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statistics" sheetId="1" state="visible" r:id="rId1"/>
    <sheet name="strategy_daily_returns" sheetId="2" state="visible" r:id="rId2"/>
    <sheet name="strategy_cumulative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'strategy_statistics'!$Z$2:$Z$3</f>
            </numRef>
          </val>
        </ser>
        <ser>
          <idx val="1"/>
          <order val="1"/>
          <tx>
            <strRef>
              <f>'strategy_statistics'!AA1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'strategy_statistics'!$AA$2:$AA$3</f>
            </numRef>
          </val>
        </ser>
        <ser>
          <idx val="2"/>
          <order val="2"/>
          <tx>
            <strRef>
              <f>'strategy_statistics'!AB1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'strategy_statistics'!$AB$2:$AB$3</f>
            </numRef>
          </val>
        </ser>
        <ser>
          <idx val="3"/>
          <order val="3"/>
          <tx>
            <strRef>
              <f>'strategy_statistics'!AC1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'strategy_statistics'!$AC$2:$AC$3</f>
            </numRef>
          </val>
        </ser>
        <ser>
          <idx val="4"/>
          <order val="4"/>
          <tx>
            <strRef>
              <f>'strategy_statistics'!AD1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'strategy_statistics'!$AD$2:$AD$3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'strategy_daily_returns'!$DT$2:$DT$789</f>
            </numRef>
          </val>
        </ser>
        <ser>
          <idx val="1"/>
          <order val="1"/>
          <tx>
            <strRef>
              <f>'strategy_daily_returns'!DU1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'strategy_daily_returns'!$DU$2:$DU$789</f>
            </numRef>
          </val>
        </ser>
        <ser>
          <idx val="2"/>
          <order val="2"/>
          <tx>
            <strRef>
              <f>'strategy_daily_returns'!DV1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'strategy_daily_returns'!$DV$2:$DV$789</f>
            </numRef>
          </val>
        </ser>
        <ser>
          <idx val="3"/>
          <order val="3"/>
          <tx>
            <strRef>
              <f>'strategy_daily_returns'!DW1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'strategy_daily_returns'!$DW$2:$DW$789</f>
            </numRef>
          </val>
        </ser>
        <ser>
          <idx val="4"/>
          <order val="4"/>
          <tx>
            <strRef>
              <f>'strategy_daily_returns'!DX1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'strategy_daily_returns'!$DX$2:$DX$789</f>
            </numRef>
          </val>
        </ser>
        <ser>
          <idx val="5"/>
          <order val="5"/>
          <tx>
            <strRef>
              <f>'strategy_daily_returns'!DY1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'strategy_daily_returns'!$DY$2:$DY$789</f>
            </numRef>
          </val>
        </ser>
        <ser>
          <idx val="6"/>
          <order val="6"/>
          <tx>
            <strRef>
              <f>'strategy_daily_returns'!DZ1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'strategy_daily_returns'!$DZ$2:$DZ$789</f>
            </numRef>
          </val>
        </ser>
        <ser>
          <idx val="7"/>
          <order val="7"/>
          <tx>
            <strRef>
              <f>'strategy_daily_returns'!EA1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'strategy_daily_returns'!$EA$2:$EA$789</f>
            </numRef>
          </val>
        </ser>
        <ser>
          <idx val="8"/>
          <order val="8"/>
          <tx>
            <strRef>
              <f>'strategy_daily_returns'!EB1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'strategy_daily_returns'!$EB$2:$EB$789</f>
            </numRef>
          </val>
        </ser>
        <ser>
          <idx val="9"/>
          <order val="9"/>
          <tx>
            <strRef>
              <f>'strategy_daily_returns'!EC1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'strategy_daily_returns'!$DS$2:$DS$789</f>
            </numRef>
          </cat>
          <val>
            <numRef>
              <f>'strategy_daily_returns'!$EC$2:$EC$789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791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2" customWidth="1" min="20" max="20"/>
    <col width="21" customWidth="1" min="21" max="21"/>
    <col width="12" customWidth="1" min="22" max="22"/>
    <col width="12" customWidth="1" min="23" max="2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近1日收益</t>
        </is>
      </c>
      <c r="G1" s="1" t="inlineStr">
        <is>
          <t>近1周收益</t>
        </is>
      </c>
      <c r="H1" s="1" t="inlineStr">
        <is>
          <t>近1月收益</t>
        </is>
      </c>
      <c r="I1" s="1" t="inlineStr">
        <is>
          <t>近3月收益</t>
        </is>
      </c>
      <c r="J1" s="1" t="inlineStr">
        <is>
          <t>近半年收益</t>
        </is>
      </c>
      <c r="K1" s="1" t="inlineStr">
        <is>
          <t>近1年收益</t>
        </is>
      </c>
      <c r="L1" s="1" t="inlineStr">
        <is>
          <t>上一年整年收益</t>
        </is>
      </c>
      <c r="M1" s="1" t="inlineStr">
        <is>
          <t>年化收益率</t>
        </is>
      </c>
      <c r="N1" s="1" t="inlineStr">
        <is>
          <t>年化波动率</t>
        </is>
      </c>
      <c r="O1" s="1" t="inlineStr">
        <is>
          <t>夏普比率</t>
        </is>
      </c>
      <c r="P1" s="1" t="inlineStr">
        <is>
          <t>开仓胜率</t>
        </is>
      </c>
      <c r="Q1" s="1" t="inlineStr">
        <is>
          <t>开仓盈亏比</t>
        </is>
      </c>
      <c r="R1" s="1" t="inlineStr">
        <is>
          <t>年化开仓次数</t>
        </is>
      </c>
      <c r="S1" s="1" t="inlineStr">
        <is>
          <t>年化盈利次数</t>
        </is>
      </c>
      <c r="T1" s="1" t="inlineStr">
        <is>
          <t>最大回撤</t>
        </is>
      </c>
      <c r="U1" s="1" t="inlineStr">
        <is>
          <t>Calmar比率</t>
        </is>
      </c>
      <c r="V1" s="1" t="inlineStr">
        <is>
          <t>最大回撤起始日</t>
        </is>
      </c>
      <c r="W1" s="1" t="inlineStr">
        <is>
          <t>最大回撤结束日</t>
        </is>
      </c>
      <c r="Y1" t="inlineStr">
        <is>
          <t>分层数量</t>
        </is>
      </c>
      <c r="Z1" t="inlineStr">
        <is>
          <t>equal</t>
        </is>
      </c>
      <c r="AA1" t="inlineStr">
        <is>
          <t>factor_score</t>
        </is>
      </c>
      <c r="AB1" t="inlineStr">
        <is>
          <t>max_return</t>
        </is>
      </c>
      <c r="AC1" t="inlineStr">
        <is>
          <t>min_variance</t>
        </is>
      </c>
      <c r="AD1" t="inlineStr">
        <is>
          <t>mvo</t>
        </is>
      </c>
    </row>
    <row r="2">
      <c r="A2" s="2" t="inlineStr">
        <is>
          <t>max_return_5G_Top3_P60d</t>
        </is>
      </c>
      <c r="B2" s="3" t="n">
        <v>5</v>
      </c>
      <c r="C2" s="3" t="n">
        <v>3</v>
      </c>
      <c r="D2" s="3" t="n">
        <v>60</v>
      </c>
      <c r="E2" s="2" t="inlineStr">
        <is>
          <t>max_return</t>
        </is>
      </c>
      <c r="F2" s="4" t="n">
        <v>0.01672121909956825</v>
      </c>
      <c r="G2" s="4" t="n">
        <v>0.05401096523637805</v>
      </c>
      <c r="H2" s="4" t="n">
        <v>0.001429639352129586</v>
      </c>
      <c r="I2" s="4" t="n">
        <v>0.2904201207638144</v>
      </c>
      <c r="J2" s="4" t="n">
        <v>0.5685081361133335</v>
      </c>
      <c r="K2" s="4" t="n">
        <v>1.901812903233186</v>
      </c>
      <c r="L2" s="4" t="n">
        <v>1.045726851808856</v>
      </c>
      <c r="M2" s="4" t="n">
        <v>1.339834941918347</v>
      </c>
      <c r="N2" s="4" t="n">
        <v>0.4183928164784082</v>
      </c>
      <c r="O2" s="5" t="n">
        <v>3.154535379042434</v>
      </c>
      <c r="P2" s="4" t="n">
        <v>0.6923076923076923</v>
      </c>
      <c r="Q2" s="5" t="n">
        <v>7.56069483669294</v>
      </c>
      <c r="R2" s="5" t="n">
        <v>4.379679144385027</v>
      </c>
      <c r="S2" s="5" t="n">
        <v>3.032085561497326</v>
      </c>
      <c r="T2" s="4" t="n">
        <v>-0.2654523406917513</v>
      </c>
      <c r="U2" s="5" t="n">
        <v>5.047365332800704</v>
      </c>
      <c r="V2" s="2" t="inlineStr">
        <is>
          <t>2025-02-20</t>
        </is>
      </c>
      <c r="W2" s="2" t="inlineStr">
        <is>
          <t>2025-04-08</t>
        </is>
      </c>
      <c r="Y2" t="n">
        <v>5</v>
      </c>
      <c r="Z2" t="n">
        <v>0.359703</v>
      </c>
      <c r="AA2" t="n">
        <v>0.384174</v>
      </c>
      <c r="AB2" t="n">
        <v>0.930872</v>
      </c>
      <c r="AC2" t="n">
        <v>0.198933</v>
      </c>
      <c r="AD2" t="n">
        <v>0.424652</v>
      </c>
    </row>
    <row r="3">
      <c r="A3" s="2" t="inlineStr">
        <is>
          <t>max_return_10G_Top2_P30d</t>
        </is>
      </c>
      <c r="B3" s="3" t="n">
        <v>10</v>
      </c>
      <c r="C3" s="3" t="n">
        <v>9</v>
      </c>
      <c r="D3" s="3" t="n">
        <v>30</v>
      </c>
      <c r="E3" s="2" t="inlineStr">
        <is>
          <t>max_return</t>
        </is>
      </c>
      <c r="F3" s="4" t="n">
        <v>0.0215962814049977</v>
      </c>
      <c r="G3" s="4" t="n">
        <v>-0.004980111256338238</v>
      </c>
      <c r="H3" s="4" t="n">
        <v>-0.03838793079366642</v>
      </c>
      <c r="I3" s="4" t="n">
        <v>0.1061185628740562</v>
      </c>
      <c r="J3" s="4" t="n">
        <v>0.9017654055877502</v>
      </c>
      <c r="K3" s="4" t="n">
        <v>3.071688301753032</v>
      </c>
      <c r="L3" s="4" t="n">
        <v>2.05914833520607</v>
      </c>
      <c r="M3" s="4" t="n">
        <v>1.369381282480281</v>
      </c>
      <c r="N3" s="4" t="n">
        <v>0.4423911981930872</v>
      </c>
      <c r="O3" s="5" t="n">
        <v>3.05019920828381</v>
      </c>
      <c r="P3" s="4" t="n">
        <v>0.8076923076923077</v>
      </c>
      <c r="Q3" s="5" t="n">
        <v>2.476087487797713</v>
      </c>
      <c r="R3" s="5" t="n">
        <v>8.42159383033419</v>
      </c>
      <c r="S3" s="5" t="n">
        <v>6.802056555269923</v>
      </c>
      <c r="T3" s="4" t="n">
        <v>-0.3629045283940172</v>
      </c>
      <c r="U3" s="5" t="n">
        <v>3.77339265657633</v>
      </c>
      <c r="V3" s="2" t="inlineStr">
        <is>
          <t>2025-02-10</t>
        </is>
      </c>
      <c r="W3" s="2" t="inlineStr">
        <is>
          <t>2025-03-10</t>
        </is>
      </c>
      <c r="Y3" t="n">
        <v>10</v>
      </c>
      <c r="Z3" t="n">
        <v>0.420494</v>
      </c>
      <c r="AA3" t="n">
        <v>0.413714</v>
      </c>
      <c r="AB3" t="n">
        <v>0.841731</v>
      </c>
      <c r="AC3" t="n">
        <v>0.210767</v>
      </c>
      <c r="AD3" t="n">
        <v>0.386747</v>
      </c>
    </row>
    <row r="4">
      <c r="A4" s="2" t="inlineStr">
        <is>
          <t>max_return_10G_Top2_P10d</t>
        </is>
      </c>
      <c r="B4" s="3" t="n">
        <v>10</v>
      </c>
      <c r="C4" s="3" t="n">
        <v>9</v>
      </c>
      <c r="D4" s="3" t="n">
        <v>10</v>
      </c>
      <c r="E4" s="2" t="inlineStr">
        <is>
          <t>max_return</t>
        </is>
      </c>
      <c r="F4" s="4" t="n">
        <v>0.02657699268516933</v>
      </c>
      <c r="G4" s="4" t="n">
        <v>-0.01321914828619586</v>
      </c>
      <c r="H4" s="4" t="n">
        <v>0.001457107195111718</v>
      </c>
      <c r="I4" s="4" t="n">
        <v>0.5428943424535144</v>
      </c>
      <c r="J4" s="4" t="n">
        <v>1.309669860853243</v>
      </c>
      <c r="K4" s="4" t="n">
        <v>4.438064837678915</v>
      </c>
      <c r="L4" s="4" t="n">
        <v>1.607978367051491</v>
      </c>
      <c r="M4" s="4" t="n">
        <v>1.266561752463005</v>
      </c>
      <c r="N4" s="4" t="n">
        <v>0.433757871256539</v>
      </c>
      <c r="O4" s="5" t="n">
        <v>2.87386543292432</v>
      </c>
      <c r="P4" s="4" t="n">
        <v>0.717948717948718</v>
      </c>
      <c r="Q4" s="5" t="n">
        <v>1.364204751128771</v>
      </c>
      <c r="R4" s="5" t="n">
        <v>24.94416243654822</v>
      </c>
      <c r="S4" s="5" t="n">
        <v>17.90862944162437</v>
      </c>
      <c r="T4" s="4" t="n">
        <v>-0.3660879402422111</v>
      </c>
      <c r="U4" s="5" t="n">
        <v>3.459719955880062</v>
      </c>
      <c r="V4" s="2" t="inlineStr">
        <is>
          <t>2024-10-17</t>
        </is>
      </c>
      <c r="W4" s="2" t="inlineStr">
        <is>
          <t>2025-03-10</t>
        </is>
      </c>
    </row>
    <row r="5">
      <c r="A5" s="2" t="inlineStr">
        <is>
          <t>max_return_5G_Top1_P10d</t>
        </is>
      </c>
      <c r="B5" s="3" t="n">
        <v>5</v>
      </c>
      <c r="C5" s="3" t="n">
        <v>5</v>
      </c>
      <c r="D5" s="3" t="n">
        <v>10</v>
      </c>
      <c r="E5" s="2" t="inlineStr">
        <is>
          <t>max_return</t>
        </is>
      </c>
      <c r="F5" s="4" t="n">
        <v>0.03816129145442715</v>
      </c>
      <c r="G5" s="4" t="n">
        <v>0.05391184381534098</v>
      </c>
      <c r="H5" s="4" t="n">
        <v>-0.1030433530009541</v>
      </c>
      <c r="I5" s="4" t="n">
        <v>0.2021795088979277</v>
      </c>
      <c r="J5" s="4" t="n">
        <v>0.8503757087141521</v>
      </c>
      <c r="K5" s="4" t="n">
        <v>6.683347015135903</v>
      </c>
      <c r="L5" s="4" t="n">
        <v>3.88308764604492</v>
      </c>
      <c r="M5" s="4" t="n">
        <v>1.636443336288617</v>
      </c>
      <c r="N5" s="4" t="n">
        <v>0.5724037277239257</v>
      </c>
      <c r="O5" s="5" t="n">
        <v>2.823956690002968</v>
      </c>
      <c r="P5" s="4" t="n">
        <v>0.6538461538461539</v>
      </c>
      <c r="Q5" s="5" t="n">
        <v>1.494090419881848</v>
      </c>
      <c r="R5" s="5" t="n">
        <v>24.94416243654822</v>
      </c>
      <c r="S5" s="5" t="n">
        <v>16.30964467005076</v>
      </c>
      <c r="T5" s="4" t="n">
        <v>-0.4206111928319984</v>
      </c>
      <c r="U5" s="5" t="n">
        <v>3.890631928433368</v>
      </c>
      <c r="V5" s="2" t="inlineStr">
        <is>
          <t>2024-10-18</t>
        </is>
      </c>
      <c r="W5" s="2" t="inlineStr">
        <is>
          <t>2025-04-04</t>
        </is>
      </c>
    </row>
    <row r="6">
      <c r="A6" s="2" t="inlineStr">
        <is>
          <t>equal_10G_Top2_P10d</t>
        </is>
      </c>
      <c r="B6" s="3" t="n">
        <v>10</v>
      </c>
      <c r="C6" s="3" t="n">
        <v>9</v>
      </c>
      <c r="D6" s="3" t="n">
        <v>10</v>
      </c>
      <c r="E6" s="2" t="inlineStr">
        <is>
          <t>equal</t>
        </is>
      </c>
      <c r="F6" s="4" t="n">
        <v>0.01400039667378761</v>
      </c>
      <c r="G6" s="4" t="n">
        <v>-0.01851019459693948</v>
      </c>
      <c r="H6" s="4" t="n">
        <v>0.008422110325900123</v>
      </c>
      <c r="I6" s="4" t="n">
        <v>0.1474262651278584</v>
      </c>
      <c r="J6" s="4" t="n">
        <v>0.3954002221045063</v>
      </c>
      <c r="K6" s="4" t="n">
        <v>1.002194615183908</v>
      </c>
      <c r="L6" s="4" t="n">
        <v>0.5611006551601152</v>
      </c>
      <c r="M6" s="4" t="n">
        <v>0.5727434654558095</v>
      </c>
      <c r="N6" s="4" t="n">
        <v>0.2153743873567001</v>
      </c>
      <c r="O6" s="5" t="n">
        <v>2.566430819558704</v>
      </c>
      <c r="P6" s="4" t="n">
        <v>0.717948717948718</v>
      </c>
      <c r="Q6" s="5" t="n">
        <v>1.378094490230139</v>
      </c>
      <c r="R6" s="5" t="n">
        <v>24.94416243654822</v>
      </c>
      <c r="S6" s="5" t="n">
        <v>17.90862944162437</v>
      </c>
      <c r="T6" s="4" t="n">
        <v>-0.1678673124037813</v>
      </c>
      <c r="U6" s="5" t="n">
        <v>3.41188202309545</v>
      </c>
      <c r="V6" s="2" t="inlineStr">
        <is>
          <t>2025-02-19</t>
        </is>
      </c>
      <c r="W6" s="2" t="inlineStr">
        <is>
          <t>2025-04-08</t>
        </is>
      </c>
    </row>
    <row r="7">
      <c r="A7" s="2" t="inlineStr">
        <is>
          <t>max_return_10G_Top1_P10d</t>
        </is>
      </c>
      <c r="B7" s="3" t="n">
        <v>10</v>
      </c>
      <c r="C7" s="3" t="n">
        <v>10</v>
      </c>
      <c r="D7" s="3" t="n">
        <v>10</v>
      </c>
      <c r="E7" s="2" t="inlineStr">
        <is>
          <t>max_return</t>
        </is>
      </c>
      <c r="F7" s="4" t="n">
        <v>0.03816129145442715</v>
      </c>
      <c r="G7" s="4" t="n">
        <v>0.05391184381534098</v>
      </c>
      <c r="H7" s="4" t="n">
        <v>-0.09702821518756122</v>
      </c>
      <c r="I7" s="4" t="n">
        <v>-0.007579742706972037</v>
      </c>
      <c r="J7" s="4" t="n">
        <v>0.5646224226890857</v>
      </c>
      <c r="K7" s="4" t="n">
        <v>4.291155233256173</v>
      </c>
      <c r="L7" s="4" t="n">
        <v>3.377842002652703</v>
      </c>
      <c r="M7" s="4" t="n">
        <v>1.447379633150128</v>
      </c>
      <c r="N7" s="4" t="n">
        <v>0.5585942937529346</v>
      </c>
      <c r="O7" s="5" t="n">
        <v>2.555306506194738</v>
      </c>
      <c r="P7" s="4" t="n">
        <v>0.6538461538461539</v>
      </c>
      <c r="Q7" s="5" t="n">
        <v>1.418798976088911</v>
      </c>
      <c r="R7" s="5" t="n">
        <v>24.94416243654822</v>
      </c>
      <c r="S7" s="5" t="n">
        <v>16.30964467005076</v>
      </c>
      <c r="T7" s="4" t="n">
        <v>-0.3862275467871797</v>
      </c>
      <c r="U7" s="5" t="n">
        <v>3.74747903195954</v>
      </c>
      <c r="V7" s="2" t="inlineStr">
        <is>
          <t>2025-01-22</t>
        </is>
      </c>
      <c r="W7" s="2" t="inlineStr">
        <is>
          <t>2025-04-04</t>
        </is>
      </c>
    </row>
    <row r="8">
      <c r="A8" s="2" t="inlineStr">
        <is>
          <t>mvo_10G_Top2_P10d</t>
        </is>
      </c>
      <c r="B8" s="3" t="n">
        <v>10</v>
      </c>
      <c r="C8" s="3" t="n">
        <v>9</v>
      </c>
      <c r="D8" s="3" t="n">
        <v>10</v>
      </c>
      <c r="E8" s="2" t="inlineStr">
        <is>
          <t>mvo</t>
        </is>
      </c>
      <c r="F8" s="4" t="n">
        <v>0.01414228582141708</v>
      </c>
      <c r="G8" s="4" t="n">
        <v>-0.007750017066594173</v>
      </c>
      <c r="H8" s="4" t="n">
        <v>0.01109051284941809</v>
      </c>
      <c r="I8" s="4" t="n">
        <v>0.2866086569049269</v>
      </c>
      <c r="J8" s="4" t="n">
        <v>0.7625676907432954</v>
      </c>
      <c r="K8" s="4" t="n">
        <v>1.30837977953985</v>
      </c>
      <c r="L8" s="4" t="n">
        <v>0.4638867266195441</v>
      </c>
      <c r="M8" s="4" t="n">
        <v>0.6465988032200713</v>
      </c>
      <c r="N8" s="4" t="n">
        <v>0.250570465875</v>
      </c>
      <c r="O8" s="5" t="n">
        <v>2.500688981967481</v>
      </c>
      <c r="P8" s="4" t="n">
        <v>0.7051282051282052</v>
      </c>
      <c r="Q8" s="5" t="n">
        <v>1.440750030111087</v>
      </c>
      <c r="R8" s="5" t="n">
        <v>24.94416243654822</v>
      </c>
      <c r="S8" s="5" t="n">
        <v>17.58883248730965</v>
      </c>
      <c r="T8" s="4" t="n">
        <v>-0.1988949196203308</v>
      </c>
      <c r="U8" s="5" t="n">
        <v>3.250956859302186</v>
      </c>
      <c r="V8" s="2" t="inlineStr">
        <is>
          <t>2025-02-19</t>
        </is>
      </c>
      <c r="W8" s="2" t="inlineStr">
        <is>
          <t>2025-04-08</t>
        </is>
      </c>
    </row>
    <row r="9">
      <c r="A9" s="2" t="inlineStr">
        <is>
          <t>equal_5G_Top1_P10d</t>
        </is>
      </c>
      <c r="B9" s="3" t="n">
        <v>5</v>
      </c>
      <c r="C9" s="3" t="n">
        <v>5</v>
      </c>
      <c r="D9" s="3" t="n">
        <v>10</v>
      </c>
      <c r="E9" s="2" t="inlineStr">
        <is>
          <t>equal</t>
        </is>
      </c>
      <c r="F9" s="4" t="n">
        <v>0.01004638517900536</v>
      </c>
      <c r="G9" s="4" t="n">
        <v>-0.01013468904895254</v>
      </c>
      <c r="H9" s="4" t="n">
        <v>-0.005874788325323288</v>
      </c>
      <c r="I9" s="4" t="n">
        <v>0.1053003802103334</v>
      </c>
      <c r="J9" s="4" t="n">
        <v>0.3786183520384709</v>
      </c>
      <c r="K9" s="4" t="n">
        <v>0.9500879676938867</v>
      </c>
      <c r="L9" s="4" t="n">
        <v>0.5872021902911917</v>
      </c>
      <c r="M9" s="4" t="n">
        <v>0.567348936275766</v>
      </c>
      <c r="N9" s="4" t="n">
        <v>0.2273360243278338</v>
      </c>
      <c r="O9" s="5" t="n">
        <v>2.407664768019573</v>
      </c>
      <c r="P9" s="4" t="n">
        <v>0.6538461538461539</v>
      </c>
      <c r="Q9" s="5" t="n">
        <v>1.567745333710974</v>
      </c>
      <c r="R9" s="5" t="n">
        <v>24.94416243654822</v>
      </c>
      <c r="S9" s="5" t="n">
        <v>16.30964467005076</v>
      </c>
      <c r="T9" s="4" t="n">
        <v>-0.2264730924199626</v>
      </c>
      <c r="U9" s="5" t="n">
        <v>2.505149420681274</v>
      </c>
      <c r="V9" s="2" t="inlineStr">
        <is>
          <t>2025-01-22</t>
        </is>
      </c>
      <c r="W9" s="2" t="inlineStr">
        <is>
          <t>2025-04-08</t>
        </is>
      </c>
    </row>
    <row r="10">
      <c r="A10" s="2" t="inlineStr">
        <is>
          <t>mvo_5G_Top2_P60d</t>
        </is>
      </c>
      <c r="B10" s="3" t="n">
        <v>5</v>
      </c>
      <c r="C10" s="3" t="n">
        <v>4</v>
      </c>
      <c r="D10" s="3" t="n">
        <v>60</v>
      </c>
      <c r="E10" s="2" t="inlineStr">
        <is>
          <t>mvo</t>
        </is>
      </c>
      <c r="F10" s="4" t="n">
        <v>0.02366755050053393</v>
      </c>
      <c r="G10" s="4" t="n">
        <v>0.01252915483619144</v>
      </c>
      <c r="H10" s="4" t="n">
        <v>0.01297521272262414</v>
      </c>
      <c r="I10" s="4" t="n">
        <v>0.2271461590365016</v>
      </c>
      <c r="J10" s="4" t="n">
        <v>0.4450385397236225</v>
      </c>
      <c r="K10" s="4" t="n">
        <v>0.7926276439287405</v>
      </c>
      <c r="L10" s="4" t="n">
        <v>0.5265625236234088</v>
      </c>
      <c r="M10" s="4" t="n">
        <v>0.5570781741895472</v>
      </c>
      <c r="N10" s="4" t="n">
        <v>0.2282752202381911</v>
      </c>
      <c r="O10" s="5" t="n">
        <v>2.352765988481533</v>
      </c>
      <c r="P10" s="4" t="n">
        <v>0.8461538461538461</v>
      </c>
      <c r="Q10" s="5" t="n">
        <v>3.614050257600253</v>
      </c>
      <c r="R10" s="5" t="n">
        <v>4.379679144385027</v>
      </c>
      <c r="S10" s="5" t="n">
        <v>3.705882352941176</v>
      </c>
      <c r="T10" s="4" t="n">
        <v>-0.1829123659987189</v>
      </c>
      <c r="U10" s="5" t="n">
        <v>3.045601488712081</v>
      </c>
      <c r="V10" s="2" t="inlineStr">
        <is>
          <t>2025-02-10</t>
        </is>
      </c>
      <c r="W10" s="2" t="inlineStr">
        <is>
          <t>2025-04-04</t>
        </is>
      </c>
    </row>
    <row r="11">
      <c r="A11" s="2" t="inlineStr">
        <is>
          <t>factor_score_10G_Top2_P10d</t>
        </is>
      </c>
      <c r="B11" s="3" t="n">
        <v>10</v>
      </c>
      <c r="C11" s="3" t="n">
        <v>9</v>
      </c>
      <c r="D11" s="3" t="n">
        <v>10</v>
      </c>
      <c r="E11" s="2" t="inlineStr">
        <is>
          <t>factor_score</t>
        </is>
      </c>
      <c r="F11" s="4" t="n">
        <v>0.01371917129220446</v>
      </c>
      <c r="G11" s="4" t="n">
        <v>-0.03351492125892164</v>
      </c>
      <c r="H11" s="4" t="n">
        <v>0.0009783619771164265</v>
      </c>
      <c r="I11" s="4" t="n">
        <v>0.23133470039158</v>
      </c>
      <c r="J11" s="4" t="n">
        <v>0.56459933719754</v>
      </c>
      <c r="K11" s="4" t="n">
        <v>1.241419516575491</v>
      </c>
      <c r="L11" s="4" t="n">
        <v>0.6189659537322119</v>
      </c>
      <c r="M11" s="4" t="n">
        <v>0.5669689565015545</v>
      </c>
      <c r="N11" s="4" t="n">
        <v>0.2418525212824944</v>
      </c>
      <c r="O11" s="5" t="n">
        <v>2.261580543386896</v>
      </c>
      <c r="P11" s="4" t="n">
        <v>0.6538461538461539</v>
      </c>
      <c r="Q11" s="5" t="n">
        <v>1.649963476196058</v>
      </c>
      <c r="R11" s="5" t="n">
        <v>24.94416243654822</v>
      </c>
      <c r="S11" s="5" t="n">
        <v>16.30964467005076</v>
      </c>
      <c r="T11" s="4" t="n">
        <v>-0.1714566833184259</v>
      </c>
      <c r="U11" s="5" t="n">
        <v>3.306776647770511</v>
      </c>
      <c r="V11" s="2" t="inlineStr">
        <is>
          <t>2024-12-26</t>
        </is>
      </c>
      <c r="W11" s="2" t="inlineStr">
        <is>
          <t>2025-04-08</t>
        </is>
      </c>
    </row>
    <row r="12">
      <c r="A12" s="2" t="inlineStr">
        <is>
          <t>mvo_5G_Top1_P10d</t>
        </is>
      </c>
      <c r="B12" s="3" t="n">
        <v>5</v>
      </c>
      <c r="C12" s="3" t="n">
        <v>5</v>
      </c>
      <c r="D12" s="3" t="n">
        <v>10</v>
      </c>
      <c r="E12" s="2" t="inlineStr">
        <is>
          <t>mvo</t>
        </is>
      </c>
      <c r="F12" s="4" t="n">
        <v>0.01202664183842495</v>
      </c>
      <c r="G12" s="4" t="n">
        <v>0.01673202707167021</v>
      </c>
      <c r="H12" s="4" t="n">
        <v>-0.04305147323744996</v>
      </c>
      <c r="I12" s="4" t="n">
        <v>0.1478345479499588</v>
      </c>
      <c r="J12" s="4" t="n">
        <v>0.4673968788262652</v>
      </c>
      <c r="K12" s="4" t="n">
        <v>1.073068914909213</v>
      </c>
      <c r="L12" s="4" t="n">
        <v>0.6671988444959764</v>
      </c>
      <c r="M12" s="4" t="n">
        <v>0.5821280666937156</v>
      </c>
      <c r="N12" s="4" t="n">
        <v>0.2525032199408765</v>
      </c>
      <c r="O12" s="5" t="n">
        <v>2.226221379772256</v>
      </c>
      <c r="P12" s="4" t="n">
        <v>0.6538461538461539</v>
      </c>
      <c r="Q12" s="5" t="n">
        <v>1.59700295350105</v>
      </c>
      <c r="R12" s="5" t="n">
        <v>24.94416243654822</v>
      </c>
      <c r="S12" s="5" t="n">
        <v>16.30964467005076</v>
      </c>
      <c r="T12" s="4" t="n">
        <v>-0.1570298373892573</v>
      </c>
      <c r="U12" s="5" t="n">
        <v>3.707117554039702</v>
      </c>
      <c r="V12" s="2" t="inlineStr">
        <is>
          <t>2025-02-13</t>
        </is>
      </c>
      <c r="W12" s="2" t="inlineStr">
        <is>
          <t>2025-04-08</t>
        </is>
      </c>
    </row>
    <row r="13">
      <c r="A13" s="2" t="inlineStr">
        <is>
          <t>max_return_5G_Top3_P20d</t>
        </is>
      </c>
      <c r="B13" s="3" t="n">
        <v>5</v>
      </c>
      <c r="C13" s="3" t="n">
        <v>3</v>
      </c>
      <c r="D13" s="3" t="n">
        <v>20</v>
      </c>
      <c r="E13" s="2" t="inlineStr">
        <is>
          <t>max_return</t>
        </is>
      </c>
      <c r="F13" s="4" t="n">
        <v>0.01672121909956825</v>
      </c>
      <c r="G13" s="4" t="n">
        <v>0.05401096523637805</v>
      </c>
      <c r="H13" s="4" t="n">
        <v>0.001429639352129586</v>
      </c>
      <c r="I13" s="4" t="n">
        <v>0.2184125487281707</v>
      </c>
      <c r="J13" s="4" t="n">
        <v>0.8690801575834779</v>
      </c>
      <c r="K13" s="4" t="n">
        <v>2.228855308003495</v>
      </c>
      <c r="L13" s="4" t="n">
        <v>1.557494404067842</v>
      </c>
      <c r="M13" s="4" t="n">
        <v>0.8753014874337395</v>
      </c>
      <c r="N13" s="4" t="n">
        <v>0.3854805416815528</v>
      </c>
      <c r="O13" s="5" t="n">
        <v>2.218792896011617</v>
      </c>
      <c r="P13" s="4" t="n">
        <v>0.6410256410256411</v>
      </c>
      <c r="Q13" s="5" t="n">
        <v>2.768329376088999</v>
      </c>
      <c r="R13" s="5" t="n">
        <v>12.47208121827411</v>
      </c>
      <c r="S13" s="5" t="n">
        <v>7.99492385786802</v>
      </c>
      <c r="T13" s="4" t="n">
        <v>-0.2754628189341483</v>
      </c>
      <c r="U13" s="5" t="n">
        <v>3.177566725050424</v>
      </c>
      <c r="V13" s="2" t="inlineStr">
        <is>
          <t>2025-02-14</t>
        </is>
      </c>
      <c r="W13" s="2" t="inlineStr">
        <is>
          <t>2025-04-08</t>
        </is>
      </c>
    </row>
    <row r="14">
      <c r="A14" s="2" t="inlineStr">
        <is>
          <t>factor_score_5G_Top1_P20d</t>
        </is>
      </c>
      <c r="B14" s="3" t="n">
        <v>5</v>
      </c>
      <c r="C14" s="3" t="n">
        <v>5</v>
      </c>
      <c r="D14" s="3" t="n">
        <v>20</v>
      </c>
      <c r="E14" s="2" t="inlineStr">
        <is>
          <t>factor_score</t>
        </is>
      </c>
      <c r="F14" s="4" t="n">
        <v>0.01769466281121534</v>
      </c>
      <c r="G14" s="4" t="n">
        <v>0.0195440654305099</v>
      </c>
      <c r="H14" s="4" t="n">
        <v>-0.01323850038651098</v>
      </c>
      <c r="I14" s="4" t="n">
        <v>0.002831298301355867</v>
      </c>
      <c r="J14" s="4" t="n">
        <v>0.1889118461126884</v>
      </c>
      <c r="K14" s="4" t="n">
        <v>0.7885680280400205</v>
      </c>
      <c r="L14" s="4" t="n">
        <v>0.643007497485051</v>
      </c>
      <c r="M14" s="4" t="n">
        <v>0.5933502630425285</v>
      </c>
      <c r="N14" s="4" t="n">
        <v>0.259035801187497</v>
      </c>
      <c r="O14" s="5" t="n">
        <v>2.213401624077138</v>
      </c>
      <c r="P14" s="4" t="n">
        <v>0.717948717948718</v>
      </c>
      <c r="Q14" s="5" t="n">
        <v>1.770326442753391</v>
      </c>
      <c r="R14" s="5" t="n">
        <v>12.47208121827411</v>
      </c>
      <c r="S14" s="5" t="n">
        <v>8.954314720812183</v>
      </c>
      <c r="T14" s="4" t="n">
        <v>-0.239351415592132</v>
      </c>
      <c r="U14" s="5" t="n">
        <v>2.478992077714009</v>
      </c>
      <c r="V14" s="2" t="inlineStr">
        <is>
          <t>2025-02-14</t>
        </is>
      </c>
      <c r="W14" s="2" t="inlineStr">
        <is>
          <t>2025-04-04</t>
        </is>
      </c>
    </row>
    <row r="15">
      <c r="A15" s="2" t="inlineStr">
        <is>
          <t>equal_10G_Top1_P10d</t>
        </is>
      </c>
      <c r="B15" s="3" t="n">
        <v>10</v>
      </c>
      <c r="C15" s="3" t="n">
        <v>10</v>
      </c>
      <c r="D15" s="3" t="n">
        <v>10</v>
      </c>
      <c r="E15" s="2" t="inlineStr">
        <is>
          <t>equal</t>
        </is>
      </c>
      <c r="F15" s="4" t="n">
        <v>0.009426563241246688</v>
      </c>
      <c r="G15" s="4" t="n">
        <v>-0.002403321951494064</v>
      </c>
      <c r="H15" s="4" t="n">
        <v>-0.006642802784457502</v>
      </c>
      <c r="I15" s="4" t="n">
        <v>0.03395813864188435</v>
      </c>
      <c r="J15" s="4" t="n">
        <v>0.3093612554228697</v>
      </c>
      <c r="K15" s="4" t="n">
        <v>0.8263201984306405</v>
      </c>
      <c r="L15" s="4" t="n">
        <v>0.5701383700102871</v>
      </c>
      <c r="M15" s="4" t="n">
        <v>0.5651199160476272</v>
      </c>
      <c r="N15" s="4" t="n">
        <v>0.2469923396711859</v>
      </c>
      <c r="O15" s="5" t="n">
        <v>2.207031670590797</v>
      </c>
      <c r="P15" s="4" t="n">
        <v>0.6282051282051282</v>
      </c>
      <c r="Q15" s="5" t="n">
        <v>1.603335357967757</v>
      </c>
      <c r="R15" s="5" t="n">
        <v>24.94416243654822</v>
      </c>
      <c r="S15" s="5" t="n">
        <v>15.67005076142132</v>
      </c>
      <c r="T15" s="4" t="n">
        <v>-0.2662739457899845</v>
      </c>
      <c r="U15" s="5" t="n">
        <v>2.122325240537609</v>
      </c>
      <c r="V15" s="2" t="inlineStr">
        <is>
          <t>2025-01-22</t>
        </is>
      </c>
      <c r="W15" s="2" t="inlineStr">
        <is>
          <t>2025-04-08</t>
        </is>
      </c>
    </row>
    <row r="16">
      <c r="A16" s="2" t="inlineStr">
        <is>
          <t>equal_5G_Top1_P20d</t>
        </is>
      </c>
      <c r="B16" s="3" t="n">
        <v>5</v>
      </c>
      <c r="C16" s="3" t="n">
        <v>5</v>
      </c>
      <c r="D16" s="3" t="n">
        <v>20</v>
      </c>
      <c r="E16" s="2" t="inlineStr">
        <is>
          <t>equal</t>
        </is>
      </c>
      <c r="F16" s="4" t="n">
        <v>0.01063694663827075</v>
      </c>
      <c r="G16" s="4" t="n">
        <v>-0.01078942848509434</v>
      </c>
      <c r="H16" s="4" t="n">
        <v>-0.04454151095432579</v>
      </c>
      <c r="I16" s="4" t="n">
        <v>0.02052310043710825</v>
      </c>
      <c r="J16" s="4" t="n">
        <v>0.2122773982461394</v>
      </c>
      <c r="K16" s="4" t="n">
        <v>0.721421039268461</v>
      </c>
      <c r="L16" s="4" t="n">
        <v>0.5131968898284913</v>
      </c>
      <c r="M16" s="4" t="n">
        <v>0.4987802403870241</v>
      </c>
      <c r="N16" s="4" t="n">
        <v>0.2219905038283559</v>
      </c>
      <c r="O16" s="5" t="n">
        <v>2.156760006082149</v>
      </c>
      <c r="P16" s="4" t="n">
        <v>0.7435897435897436</v>
      </c>
      <c r="Q16" s="5" t="n">
        <v>1.608246107508801</v>
      </c>
      <c r="R16" s="5" t="n">
        <v>12.47208121827411</v>
      </c>
      <c r="S16" s="5" t="n">
        <v>9.274111675126903</v>
      </c>
      <c r="T16" s="4" t="n">
        <v>-0.2255718016594359</v>
      </c>
      <c r="U16" s="5" t="n">
        <v>2.211181702312566</v>
      </c>
      <c r="V16" s="2" t="inlineStr">
        <is>
          <t>2025-02-18</t>
        </is>
      </c>
      <c r="W16" s="2" t="inlineStr">
        <is>
          <t>2025-04-08</t>
        </is>
      </c>
    </row>
    <row r="17">
      <c r="A17" s="2" t="inlineStr">
        <is>
          <t>mvo_5G_Top3_P60d</t>
        </is>
      </c>
      <c r="B17" s="3" t="n">
        <v>5</v>
      </c>
      <c r="C17" s="3" t="n">
        <v>3</v>
      </c>
      <c r="D17" s="3" t="n">
        <v>60</v>
      </c>
      <c r="E17" s="2" t="inlineStr">
        <is>
          <t>mvo</t>
        </is>
      </c>
      <c r="F17" s="4" t="n">
        <v>0.01656821206603221</v>
      </c>
      <c r="G17" s="4" t="n">
        <v>0.03401568111498121</v>
      </c>
      <c r="H17" s="4" t="n">
        <v>0.02297698436196915</v>
      </c>
      <c r="I17" s="4" t="n">
        <v>0.1902870539880808</v>
      </c>
      <c r="J17" s="4" t="n">
        <v>0.2030046294079524</v>
      </c>
      <c r="K17" s="4" t="n">
        <v>0.5859130582426684</v>
      </c>
      <c r="L17" s="4" t="n">
        <v>0.3821119447046033</v>
      </c>
      <c r="M17" s="4" t="n">
        <v>0.3831743492985142</v>
      </c>
      <c r="N17" s="4" t="n">
        <v>0.1692622589919598</v>
      </c>
      <c r="O17" s="5" t="n">
        <v>2.145630995718694</v>
      </c>
      <c r="P17" s="4" t="n">
        <v>0.7692307692307693</v>
      </c>
      <c r="Q17" s="5" t="n">
        <v>2.857027314758511</v>
      </c>
      <c r="R17" s="5" t="n">
        <v>4.379679144385027</v>
      </c>
      <c r="S17" s="5" t="n">
        <v>3.368983957219251</v>
      </c>
      <c r="T17" s="4" t="n">
        <v>-0.1411960931085663</v>
      </c>
      <c r="U17" s="5" t="n">
        <v>2.713774445613659</v>
      </c>
      <c r="V17" s="2" t="inlineStr">
        <is>
          <t>2025-02-19</t>
        </is>
      </c>
      <c r="W17" s="2" t="inlineStr">
        <is>
          <t>2025-04-08</t>
        </is>
      </c>
    </row>
    <row r="18">
      <c r="A18" s="2" t="inlineStr">
        <is>
          <t>factor_score_10G_Top1_P20d</t>
        </is>
      </c>
      <c r="B18" s="3" t="n">
        <v>10</v>
      </c>
      <c r="C18" s="3" t="n">
        <v>10</v>
      </c>
      <c r="D18" s="3" t="n">
        <v>20</v>
      </c>
      <c r="E18" s="2" t="inlineStr">
        <is>
          <t>factor_score</t>
        </is>
      </c>
      <c r="F18" s="4" t="n">
        <v>0.01870157771696679</v>
      </c>
      <c r="G18" s="4" t="n">
        <v>0.02352529496442135</v>
      </c>
      <c r="H18" s="4" t="n">
        <v>-0.0094317074919682</v>
      </c>
      <c r="I18" s="4" t="n">
        <v>0.01390586687245698</v>
      </c>
      <c r="J18" s="4" t="n">
        <v>0.1670069005872079</v>
      </c>
      <c r="K18" s="4" t="n">
        <v>0.8228881421591867</v>
      </c>
      <c r="L18" s="4" t="n">
        <v>0.7089291535324156</v>
      </c>
      <c r="M18" s="4" t="n">
        <v>0.6214527943587027</v>
      </c>
      <c r="N18" s="4" t="n">
        <v>0.2803364766992168</v>
      </c>
      <c r="O18" s="5" t="n">
        <v>2.145467480509228</v>
      </c>
      <c r="P18" s="4" t="n">
        <v>0.6923076923076923</v>
      </c>
      <c r="Q18" s="5" t="n">
        <v>1.806892920602783</v>
      </c>
      <c r="R18" s="5" t="n">
        <v>12.47208121827411</v>
      </c>
      <c r="S18" s="5" t="n">
        <v>8.634517766497462</v>
      </c>
      <c r="T18" s="4" t="n">
        <v>-0.2450696231886584</v>
      </c>
      <c r="U18" s="5" t="n">
        <v>2.535821397498533</v>
      </c>
      <c r="V18" s="2" t="inlineStr">
        <is>
          <t>2025-02-19</t>
        </is>
      </c>
      <c r="W18" s="2" t="inlineStr">
        <is>
          <t>2025-04-04</t>
        </is>
      </c>
    </row>
    <row r="19">
      <c r="A19" s="2" t="inlineStr">
        <is>
          <t>factor_score_5G_Top1_P10d</t>
        </is>
      </c>
      <c r="B19" s="3" t="n">
        <v>5</v>
      </c>
      <c r="C19" s="3" t="n">
        <v>5</v>
      </c>
      <c r="D19" s="3" t="n">
        <v>10</v>
      </c>
      <c r="E19" s="2" t="inlineStr">
        <is>
          <t>factor_score</t>
        </is>
      </c>
      <c r="F19" s="4" t="n">
        <v>0.007142861380342591</v>
      </c>
      <c r="G19" s="4" t="n">
        <v>-0.007929839362462165</v>
      </c>
      <c r="H19" s="4" t="n">
        <v>-0.006422621309875143</v>
      </c>
      <c r="I19" s="4" t="n">
        <v>0.02236460409006646</v>
      </c>
      <c r="J19" s="4" t="n">
        <v>0.2518495039555613</v>
      </c>
      <c r="K19" s="4" t="n">
        <v>0.714872667571165</v>
      </c>
      <c r="L19" s="4" t="n">
        <v>0.5161068594583589</v>
      </c>
      <c r="M19" s="4" t="n">
        <v>0.5723431030266313</v>
      </c>
      <c r="N19" s="4" t="n">
        <v>0.261993793137161</v>
      </c>
      <c r="O19" s="5" t="n">
        <v>2.10822972717321</v>
      </c>
      <c r="P19" s="4" t="n">
        <v>0.6538461538461539</v>
      </c>
      <c r="Q19" s="5" t="n">
        <v>1.40264127963508</v>
      </c>
      <c r="R19" s="5" t="n">
        <v>24.94416243654822</v>
      </c>
      <c r="S19" s="5" t="n">
        <v>16.30964467005076</v>
      </c>
      <c r="T19" s="4" t="n">
        <v>-0.2509733329687794</v>
      </c>
      <c r="U19" s="5" t="n">
        <v>2.28049369331932</v>
      </c>
      <c r="V19" s="2" t="inlineStr">
        <is>
          <t>2025-02-18</t>
        </is>
      </c>
      <c r="W19" s="2" t="inlineStr">
        <is>
          <t>2025-04-08</t>
        </is>
      </c>
    </row>
    <row r="20">
      <c r="A20" s="2" t="inlineStr">
        <is>
          <t>equal_10G_Top1_P20d</t>
        </is>
      </c>
      <c r="B20" s="3" t="n">
        <v>10</v>
      </c>
      <c r="C20" s="3" t="n">
        <v>10</v>
      </c>
      <c r="D20" s="3" t="n">
        <v>20</v>
      </c>
      <c r="E20" s="2" t="inlineStr">
        <is>
          <t>equal</t>
        </is>
      </c>
      <c r="F20" s="4" t="n">
        <v>0.009707467840634143</v>
      </c>
      <c r="G20" s="4" t="n">
        <v>-0.008742296456462628</v>
      </c>
      <c r="H20" s="4" t="n">
        <v>-0.03837008242703088</v>
      </c>
      <c r="I20" s="4" t="n">
        <v>-0.02375746310897286</v>
      </c>
      <c r="J20" s="4" t="n">
        <v>0.1944819358084418</v>
      </c>
      <c r="K20" s="4" t="n">
        <v>0.6771448485390938</v>
      </c>
      <c r="L20" s="4" t="n">
        <v>0.5397809003209568</v>
      </c>
      <c r="M20" s="4" t="n">
        <v>0.5100617419592197</v>
      </c>
      <c r="N20" s="4" t="n">
        <v>0.2375536323810577</v>
      </c>
      <c r="O20" s="5" t="n">
        <v>2.062952003921017</v>
      </c>
      <c r="P20" s="4" t="n">
        <v>0.7692307692307693</v>
      </c>
      <c r="Q20" s="5" t="n">
        <v>1.312701845432054</v>
      </c>
      <c r="R20" s="5" t="n">
        <v>12.47208121827411</v>
      </c>
      <c r="S20" s="5" t="n">
        <v>9.593908629441625</v>
      </c>
      <c r="T20" s="4" t="n">
        <v>-0.2492928222767318</v>
      </c>
      <c r="U20" s="5" t="n">
        <v>2.046034608220757</v>
      </c>
      <c r="V20" s="2" t="inlineStr">
        <is>
          <t>2025-02-18</t>
        </is>
      </c>
      <c r="W20" s="2" t="inlineStr">
        <is>
          <t>2025-04-04</t>
        </is>
      </c>
    </row>
    <row r="21">
      <c r="A21" s="2" t="inlineStr">
        <is>
          <t>mvo_10G_Top2_P30d</t>
        </is>
      </c>
      <c r="B21" s="3" t="n">
        <v>10</v>
      </c>
      <c r="C21" s="3" t="n">
        <v>9</v>
      </c>
      <c r="D21" s="3" t="n">
        <v>30</v>
      </c>
      <c r="E21" s="2" t="inlineStr">
        <is>
          <t>mvo</t>
        </is>
      </c>
      <c r="F21" s="4" t="n">
        <v>0.01469515861061055</v>
      </c>
      <c r="G21" s="4" t="n">
        <v>-0.005462799739776036</v>
      </c>
      <c r="H21" s="4" t="n">
        <v>-0.02852139098883943</v>
      </c>
      <c r="I21" s="4" t="n">
        <v>0.03916722535005301</v>
      </c>
      <c r="J21" s="4" t="n">
        <v>0.3772900555483412</v>
      </c>
      <c r="K21" s="4" t="n">
        <v>0.8304684779654463</v>
      </c>
      <c r="L21" s="4" t="n">
        <v>0.4582048718023306</v>
      </c>
      <c r="M21" s="4" t="n">
        <v>0.5306072431338611</v>
      </c>
      <c r="N21" s="4" t="n">
        <v>0.2509943092666728</v>
      </c>
      <c r="O21" s="5" t="n">
        <v>2.034337928320752</v>
      </c>
      <c r="P21" s="4" t="n">
        <v>0.7692307692307693</v>
      </c>
      <c r="Q21" s="5" t="n">
        <v>1.790133606054507</v>
      </c>
      <c r="R21" s="5" t="n">
        <v>8.42159383033419</v>
      </c>
      <c r="S21" s="5" t="n">
        <v>6.478149100257069</v>
      </c>
      <c r="T21" s="4" t="n">
        <v>-0.2847335291584464</v>
      </c>
      <c r="U21" s="5" t="n">
        <v>1.863522166504643</v>
      </c>
      <c r="V21" s="2" t="inlineStr">
        <is>
          <t>2025-02-10</t>
        </is>
      </c>
      <c r="W21" s="2" t="inlineStr">
        <is>
          <t>2025-03-10</t>
        </is>
      </c>
    </row>
    <row r="22">
      <c r="A22" s="2" t="inlineStr">
        <is>
          <t>min_variance_5G_Top2_P60d</t>
        </is>
      </c>
      <c r="B22" s="3" t="n">
        <v>5</v>
      </c>
      <c r="C22" s="3" t="n">
        <v>4</v>
      </c>
      <c r="D22" s="3" t="n">
        <v>60</v>
      </c>
      <c r="E22" s="2" t="inlineStr">
        <is>
          <t>min_variance</t>
        </is>
      </c>
      <c r="F22" s="4" t="n">
        <v>0.008332177838115351</v>
      </c>
      <c r="G22" s="4" t="n">
        <v>-0.01460855340153355</v>
      </c>
      <c r="H22" s="4" t="n">
        <v>-0.02086312195866979</v>
      </c>
      <c r="I22" s="4" t="n">
        <v>0.06093724779148846</v>
      </c>
      <c r="J22" s="4" t="n">
        <v>0.1233266727636613</v>
      </c>
      <c r="K22" s="4" t="n">
        <v>0.1990025344361537</v>
      </c>
      <c r="L22" s="4" t="n">
        <v>0.2168366566326316</v>
      </c>
      <c r="M22" s="4" t="n">
        <v>0.2822915881071555</v>
      </c>
      <c r="N22" s="4" t="n">
        <v>0.1291486671992894</v>
      </c>
      <c r="O22" s="5" t="n">
        <v>2.030927564296216</v>
      </c>
      <c r="P22" s="4" t="n">
        <v>0.9230769230769231</v>
      </c>
      <c r="Q22" s="5" t="n">
        <v>1.555332547915327</v>
      </c>
      <c r="R22" s="5" t="n">
        <v>4.379679144385027</v>
      </c>
      <c r="S22" s="5" t="n">
        <v>4.042780748663102</v>
      </c>
      <c r="T22" s="4" t="n">
        <v>-0.1225223035293009</v>
      </c>
      <c r="U22" s="5" t="n">
        <v>2.304001638686512</v>
      </c>
      <c r="V22" s="2" t="inlineStr">
        <is>
          <t>2025-03-27</t>
        </is>
      </c>
      <c r="W22" s="2" t="inlineStr">
        <is>
          <t>2025-04-08</t>
        </is>
      </c>
    </row>
    <row r="23">
      <c r="A23" s="2" t="inlineStr">
        <is>
          <t>equal_5G_Top3_P60d</t>
        </is>
      </c>
      <c r="B23" s="3" t="n">
        <v>5</v>
      </c>
      <c r="C23" s="3" t="n">
        <v>3</v>
      </c>
      <c r="D23" s="3" t="n">
        <v>60</v>
      </c>
      <c r="E23" s="2" t="inlineStr">
        <is>
          <t>equal</t>
        </is>
      </c>
      <c r="F23" s="4" t="n">
        <v>0.007914131386563827</v>
      </c>
      <c r="G23" s="4" t="n">
        <v>-0.003472677274288682</v>
      </c>
      <c r="H23" s="4" t="n">
        <v>-0.01016463605449935</v>
      </c>
      <c r="I23" s="4" t="n">
        <v>0.02847377700983245</v>
      </c>
      <c r="J23" s="4" t="n">
        <v>0.12721202201348</v>
      </c>
      <c r="K23" s="4" t="n">
        <v>0.3925522747694545</v>
      </c>
      <c r="L23" s="4" t="n">
        <v>0.3795349164767461</v>
      </c>
      <c r="M23" s="4" t="n">
        <v>0.337160209783856</v>
      </c>
      <c r="N23" s="4" t="n">
        <v>0.1573283760566964</v>
      </c>
      <c r="O23" s="5" t="n">
        <v>2.015912308594357</v>
      </c>
      <c r="P23" s="4" t="n">
        <v>0.8461538461538461</v>
      </c>
      <c r="Q23" s="5" t="n">
        <v>4.502564389892332</v>
      </c>
      <c r="R23" s="5" t="n">
        <v>4.379679144385027</v>
      </c>
      <c r="S23" s="5" t="n">
        <v>3.705882352941176</v>
      </c>
      <c r="T23" s="4" t="n">
        <v>-0.1504140495085707</v>
      </c>
      <c r="U23" s="5" t="n">
        <v>2.241547321446488</v>
      </c>
      <c r="V23" s="2" t="inlineStr">
        <is>
          <t>2025-02-19</t>
        </is>
      </c>
      <c r="W23" s="2" t="inlineStr">
        <is>
          <t>2025-04-08</t>
        </is>
      </c>
    </row>
    <row r="24">
      <c r="A24" s="2" t="inlineStr">
        <is>
          <t>mvo_5G_Top3_P20d</t>
        </is>
      </c>
      <c r="B24" s="3" t="n">
        <v>5</v>
      </c>
      <c r="C24" s="3" t="n">
        <v>3</v>
      </c>
      <c r="D24" s="3" t="n">
        <v>20</v>
      </c>
      <c r="E24" s="2" t="inlineStr">
        <is>
          <t>mvo</t>
        </is>
      </c>
      <c r="F24" s="4" t="n">
        <v>0.01656821206603221</v>
      </c>
      <c r="G24" s="4" t="n">
        <v>0.03401568111498121</v>
      </c>
      <c r="H24" s="4" t="n">
        <v>0.02297698436196915</v>
      </c>
      <c r="I24" s="4" t="n">
        <v>0.2771380386860829</v>
      </c>
      <c r="J24" s="4" t="n">
        <v>0.7791906499734886</v>
      </c>
      <c r="K24" s="4" t="n">
        <v>1.217980629831318</v>
      </c>
      <c r="L24" s="4" t="n">
        <v>0.7685036101556166</v>
      </c>
      <c r="M24" s="4" t="n">
        <v>0.4648396438740283</v>
      </c>
      <c r="N24" s="4" t="n">
        <v>0.221523826772534</v>
      </c>
      <c r="O24" s="5" t="n">
        <v>2.00808937961694</v>
      </c>
      <c r="P24" s="4" t="n">
        <v>0.7435897435897436</v>
      </c>
      <c r="Q24" s="5" t="n">
        <v>2.282477451367106</v>
      </c>
      <c r="R24" s="5" t="n">
        <v>12.47208121827411</v>
      </c>
      <c r="S24" s="5" t="n">
        <v>9.274111675126903</v>
      </c>
      <c r="T24" s="4" t="n">
        <v>-0.1195267740708934</v>
      </c>
      <c r="U24" s="5" t="n">
        <v>3.889000163246469</v>
      </c>
      <c r="V24" s="2" t="inlineStr">
        <is>
          <t>2025-02-19</t>
        </is>
      </c>
      <c r="W24" s="2" t="inlineStr">
        <is>
          <t>2025-04-08</t>
        </is>
      </c>
    </row>
    <row r="25">
      <c r="A25" s="2" t="inlineStr">
        <is>
          <t>factor_score_10G_Top1_P10d</t>
        </is>
      </c>
      <c r="B25" s="3" t="n">
        <v>10</v>
      </c>
      <c r="C25" s="3" t="n">
        <v>10</v>
      </c>
      <c r="D25" s="3" t="n">
        <v>10</v>
      </c>
      <c r="E25" s="2" t="inlineStr">
        <is>
          <t>factor_score</t>
        </is>
      </c>
      <c r="F25" s="4" t="n">
        <v>0.005460493540700329</v>
      </c>
      <c r="G25" s="4" t="n">
        <v>-0.008639755219326362</v>
      </c>
      <c r="H25" s="4" t="n">
        <v>-0.003511942278301539</v>
      </c>
      <c r="I25" s="4" t="n">
        <v>0.02309036204674286</v>
      </c>
      <c r="J25" s="4" t="n">
        <v>0.2148107973331479</v>
      </c>
      <c r="K25" s="4" t="n">
        <v>0.6660147895545492</v>
      </c>
      <c r="L25" s="4" t="n">
        <v>0.4941272890309825</v>
      </c>
      <c r="M25" s="4" t="n">
        <v>0.5810301097625108</v>
      </c>
      <c r="N25" s="4" t="n">
        <v>0.2796066228459578</v>
      </c>
      <c r="O25" s="5" t="n">
        <v>2.006497929312626</v>
      </c>
      <c r="P25" s="4" t="n">
        <v>0.6282051282051282</v>
      </c>
      <c r="Q25" s="5" t="n">
        <v>1.532004008095106</v>
      </c>
      <c r="R25" s="5" t="n">
        <v>24.94416243654822</v>
      </c>
      <c r="S25" s="5" t="n">
        <v>15.67005076142132</v>
      </c>
      <c r="T25" s="4" t="n">
        <v>-0.2520760809490501</v>
      </c>
      <c r="U25" s="5" t="n">
        <v>2.304979145879173</v>
      </c>
      <c r="V25" s="2" t="inlineStr">
        <is>
          <t>2025-02-18</t>
        </is>
      </c>
      <c r="W25" s="2" t="inlineStr">
        <is>
          <t>2025-04-08</t>
        </is>
      </c>
    </row>
    <row r="26">
      <c r="A26" s="2" t="inlineStr">
        <is>
          <t>equal_10G_Top1_P60d</t>
        </is>
      </c>
      <c r="B26" s="3" t="n">
        <v>10</v>
      </c>
      <c r="C26" s="3" t="n">
        <v>10</v>
      </c>
      <c r="D26" s="3" t="n">
        <v>60</v>
      </c>
      <c r="E26" s="2" t="inlineStr">
        <is>
          <t>equal</t>
        </is>
      </c>
      <c r="F26" s="4" t="n">
        <v>0.009707467840634143</v>
      </c>
      <c r="G26" s="4" t="n">
        <v>-0.008742296456462628</v>
      </c>
      <c r="H26" s="4" t="n">
        <v>-0.03837008242703088</v>
      </c>
      <c r="I26" s="4" t="n">
        <v>0.001040363305601977</v>
      </c>
      <c r="J26" s="4" t="n">
        <v>0.268052798127778</v>
      </c>
      <c r="K26" s="4" t="n">
        <v>0.9228366199619371</v>
      </c>
      <c r="L26" s="4" t="n">
        <v>0.6960694255119946</v>
      </c>
      <c r="M26" s="4" t="n">
        <v>0.5108611020202567</v>
      </c>
      <c r="N26" s="4" t="n">
        <v>0.2479694461585797</v>
      </c>
      <c r="O26" s="5" t="n">
        <v>1.979522516279463</v>
      </c>
      <c r="P26" s="4" t="n">
        <v>0.8461538461538461</v>
      </c>
      <c r="Q26" s="5" t="n">
        <v>3.685395074247197</v>
      </c>
      <c r="R26" s="5" t="n">
        <v>4.379679144385027</v>
      </c>
      <c r="S26" s="5" t="n">
        <v>3.705882352941176</v>
      </c>
      <c r="T26" s="4" t="n">
        <v>-0.2557487396032123</v>
      </c>
      <c r="U26" s="5" t="n">
        <v>1.997511709394325</v>
      </c>
      <c r="V26" s="2" t="inlineStr">
        <is>
          <t>2025-02-18</t>
        </is>
      </c>
      <c r="W26" s="2" t="inlineStr">
        <is>
          <t>2025-04-08</t>
        </is>
      </c>
    </row>
    <row r="27">
      <c r="A27" s="2" t="inlineStr">
        <is>
          <t>equal_5G_Top1_P60d</t>
        </is>
      </c>
      <c r="B27" s="3" t="n">
        <v>5</v>
      </c>
      <c r="C27" s="3" t="n">
        <v>5</v>
      </c>
      <c r="D27" s="3" t="n">
        <v>60</v>
      </c>
      <c r="E27" s="2" t="inlineStr">
        <is>
          <t>equal</t>
        </is>
      </c>
      <c r="F27" s="4" t="n">
        <v>0.01063694663827075</v>
      </c>
      <c r="G27" s="4" t="n">
        <v>-0.01078942848509434</v>
      </c>
      <c r="H27" s="4" t="n">
        <v>-0.04454151095432579</v>
      </c>
      <c r="I27" s="4" t="n">
        <v>-0.008743888885775819</v>
      </c>
      <c r="J27" s="4" t="n">
        <v>0.2093971952908562</v>
      </c>
      <c r="K27" s="4" t="n">
        <v>0.7482178316937205</v>
      </c>
      <c r="L27" s="4" t="n">
        <v>0.6377985191833975</v>
      </c>
      <c r="M27" s="4" t="n">
        <v>0.482068737411155</v>
      </c>
      <c r="N27" s="4" t="n">
        <v>0.2343950680820997</v>
      </c>
      <c r="O27" s="5" t="n">
        <v>1.971324487293862</v>
      </c>
      <c r="P27" s="4" t="n">
        <v>0.8461538461538461</v>
      </c>
      <c r="Q27" s="5" t="n">
        <v>4.075939305567923</v>
      </c>
      <c r="R27" s="5" t="n">
        <v>4.379679144385027</v>
      </c>
      <c r="S27" s="5" t="n">
        <v>3.705882352941176</v>
      </c>
      <c r="T27" s="4" t="n">
        <v>-0.2510792109561818</v>
      </c>
      <c r="U27" s="5" t="n">
        <v>1.919986667057375</v>
      </c>
      <c r="V27" s="2" t="inlineStr">
        <is>
          <t>2025-02-18</t>
        </is>
      </c>
      <c r="W27" s="2" t="inlineStr">
        <is>
          <t>2025-04-08</t>
        </is>
      </c>
    </row>
    <row r="28">
      <c r="A28" s="2" t="inlineStr">
        <is>
          <t>max_return_5G_Top1_P20d</t>
        </is>
      </c>
      <c r="B28" s="3" t="n">
        <v>5</v>
      </c>
      <c r="C28" s="3" t="n">
        <v>5</v>
      </c>
      <c r="D28" s="3" t="n">
        <v>20</v>
      </c>
      <c r="E28" s="2" t="inlineStr">
        <is>
          <t>max_return</t>
        </is>
      </c>
      <c r="F28" s="4" t="n">
        <v>0.03358540319558156</v>
      </c>
      <c r="G28" s="4" t="n">
        <v>0.07816868465459925</v>
      </c>
      <c r="H28" s="4" t="n">
        <v>0.03583660920286391</v>
      </c>
      <c r="I28" s="4" t="n">
        <v>0.1886534712589589</v>
      </c>
      <c r="J28" s="4" t="n">
        <v>0.3623795409056711</v>
      </c>
      <c r="K28" s="4" t="n">
        <v>3.630204965847462</v>
      </c>
      <c r="L28" s="4" t="n">
        <v>2.194116319298096</v>
      </c>
      <c r="M28" s="4" t="n">
        <v>1.156709970172961</v>
      </c>
      <c r="N28" s="4" t="n">
        <v>0.5787066385150533</v>
      </c>
      <c r="O28" s="5" t="n">
        <v>1.964224867179215</v>
      </c>
      <c r="P28" s="4" t="n">
        <v>0.6666666666666666</v>
      </c>
      <c r="Q28" s="5" t="n">
        <v>1.741197484364742</v>
      </c>
      <c r="R28" s="5" t="n">
        <v>12.47208121827411</v>
      </c>
      <c r="S28" s="5" t="n">
        <v>8.314720812182742</v>
      </c>
      <c r="T28" s="4" t="n">
        <v>-0.3509836478014006</v>
      </c>
      <c r="U28" s="5" t="n">
        <v>3.295623535223697</v>
      </c>
      <c r="V28" s="2" t="inlineStr">
        <is>
          <t>2024-10-18</t>
        </is>
      </c>
      <c r="W28" s="2" t="inlineStr">
        <is>
          <t>2025-04-08</t>
        </is>
      </c>
    </row>
    <row r="29">
      <c r="A29" s="2" t="inlineStr">
        <is>
          <t>mvo_5G_Top2_P30d</t>
        </is>
      </c>
      <c r="B29" s="3" t="n">
        <v>5</v>
      </c>
      <c r="C29" s="3" t="n">
        <v>4</v>
      </c>
      <c r="D29" s="3" t="n">
        <v>30</v>
      </c>
      <c r="E29" s="2" t="inlineStr">
        <is>
          <t>mvo</t>
        </is>
      </c>
      <c r="F29" s="4" t="n">
        <v>0.02366755050053393</v>
      </c>
      <c r="G29" s="4" t="n">
        <v>0.01252915483619144</v>
      </c>
      <c r="H29" s="4" t="n">
        <v>0.01297521272262414</v>
      </c>
      <c r="I29" s="4" t="n">
        <v>0.02100023626287828</v>
      </c>
      <c r="J29" s="4" t="n">
        <v>0.2789228953956979</v>
      </c>
      <c r="K29" s="4" t="n">
        <v>0.6036145055130429</v>
      </c>
      <c r="L29" s="4" t="n">
        <v>0.5993585204845062</v>
      </c>
      <c r="M29" s="4" t="n">
        <v>0.3990857657748874</v>
      </c>
      <c r="N29" s="4" t="n">
        <v>0.1949327573301149</v>
      </c>
      <c r="O29" s="5" t="n">
        <v>1.944700167211573</v>
      </c>
      <c r="P29" s="4" t="n">
        <v>0.7307692307692307</v>
      </c>
      <c r="Q29" s="5" t="n">
        <v>2.462716222907522</v>
      </c>
      <c r="R29" s="5" t="n">
        <v>8.42159383033419</v>
      </c>
      <c r="S29" s="5" t="n">
        <v>6.154241645244215</v>
      </c>
      <c r="T29" s="4" t="n">
        <v>-0.1207743543766745</v>
      </c>
      <c r="U29" s="5" t="n">
        <v>3.304391630446703</v>
      </c>
      <c r="V29" s="2" t="inlineStr">
        <is>
          <t>2023-07-19</t>
        </is>
      </c>
      <c r="W29" s="2" t="inlineStr">
        <is>
          <t>2023-10-27</t>
        </is>
      </c>
    </row>
    <row r="30">
      <c r="A30" s="2" t="inlineStr">
        <is>
          <t>equal_5G_Top2_P60d</t>
        </is>
      </c>
      <c r="B30" s="3" t="n">
        <v>5</v>
      </c>
      <c r="C30" s="3" t="n">
        <v>4</v>
      </c>
      <c r="D30" s="3" t="n">
        <v>60</v>
      </c>
      <c r="E30" s="2" t="inlineStr">
        <is>
          <t>equal</t>
        </is>
      </c>
      <c r="F30" s="4" t="n">
        <v>0.01981189836418995</v>
      </c>
      <c r="G30" s="4" t="n">
        <v>-0.006162627787911767</v>
      </c>
      <c r="H30" s="4" t="n">
        <v>-0.02083290734121268</v>
      </c>
      <c r="I30" s="4" t="n">
        <v>0.03692090926571057</v>
      </c>
      <c r="J30" s="4" t="n">
        <v>0.2553801654399728</v>
      </c>
      <c r="K30" s="4" t="n">
        <v>0.5642526358303661</v>
      </c>
      <c r="L30" s="4" t="n">
        <v>0.4358765077556475</v>
      </c>
      <c r="M30" s="4" t="n">
        <v>0.3892524295408577</v>
      </c>
      <c r="N30" s="4" t="n">
        <v>0.1904483897571499</v>
      </c>
      <c r="O30" s="5" t="n">
        <v>1.93885823876857</v>
      </c>
      <c r="P30" s="4" t="n">
        <v>0.8461538461538461</v>
      </c>
      <c r="Q30" s="5" t="n">
        <v>2.632052697361742</v>
      </c>
      <c r="R30" s="5" t="n">
        <v>4.379679144385027</v>
      </c>
      <c r="S30" s="5" t="n">
        <v>3.705882352941176</v>
      </c>
      <c r="T30" s="4" t="n">
        <v>-0.2205856368855833</v>
      </c>
      <c r="U30" s="5" t="n">
        <v>1.764631800314184</v>
      </c>
      <c r="V30" s="2" t="inlineStr">
        <is>
          <t>2025-01-23</t>
        </is>
      </c>
      <c r="W30" s="2" t="inlineStr">
        <is>
          <t>2025-04-04</t>
        </is>
      </c>
    </row>
    <row r="31">
      <c r="A31" s="2" t="inlineStr">
        <is>
          <t>max_return_10G_Top1_P20d</t>
        </is>
      </c>
      <c r="B31" s="3" t="n">
        <v>10</v>
      </c>
      <c r="C31" s="3" t="n">
        <v>10</v>
      </c>
      <c r="D31" s="3" t="n">
        <v>20</v>
      </c>
      <c r="E31" s="2" t="inlineStr">
        <is>
          <t>max_return</t>
        </is>
      </c>
      <c r="F31" s="4" t="n">
        <v>0.02289872694011086</v>
      </c>
      <c r="G31" s="4" t="n">
        <v>0.07471235961840628</v>
      </c>
      <c r="H31" s="4" t="n">
        <v>0.01835036291015335</v>
      </c>
      <c r="I31" s="4" t="n">
        <v>0.1260595488871805</v>
      </c>
      <c r="J31" s="4" t="n">
        <v>0.3347730365344224</v>
      </c>
      <c r="K31" s="4" t="n">
        <v>3.002646535538832</v>
      </c>
      <c r="L31" s="4" t="n">
        <v>1.82992178923687</v>
      </c>
      <c r="M31" s="4" t="n">
        <v>1.131143546863329</v>
      </c>
      <c r="N31" s="4" t="n">
        <v>0.5746394270912265</v>
      </c>
      <c r="O31" s="5" t="n">
        <v>1.933636110713527</v>
      </c>
      <c r="P31" s="4" t="n">
        <v>0.6666666666666666</v>
      </c>
      <c r="Q31" s="5" t="n">
        <v>1.670080640610131</v>
      </c>
      <c r="R31" s="5" t="n">
        <v>12.47208121827411</v>
      </c>
      <c r="S31" s="5" t="n">
        <v>8.314720812182742</v>
      </c>
      <c r="T31" s="4" t="n">
        <v>-0.4165114332919822</v>
      </c>
      <c r="U31" s="5" t="n">
        <v>2.715756294906738</v>
      </c>
      <c r="V31" s="2" t="inlineStr">
        <is>
          <t>2025-02-10</t>
        </is>
      </c>
      <c r="W31" s="2" t="inlineStr">
        <is>
          <t>2025-04-08</t>
        </is>
      </c>
    </row>
    <row r="32">
      <c r="A32" s="2" t="inlineStr">
        <is>
          <t>mvo_5G_Top1_P20d</t>
        </is>
      </c>
      <c r="B32" s="3" t="n">
        <v>5</v>
      </c>
      <c r="C32" s="3" t="n">
        <v>5</v>
      </c>
      <c r="D32" s="3" t="n">
        <v>20</v>
      </c>
      <c r="E32" s="2" t="inlineStr">
        <is>
          <t>mvo</t>
        </is>
      </c>
      <c r="F32" s="4" t="n">
        <v>0.02558135500259673</v>
      </c>
      <c r="G32" s="4" t="n">
        <v>0.07660145152104425</v>
      </c>
      <c r="H32" s="4" t="n">
        <v>0.02348082671039964</v>
      </c>
      <c r="I32" s="4" t="n">
        <v>0.2157467976025187</v>
      </c>
      <c r="J32" s="4" t="n">
        <v>0.5483189199231864</v>
      </c>
      <c r="K32" s="4" t="n">
        <v>0.9388970299807879</v>
      </c>
      <c r="L32" s="4" t="n">
        <v>0.363769538374672</v>
      </c>
      <c r="M32" s="4" t="n">
        <v>0.4984950040673135</v>
      </c>
      <c r="N32" s="4" t="n">
        <v>0.2490724288728112</v>
      </c>
      <c r="O32" s="5" t="n">
        <v>1.92110787305028</v>
      </c>
      <c r="P32" s="4" t="n">
        <v>0.6923076923076923</v>
      </c>
      <c r="Q32" s="5" t="n">
        <v>2.169012227100804</v>
      </c>
      <c r="R32" s="5" t="n">
        <v>12.47208121827411</v>
      </c>
      <c r="S32" s="5" t="n">
        <v>8.634517766497462</v>
      </c>
      <c r="T32" s="4" t="n">
        <v>-0.2067645638813738</v>
      </c>
      <c r="U32" s="5" t="n">
        <v>2.410930551684442</v>
      </c>
      <c r="V32" s="2" t="inlineStr">
        <is>
          <t>2025-02-18</t>
        </is>
      </c>
      <c r="W32" s="2" t="inlineStr">
        <is>
          <t>2025-04-07</t>
        </is>
      </c>
    </row>
    <row r="33">
      <c r="A33" s="2" t="inlineStr">
        <is>
          <t>equal_10G_Top1_P30d</t>
        </is>
      </c>
      <c r="B33" s="3" t="n">
        <v>10</v>
      </c>
      <c r="C33" s="3" t="n">
        <v>10</v>
      </c>
      <c r="D33" s="3" t="n">
        <v>30</v>
      </c>
      <c r="E33" s="2" t="inlineStr">
        <is>
          <t>equal</t>
        </is>
      </c>
      <c r="F33" s="4" t="n">
        <v>0.009707467840634143</v>
      </c>
      <c r="G33" s="4" t="n">
        <v>-0.008742296456462628</v>
      </c>
      <c r="H33" s="4" t="n">
        <v>-0.03837008242703088</v>
      </c>
      <c r="I33" s="4" t="n">
        <v>-0.03502215401117759</v>
      </c>
      <c r="J33" s="4" t="n">
        <v>0.2267533607340979</v>
      </c>
      <c r="K33" s="4" t="n">
        <v>0.7405291468575943</v>
      </c>
      <c r="L33" s="4" t="n">
        <v>0.5816528296932588</v>
      </c>
      <c r="M33" s="4" t="n">
        <v>0.4847147975445465</v>
      </c>
      <c r="N33" s="4" t="n">
        <v>0.2437836870792305</v>
      </c>
      <c r="O33" s="5" t="n">
        <v>1.90625879488611</v>
      </c>
      <c r="P33" s="4" t="n">
        <v>0.8076923076923077</v>
      </c>
      <c r="Q33" s="5" t="n">
        <v>1.212598582970951</v>
      </c>
      <c r="R33" s="5" t="n">
        <v>8.42159383033419</v>
      </c>
      <c r="S33" s="5" t="n">
        <v>6.802056555269923</v>
      </c>
      <c r="T33" s="4" t="n">
        <v>-0.2689787280056776</v>
      </c>
      <c r="U33" s="5" t="n">
        <v>1.802056248605336</v>
      </c>
      <c r="V33" s="2" t="inlineStr">
        <is>
          <t>2025-01-23</t>
        </is>
      </c>
      <c r="W33" s="2" t="inlineStr">
        <is>
          <t>2025-04-08</t>
        </is>
      </c>
    </row>
    <row r="34">
      <c r="A34" s="2" t="inlineStr">
        <is>
          <t>max_return_5G_Top1_P60d</t>
        </is>
      </c>
      <c r="B34" s="3" t="n">
        <v>5</v>
      </c>
      <c r="C34" s="3" t="n">
        <v>5</v>
      </c>
      <c r="D34" s="3" t="n">
        <v>60</v>
      </c>
      <c r="E34" s="2" t="inlineStr">
        <is>
          <t>max_return</t>
        </is>
      </c>
      <c r="F34" s="4" t="n">
        <v>0.03358540319558156</v>
      </c>
      <c r="G34" s="4" t="n">
        <v>0.07816868465459925</v>
      </c>
      <c r="H34" s="4" t="n">
        <v>0.03583660920286391</v>
      </c>
      <c r="I34" s="4" t="n">
        <v>0.1908401139799829</v>
      </c>
      <c r="J34" s="4" t="n">
        <v>0.6113492042002333</v>
      </c>
      <c r="K34" s="4" t="n">
        <v>3.605477369577753</v>
      </c>
      <c r="L34" s="4" t="n">
        <v>2.853573535141048</v>
      </c>
      <c r="M34" s="4" t="n">
        <v>1.08734017714637</v>
      </c>
      <c r="N34" s="4" t="n">
        <v>0.5605487585184753</v>
      </c>
      <c r="O34" s="5" t="n">
        <v>1.904098726339774</v>
      </c>
      <c r="P34" s="4" t="n">
        <v>0.6923076923076923</v>
      </c>
      <c r="Q34" s="5" t="n">
        <v>5.208932702692345</v>
      </c>
      <c r="R34" s="5" t="n">
        <v>4.379679144385027</v>
      </c>
      <c r="S34" s="5" t="n">
        <v>3.032085561497326</v>
      </c>
      <c r="T34" s="4" t="n">
        <v>-0.4031547507253073</v>
      </c>
      <c r="U34" s="5" t="n">
        <v>2.69707891371777</v>
      </c>
      <c r="V34" s="2" t="inlineStr">
        <is>
          <t>2024-07-10</t>
        </is>
      </c>
      <c r="W34" s="2" t="inlineStr">
        <is>
          <t>2025-04-04</t>
        </is>
      </c>
    </row>
    <row r="35">
      <c r="A35" s="2" t="inlineStr">
        <is>
          <t>mvo_10G_Top1_P10d</t>
        </is>
      </c>
      <c r="B35" s="3" t="n">
        <v>10</v>
      </c>
      <c r="C35" s="3" t="n">
        <v>10</v>
      </c>
      <c r="D35" s="3" t="n">
        <v>10</v>
      </c>
      <c r="E35" s="2" t="inlineStr">
        <is>
          <t>mvo</t>
        </is>
      </c>
      <c r="F35" s="4" t="n">
        <v>0.01319833218728483</v>
      </c>
      <c r="G35" s="4" t="n">
        <v>0.02159935622975562</v>
      </c>
      <c r="H35" s="4" t="n">
        <v>-0.04425940511522064</v>
      </c>
      <c r="I35" s="4" t="n">
        <v>0.09338579106709388</v>
      </c>
      <c r="J35" s="4" t="n">
        <v>0.3353824459709542</v>
      </c>
      <c r="K35" s="4" t="n">
        <v>0.9488507625053406</v>
      </c>
      <c r="L35" s="4" t="n">
        <v>0.6639784424086215</v>
      </c>
      <c r="M35" s="4" t="n">
        <v>0.5412071960746345</v>
      </c>
      <c r="N35" s="4" t="n">
        <v>0.2759385969731104</v>
      </c>
      <c r="O35" s="5" t="n">
        <v>1.888852091704391</v>
      </c>
      <c r="P35" s="4" t="n">
        <v>0.6410256410256411</v>
      </c>
      <c r="Q35" s="5" t="n">
        <v>1.501482176291992</v>
      </c>
      <c r="R35" s="5" t="n">
        <v>24.94416243654822</v>
      </c>
      <c r="S35" s="5" t="n">
        <v>15.98984771573604</v>
      </c>
      <c r="T35" s="4" t="n">
        <v>-0.1770593940979961</v>
      </c>
      <c r="U35" s="5" t="n">
        <v>3.056642087993906</v>
      </c>
      <c r="V35" s="2" t="inlineStr">
        <is>
          <t>2024-05-28</t>
        </is>
      </c>
      <c r="W35" s="2" t="inlineStr">
        <is>
          <t>2024-08-05</t>
        </is>
      </c>
    </row>
    <row r="36">
      <c r="A36" s="2" t="inlineStr">
        <is>
          <t>max_return_10G_Top2_P20d</t>
        </is>
      </c>
      <c r="B36" s="3" t="n">
        <v>10</v>
      </c>
      <c r="C36" s="3" t="n">
        <v>9</v>
      </c>
      <c r="D36" s="3" t="n">
        <v>20</v>
      </c>
      <c r="E36" s="2" t="inlineStr">
        <is>
          <t>max_return</t>
        </is>
      </c>
      <c r="F36" s="4" t="n">
        <v>0.0215962814049977</v>
      </c>
      <c r="G36" s="4" t="n">
        <v>-0.004980111256338238</v>
      </c>
      <c r="H36" s="4" t="n">
        <v>-0.03838793079366642</v>
      </c>
      <c r="I36" s="4" t="n">
        <v>0.3499622820285178</v>
      </c>
      <c r="J36" s="4" t="n">
        <v>0.8778698281211796</v>
      </c>
      <c r="K36" s="4" t="n">
        <v>2.597683918028575</v>
      </c>
      <c r="L36" s="4" t="n">
        <v>0.7333414380507814</v>
      </c>
      <c r="M36" s="4" t="n">
        <v>0.8324553582922507</v>
      </c>
      <c r="N36" s="4" t="n">
        <v>0.4326842455470279</v>
      </c>
      <c r="O36" s="5" t="n">
        <v>1.877709592280373</v>
      </c>
      <c r="P36" s="4" t="n">
        <v>0.6923076923076923</v>
      </c>
      <c r="Q36" s="5" t="n">
        <v>1.639111411269045</v>
      </c>
      <c r="R36" s="5" t="n">
        <v>12.47208121827411</v>
      </c>
      <c r="S36" s="5" t="n">
        <v>8.634517766497462</v>
      </c>
      <c r="T36" s="4" t="n">
        <v>-0.4477686236944753</v>
      </c>
      <c r="U36" s="5" t="n">
        <v>1.859119451970037</v>
      </c>
      <c r="V36" s="2" t="inlineStr">
        <is>
          <t>2024-10-17</t>
        </is>
      </c>
      <c r="W36" s="2" t="inlineStr">
        <is>
          <t>2025-03-10</t>
        </is>
      </c>
    </row>
    <row r="37">
      <c r="A37" s="2" t="inlineStr">
        <is>
          <t>factor_score_5G_Top1_P60d</t>
        </is>
      </c>
      <c r="B37" s="3" t="n">
        <v>5</v>
      </c>
      <c r="C37" s="3" t="n">
        <v>5</v>
      </c>
      <c r="D37" s="3" t="n">
        <v>60</v>
      </c>
      <c r="E37" s="2" t="inlineStr">
        <is>
          <t>factor_score</t>
        </is>
      </c>
      <c r="F37" s="4" t="n">
        <v>0.01769466281121534</v>
      </c>
      <c r="G37" s="4" t="n">
        <v>0.0195440654305099</v>
      </c>
      <c r="H37" s="4" t="n">
        <v>-0.01323850038651098</v>
      </c>
      <c r="I37" s="4" t="n">
        <v>0.06634008148996351</v>
      </c>
      <c r="J37" s="4" t="n">
        <v>0.3197609971533864</v>
      </c>
      <c r="K37" s="4" t="n">
        <v>0.9578407928140775</v>
      </c>
      <c r="L37" s="4" t="n">
        <v>0.5914923676300439</v>
      </c>
      <c r="M37" s="4" t="n">
        <v>0.516665990611453</v>
      </c>
      <c r="N37" s="4" t="n">
        <v>0.2653380563267525</v>
      </c>
      <c r="O37" s="5" t="n">
        <v>1.871823429654697</v>
      </c>
      <c r="P37" s="4" t="n">
        <v>0.8461538461538461</v>
      </c>
      <c r="Q37" s="5" t="n">
        <v>4.23247178137065</v>
      </c>
      <c r="R37" s="5" t="n">
        <v>4.379679144385027</v>
      </c>
      <c r="S37" s="5" t="n">
        <v>3.705882352941176</v>
      </c>
      <c r="T37" s="4" t="n">
        <v>-0.2545063755985564</v>
      </c>
      <c r="U37" s="5" t="n">
        <v>2.030070914319302</v>
      </c>
      <c r="V37" s="2" t="inlineStr">
        <is>
          <t>2025-02-18</t>
        </is>
      </c>
      <c r="W37" s="2" t="inlineStr">
        <is>
          <t>2025-04-08</t>
        </is>
      </c>
    </row>
    <row r="38">
      <c r="A38" s="2" t="inlineStr">
        <is>
          <t>factor_score_5G_Top2_P30d</t>
        </is>
      </c>
      <c r="B38" s="3" t="n">
        <v>5</v>
      </c>
      <c r="C38" s="3" t="n">
        <v>4</v>
      </c>
      <c r="D38" s="3" t="n">
        <v>30</v>
      </c>
      <c r="E38" s="2" t="inlineStr">
        <is>
          <t>factor_score</t>
        </is>
      </c>
      <c r="F38" s="4" t="n">
        <v>0.01510945268261921</v>
      </c>
      <c r="G38" s="4" t="n">
        <v>-0.0120216595584185</v>
      </c>
      <c r="H38" s="4" t="n">
        <v>-0.02561299654680826</v>
      </c>
      <c r="I38" s="4" t="n">
        <v>-0.007700693386857971</v>
      </c>
      <c r="J38" s="4" t="n">
        <v>0.2138761141268921</v>
      </c>
      <c r="K38" s="4" t="n">
        <v>0.5778889219947625</v>
      </c>
      <c r="L38" s="4" t="n">
        <v>0.5248314846236375</v>
      </c>
      <c r="M38" s="4" t="n">
        <v>0.3818638427963255</v>
      </c>
      <c r="N38" s="4" t="n">
        <v>0.1970521198579142</v>
      </c>
      <c r="O38" s="5" t="n">
        <v>1.836386449723301</v>
      </c>
      <c r="P38" s="4" t="n">
        <v>0.8461538461538461</v>
      </c>
      <c r="Q38" s="5" t="n">
        <v>1.010914097911786</v>
      </c>
      <c r="R38" s="5" t="n">
        <v>8.42159383033419</v>
      </c>
      <c r="S38" s="5" t="n">
        <v>7.125964010282776</v>
      </c>
      <c r="T38" s="4" t="n">
        <v>-0.2251674757418106</v>
      </c>
      <c r="U38" s="5" t="n">
        <v>1.695910306487566</v>
      </c>
      <c r="V38" s="2" t="inlineStr">
        <is>
          <t>2025-02-14</t>
        </is>
      </c>
      <c r="W38" s="2" t="inlineStr">
        <is>
          <t>2025-04-08</t>
        </is>
      </c>
    </row>
    <row r="39">
      <c r="A39" s="2" t="inlineStr">
        <is>
          <t>equal_10G_Top2_P20d</t>
        </is>
      </c>
      <c r="B39" s="3" t="n">
        <v>10</v>
      </c>
      <c r="C39" s="3" t="n">
        <v>9</v>
      </c>
      <c r="D39" s="3" t="n">
        <v>20</v>
      </c>
      <c r="E39" s="2" t="inlineStr">
        <is>
          <t>equal</t>
        </is>
      </c>
      <c r="F39" s="4" t="n">
        <v>0.01266835012756196</v>
      </c>
      <c r="G39" s="4" t="n">
        <v>-0.01202712826972818</v>
      </c>
      <c r="H39" s="4" t="n">
        <v>-0.0476462532666283</v>
      </c>
      <c r="I39" s="4" t="n">
        <v>0.09565319367892444</v>
      </c>
      <c r="J39" s="4" t="n">
        <v>0.2906924683976866</v>
      </c>
      <c r="K39" s="4" t="n">
        <v>0.8273428432372001</v>
      </c>
      <c r="L39" s="4" t="n">
        <v>0.4269401647054525</v>
      </c>
      <c r="M39" s="4" t="n">
        <v>0.43233168071216</v>
      </c>
      <c r="N39" s="4" t="n">
        <v>0.2249792803445393</v>
      </c>
      <c r="O39" s="5" t="n">
        <v>1.832754021084538</v>
      </c>
      <c r="P39" s="4" t="n">
        <v>0.717948717948718</v>
      </c>
      <c r="Q39" s="5" t="n">
        <v>1.53243139497282</v>
      </c>
      <c r="R39" s="5" t="n">
        <v>12.47208121827411</v>
      </c>
      <c r="S39" s="5" t="n">
        <v>8.954314720812183</v>
      </c>
      <c r="T39" s="4" t="n">
        <v>-0.2532808543055799</v>
      </c>
      <c r="U39" s="5" t="n">
        <v>1.706926020513804</v>
      </c>
      <c r="V39" s="2" t="inlineStr">
        <is>
          <t>2024-10-21</t>
        </is>
      </c>
      <c r="W39" s="2" t="inlineStr">
        <is>
          <t>2025-04-08</t>
        </is>
      </c>
    </row>
    <row r="40">
      <c r="A40" s="2" t="inlineStr">
        <is>
          <t>equal_5G_Top1_P30d</t>
        </is>
      </c>
      <c r="B40" s="3" t="n">
        <v>5</v>
      </c>
      <c r="C40" s="3" t="n">
        <v>5</v>
      </c>
      <c r="D40" s="3" t="n">
        <v>30</v>
      </c>
      <c r="E40" s="2" t="inlineStr">
        <is>
          <t>equal</t>
        </is>
      </c>
      <c r="F40" s="4" t="n">
        <v>0.01063694663827075</v>
      </c>
      <c r="G40" s="4" t="n">
        <v>-0.01078942848509434</v>
      </c>
      <c r="H40" s="4" t="n">
        <v>-0.04454151095432579</v>
      </c>
      <c r="I40" s="4" t="n">
        <v>-0.01100231863843404</v>
      </c>
      <c r="J40" s="4" t="n">
        <v>0.227116111801047</v>
      </c>
      <c r="K40" s="4" t="n">
        <v>0.6908515602676355</v>
      </c>
      <c r="L40" s="4" t="n">
        <v>0.4966332622542262</v>
      </c>
      <c r="M40" s="4" t="n">
        <v>0.4338958937953816</v>
      </c>
      <c r="N40" s="4" t="n">
        <v>0.2272894076603766</v>
      </c>
      <c r="O40" s="5" t="n">
        <v>1.821008282153819</v>
      </c>
      <c r="P40" s="4" t="n">
        <v>0.8076923076923077</v>
      </c>
      <c r="Q40" s="5" t="n">
        <v>1.151046664900331</v>
      </c>
      <c r="R40" s="5" t="n">
        <v>8.42159383033419</v>
      </c>
      <c r="S40" s="5" t="n">
        <v>6.802056555269923</v>
      </c>
      <c r="T40" s="4" t="n">
        <v>-0.2624569367399108</v>
      </c>
      <c r="U40" s="5" t="n">
        <v>1.653207947882753</v>
      </c>
      <c r="V40" s="2" t="inlineStr">
        <is>
          <t>2025-01-23</t>
        </is>
      </c>
      <c r="W40" s="2" t="inlineStr">
        <is>
          <t>2025-04-08</t>
        </is>
      </c>
    </row>
    <row r="41">
      <c r="A41" s="2" t="inlineStr">
        <is>
          <t>mvo_5G_Top1_P60d</t>
        </is>
      </c>
      <c r="B41" s="3" t="n">
        <v>5</v>
      </c>
      <c r="C41" s="3" t="n">
        <v>5</v>
      </c>
      <c r="D41" s="3" t="n">
        <v>60</v>
      </c>
      <c r="E41" s="2" t="inlineStr">
        <is>
          <t>mvo</t>
        </is>
      </c>
      <c r="F41" s="4" t="n">
        <v>0.02558135500259673</v>
      </c>
      <c r="G41" s="4" t="n">
        <v>0.07660145152104425</v>
      </c>
      <c r="H41" s="4" t="n">
        <v>0.02348082671039964</v>
      </c>
      <c r="I41" s="4" t="n">
        <v>0.1403042990422647</v>
      </c>
      <c r="J41" s="4" t="n">
        <v>0.3577102821414555</v>
      </c>
      <c r="K41" s="4" t="n">
        <v>1.035355392184606</v>
      </c>
      <c r="L41" s="4" t="n">
        <v>0.5802702593542488</v>
      </c>
      <c r="M41" s="4" t="n">
        <v>0.4950326664211846</v>
      </c>
      <c r="N41" s="4" t="n">
        <v>0.2620960401457553</v>
      </c>
      <c r="O41" s="5" t="n">
        <v>1.812437403316022</v>
      </c>
      <c r="P41" s="4" t="n">
        <v>0.8461538461538461</v>
      </c>
      <c r="Q41" s="5" t="n">
        <v>11.3079116733825</v>
      </c>
      <c r="R41" s="5" t="n">
        <v>4.379679144385027</v>
      </c>
      <c r="S41" s="5" t="n">
        <v>3.705882352941176</v>
      </c>
      <c r="T41" s="4" t="n">
        <v>-0.2181705607608604</v>
      </c>
      <c r="U41" s="5" t="n">
        <v>2.269016794451</v>
      </c>
      <c r="V41" s="2" t="inlineStr">
        <is>
          <t>2025-02-19</t>
        </is>
      </c>
      <c r="W41" s="2" t="inlineStr">
        <is>
          <t>2025-04-08</t>
        </is>
      </c>
    </row>
    <row r="42">
      <c r="A42" s="2" t="inlineStr">
        <is>
          <t>mvo_5G_Top1_P30d</t>
        </is>
      </c>
      <c r="B42" s="3" t="n">
        <v>5</v>
      </c>
      <c r="C42" s="3" t="n">
        <v>5</v>
      </c>
      <c r="D42" s="3" t="n">
        <v>30</v>
      </c>
      <c r="E42" s="2" t="inlineStr">
        <is>
          <t>mvo</t>
        </is>
      </c>
      <c r="F42" s="4" t="n">
        <v>0.02558135500259673</v>
      </c>
      <c r="G42" s="4" t="n">
        <v>0.07660145152104425</v>
      </c>
      <c r="H42" s="4" t="n">
        <v>0.02348082671039964</v>
      </c>
      <c r="I42" s="4" t="n">
        <v>0.04981490213389717</v>
      </c>
      <c r="J42" s="4" t="n">
        <v>0.2064516306052504</v>
      </c>
      <c r="K42" s="4" t="n">
        <v>0.775834654134584</v>
      </c>
      <c r="L42" s="4" t="n">
        <v>0.4267407348960877</v>
      </c>
      <c r="M42" s="4" t="n">
        <v>0.4763691708899382</v>
      </c>
      <c r="N42" s="4" t="n">
        <v>0.2546023747251565</v>
      </c>
      <c r="O42" s="5" t="n">
        <v>1.792478060672408</v>
      </c>
      <c r="P42" s="4" t="n">
        <v>0.8076923076923077</v>
      </c>
      <c r="Q42" s="5" t="n">
        <v>1.727450101033966</v>
      </c>
      <c r="R42" s="5" t="n">
        <v>8.42159383033419</v>
      </c>
      <c r="S42" s="5" t="n">
        <v>6.802056555269923</v>
      </c>
      <c r="T42" s="4" t="n">
        <v>-0.2278702479932251</v>
      </c>
      <c r="U42" s="5" t="n">
        <v>2.090528162781924</v>
      </c>
      <c r="V42" s="2" t="inlineStr">
        <is>
          <t>2025-02-10</t>
        </is>
      </c>
      <c r="W42" s="2" t="inlineStr">
        <is>
          <t>2025-04-08</t>
        </is>
      </c>
    </row>
    <row r="43">
      <c r="A43" s="2" t="inlineStr">
        <is>
          <t>max_return_10G_Top2_P60d</t>
        </is>
      </c>
      <c r="B43" s="3" t="n">
        <v>10</v>
      </c>
      <c r="C43" s="3" t="n">
        <v>9</v>
      </c>
      <c r="D43" s="3" t="n">
        <v>60</v>
      </c>
      <c r="E43" s="2" t="inlineStr">
        <is>
          <t>max_return</t>
        </is>
      </c>
      <c r="F43" s="4" t="n">
        <v>0.0215962814049977</v>
      </c>
      <c r="G43" s="4" t="n">
        <v>-0.004980111256338238</v>
      </c>
      <c r="H43" s="4" t="n">
        <v>-0.03838793079366642</v>
      </c>
      <c r="I43" s="4" t="n">
        <v>-0.02381579125587385</v>
      </c>
      <c r="J43" s="4" t="n">
        <v>0.1381402686218542</v>
      </c>
      <c r="K43" s="4" t="n">
        <v>1.040823019622939</v>
      </c>
      <c r="L43" s="4" t="n">
        <v>1.014500620486586</v>
      </c>
      <c r="M43" s="4" t="n">
        <v>0.8302671597820892</v>
      </c>
      <c r="N43" s="4" t="n">
        <v>0.4540424677684965</v>
      </c>
      <c r="O43" s="5" t="n">
        <v>1.784562496465026</v>
      </c>
      <c r="P43" s="4" t="n">
        <v>0.6923076923076923</v>
      </c>
      <c r="Q43" s="5" t="n">
        <v>38.43720265159259</v>
      </c>
      <c r="R43" s="5" t="n">
        <v>4.379679144385027</v>
      </c>
      <c r="S43" s="5" t="n">
        <v>3.032085561497326</v>
      </c>
      <c r="T43" s="4" t="n">
        <v>-0.3834704302188214</v>
      </c>
      <c r="U43" s="5" t="n">
        <v>2.165139980436849</v>
      </c>
      <c r="V43" s="2" t="inlineStr">
        <is>
          <t>2025-02-18</t>
        </is>
      </c>
      <c r="W43" s="2" t="inlineStr">
        <is>
          <t>2025-04-04</t>
        </is>
      </c>
    </row>
    <row r="44">
      <c r="A44" s="2" t="inlineStr">
        <is>
          <t>equal_10G_Top2_P30d</t>
        </is>
      </c>
      <c r="B44" s="3" t="n">
        <v>10</v>
      </c>
      <c r="C44" s="3" t="n">
        <v>9</v>
      </c>
      <c r="D44" s="3" t="n">
        <v>30</v>
      </c>
      <c r="E44" s="2" t="inlineStr">
        <is>
          <t>equal</t>
        </is>
      </c>
      <c r="F44" s="4" t="n">
        <v>0.01266835012756196</v>
      </c>
      <c r="G44" s="4" t="n">
        <v>-0.01202712826972818</v>
      </c>
      <c r="H44" s="4" t="n">
        <v>-0.0476462532666283</v>
      </c>
      <c r="I44" s="4" t="n">
        <v>0.01801652914512575</v>
      </c>
      <c r="J44" s="4" t="n">
        <v>0.2425414488134507</v>
      </c>
      <c r="K44" s="4" t="n">
        <v>0.7057230838094446</v>
      </c>
      <c r="L44" s="4" t="n">
        <v>0.4484292611669873</v>
      </c>
      <c r="M44" s="4" t="n">
        <v>0.413525358438501</v>
      </c>
      <c r="N44" s="4" t="n">
        <v>0.2208752423630612</v>
      </c>
      <c r="O44" s="5" t="n">
        <v>1.781663504828885</v>
      </c>
      <c r="P44" s="4" t="n">
        <v>0.7692307692307693</v>
      </c>
      <c r="Q44" s="5" t="n">
        <v>1.46263199373826</v>
      </c>
      <c r="R44" s="5" t="n">
        <v>8.42159383033419</v>
      </c>
      <c r="S44" s="5" t="n">
        <v>6.478149100257069</v>
      </c>
      <c r="T44" s="4" t="n">
        <v>-0.2650068725713624</v>
      </c>
      <c r="U44" s="5" t="n">
        <v>1.560432582091413</v>
      </c>
      <c r="V44" s="2" t="inlineStr">
        <is>
          <t>2024-12-06</t>
        </is>
      </c>
      <c r="W44" s="2" t="inlineStr">
        <is>
          <t>2025-04-08</t>
        </is>
      </c>
    </row>
    <row r="45">
      <c r="A45" s="2" t="inlineStr">
        <is>
          <t>min_variance_5G_Top2_P30d</t>
        </is>
      </c>
      <c r="B45" s="3" t="n">
        <v>5</v>
      </c>
      <c r="C45" s="3" t="n">
        <v>4</v>
      </c>
      <c r="D45" s="3" t="n">
        <v>30</v>
      </c>
      <c r="E45" s="2" t="inlineStr">
        <is>
          <t>min_variance</t>
        </is>
      </c>
      <c r="F45" s="4" t="n">
        <v>0.008332177838115351</v>
      </c>
      <c r="G45" s="4" t="n">
        <v>-0.01460855340153355</v>
      </c>
      <c r="H45" s="4" t="n">
        <v>-0.02086312195866979</v>
      </c>
      <c r="I45" s="4" t="n">
        <v>-0.02603203957640077</v>
      </c>
      <c r="J45" s="4" t="n">
        <v>0.06566902525219298</v>
      </c>
      <c r="K45" s="4" t="n">
        <v>0.2313819739981204</v>
      </c>
      <c r="L45" s="4" t="n">
        <v>0.3713299166724875</v>
      </c>
      <c r="M45" s="4" t="n">
        <v>0.2388170022639036</v>
      </c>
      <c r="N45" s="4" t="n">
        <v>0.1235247764595883</v>
      </c>
      <c r="O45" s="5" t="n">
        <v>1.771442204030141</v>
      </c>
      <c r="P45" s="4" t="n">
        <v>0.8076923076923077</v>
      </c>
      <c r="Q45" s="5" t="n">
        <v>1.576154056352658</v>
      </c>
      <c r="R45" s="5" t="n">
        <v>8.42159383033419</v>
      </c>
      <c r="S45" s="5" t="n">
        <v>6.802056555269923</v>
      </c>
      <c r="T45" s="4" t="n">
        <v>-0.0919598836004215</v>
      </c>
      <c r="U45" s="5" t="n">
        <v>2.596969383971784</v>
      </c>
      <c r="V45" s="2" t="inlineStr">
        <is>
          <t>2023-07-26</t>
        </is>
      </c>
      <c r="W45" s="2" t="inlineStr">
        <is>
          <t>2023-10-27</t>
        </is>
      </c>
    </row>
    <row r="46">
      <c r="A46" s="2" t="inlineStr">
        <is>
          <t>factor_score_5G_Top3_P60d</t>
        </is>
      </c>
      <c r="B46" s="3" t="n">
        <v>5</v>
      </c>
      <c r="C46" s="3" t="n">
        <v>3</v>
      </c>
      <c r="D46" s="3" t="n">
        <v>60</v>
      </c>
      <c r="E46" s="2" t="inlineStr">
        <is>
          <t>factor_score</t>
        </is>
      </c>
      <c r="F46" s="4" t="n">
        <v>0.006921695352448021</v>
      </c>
      <c r="G46" s="4" t="n">
        <v>-0.0109948088403804</v>
      </c>
      <c r="H46" s="4" t="n">
        <v>-0.01577404534664339</v>
      </c>
      <c r="I46" s="4" t="n">
        <v>0.04132172014663715</v>
      </c>
      <c r="J46" s="4" t="n">
        <v>0.1610345232717982</v>
      </c>
      <c r="K46" s="4" t="n">
        <v>0.373013677215867</v>
      </c>
      <c r="L46" s="4" t="n">
        <v>0.337225394627914</v>
      </c>
      <c r="M46" s="4" t="n">
        <v>0.3237754852760986</v>
      </c>
      <c r="N46" s="4" t="n">
        <v>0.1715729658897438</v>
      </c>
      <c r="O46" s="5" t="n">
        <v>1.770532342905995</v>
      </c>
      <c r="P46" s="4" t="n">
        <v>0.8461538461538461</v>
      </c>
      <c r="Q46" s="5" t="n">
        <v>4.02182012842956</v>
      </c>
      <c r="R46" s="5" t="n">
        <v>4.379679144385027</v>
      </c>
      <c r="S46" s="5" t="n">
        <v>3.705882352941176</v>
      </c>
      <c r="T46" s="4" t="n">
        <v>-0.157779231658527</v>
      </c>
      <c r="U46" s="5" t="n">
        <v>2.052079236745354</v>
      </c>
      <c r="V46" s="2" t="inlineStr">
        <is>
          <t>2025-02-19</t>
        </is>
      </c>
      <c r="W46" s="2" t="inlineStr">
        <is>
          <t>2025-04-08</t>
        </is>
      </c>
    </row>
    <row r="47">
      <c r="A47" s="2" t="inlineStr">
        <is>
          <t>max_return_5G_Top2_P20d</t>
        </is>
      </c>
      <c r="B47" s="3" t="n">
        <v>5</v>
      </c>
      <c r="C47" s="3" t="n">
        <v>4</v>
      </c>
      <c r="D47" s="3" t="n">
        <v>20</v>
      </c>
      <c r="E47" s="2" t="inlineStr">
        <is>
          <t>max_return</t>
        </is>
      </c>
      <c r="F47" s="4" t="n">
        <v>0.03539701072482115</v>
      </c>
      <c r="G47" s="4" t="n">
        <v>0.06315118059349389</v>
      </c>
      <c r="H47" s="4" t="n">
        <v>0.05587736986451652</v>
      </c>
      <c r="I47" s="4" t="n">
        <v>0.1892179599838835</v>
      </c>
      <c r="J47" s="4" t="n">
        <v>0.9051828170009004</v>
      </c>
      <c r="K47" s="4" t="n">
        <v>2.460092053116077</v>
      </c>
      <c r="L47" s="4" t="n">
        <v>1.427905752309131</v>
      </c>
      <c r="M47" s="4" t="n">
        <v>0.8010544094204282</v>
      </c>
      <c r="N47" s="4" t="n">
        <v>0.4418238633294925</v>
      </c>
      <c r="O47" s="5" t="n">
        <v>1.767795889372215</v>
      </c>
      <c r="P47" s="4" t="n">
        <v>0.717948717948718</v>
      </c>
      <c r="Q47" s="5" t="n">
        <v>1.671818533505261</v>
      </c>
      <c r="R47" s="5" t="n">
        <v>12.47208121827411</v>
      </c>
      <c r="S47" s="5" t="n">
        <v>8.954314720812183</v>
      </c>
      <c r="T47" s="4" t="n">
        <v>-0.3955827306656114</v>
      </c>
      <c r="U47" s="5" t="n">
        <v>2.024998432243405</v>
      </c>
      <c r="V47" s="2" t="inlineStr">
        <is>
          <t>2025-02-10</t>
        </is>
      </c>
      <c r="W47" s="2" t="inlineStr">
        <is>
          <t>2025-04-04</t>
        </is>
      </c>
    </row>
    <row r="48">
      <c r="A48" s="2" t="inlineStr">
        <is>
          <t>max_return_5G_Top2_P30d</t>
        </is>
      </c>
      <c r="B48" s="3" t="n">
        <v>5</v>
      </c>
      <c r="C48" s="3" t="n">
        <v>4</v>
      </c>
      <c r="D48" s="3" t="n">
        <v>30</v>
      </c>
      <c r="E48" s="2" t="inlineStr">
        <is>
          <t>max_return</t>
        </is>
      </c>
      <c r="F48" s="4" t="n">
        <v>0.03539701072482115</v>
      </c>
      <c r="G48" s="4" t="n">
        <v>0.06315118059349389</v>
      </c>
      <c r="H48" s="4" t="n">
        <v>0.05587736986451652</v>
      </c>
      <c r="I48" s="4" t="n">
        <v>0.01352327524298325</v>
      </c>
      <c r="J48" s="4" t="n">
        <v>0.8008347380590413</v>
      </c>
      <c r="K48" s="4" t="n">
        <v>3.03875070536647</v>
      </c>
      <c r="L48" s="4" t="n">
        <v>2.427247838797829</v>
      </c>
      <c r="M48" s="4" t="n">
        <v>0.8184388128910234</v>
      </c>
      <c r="N48" s="4" t="n">
        <v>0.4543705055994504</v>
      </c>
      <c r="O48" s="5" t="n">
        <v>1.757241729054671</v>
      </c>
      <c r="P48" s="4" t="n">
        <v>0.6538461538461539</v>
      </c>
      <c r="Q48" s="5" t="n">
        <v>2.616068897772057</v>
      </c>
      <c r="R48" s="5" t="n">
        <v>8.42159383033419</v>
      </c>
      <c r="S48" s="5" t="n">
        <v>5.506426735218509</v>
      </c>
      <c r="T48" s="4" t="n">
        <v>-0.3254384642825885</v>
      </c>
      <c r="U48" s="5" t="n">
        <v>2.514880392811671</v>
      </c>
      <c r="V48" s="2" t="inlineStr">
        <is>
          <t>2025-02-10</t>
        </is>
      </c>
      <c r="W48" s="2" t="inlineStr">
        <is>
          <t>2025-04-04</t>
        </is>
      </c>
    </row>
    <row r="49">
      <c r="A49" s="2" t="inlineStr">
        <is>
          <t>equal_5G_Top2_P30d</t>
        </is>
      </c>
      <c r="B49" s="3" t="n">
        <v>5</v>
      </c>
      <c r="C49" s="3" t="n">
        <v>4</v>
      </c>
      <c r="D49" s="3" t="n">
        <v>30</v>
      </c>
      <c r="E49" s="2" t="inlineStr">
        <is>
          <t>equal</t>
        </is>
      </c>
      <c r="F49" s="4" t="n">
        <v>0.01981189836418995</v>
      </c>
      <c r="G49" s="4" t="n">
        <v>-0.006162627787911767</v>
      </c>
      <c r="H49" s="4" t="n">
        <v>-0.02083290734121268</v>
      </c>
      <c r="I49" s="4" t="n">
        <v>-0.04087420820822996</v>
      </c>
      <c r="J49" s="4" t="n">
        <v>0.171873474493313</v>
      </c>
      <c r="K49" s="4" t="n">
        <v>0.5182919845615965</v>
      </c>
      <c r="L49" s="4" t="n">
        <v>0.5753734406568027</v>
      </c>
      <c r="M49" s="4" t="n">
        <v>0.34393509229691</v>
      </c>
      <c r="N49" s="4" t="n">
        <v>0.1845448253696954</v>
      </c>
      <c r="O49" s="5" t="n">
        <v>1.755319292469873</v>
      </c>
      <c r="P49" s="4" t="n">
        <v>0.7307692307692307</v>
      </c>
      <c r="Q49" s="5" t="n">
        <v>1.90015175842454</v>
      </c>
      <c r="R49" s="5" t="n">
        <v>8.42159383033419</v>
      </c>
      <c r="S49" s="5" t="n">
        <v>6.154241645244215</v>
      </c>
      <c r="T49" s="4" t="n">
        <v>-0.1926455209277082</v>
      </c>
      <c r="U49" s="5" t="n">
        <v>1.785326181686697</v>
      </c>
      <c r="V49" s="2" t="inlineStr">
        <is>
          <t>2025-02-19</t>
        </is>
      </c>
      <c r="W49" s="2" t="inlineStr">
        <is>
          <t>2025-04-08</t>
        </is>
      </c>
    </row>
    <row r="50">
      <c r="A50" s="2" t="inlineStr">
        <is>
          <t>factor_score_5G_Top1_P30d</t>
        </is>
      </c>
      <c r="B50" s="3" t="n">
        <v>5</v>
      </c>
      <c r="C50" s="3" t="n">
        <v>5</v>
      </c>
      <c r="D50" s="3" t="n">
        <v>30</v>
      </c>
      <c r="E50" s="2" t="inlineStr">
        <is>
          <t>factor_score</t>
        </is>
      </c>
      <c r="F50" s="4" t="n">
        <v>0.01769466281121534</v>
      </c>
      <c r="G50" s="4" t="n">
        <v>0.0195440654305099</v>
      </c>
      <c r="H50" s="4" t="n">
        <v>-0.01323850038651098</v>
      </c>
      <c r="I50" s="4" t="n">
        <v>-0.04189951574031292</v>
      </c>
      <c r="J50" s="4" t="n">
        <v>0.2044578948953308</v>
      </c>
      <c r="K50" s="4" t="n">
        <v>0.7262643140263318</v>
      </c>
      <c r="L50" s="4" t="n">
        <v>0.4806404060854057</v>
      </c>
      <c r="M50" s="4" t="n">
        <v>0.4762791494265777</v>
      </c>
      <c r="N50" s="4" t="n">
        <v>0.2608575117529642</v>
      </c>
      <c r="O50" s="5" t="n">
        <v>1.7491508922261</v>
      </c>
      <c r="P50" s="4" t="n">
        <v>0.8076923076923077</v>
      </c>
      <c r="Q50" s="5" t="n">
        <v>1.330346082983585</v>
      </c>
      <c r="R50" s="5" t="n">
        <v>8.42159383033419</v>
      </c>
      <c r="S50" s="5" t="n">
        <v>6.802056555269923</v>
      </c>
      <c r="T50" s="4" t="n">
        <v>-0.2811931418970245</v>
      </c>
      <c r="U50" s="5" t="n">
        <v>1.693779393812511</v>
      </c>
      <c r="V50" s="2" t="inlineStr">
        <is>
          <t>2025-01-23</t>
        </is>
      </c>
      <c r="W50" s="2" t="inlineStr">
        <is>
          <t>2025-04-08</t>
        </is>
      </c>
    </row>
    <row r="51">
      <c r="A51" s="2" t="inlineStr">
        <is>
          <t>equal_5G_Top2_P20d</t>
        </is>
      </c>
      <c r="B51" s="3" t="n">
        <v>5</v>
      </c>
      <c r="C51" s="3" t="n">
        <v>4</v>
      </c>
      <c r="D51" s="3" t="n">
        <v>20</v>
      </c>
      <c r="E51" s="2" t="inlineStr">
        <is>
          <t>equal</t>
        </is>
      </c>
      <c r="F51" s="4" t="n">
        <v>0.01981189836418995</v>
      </c>
      <c r="G51" s="4" t="n">
        <v>-0.006162627787911767</v>
      </c>
      <c r="H51" s="4" t="n">
        <v>-0.02083290734121268</v>
      </c>
      <c r="I51" s="4" t="n">
        <v>0.005341130573857322</v>
      </c>
      <c r="J51" s="4" t="n">
        <v>0.270093819732018</v>
      </c>
      <c r="K51" s="4" t="n">
        <v>0.6210160822620763</v>
      </c>
      <c r="L51" s="4" t="n">
        <v>0.5464887843654394</v>
      </c>
      <c r="M51" s="4" t="n">
        <v>0.3546890340606874</v>
      </c>
      <c r="N51" s="4" t="n">
        <v>0.1977486159819096</v>
      </c>
      <c r="O51" s="5" t="n">
        <v>1.692497479179856</v>
      </c>
      <c r="P51" s="4" t="n">
        <v>0.7692307692307693</v>
      </c>
      <c r="Q51" s="5" t="n">
        <v>1.130229836626041</v>
      </c>
      <c r="R51" s="5" t="n">
        <v>12.47208121827411</v>
      </c>
      <c r="S51" s="5" t="n">
        <v>9.593908629441625</v>
      </c>
      <c r="T51" s="4" t="n">
        <v>-0.2153718261902554</v>
      </c>
      <c r="U51" s="5" t="n">
        <v>1.646868303690575</v>
      </c>
      <c r="V51" s="2" t="inlineStr">
        <is>
          <t>2025-02-18</t>
        </is>
      </c>
      <c r="W51" s="2" t="inlineStr">
        <is>
          <t>2025-04-08</t>
        </is>
      </c>
    </row>
    <row r="52">
      <c r="A52" s="2" t="inlineStr">
        <is>
          <t>max_return_10G_Top1_P30d</t>
        </is>
      </c>
      <c r="B52" s="3" t="n">
        <v>10</v>
      </c>
      <c r="C52" s="3" t="n">
        <v>10</v>
      </c>
      <c r="D52" s="3" t="n">
        <v>30</v>
      </c>
      <c r="E52" s="2" t="inlineStr">
        <is>
          <t>max_return</t>
        </is>
      </c>
      <c r="F52" s="4" t="n">
        <v>0.02289872694011086</v>
      </c>
      <c r="G52" s="4" t="n">
        <v>0.07471235961840628</v>
      </c>
      <c r="H52" s="4" t="n">
        <v>0.01835036291015335</v>
      </c>
      <c r="I52" s="4" t="n">
        <v>-0.0409302363480849</v>
      </c>
      <c r="J52" s="4" t="n">
        <v>0.3761693137822806</v>
      </c>
      <c r="K52" s="4" t="n">
        <v>2.208564892521865</v>
      </c>
      <c r="L52" s="4" t="n">
        <v>1.200139683121166</v>
      </c>
      <c r="M52" s="4" t="n">
        <v>0.9489797435057603</v>
      </c>
      <c r="N52" s="4" t="n">
        <v>0.5540835210063703</v>
      </c>
      <c r="O52" s="5" t="n">
        <v>1.676605977774748</v>
      </c>
      <c r="P52" s="4" t="n">
        <v>0.6923076923076923</v>
      </c>
      <c r="Q52" s="5" t="n">
        <v>2.73517959798713</v>
      </c>
      <c r="R52" s="5" t="n">
        <v>8.42159383033419</v>
      </c>
      <c r="S52" s="5" t="n">
        <v>5.830334190231362</v>
      </c>
      <c r="T52" s="4" t="n">
        <v>-0.4210554193544498</v>
      </c>
      <c r="U52" s="5" t="n">
        <v>2.253811968411923</v>
      </c>
      <c r="V52" s="2" t="inlineStr">
        <is>
          <t>2025-01-23</t>
        </is>
      </c>
      <c r="W52" s="2" t="inlineStr">
        <is>
          <t>2025-04-04</t>
        </is>
      </c>
    </row>
    <row r="53">
      <c r="A53" s="2" t="inlineStr">
        <is>
          <t>factor_score_10G_Top1_P60d</t>
        </is>
      </c>
      <c r="B53" s="3" t="n">
        <v>10</v>
      </c>
      <c r="C53" s="3" t="n">
        <v>10</v>
      </c>
      <c r="D53" s="3" t="n">
        <v>60</v>
      </c>
      <c r="E53" s="2" t="inlineStr">
        <is>
          <t>factor_score</t>
        </is>
      </c>
      <c r="F53" s="4" t="n">
        <v>0.01870157771696679</v>
      </c>
      <c r="G53" s="4" t="n">
        <v>0.02352529496442135</v>
      </c>
      <c r="H53" s="4" t="n">
        <v>-0.0094317074919682</v>
      </c>
      <c r="I53" s="4" t="n">
        <v>0.08721510349339412</v>
      </c>
      <c r="J53" s="4" t="n">
        <v>0.3255903939209219</v>
      </c>
      <c r="K53" s="4" t="n">
        <v>0.9725752050799876</v>
      </c>
      <c r="L53" s="4" t="n">
        <v>0.5513226784970537</v>
      </c>
      <c r="M53" s="4" t="n">
        <v>0.489741626887376</v>
      </c>
      <c r="N53" s="4" t="n">
        <v>0.2806280623560373</v>
      </c>
      <c r="O53" s="5" t="n">
        <v>1.673893989587568</v>
      </c>
      <c r="P53" s="4" t="n">
        <v>0.7692307692307693</v>
      </c>
      <c r="Q53" s="5" t="n">
        <v>4.127937648189704</v>
      </c>
      <c r="R53" s="5" t="n">
        <v>4.379679144385027</v>
      </c>
      <c r="S53" s="5" t="n">
        <v>3.368983957219251</v>
      </c>
      <c r="T53" s="4" t="n">
        <v>-0.2552758239797719</v>
      </c>
      <c r="U53" s="5" t="n">
        <v>1.918480251095706</v>
      </c>
      <c r="V53" s="2" t="inlineStr">
        <is>
          <t>2025-02-18</t>
        </is>
      </c>
      <c r="W53" s="2" t="inlineStr">
        <is>
          <t>2025-04-08</t>
        </is>
      </c>
    </row>
    <row r="54">
      <c r="A54" s="2" t="inlineStr">
        <is>
          <t>factor_score_5G_Top2_P10d</t>
        </is>
      </c>
      <c r="B54" s="3" t="n">
        <v>5</v>
      </c>
      <c r="C54" s="3" t="n">
        <v>4</v>
      </c>
      <c r="D54" s="3" t="n">
        <v>10</v>
      </c>
      <c r="E54" s="2" t="inlineStr">
        <is>
          <t>factor_score</t>
        </is>
      </c>
      <c r="F54" s="4" t="n">
        <v>0.02028030541726467</v>
      </c>
      <c r="G54" s="4" t="n">
        <v>0.01007845224983295</v>
      </c>
      <c r="H54" s="4" t="n">
        <v>0.01677356510925576</v>
      </c>
      <c r="I54" s="4" t="n">
        <v>-0.02844607788054265</v>
      </c>
      <c r="J54" s="4" t="n">
        <v>0.1499535537976853</v>
      </c>
      <c r="K54" s="4" t="n">
        <v>0.520134036200965</v>
      </c>
      <c r="L54" s="4" t="n">
        <v>0.4375432102381966</v>
      </c>
      <c r="M54" s="4" t="n">
        <v>0.3529313875060063</v>
      </c>
      <c r="N54" s="4" t="n">
        <v>0.1994249336439612</v>
      </c>
      <c r="O54" s="5" t="n">
        <v>1.66945718081771</v>
      </c>
      <c r="P54" s="4" t="n">
        <v>0.6923076923076923</v>
      </c>
      <c r="Q54" s="5" t="n">
        <v>1.116105465182504</v>
      </c>
      <c r="R54" s="5" t="n">
        <v>24.94416243654822</v>
      </c>
      <c r="S54" s="5" t="n">
        <v>17.26903553299492</v>
      </c>
      <c r="T54" s="4" t="n">
        <v>-0.2277313014054262</v>
      </c>
      <c r="U54" s="5" t="n">
        <v>1.549771091316465</v>
      </c>
      <c r="V54" s="2" t="inlineStr">
        <is>
          <t>2025-02-18</t>
        </is>
      </c>
      <c r="W54" s="2" t="inlineStr">
        <is>
          <t>2025-04-08</t>
        </is>
      </c>
    </row>
    <row r="55">
      <c r="A55" s="2" t="inlineStr">
        <is>
          <t>min_variance_5G_Top1_P10d</t>
        </is>
      </c>
      <c r="B55" s="3" t="n">
        <v>5</v>
      </c>
      <c r="C55" s="3" t="n">
        <v>5</v>
      </c>
      <c r="D55" s="3" t="n">
        <v>10</v>
      </c>
      <c r="E55" s="2" t="inlineStr">
        <is>
          <t>min_variance</t>
        </is>
      </c>
      <c r="F55" s="4" t="n">
        <v>0.007384049550901883</v>
      </c>
      <c r="G55" s="4" t="n">
        <v>-0.009084696588937291</v>
      </c>
      <c r="H55" s="4" t="n">
        <v>0.006891311156667301</v>
      </c>
      <c r="I55" s="4" t="n">
        <v>0.1110041805580162</v>
      </c>
      <c r="J55" s="4" t="n">
        <v>0.2158419840585182</v>
      </c>
      <c r="K55" s="4" t="n">
        <v>0.3471700910531579</v>
      </c>
      <c r="L55" s="4" t="n">
        <v>0.240683957026649</v>
      </c>
      <c r="M55" s="4" t="n">
        <v>0.2595855029919469</v>
      </c>
      <c r="N55" s="4" t="n">
        <v>0.1443911564936209</v>
      </c>
      <c r="O55" s="5" t="n">
        <v>1.659281003144619</v>
      </c>
      <c r="P55" s="4" t="n">
        <v>0.6153846153846154</v>
      </c>
      <c r="Q55" s="5" t="n">
        <v>1.792896007719402</v>
      </c>
      <c r="R55" s="5" t="n">
        <v>24.94416243654822</v>
      </c>
      <c r="S55" s="5" t="n">
        <v>15.3502538071066</v>
      </c>
      <c r="T55" s="4" t="n">
        <v>-0.1166746731907619</v>
      </c>
      <c r="U55" s="5" t="n">
        <v>2.224865910423655</v>
      </c>
      <c r="V55" s="2" t="inlineStr">
        <is>
          <t>2023-02-15</t>
        </is>
      </c>
      <c r="W55" s="2" t="inlineStr">
        <is>
          <t>2023-03-15</t>
        </is>
      </c>
    </row>
    <row r="56">
      <c r="A56" s="2" t="inlineStr">
        <is>
          <t>equal_10G_Top3_P60d</t>
        </is>
      </c>
      <c r="B56" s="3" t="n">
        <v>10</v>
      </c>
      <c r="C56" s="3" t="n">
        <v>8</v>
      </c>
      <c r="D56" s="3" t="n">
        <v>60</v>
      </c>
      <c r="E56" s="2" t="inlineStr">
        <is>
          <t>equal</t>
        </is>
      </c>
      <c r="F56" s="4" t="n">
        <v>0.01748622806830058</v>
      </c>
      <c r="G56" s="4" t="n">
        <v>-0.01554200627657454</v>
      </c>
      <c r="H56" s="4" t="n">
        <v>-0.02882811359278403</v>
      </c>
      <c r="I56" s="4" t="n">
        <v>-0.007474054476853897</v>
      </c>
      <c r="J56" s="4" t="n">
        <v>0.3201649638768576</v>
      </c>
      <c r="K56" s="4" t="n">
        <v>0.4763407233370938</v>
      </c>
      <c r="L56" s="4" t="n">
        <v>0.4161674719144688</v>
      </c>
      <c r="M56" s="4" t="n">
        <v>0.3683379778133942</v>
      </c>
      <c r="N56" s="4" t="n">
        <v>0.2099779326935682</v>
      </c>
      <c r="O56" s="5" t="n">
        <v>1.658926599309567</v>
      </c>
      <c r="P56" s="4" t="n">
        <v>0.6923076923076923</v>
      </c>
      <c r="Q56" s="5" t="n">
        <v>5.479128374261633</v>
      </c>
      <c r="R56" s="5" t="n">
        <v>4.379679144385027</v>
      </c>
      <c r="S56" s="5" t="n">
        <v>3.032085561497326</v>
      </c>
      <c r="T56" s="4" t="n">
        <v>-0.208496942702879</v>
      </c>
      <c r="U56" s="5" t="n">
        <v>1.766634910989072</v>
      </c>
      <c r="V56" s="2" t="inlineStr">
        <is>
          <t>2025-01-23</t>
        </is>
      </c>
      <c r="W56" s="2" t="inlineStr">
        <is>
          <t>2025-04-08</t>
        </is>
      </c>
    </row>
    <row r="57">
      <c r="A57" s="2" t="inlineStr">
        <is>
          <t>max_return_10G_Top1_P60d</t>
        </is>
      </c>
      <c r="B57" s="3" t="n">
        <v>10</v>
      </c>
      <c r="C57" s="3" t="n">
        <v>10</v>
      </c>
      <c r="D57" s="3" t="n">
        <v>60</v>
      </c>
      <c r="E57" s="2" t="inlineStr">
        <is>
          <t>max_return</t>
        </is>
      </c>
      <c r="F57" s="4" t="n">
        <v>0.02289872694011086</v>
      </c>
      <c r="G57" s="4" t="n">
        <v>0.07471235961840628</v>
      </c>
      <c r="H57" s="4" t="n">
        <v>0.01835036291015335</v>
      </c>
      <c r="I57" s="4" t="n">
        <v>0.242951050606351</v>
      </c>
      <c r="J57" s="4" t="n">
        <v>1.082402097631729</v>
      </c>
      <c r="K57" s="4" t="n">
        <v>4.31181897630947</v>
      </c>
      <c r="L57" s="4" t="n">
        <v>2.141963373708629</v>
      </c>
      <c r="M57" s="4" t="n">
        <v>0.9333704320272054</v>
      </c>
      <c r="N57" s="4" t="n">
        <v>0.5535883613321161</v>
      </c>
      <c r="O57" s="5" t="n">
        <v>1.649909022345295</v>
      </c>
      <c r="P57" s="4" t="n">
        <v>0.6153846153846154</v>
      </c>
      <c r="Q57" s="5" t="n">
        <v>3.912451700030926</v>
      </c>
      <c r="R57" s="5" t="n">
        <v>4.379679144385027</v>
      </c>
      <c r="S57" s="5" t="n">
        <v>2.695187165775401</v>
      </c>
      <c r="T57" s="4" t="n">
        <v>-0.5165570206517898</v>
      </c>
      <c r="U57" s="5" t="n">
        <v>1.806906875158684</v>
      </c>
      <c r="V57" s="2" t="inlineStr">
        <is>
          <t>2024-07-10</t>
        </is>
      </c>
      <c r="W57" s="2" t="inlineStr">
        <is>
          <t>2025-04-08</t>
        </is>
      </c>
    </row>
    <row r="58">
      <c r="A58" s="2" t="inlineStr">
        <is>
          <t>factor_score_10G_Top1_P30d</t>
        </is>
      </c>
      <c r="B58" s="3" t="n">
        <v>10</v>
      </c>
      <c r="C58" s="3" t="n">
        <v>10</v>
      </c>
      <c r="D58" s="3" t="n">
        <v>30</v>
      </c>
      <c r="E58" s="2" t="inlineStr">
        <is>
          <t>factor_score</t>
        </is>
      </c>
      <c r="F58" s="4" t="n">
        <v>0.01870157771696679</v>
      </c>
      <c r="G58" s="4" t="n">
        <v>0.02352529496442135</v>
      </c>
      <c r="H58" s="4" t="n">
        <v>-0.0094317074919682</v>
      </c>
      <c r="I58" s="4" t="n">
        <v>-0.04535259160479688</v>
      </c>
      <c r="J58" s="4" t="n">
        <v>0.1862252706808074</v>
      </c>
      <c r="K58" s="4" t="n">
        <v>0.7595489333927945</v>
      </c>
      <c r="L58" s="4" t="n">
        <v>0.4948441746542924</v>
      </c>
      <c r="M58" s="4" t="n">
        <v>0.4741937157349314</v>
      </c>
      <c r="N58" s="4" t="n">
        <v>0.2759276850656578</v>
      </c>
      <c r="O58" s="5" t="n">
        <v>1.646060690237932</v>
      </c>
      <c r="P58" s="4" t="n">
        <v>0.7692307692307693</v>
      </c>
      <c r="Q58" s="5" t="n">
        <v>1.667235819451142</v>
      </c>
      <c r="R58" s="5" t="n">
        <v>8.42159383033419</v>
      </c>
      <c r="S58" s="5" t="n">
        <v>6.478149100257069</v>
      </c>
      <c r="T58" s="4" t="n">
        <v>-0.27804932508719</v>
      </c>
      <c r="U58" s="5" t="n">
        <v>1.705430198711092</v>
      </c>
      <c r="V58" s="2" t="inlineStr">
        <is>
          <t>2025-01-23</t>
        </is>
      </c>
      <c r="W58" s="2" t="inlineStr">
        <is>
          <t>2025-04-08</t>
        </is>
      </c>
    </row>
    <row r="59">
      <c r="A59" s="2" t="inlineStr">
        <is>
          <t>factor_score_10G_Top2_P20d</t>
        </is>
      </c>
      <c r="B59" s="3" t="n">
        <v>10</v>
      </c>
      <c r="C59" s="3" t="n">
        <v>9</v>
      </c>
      <c r="D59" s="3" t="n">
        <v>20</v>
      </c>
      <c r="E59" s="2" t="inlineStr">
        <is>
          <t>factor_score</t>
        </is>
      </c>
      <c r="F59" s="4" t="n">
        <v>0.01272554159469119</v>
      </c>
      <c r="G59" s="4" t="n">
        <v>-0.01780864757131129</v>
      </c>
      <c r="H59" s="4" t="n">
        <v>-0.06642377026847179</v>
      </c>
      <c r="I59" s="4" t="n">
        <v>0.08006317506665428</v>
      </c>
      <c r="J59" s="4" t="n">
        <v>0.2554651660418386</v>
      </c>
      <c r="K59" s="4" t="n">
        <v>0.7185150824837567</v>
      </c>
      <c r="L59" s="4" t="n">
        <v>0.3548256226225379</v>
      </c>
      <c r="M59" s="4" t="n">
        <v>0.4227852140020554</v>
      </c>
      <c r="N59" s="4" t="n">
        <v>0.2507835053534783</v>
      </c>
      <c r="O59" s="5" t="n">
        <v>1.606107281395287</v>
      </c>
      <c r="P59" s="4" t="n">
        <v>0.6410256410256411</v>
      </c>
      <c r="Q59" s="5" t="n">
        <v>1.900294877007452</v>
      </c>
      <c r="R59" s="5" t="n">
        <v>12.47208121827411</v>
      </c>
      <c r="S59" s="5" t="n">
        <v>7.99492385786802</v>
      </c>
      <c r="T59" s="4" t="n">
        <v>-0.2481946246723875</v>
      </c>
      <c r="U59" s="5" t="n">
        <v>1.703442266568522</v>
      </c>
      <c r="V59" s="2" t="inlineStr">
        <is>
          <t>2024-10-17</t>
        </is>
      </c>
      <c r="W59" s="2" t="inlineStr">
        <is>
          <t>2025-04-08</t>
        </is>
      </c>
    </row>
    <row r="60">
      <c r="A60" s="2" t="inlineStr">
        <is>
          <t>min_variance_5G_Top1_P60d</t>
        </is>
      </c>
      <c r="B60" s="3" t="n">
        <v>5</v>
      </c>
      <c r="C60" s="3" t="n">
        <v>5</v>
      </c>
      <c r="D60" s="3" t="n">
        <v>60</v>
      </c>
      <c r="E60" s="2" t="inlineStr">
        <is>
          <t>min_variance</t>
        </is>
      </c>
      <c r="F60" s="4" t="n">
        <v>0.007789771711736782</v>
      </c>
      <c r="G60" s="4" t="n">
        <v>-0.02005010673497964</v>
      </c>
      <c r="H60" s="4" t="n">
        <v>-0.03725535649451928</v>
      </c>
      <c r="I60" s="4" t="n">
        <v>0.02763112046628868</v>
      </c>
      <c r="J60" s="4" t="n">
        <v>0.08388938889651132</v>
      </c>
      <c r="K60" s="4" t="n">
        <v>0.3061181463782408</v>
      </c>
      <c r="L60" s="4" t="n">
        <v>0.2407732399732987</v>
      </c>
      <c r="M60" s="4" t="n">
        <v>0.2460525375737788</v>
      </c>
      <c r="N60" s="4" t="n">
        <v>0.140934039757894</v>
      </c>
      <c r="O60" s="5" t="n">
        <v>1.603959823773639</v>
      </c>
      <c r="P60" s="4" t="n">
        <v>0.8461538461538461</v>
      </c>
      <c r="Q60" s="5" t="n">
        <v>2.158351125735472</v>
      </c>
      <c r="R60" s="5" t="n">
        <v>4.379679144385027</v>
      </c>
      <c r="S60" s="5" t="n">
        <v>3.705882352941176</v>
      </c>
      <c r="T60" s="4" t="n">
        <v>-0.130097643315796</v>
      </c>
      <c r="U60" s="5" t="n">
        <v>1.891291274020364</v>
      </c>
      <c r="V60" s="2" t="inlineStr">
        <is>
          <t>2025-02-19</t>
        </is>
      </c>
      <c r="W60" s="2" t="inlineStr">
        <is>
          <t>2025-04-08</t>
        </is>
      </c>
    </row>
    <row r="61">
      <c r="A61" s="2" t="inlineStr">
        <is>
          <t>factor_score_5G_Top2_P60d</t>
        </is>
      </c>
      <c r="B61" s="3" t="n">
        <v>5</v>
      </c>
      <c r="C61" s="3" t="n">
        <v>4</v>
      </c>
      <c r="D61" s="3" t="n">
        <v>60</v>
      </c>
      <c r="E61" s="2" t="inlineStr">
        <is>
          <t>factor_score</t>
        </is>
      </c>
      <c r="F61" s="4" t="n">
        <v>0.01510945268261921</v>
      </c>
      <c r="G61" s="4" t="n">
        <v>-0.0120216595584185</v>
      </c>
      <c r="H61" s="4" t="n">
        <v>-0.02561299654680826</v>
      </c>
      <c r="I61" s="4" t="n">
        <v>0.01864992124607379</v>
      </c>
      <c r="J61" s="4" t="n">
        <v>0.2258922575186983</v>
      </c>
      <c r="K61" s="4" t="n">
        <v>0.4490236117218118</v>
      </c>
      <c r="L61" s="4" t="n">
        <v>0.2853875529520897</v>
      </c>
      <c r="M61" s="4" t="n">
        <v>0.3651377050184905</v>
      </c>
      <c r="N61" s="4" t="n">
        <v>0.2152445160106143</v>
      </c>
      <c r="O61" s="5" t="n">
        <v>1.603468053055859</v>
      </c>
      <c r="P61" s="4" t="n">
        <v>0.8461538461538461</v>
      </c>
      <c r="Q61" s="5" t="n">
        <v>3.050534091641779</v>
      </c>
      <c r="R61" s="5" t="n">
        <v>4.379679144385027</v>
      </c>
      <c r="S61" s="5" t="n">
        <v>3.705882352941176</v>
      </c>
      <c r="T61" s="4" t="n">
        <v>-0.2709517061909935</v>
      </c>
      <c r="U61" s="5" t="n">
        <v>1.347611757650662</v>
      </c>
      <c r="V61" s="2" t="inlineStr">
        <is>
          <t>2025-01-23</t>
        </is>
      </c>
      <c r="W61" s="2" t="inlineStr">
        <is>
          <t>2025-04-04</t>
        </is>
      </c>
    </row>
    <row r="62">
      <c r="A62" s="2" t="inlineStr">
        <is>
          <t>min_variance_5G_Top3_P60d</t>
        </is>
      </c>
      <c r="B62" s="3" t="n">
        <v>5</v>
      </c>
      <c r="C62" s="3" t="n">
        <v>3</v>
      </c>
      <c r="D62" s="3" t="n">
        <v>60</v>
      </c>
      <c r="E62" s="2" t="inlineStr">
        <is>
          <t>min_variance</t>
        </is>
      </c>
      <c r="F62" s="4" t="n">
        <v>0.003489090706527698</v>
      </c>
      <c r="G62" s="4" t="n">
        <v>-0.0009607565037379473</v>
      </c>
      <c r="H62" s="4" t="n">
        <v>0.008906049261470317</v>
      </c>
      <c r="I62" s="4" t="n">
        <v>0.08836733032067778</v>
      </c>
      <c r="J62" s="4" t="n">
        <v>0.1442632274433249</v>
      </c>
      <c r="K62" s="4" t="n">
        <v>0.1975747350585657</v>
      </c>
      <c r="L62" s="4" t="n">
        <v>0.1461495945635922</v>
      </c>
      <c r="M62" s="4" t="n">
        <v>0.2073610813514417</v>
      </c>
      <c r="N62" s="4" t="n">
        <v>0.1175300525052975</v>
      </c>
      <c r="O62" s="5" t="n">
        <v>1.594154663914548</v>
      </c>
      <c r="P62" s="4" t="n">
        <v>0.8461538461538461</v>
      </c>
      <c r="Q62" s="5" t="n">
        <v>3.10302469641111</v>
      </c>
      <c r="R62" s="5" t="n">
        <v>4.379679144385027</v>
      </c>
      <c r="S62" s="5" t="n">
        <v>3.705882352941176</v>
      </c>
      <c r="T62" s="4" t="n">
        <v>-0.1233574398248302</v>
      </c>
      <c r="U62" s="5" t="n">
        <v>1.680977504444792</v>
      </c>
      <c r="V62" s="2" t="inlineStr">
        <is>
          <t>2025-02-25</t>
        </is>
      </c>
      <c r="W62" s="2" t="inlineStr">
        <is>
          <t>2025-04-08</t>
        </is>
      </c>
    </row>
    <row r="63">
      <c r="A63" s="2" t="inlineStr">
        <is>
          <t>mvo_5G_Top3_P30d</t>
        </is>
      </c>
      <c r="B63" s="3" t="n">
        <v>5</v>
      </c>
      <c r="C63" s="3" t="n">
        <v>3</v>
      </c>
      <c r="D63" s="3" t="n">
        <v>30</v>
      </c>
      <c r="E63" s="2" t="inlineStr">
        <is>
          <t>mvo</t>
        </is>
      </c>
      <c r="F63" s="4" t="n">
        <v>0.01656821206603221</v>
      </c>
      <c r="G63" s="4" t="n">
        <v>0.03401568111498121</v>
      </c>
      <c r="H63" s="4" t="n">
        <v>0.02297698436196915</v>
      </c>
      <c r="I63" s="4" t="n">
        <v>0.2193272220941602</v>
      </c>
      <c r="J63" s="4" t="n">
        <v>0.2648636013592953</v>
      </c>
      <c r="K63" s="4" t="n">
        <v>0.5044568870569877</v>
      </c>
      <c r="L63" s="4" t="n">
        <v>0.3783846973422231</v>
      </c>
      <c r="M63" s="4" t="n">
        <v>0.299854630482598</v>
      </c>
      <c r="N63" s="4" t="n">
        <v>0.1758262162544209</v>
      </c>
      <c r="O63" s="5" t="n">
        <v>1.591654739800848</v>
      </c>
      <c r="P63" s="4" t="n">
        <v>0.7692307692307693</v>
      </c>
      <c r="Q63" s="5" t="n">
        <v>1.942386193390306</v>
      </c>
      <c r="R63" s="5" t="n">
        <v>8.42159383033419</v>
      </c>
      <c r="S63" s="5" t="n">
        <v>6.478149100257069</v>
      </c>
      <c r="T63" s="4" t="n">
        <v>-0.1690069145346079</v>
      </c>
      <c r="U63" s="5" t="n">
        <v>1.774215163375437</v>
      </c>
      <c r="V63" s="2" t="inlineStr">
        <is>
          <t>2025-02-19</t>
        </is>
      </c>
      <c r="W63" s="2" t="inlineStr">
        <is>
          <t>2025-04-08</t>
        </is>
      </c>
    </row>
    <row r="64">
      <c r="A64" s="2" t="inlineStr">
        <is>
          <t>mvo_10G_Top1_P20d</t>
        </is>
      </c>
      <c r="B64" s="3" t="n">
        <v>10</v>
      </c>
      <c r="C64" s="3" t="n">
        <v>10</v>
      </c>
      <c r="D64" s="3" t="n">
        <v>20</v>
      </c>
      <c r="E64" s="2" t="inlineStr">
        <is>
          <t>mvo</t>
        </is>
      </c>
      <c r="F64" s="4" t="n">
        <v>0.02558056713004064</v>
      </c>
      <c r="G64" s="4" t="n">
        <v>0.07660347063426021</v>
      </c>
      <c r="H64" s="4" t="n">
        <v>0.02348129503423158</v>
      </c>
      <c r="I64" s="4" t="n">
        <v>0.1746902948704732</v>
      </c>
      <c r="J64" s="4" t="n">
        <v>0.4709145190502309</v>
      </c>
      <c r="K64" s="4" t="n">
        <v>0.7633458728584923</v>
      </c>
      <c r="L64" s="4" t="n">
        <v>0.3418718584923868</v>
      </c>
      <c r="M64" s="4" t="n">
        <v>0.4728575114479414</v>
      </c>
      <c r="N64" s="4" t="n">
        <v>0.2845322883759817</v>
      </c>
      <c r="O64" s="5" t="n">
        <v>1.591585665137358</v>
      </c>
      <c r="P64" s="4" t="n">
        <v>0.7435897435897436</v>
      </c>
      <c r="Q64" s="5" t="n">
        <v>1.458142364554519</v>
      </c>
      <c r="R64" s="5" t="n">
        <v>12.47208121827411</v>
      </c>
      <c r="S64" s="5" t="n">
        <v>9.274111675126903</v>
      </c>
      <c r="T64" s="4" t="n">
        <v>-0.2477436824045786</v>
      </c>
      <c r="U64" s="5" t="n">
        <v>1.908656183917295</v>
      </c>
      <c r="V64" s="2" t="inlineStr">
        <is>
          <t>2025-02-19</t>
        </is>
      </c>
      <c r="W64" s="2" t="inlineStr">
        <is>
          <t>2025-04-04</t>
        </is>
      </c>
    </row>
    <row r="65">
      <c r="A65" s="2" t="inlineStr">
        <is>
          <t>mvo_5G_Top2_P10d</t>
        </is>
      </c>
      <c r="B65" s="3" t="n">
        <v>5</v>
      </c>
      <c r="C65" s="3" t="n">
        <v>4</v>
      </c>
      <c r="D65" s="3" t="n">
        <v>10</v>
      </c>
      <c r="E65" s="2" t="inlineStr">
        <is>
          <t>mvo</t>
        </is>
      </c>
      <c r="F65" s="4" t="n">
        <v>0.01727726006469332</v>
      </c>
      <c r="G65" s="4" t="n">
        <v>0.03433580863486019</v>
      </c>
      <c r="H65" s="4" t="n">
        <v>0.04367705735782978</v>
      </c>
      <c r="I65" s="4" t="n">
        <v>0.05120864063130393</v>
      </c>
      <c r="J65" s="4" t="n">
        <v>0.1730574255267743</v>
      </c>
      <c r="K65" s="4" t="n">
        <v>0.4852442526729714</v>
      </c>
      <c r="L65" s="4" t="n">
        <v>0.3524769233212726</v>
      </c>
      <c r="M65" s="4" t="n">
        <v>0.3456399372008347</v>
      </c>
      <c r="N65" s="4" t="n">
        <v>0.2050785939827354</v>
      </c>
      <c r="O65" s="5" t="n">
        <v>1.587878729206856</v>
      </c>
      <c r="P65" s="4" t="n">
        <v>0.6923076923076923</v>
      </c>
      <c r="Q65" s="5" t="n">
        <v>1.172481849584299</v>
      </c>
      <c r="R65" s="5" t="n">
        <v>24.94416243654822</v>
      </c>
      <c r="S65" s="5" t="n">
        <v>17.26903553299492</v>
      </c>
      <c r="T65" s="4" t="n">
        <v>-0.1697700127495253</v>
      </c>
      <c r="U65" s="5" t="n">
        <v>2.035930442620534</v>
      </c>
      <c r="V65" s="2" t="inlineStr">
        <is>
          <t>2023-09-11</t>
        </is>
      </c>
      <c r="W65" s="2" t="inlineStr">
        <is>
          <t>2023-10-27</t>
        </is>
      </c>
    </row>
    <row r="66">
      <c r="A66" s="2" t="inlineStr">
        <is>
          <t>max_return_5G_Top3_P10d</t>
        </is>
      </c>
      <c r="B66" s="3" t="n">
        <v>5</v>
      </c>
      <c r="C66" s="3" t="n">
        <v>3</v>
      </c>
      <c r="D66" s="3" t="n">
        <v>10</v>
      </c>
      <c r="E66" s="2" t="inlineStr">
        <is>
          <t>max_return</t>
        </is>
      </c>
      <c r="F66" s="4" t="n">
        <v>0.003893909015151742</v>
      </c>
      <c r="G66" s="4" t="n">
        <v>-0.000675532285409175</v>
      </c>
      <c r="H66" s="4" t="n">
        <v>0.02829373847007655</v>
      </c>
      <c r="I66" s="4" t="n">
        <v>0.271467431344661</v>
      </c>
      <c r="J66" s="4" t="n">
        <v>0.6097593017051273</v>
      </c>
      <c r="K66" s="4" t="n">
        <v>1.028027572832446</v>
      </c>
      <c r="L66" s="4" t="n">
        <v>0.3159158021671875</v>
      </c>
      <c r="M66" s="4" t="n">
        <v>0.6462352789854848</v>
      </c>
      <c r="N66" s="4" t="n">
        <v>0.3956442524915593</v>
      </c>
      <c r="O66" s="5" t="n">
        <v>1.58282415336956</v>
      </c>
      <c r="P66" s="4" t="n">
        <v>0.6025641025641025</v>
      </c>
      <c r="Q66" s="5" t="n">
        <v>1.663420082330826</v>
      </c>
      <c r="R66" s="5" t="n">
        <v>24.94416243654822</v>
      </c>
      <c r="S66" s="5" t="n">
        <v>15.03045685279188</v>
      </c>
      <c r="T66" s="4" t="n">
        <v>-0.4212155751634751</v>
      </c>
      <c r="U66" s="5" t="n">
        <v>1.53421506014985</v>
      </c>
      <c r="V66" s="2" t="inlineStr">
        <is>
          <t>2025-02-10</t>
        </is>
      </c>
      <c r="W66" s="2" t="inlineStr">
        <is>
          <t>2025-04-08</t>
        </is>
      </c>
    </row>
    <row r="67">
      <c r="A67" s="2" t="inlineStr">
        <is>
          <t>max_return_5G_Top2_P60d</t>
        </is>
      </c>
      <c r="B67" s="3" t="n">
        <v>5</v>
      </c>
      <c r="C67" s="3" t="n">
        <v>4</v>
      </c>
      <c r="D67" s="3" t="n">
        <v>60</v>
      </c>
      <c r="E67" s="2" t="inlineStr">
        <is>
          <t>max_return</t>
        </is>
      </c>
      <c r="F67" s="4" t="n">
        <v>0.03539701072482115</v>
      </c>
      <c r="G67" s="4" t="n">
        <v>0.06315118059349389</v>
      </c>
      <c r="H67" s="4" t="n">
        <v>0.05587736986451652</v>
      </c>
      <c r="I67" s="4" t="n">
        <v>0.2779922295497934</v>
      </c>
      <c r="J67" s="4" t="n">
        <v>0.6282302191986264</v>
      </c>
      <c r="K67" s="4" t="n">
        <v>2.002223580640226</v>
      </c>
      <c r="L67" s="4" t="n">
        <v>0.763422009676429</v>
      </c>
      <c r="M67" s="4" t="n">
        <v>0.7114150781575908</v>
      </c>
      <c r="N67" s="4" t="n">
        <v>0.4393458275880633</v>
      </c>
      <c r="O67" s="5" t="n">
        <v>1.573737668008244</v>
      </c>
      <c r="P67" s="4" t="n">
        <v>0.8461538461538461</v>
      </c>
      <c r="Q67" s="5" t="n">
        <v>3.957049572420488</v>
      </c>
      <c r="R67" s="5" t="n">
        <v>4.379679144385027</v>
      </c>
      <c r="S67" s="5" t="n">
        <v>3.705882352941176</v>
      </c>
      <c r="T67" s="4" t="n">
        <v>-0.4792753488561736</v>
      </c>
      <c r="U67" s="5" t="n">
        <v>1.484355662888642</v>
      </c>
      <c r="V67" s="2" t="inlineStr">
        <is>
          <t>2025-01-23</t>
        </is>
      </c>
      <c r="W67" s="2" t="inlineStr">
        <is>
          <t>2025-04-04</t>
        </is>
      </c>
    </row>
    <row r="68">
      <c r="A68" s="2" t="inlineStr">
        <is>
          <t>min_variance_10G_Top2_P10d</t>
        </is>
      </c>
      <c r="B68" s="3" t="n">
        <v>10</v>
      </c>
      <c r="C68" s="3" t="n">
        <v>9</v>
      </c>
      <c r="D68" s="3" t="n">
        <v>10</v>
      </c>
      <c r="E68" s="2" t="inlineStr">
        <is>
          <t>min_variance</t>
        </is>
      </c>
      <c r="F68" s="4" t="n">
        <v>0.006817960214996255</v>
      </c>
      <c r="G68" s="4" t="n">
        <v>-0.009850933713109078</v>
      </c>
      <c r="H68" s="4" t="n">
        <v>0.02092913490354098</v>
      </c>
      <c r="I68" s="4" t="n">
        <v>0.02083247050563619</v>
      </c>
      <c r="J68" s="4" t="n">
        <v>0.2180288162588897</v>
      </c>
      <c r="K68" s="4" t="n">
        <v>0.2915346227411386</v>
      </c>
      <c r="L68" s="4" t="n">
        <v>0.2919951216888441</v>
      </c>
      <c r="M68" s="4" t="n">
        <v>0.2391266426519041</v>
      </c>
      <c r="N68" s="4" t="n">
        <v>0.1397388226173677</v>
      </c>
      <c r="O68" s="5" t="n">
        <v>1.568115707199822</v>
      </c>
      <c r="P68" s="4" t="n">
        <v>0.6410256410256411</v>
      </c>
      <c r="Q68" s="5" t="n">
        <v>1.262772681719732</v>
      </c>
      <c r="R68" s="5" t="n">
        <v>24.94416243654822</v>
      </c>
      <c r="S68" s="5" t="n">
        <v>15.98984771573604</v>
      </c>
      <c r="T68" s="4" t="n">
        <v>-0.1533514298707628</v>
      </c>
      <c r="U68" s="5" t="n">
        <v>1.55933754809739</v>
      </c>
      <c r="V68" s="2" t="inlineStr">
        <is>
          <t>2025-02-20</t>
        </is>
      </c>
      <c r="W68" s="2" t="inlineStr">
        <is>
          <t>2025-04-08</t>
        </is>
      </c>
    </row>
    <row r="69">
      <c r="A69" s="2" t="inlineStr">
        <is>
          <t>min_variance_10G_Top1_P10d</t>
        </is>
      </c>
      <c r="B69" s="3" t="n">
        <v>10</v>
      </c>
      <c r="C69" s="3" t="n">
        <v>10</v>
      </c>
      <c r="D69" s="3" t="n">
        <v>10</v>
      </c>
      <c r="E69" s="2" t="inlineStr">
        <is>
          <t>min_variance</t>
        </is>
      </c>
      <c r="F69" s="4" t="n">
        <v>0.006830266798486528</v>
      </c>
      <c r="G69" s="4" t="n">
        <v>-0.005063555268460695</v>
      </c>
      <c r="H69" s="4" t="n">
        <v>0.01047271892321833</v>
      </c>
      <c r="I69" s="4" t="n">
        <v>0.1096102092180797</v>
      </c>
      <c r="J69" s="4" t="n">
        <v>0.1561344395924924</v>
      </c>
      <c r="K69" s="4" t="n">
        <v>0.2753070855738879</v>
      </c>
      <c r="L69" s="4" t="n">
        <v>0.1582612951275526</v>
      </c>
      <c r="M69" s="4" t="n">
        <v>0.2657929664228489</v>
      </c>
      <c r="N69" s="4" t="n">
        <v>0.1569492325825982</v>
      </c>
      <c r="O69" s="5" t="n">
        <v>1.566066697990986</v>
      </c>
      <c r="P69" s="4" t="n">
        <v>0.6410256410256411</v>
      </c>
      <c r="Q69" s="5" t="n">
        <v>1.545898650045459</v>
      </c>
      <c r="R69" s="5" t="n">
        <v>24.94416243654822</v>
      </c>
      <c r="S69" s="5" t="n">
        <v>15.98984771573604</v>
      </c>
      <c r="T69" s="4" t="n">
        <v>-0.1180175819341945</v>
      </c>
      <c r="U69" s="5" t="n">
        <v>2.252147197618848</v>
      </c>
      <c r="V69" s="2" t="inlineStr">
        <is>
          <t>2025-03-25</t>
        </is>
      </c>
      <c r="W69" s="2" t="inlineStr">
        <is>
          <t>2025-04-08</t>
        </is>
      </c>
    </row>
    <row r="70">
      <c r="A70" s="2" t="inlineStr">
        <is>
          <t>min_variance_10G_Top2_P60d</t>
        </is>
      </c>
      <c r="B70" s="3" t="n">
        <v>10</v>
      </c>
      <c r="C70" s="3" t="n">
        <v>9</v>
      </c>
      <c r="D70" s="3" t="n">
        <v>60</v>
      </c>
      <c r="E70" s="2" t="inlineStr">
        <is>
          <t>min_variance</t>
        </is>
      </c>
      <c r="F70" s="4" t="n">
        <v>0.009211333554787204</v>
      </c>
      <c r="G70" s="4" t="n">
        <v>0.004351907707029978</v>
      </c>
      <c r="H70" s="4" t="n">
        <v>-0.006093782520812718</v>
      </c>
      <c r="I70" s="4" t="n">
        <v>0.06849714448927591</v>
      </c>
      <c r="J70" s="4" t="n">
        <v>0.06737175098976733</v>
      </c>
      <c r="K70" s="4" t="n">
        <v>0.2647446527509871</v>
      </c>
      <c r="L70" s="4" t="n">
        <v>0.2286653653272133</v>
      </c>
      <c r="M70" s="4" t="n">
        <v>0.2741863510087192</v>
      </c>
      <c r="N70" s="4" t="n">
        <v>0.1626290063374576</v>
      </c>
      <c r="O70" s="5" t="n">
        <v>1.562982869619697</v>
      </c>
      <c r="P70" s="4" t="n">
        <v>0.7692307692307693</v>
      </c>
      <c r="Q70" s="5" t="n">
        <v>5.730901410324766</v>
      </c>
      <c r="R70" s="5" t="n">
        <v>4.379679144385027</v>
      </c>
      <c r="S70" s="5" t="n">
        <v>3.368983957219251</v>
      </c>
      <c r="T70" s="4" t="n">
        <v>-0.2036765142143797</v>
      </c>
      <c r="U70" s="5" t="n">
        <v>1.346185406139288</v>
      </c>
      <c r="V70" s="2" t="inlineStr">
        <is>
          <t>2025-02-20</t>
        </is>
      </c>
      <c r="W70" s="2" t="inlineStr">
        <is>
          <t>2025-04-08</t>
        </is>
      </c>
    </row>
    <row r="71">
      <c r="A71" s="2" t="inlineStr">
        <is>
          <t>max_return_5G_Top2_P10d</t>
        </is>
      </c>
      <c r="B71" s="3" t="n">
        <v>5</v>
      </c>
      <c r="C71" s="3" t="n">
        <v>4</v>
      </c>
      <c r="D71" s="3" t="n">
        <v>10</v>
      </c>
      <c r="E71" s="2" t="inlineStr">
        <is>
          <t>max_return</t>
        </is>
      </c>
      <c r="F71" s="4" t="n">
        <v>0.04731975085987328</v>
      </c>
      <c r="G71" s="4" t="n">
        <v>0.1403105294327933</v>
      </c>
      <c r="H71" s="4" t="n">
        <v>0.07802245963199073</v>
      </c>
      <c r="I71" s="4" t="n">
        <v>-0.03403179630523823</v>
      </c>
      <c r="J71" s="4" t="n">
        <v>0.1034836947087663</v>
      </c>
      <c r="K71" s="4" t="n">
        <v>1.498283985082148</v>
      </c>
      <c r="L71" s="4" t="n">
        <v>1.400041705383078</v>
      </c>
      <c r="M71" s="4" t="n">
        <v>0.7147611467587733</v>
      </c>
      <c r="N71" s="4" t="n">
        <v>0.4447814943065043</v>
      </c>
      <c r="O71" s="5" t="n">
        <v>1.562027997234986</v>
      </c>
      <c r="P71" s="4" t="n">
        <v>0.6025641025641025</v>
      </c>
      <c r="Q71" s="5" t="n">
        <v>1.512622074975971</v>
      </c>
      <c r="R71" s="5" t="n">
        <v>24.94416243654822</v>
      </c>
      <c r="S71" s="5" t="n">
        <v>15.03045685279188</v>
      </c>
      <c r="T71" s="4" t="n">
        <v>-0.3031819094023134</v>
      </c>
      <c r="U71" s="5" t="n">
        <v>2.357532308467345</v>
      </c>
      <c r="V71" s="2" t="inlineStr">
        <is>
          <t>2025-10-15</t>
        </is>
      </c>
      <c r="W71" s="2" t="inlineStr">
        <is>
          <t>2026-03-06</t>
        </is>
      </c>
    </row>
    <row r="72">
      <c r="A72" s="2" t="inlineStr">
        <is>
          <t>factor_score_5G_Top2_P20d</t>
        </is>
      </c>
      <c r="B72" s="3" t="n">
        <v>5</v>
      </c>
      <c r="C72" s="3" t="n">
        <v>4</v>
      </c>
      <c r="D72" s="3" t="n">
        <v>20</v>
      </c>
      <c r="E72" s="2" t="inlineStr">
        <is>
          <t>factor_score</t>
        </is>
      </c>
      <c r="F72" s="4" t="n">
        <v>0.01510945268261921</v>
      </c>
      <c r="G72" s="4" t="n">
        <v>-0.0120216595584185</v>
      </c>
      <c r="H72" s="4" t="n">
        <v>-0.02561299654680826</v>
      </c>
      <c r="I72" s="4" t="n">
        <v>0.01764489576907202</v>
      </c>
      <c r="J72" s="4" t="n">
        <v>0.3448526823334519</v>
      </c>
      <c r="K72" s="4" t="n">
        <v>0.6666735725882693</v>
      </c>
      <c r="L72" s="4" t="n">
        <v>0.4449220929768869</v>
      </c>
      <c r="M72" s="4" t="n">
        <v>0.3608940406594916</v>
      </c>
      <c r="N72" s="4" t="n">
        <v>0.2186116130534739</v>
      </c>
      <c r="O72" s="5" t="n">
        <v>1.559359248568861</v>
      </c>
      <c r="P72" s="4" t="n">
        <v>0.717948717948718</v>
      </c>
      <c r="Q72" s="5" t="n">
        <v>1.256160439667294</v>
      </c>
      <c r="R72" s="5" t="n">
        <v>12.47208121827411</v>
      </c>
      <c r="S72" s="5" t="n">
        <v>8.954314720812183</v>
      </c>
      <c r="T72" s="4" t="n">
        <v>-0.2783750751875956</v>
      </c>
      <c r="U72" s="5" t="n">
        <v>1.296430869093746</v>
      </c>
      <c r="V72" s="2" t="inlineStr">
        <is>
          <t>2024-10-18</t>
        </is>
      </c>
      <c r="W72" s="2" t="inlineStr">
        <is>
          <t>2025-04-08</t>
        </is>
      </c>
    </row>
    <row r="73">
      <c r="A73" s="2" t="inlineStr">
        <is>
          <t>equal_10G_Top2_P60d</t>
        </is>
      </c>
      <c r="B73" s="3" t="n">
        <v>10</v>
      </c>
      <c r="C73" s="3" t="n">
        <v>9</v>
      </c>
      <c r="D73" s="3" t="n">
        <v>60</v>
      </c>
      <c r="E73" s="2" t="inlineStr">
        <is>
          <t>equal</t>
        </is>
      </c>
      <c r="F73" s="4" t="n">
        <v>0.01266835012756196</v>
      </c>
      <c r="G73" s="4" t="n">
        <v>-0.01202712826972818</v>
      </c>
      <c r="H73" s="4" t="n">
        <v>-0.0476462532666283</v>
      </c>
      <c r="I73" s="4" t="n">
        <v>-0.008516714875702047</v>
      </c>
      <c r="J73" s="4" t="n">
        <v>0.08810364562788164</v>
      </c>
      <c r="K73" s="4" t="n">
        <v>0.360584123373358</v>
      </c>
      <c r="L73" s="4" t="n">
        <v>0.3381272384907268</v>
      </c>
      <c r="M73" s="4" t="n">
        <v>0.385290121992049</v>
      </c>
      <c r="N73" s="4" t="n">
        <v>0.2356428650710233</v>
      </c>
      <c r="O73" s="5" t="n">
        <v>1.550185370059686</v>
      </c>
      <c r="P73" s="4" t="n">
        <v>0.8461538461538461</v>
      </c>
      <c r="Q73" s="5" t="n">
        <v>5.814215512583839</v>
      </c>
      <c r="R73" s="5" t="n">
        <v>4.379679144385027</v>
      </c>
      <c r="S73" s="5" t="n">
        <v>3.705882352941176</v>
      </c>
      <c r="T73" s="4" t="n">
        <v>-0.2664615417937308</v>
      </c>
      <c r="U73" s="5" t="n">
        <v>1.445950208793373</v>
      </c>
      <c r="V73" s="2" t="inlineStr">
        <is>
          <t>2025-02-10</t>
        </is>
      </c>
      <c r="W73" s="2" t="inlineStr">
        <is>
          <t>2025-04-04</t>
        </is>
      </c>
    </row>
    <row r="74">
      <c r="A74" s="2" t="inlineStr">
        <is>
          <t>min_variance_10G_Top3_P60d</t>
        </is>
      </c>
      <c r="B74" s="3" t="n">
        <v>10</v>
      </c>
      <c r="C74" s="3" t="n">
        <v>8</v>
      </c>
      <c r="D74" s="3" t="n">
        <v>60</v>
      </c>
      <c r="E74" s="2" t="inlineStr">
        <is>
          <t>min_variance</t>
        </is>
      </c>
      <c r="F74" s="4" t="n">
        <v>0.007418135739652776</v>
      </c>
      <c r="G74" s="4" t="n">
        <v>-0.05320976466266691</v>
      </c>
      <c r="H74" s="4" t="n">
        <v>-0.02134495099890887</v>
      </c>
      <c r="I74" s="4" t="n">
        <v>0.006836680324007638</v>
      </c>
      <c r="J74" s="4" t="n">
        <v>0.09537735544467529</v>
      </c>
      <c r="K74" s="4" t="n">
        <v>0.1933837268994723</v>
      </c>
      <c r="L74" s="4" t="n">
        <v>0.2254856095664226</v>
      </c>
      <c r="M74" s="4" t="n">
        <v>0.2578201524513146</v>
      </c>
      <c r="N74" s="4" t="n">
        <v>0.154229875502699</v>
      </c>
      <c r="O74" s="5" t="n">
        <v>1.541984986217232</v>
      </c>
      <c r="P74" s="4" t="n">
        <v>0.7692307692307693</v>
      </c>
      <c r="Q74" s="5" t="n">
        <v>3.498240813380828</v>
      </c>
      <c r="R74" s="5" t="n">
        <v>4.379679144385027</v>
      </c>
      <c r="S74" s="5" t="n">
        <v>3.368983957219251</v>
      </c>
      <c r="T74" s="4" t="n">
        <v>-0.1367476803020353</v>
      </c>
      <c r="U74" s="5" t="n">
        <v>1.885371304886971</v>
      </c>
      <c r="V74" s="2" t="inlineStr">
        <is>
          <t>2023-07-19</t>
        </is>
      </c>
      <c r="W74" s="2" t="inlineStr">
        <is>
          <t>2023-10-30</t>
        </is>
      </c>
    </row>
    <row r="75">
      <c r="A75" s="2" t="inlineStr">
        <is>
          <t>equal_10G_Top3_P20d</t>
        </is>
      </c>
      <c r="B75" s="3" t="n">
        <v>10</v>
      </c>
      <c r="C75" s="3" t="n">
        <v>8</v>
      </c>
      <c r="D75" s="3" t="n">
        <v>20</v>
      </c>
      <c r="E75" s="2" t="inlineStr">
        <is>
          <t>equal</t>
        </is>
      </c>
      <c r="F75" s="4" t="n">
        <v>0.01748622806830058</v>
      </c>
      <c r="G75" s="4" t="n">
        <v>-0.01554200627657454</v>
      </c>
      <c r="H75" s="4" t="n">
        <v>-0.02882811359278403</v>
      </c>
      <c r="I75" s="4" t="n">
        <v>0.05875704830194217</v>
      </c>
      <c r="J75" s="4" t="n">
        <v>0.3923060628627424</v>
      </c>
      <c r="K75" s="4" t="n">
        <v>0.6729861289581696</v>
      </c>
      <c r="L75" s="4" t="n">
        <v>0.4616763799378236</v>
      </c>
      <c r="M75" s="4" t="n">
        <v>0.3720925328584075</v>
      </c>
      <c r="N75" s="4" t="n">
        <v>0.2293949682407009</v>
      </c>
      <c r="O75" s="5" t="n">
        <v>1.534874699121394</v>
      </c>
      <c r="P75" s="4" t="n">
        <v>0.6666666666666666</v>
      </c>
      <c r="Q75" s="5" t="n">
        <v>1.491583622319703</v>
      </c>
      <c r="R75" s="5" t="n">
        <v>12.47208121827411</v>
      </c>
      <c r="S75" s="5" t="n">
        <v>8.314720812182742</v>
      </c>
      <c r="T75" s="4" t="n">
        <v>-0.2704955424765499</v>
      </c>
      <c r="U75" s="5" t="n">
        <v>1.375595802620908</v>
      </c>
      <c r="V75" s="2" t="inlineStr">
        <is>
          <t>2025-01-23</t>
        </is>
      </c>
      <c r="W75" s="2" t="inlineStr">
        <is>
          <t>2025-04-08</t>
        </is>
      </c>
    </row>
    <row r="76">
      <c r="A76" s="2" t="inlineStr">
        <is>
          <t>factor_score_10G_Top2_P60d</t>
        </is>
      </c>
      <c r="B76" s="3" t="n">
        <v>10</v>
      </c>
      <c r="C76" s="3" t="n">
        <v>9</v>
      </c>
      <c r="D76" s="3" t="n">
        <v>60</v>
      </c>
      <c r="E76" s="2" t="inlineStr">
        <is>
          <t>factor_score</t>
        </is>
      </c>
      <c r="F76" s="4" t="n">
        <v>0.01272554159469119</v>
      </c>
      <c r="G76" s="4" t="n">
        <v>-0.01780864757131129</v>
      </c>
      <c r="H76" s="4" t="n">
        <v>-0.06642377026847179</v>
      </c>
      <c r="I76" s="4" t="n">
        <v>-0.02379745544316625</v>
      </c>
      <c r="J76" s="4" t="n">
        <v>0.1057274650538038</v>
      </c>
      <c r="K76" s="4" t="n">
        <v>0.3745071051965556</v>
      </c>
      <c r="L76" s="4" t="n">
        <v>0.4352702582986983</v>
      </c>
      <c r="M76" s="4" t="n">
        <v>0.3951691249876317</v>
      </c>
      <c r="N76" s="4" t="n">
        <v>0.2487673446847124</v>
      </c>
      <c r="O76" s="5" t="n">
        <v>1.508112431167848</v>
      </c>
      <c r="P76" s="4" t="n">
        <v>0.8461538461538461</v>
      </c>
      <c r="Q76" s="5" t="n">
        <v>8.554205332558819</v>
      </c>
      <c r="R76" s="5" t="n">
        <v>4.379679144385027</v>
      </c>
      <c r="S76" s="5" t="n">
        <v>3.705882352941176</v>
      </c>
      <c r="T76" s="4" t="n">
        <v>-0.2529173492665838</v>
      </c>
      <c r="U76" s="5" t="n">
        <v>1.562443723744351</v>
      </c>
      <c r="V76" s="2" t="inlineStr">
        <is>
          <t>2025-02-18</t>
        </is>
      </c>
      <c r="W76" s="2" t="inlineStr">
        <is>
          <t>2025-04-04</t>
        </is>
      </c>
    </row>
    <row r="77">
      <c r="A77" s="2" t="inlineStr">
        <is>
          <t>mvo_10G_Top2_P60d</t>
        </is>
      </c>
      <c r="B77" s="3" t="n">
        <v>10</v>
      </c>
      <c r="C77" s="3" t="n">
        <v>9</v>
      </c>
      <c r="D77" s="3" t="n">
        <v>60</v>
      </c>
      <c r="E77" s="2" t="inlineStr">
        <is>
          <t>mvo</t>
        </is>
      </c>
      <c r="F77" s="4" t="n">
        <v>0.01469515861061055</v>
      </c>
      <c r="G77" s="4" t="n">
        <v>-0.005462799739776036</v>
      </c>
      <c r="H77" s="4" t="n">
        <v>-0.02852139098883943</v>
      </c>
      <c r="I77" s="4" t="n">
        <v>0.02382372235540942</v>
      </c>
      <c r="J77" s="4" t="n">
        <v>0.1172031113097236</v>
      </c>
      <c r="K77" s="4" t="n">
        <v>0.5712528050599732</v>
      </c>
      <c r="L77" s="4" t="n">
        <v>0.3946323574227046</v>
      </c>
      <c r="M77" s="4" t="n">
        <v>0.4361014291899645</v>
      </c>
      <c r="N77" s="4" t="n">
        <v>0.2794205881501329</v>
      </c>
      <c r="O77" s="5" t="n">
        <v>1.489158089404611</v>
      </c>
      <c r="P77" s="4" t="n">
        <v>0.8461538461538461</v>
      </c>
      <c r="Q77" s="5" t="n">
        <v>2.9218092431576</v>
      </c>
      <c r="R77" s="5" t="n">
        <v>4.379679144385027</v>
      </c>
      <c r="S77" s="5" t="n">
        <v>3.705882352941176</v>
      </c>
      <c r="T77" s="4" t="n">
        <v>-0.3015088143035297</v>
      </c>
      <c r="U77" s="5" t="n">
        <v>1.446396949281026</v>
      </c>
      <c r="V77" s="2" t="inlineStr">
        <is>
          <t>2025-02-11</t>
        </is>
      </c>
      <c r="W77" s="2" t="inlineStr">
        <is>
          <t>2025-04-04</t>
        </is>
      </c>
    </row>
    <row r="78">
      <c r="A78" s="2" t="inlineStr">
        <is>
          <t>max_return_5G_Top1_P30d</t>
        </is>
      </c>
      <c r="B78" s="3" t="n">
        <v>5</v>
      </c>
      <c r="C78" s="3" t="n">
        <v>5</v>
      </c>
      <c r="D78" s="3" t="n">
        <v>30</v>
      </c>
      <c r="E78" s="2" t="inlineStr">
        <is>
          <t>max_return</t>
        </is>
      </c>
      <c r="F78" s="4" t="n">
        <v>0.03358540319558156</v>
      </c>
      <c r="G78" s="4" t="n">
        <v>0.07816868465459925</v>
      </c>
      <c r="H78" s="4" t="n">
        <v>0.03583660920286391</v>
      </c>
      <c r="I78" s="4" t="n">
        <v>0.06287648432279069</v>
      </c>
      <c r="J78" s="4" t="n">
        <v>0.3698659052064142</v>
      </c>
      <c r="K78" s="4" t="n">
        <v>2.093769022536371</v>
      </c>
      <c r="L78" s="4" t="n">
        <v>0.6658551216156885</v>
      </c>
      <c r="M78" s="4" t="n">
        <v>0.8347825002184939</v>
      </c>
      <c r="N78" s="4" t="n">
        <v>0.5600655978130542</v>
      </c>
      <c r="O78" s="5" t="n">
        <v>1.45479833683779</v>
      </c>
      <c r="P78" s="4" t="n">
        <v>0.6538461538461539</v>
      </c>
      <c r="Q78" s="5" t="n">
        <v>2.282547864140983</v>
      </c>
      <c r="R78" s="5" t="n">
        <v>8.42159383033419</v>
      </c>
      <c r="S78" s="5" t="n">
        <v>5.506426735218509</v>
      </c>
      <c r="T78" s="4" t="n">
        <v>-0.5744890361238465</v>
      </c>
      <c r="U78" s="5" t="n">
        <v>1.453086913287122</v>
      </c>
      <c r="V78" s="2" t="inlineStr">
        <is>
          <t>2024-10-18</t>
        </is>
      </c>
      <c r="W78" s="2" t="inlineStr">
        <is>
          <t>2025-04-04</t>
        </is>
      </c>
    </row>
    <row r="79">
      <c r="A79" s="2" t="inlineStr">
        <is>
          <t>min_variance_5G_Top1_P20d</t>
        </is>
      </c>
      <c r="B79" s="3" t="n">
        <v>5</v>
      </c>
      <c r="C79" s="3" t="n">
        <v>5</v>
      </c>
      <c r="D79" s="3" t="n">
        <v>20</v>
      </c>
      <c r="E79" s="2" t="inlineStr">
        <is>
          <t>min_variance</t>
        </is>
      </c>
      <c r="F79" s="4" t="n">
        <v>0.007789771711736782</v>
      </c>
      <c r="G79" s="4" t="n">
        <v>-0.02005010673497964</v>
      </c>
      <c r="H79" s="4" t="n">
        <v>-0.03725535649451928</v>
      </c>
      <c r="I79" s="4" t="n">
        <v>0.03787267491144597</v>
      </c>
      <c r="J79" s="4" t="n">
        <v>0.1077961999982251</v>
      </c>
      <c r="K79" s="4" t="n">
        <v>0.1970866574827821</v>
      </c>
      <c r="L79" s="4" t="n">
        <v>0.1332318785891902</v>
      </c>
      <c r="M79" s="4" t="n">
        <v>0.2209404461756834</v>
      </c>
      <c r="N79" s="4" t="n">
        <v>0.1389405658339856</v>
      </c>
      <c r="O79" s="5" t="n">
        <v>1.446233106721178</v>
      </c>
      <c r="P79" s="4" t="n">
        <v>0.7435897435897436</v>
      </c>
      <c r="Q79" s="5" t="n">
        <v>1.231002790650673</v>
      </c>
      <c r="R79" s="5" t="n">
        <v>12.47208121827411</v>
      </c>
      <c r="S79" s="5" t="n">
        <v>9.274111675126903</v>
      </c>
      <c r="T79" s="4" t="n">
        <v>-0.1183231888620159</v>
      </c>
      <c r="U79" s="5" t="n">
        <v>1.867262438585356</v>
      </c>
      <c r="V79" s="2" t="inlineStr">
        <is>
          <t>2025-02-13</t>
        </is>
      </c>
      <c r="W79" s="2" t="inlineStr">
        <is>
          <t>2025-04-08</t>
        </is>
      </c>
    </row>
    <row r="80">
      <c r="A80" s="2" t="inlineStr">
        <is>
          <t>factor_score_5G_Top3_P30d</t>
        </is>
      </c>
      <c r="B80" s="3" t="n">
        <v>5</v>
      </c>
      <c r="C80" s="3" t="n">
        <v>3</v>
      </c>
      <c r="D80" s="3" t="n">
        <v>30</v>
      </c>
      <c r="E80" s="2" t="inlineStr">
        <is>
          <t>factor_score</t>
        </is>
      </c>
      <c r="F80" s="4" t="n">
        <v>0.006921695352448021</v>
      </c>
      <c r="G80" s="4" t="n">
        <v>-0.0109948088403804</v>
      </c>
      <c r="H80" s="4" t="n">
        <v>-0.01577404534664339</v>
      </c>
      <c r="I80" s="4" t="n">
        <v>0.03510223226526232</v>
      </c>
      <c r="J80" s="4" t="n">
        <v>0.1533222054898835</v>
      </c>
      <c r="K80" s="4" t="n">
        <v>0.4047870091747494</v>
      </c>
      <c r="L80" s="4" t="n">
        <v>0.3601832940435046</v>
      </c>
      <c r="M80" s="4" t="n">
        <v>0.2641603491466473</v>
      </c>
      <c r="N80" s="4" t="n">
        <v>0.1728273049510148</v>
      </c>
      <c r="O80" s="5" t="n">
        <v>1.412741749435083</v>
      </c>
      <c r="P80" s="4" t="n">
        <v>0.6923076923076923</v>
      </c>
      <c r="Q80" s="5" t="n">
        <v>1.911348622273448</v>
      </c>
      <c r="R80" s="5" t="n">
        <v>8.42159383033419</v>
      </c>
      <c r="S80" s="5" t="n">
        <v>5.830334190231362</v>
      </c>
      <c r="T80" s="4" t="n">
        <v>-0.1757859783225404</v>
      </c>
      <c r="U80" s="5" t="n">
        <v>1.502738453131645</v>
      </c>
      <c r="V80" s="2" t="inlineStr">
        <is>
          <t>2025-02-18</t>
        </is>
      </c>
      <c r="W80" s="2" t="inlineStr">
        <is>
          <t>2025-04-08</t>
        </is>
      </c>
    </row>
    <row r="81">
      <c r="A81" s="2" t="inlineStr">
        <is>
          <t>mvo_10G_Top2_P20d</t>
        </is>
      </c>
      <c r="B81" s="3" t="n">
        <v>10</v>
      </c>
      <c r="C81" s="3" t="n">
        <v>9</v>
      </c>
      <c r="D81" s="3" t="n">
        <v>20</v>
      </c>
      <c r="E81" s="2" t="inlineStr">
        <is>
          <t>mvo</t>
        </is>
      </c>
      <c r="F81" s="4" t="n">
        <v>0.01469515861061055</v>
      </c>
      <c r="G81" s="4" t="n">
        <v>-0.005462799739776036</v>
      </c>
      <c r="H81" s="4" t="n">
        <v>-0.02852139098883943</v>
      </c>
      <c r="I81" s="4" t="n">
        <v>0.1930449246854633</v>
      </c>
      <c r="J81" s="4" t="n">
        <v>0.4440243233132144</v>
      </c>
      <c r="K81" s="4" t="n">
        <v>0.7771661063523863</v>
      </c>
      <c r="L81" s="4" t="n">
        <v>0.08117772296960957</v>
      </c>
      <c r="M81" s="4" t="n">
        <v>0.3827795864015004</v>
      </c>
      <c r="N81" s="4" t="n">
        <v>0.2598265088803355</v>
      </c>
      <c r="O81" s="5" t="n">
        <v>1.396237774062463</v>
      </c>
      <c r="P81" s="4" t="n">
        <v>0.6923076923076923</v>
      </c>
      <c r="Q81" s="5" t="n">
        <v>1.370374079196089</v>
      </c>
      <c r="R81" s="5" t="n">
        <v>12.47208121827411</v>
      </c>
      <c r="S81" s="5" t="n">
        <v>8.634517766497462</v>
      </c>
      <c r="T81" s="4" t="n">
        <v>-0.3451321027856053</v>
      </c>
      <c r="U81" s="5" t="n">
        <v>1.109081372935283</v>
      </c>
      <c r="V81" s="2" t="inlineStr">
        <is>
          <t>2024-10-21</t>
        </is>
      </c>
      <c r="W81" s="2" t="inlineStr">
        <is>
          <t>2025-03-10</t>
        </is>
      </c>
    </row>
    <row r="82">
      <c r="A82" s="2" t="inlineStr">
        <is>
          <t>factor_score_10G_Top3_P60d</t>
        </is>
      </c>
      <c r="B82" s="3" t="n">
        <v>10</v>
      </c>
      <c r="C82" s="3" t="n">
        <v>8</v>
      </c>
      <c r="D82" s="3" t="n">
        <v>60</v>
      </c>
      <c r="E82" s="2" t="inlineStr">
        <is>
          <t>factor_score</t>
        </is>
      </c>
      <c r="F82" s="4" t="n">
        <v>0.0162425625092748</v>
      </c>
      <c r="G82" s="4" t="n">
        <v>-0.01470254992680231</v>
      </c>
      <c r="H82" s="4" t="n">
        <v>0.004012980442398506</v>
      </c>
      <c r="I82" s="4" t="n">
        <v>0.006161683659794637</v>
      </c>
      <c r="J82" s="4" t="n">
        <v>0.2167533724560766</v>
      </c>
      <c r="K82" s="4" t="n">
        <v>0.3021060838890552</v>
      </c>
      <c r="L82" s="4" t="n">
        <v>0.2099913866057743</v>
      </c>
      <c r="M82" s="4" t="n">
        <v>0.3338493411136616</v>
      </c>
      <c r="N82" s="4" t="n">
        <v>0.2263132329405269</v>
      </c>
      <c r="O82" s="5" t="n">
        <v>1.386791824038581</v>
      </c>
      <c r="P82" s="4" t="n">
        <v>0.6923076923076923</v>
      </c>
      <c r="Q82" s="5" t="n">
        <v>3.703230181041687</v>
      </c>
      <c r="R82" s="5" t="n">
        <v>4.379679144385027</v>
      </c>
      <c r="S82" s="5" t="n">
        <v>3.032085561497326</v>
      </c>
      <c r="T82" s="4" t="n">
        <v>-0.2288171781346693</v>
      </c>
      <c r="U82" s="5" t="n">
        <v>1.459022193330153</v>
      </c>
      <c r="V82" s="2" t="inlineStr">
        <is>
          <t>2025-01-23</t>
        </is>
      </c>
      <c r="W82" s="2" t="inlineStr">
        <is>
          <t>2025-04-08</t>
        </is>
      </c>
    </row>
    <row r="83">
      <c r="A83" s="2" t="inlineStr">
        <is>
          <t>min_variance_5G_Top1_P30d</t>
        </is>
      </c>
      <c r="B83" s="3" t="n">
        <v>5</v>
      </c>
      <c r="C83" s="3" t="n">
        <v>5</v>
      </c>
      <c r="D83" s="3" t="n">
        <v>30</v>
      </c>
      <c r="E83" s="2" t="inlineStr">
        <is>
          <t>min_variance</t>
        </is>
      </c>
      <c r="F83" s="4" t="n">
        <v>0.007789771711736782</v>
      </c>
      <c r="G83" s="4" t="n">
        <v>-0.02005010673497964</v>
      </c>
      <c r="H83" s="4" t="n">
        <v>-0.03725535649451928</v>
      </c>
      <c r="I83" s="4" t="n">
        <v>0.0527693769725015</v>
      </c>
      <c r="J83" s="4" t="n">
        <v>0.0929484091347379</v>
      </c>
      <c r="K83" s="4" t="n">
        <v>0.2187581896432951</v>
      </c>
      <c r="L83" s="4" t="n">
        <v>0.1806892340626396</v>
      </c>
      <c r="M83" s="4" t="n">
        <v>0.2139485937884493</v>
      </c>
      <c r="N83" s="4" t="n">
        <v>0.1407533796298649</v>
      </c>
      <c r="O83" s="5" t="n">
        <v>1.377932056043488</v>
      </c>
      <c r="P83" s="4" t="n">
        <v>0.6923076923076923</v>
      </c>
      <c r="Q83" s="5" t="n">
        <v>2.157666986505433</v>
      </c>
      <c r="R83" s="5" t="n">
        <v>8.42159383033419</v>
      </c>
      <c r="S83" s="5" t="n">
        <v>5.830334190231362</v>
      </c>
      <c r="T83" s="4" t="n">
        <v>-0.1232107266693691</v>
      </c>
      <c r="U83" s="5" t="n">
        <v>1.736444541574464</v>
      </c>
      <c r="V83" s="2" t="inlineStr">
        <is>
          <t>2025-02-19</t>
        </is>
      </c>
      <c r="W83" s="2" t="inlineStr">
        <is>
          <t>2025-04-08</t>
        </is>
      </c>
    </row>
    <row r="84">
      <c r="A84" s="2" t="inlineStr">
        <is>
          <t>mvo_5G_Top2_P20d</t>
        </is>
      </c>
      <c r="B84" s="3" t="n">
        <v>5</v>
      </c>
      <c r="C84" s="3" t="n">
        <v>4</v>
      </c>
      <c r="D84" s="3" t="n">
        <v>20</v>
      </c>
      <c r="E84" s="2" t="inlineStr">
        <is>
          <t>mvo</t>
        </is>
      </c>
      <c r="F84" s="4" t="n">
        <v>0.02366755050053393</v>
      </c>
      <c r="G84" s="4" t="n">
        <v>0.01252915483619144</v>
      </c>
      <c r="H84" s="4" t="n">
        <v>0.01297521272262414</v>
      </c>
      <c r="I84" s="4" t="n">
        <v>0.05726032769556588</v>
      </c>
      <c r="J84" s="4" t="n">
        <v>0.2038649289108323</v>
      </c>
      <c r="K84" s="4" t="n">
        <v>0.4350061478078355</v>
      </c>
      <c r="L84" s="4" t="n">
        <v>0.2623530638824398</v>
      </c>
      <c r="M84" s="4" t="n">
        <v>0.3162045338297954</v>
      </c>
      <c r="N84" s="4" t="n">
        <v>0.2150329103587158</v>
      </c>
      <c r="O84" s="5" t="n">
        <v>1.377484652631404</v>
      </c>
      <c r="P84" s="4" t="n">
        <v>0.717948717948718</v>
      </c>
      <c r="Q84" s="5" t="n">
        <v>1.395021771439904</v>
      </c>
      <c r="R84" s="5" t="n">
        <v>12.47208121827411</v>
      </c>
      <c r="S84" s="5" t="n">
        <v>8.954314720812183</v>
      </c>
      <c r="T84" s="4" t="n">
        <v>-0.1983698318300088</v>
      </c>
      <c r="U84" s="5" t="n">
        <v>1.594015233630706</v>
      </c>
      <c r="V84" s="2" t="inlineStr">
        <is>
          <t>2025-02-10</t>
        </is>
      </c>
      <c r="W84" s="2" t="inlineStr">
        <is>
          <t>2025-04-04</t>
        </is>
      </c>
    </row>
    <row r="85">
      <c r="A85" s="2" t="inlineStr">
        <is>
          <t>equal_5G_Top3_P30d</t>
        </is>
      </c>
      <c r="B85" s="3" t="n">
        <v>5</v>
      </c>
      <c r="C85" s="3" t="n">
        <v>3</v>
      </c>
      <c r="D85" s="3" t="n">
        <v>30</v>
      </c>
      <c r="E85" s="2" t="inlineStr">
        <is>
          <t>equal</t>
        </is>
      </c>
      <c r="F85" s="4" t="n">
        <v>0.007914131386563827</v>
      </c>
      <c r="G85" s="4" t="n">
        <v>-0.003472677274288682</v>
      </c>
      <c r="H85" s="4" t="n">
        <v>-0.01016463605449935</v>
      </c>
      <c r="I85" s="4" t="n">
        <v>0.02381054581963538</v>
      </c>
      <c r="J85" s="4" t="n">
        <v>0.1053870288372307</v>
      </c>
      <c r="K85" s="4" t="n">
        <v>0.3602247806561412</v>
      </c>
      <c r="L85" s="4" t="n">
        <v>0.3140373771826483</v>
      </c>
      <c r="M85" s="4" t="n">
        <v>0.2361467911756969</v>
      </c>
      <c r="N85" s="4" t="n">
        <v>0.157141528923842</v>
      </c>
      <c r="O85" s="5" t="n">
        <v>1.375491206277187</v>
      </c>
      <c r="P85" s="4" t="n">
        <v>0.7307692307692307</v>
      </c>
      <c r="Q85" s="5" t="n">
        <v>1.684080660950641</v>
      </c>
      <c r="R85" s="5" t="n">
        <v>8.42159383033419</v>
      </c>
      <c r="S85" s="5" t="n">
        <v>6.154241645244215</v>
      </c>
      <c r="T85" s="4" t="n">
        <v>-0.1592549860591737</v>
      </c>
      <c r="U85" s="5" t="n">
        <v>1.482821963815643</v>
      </c>
      <c r="V85" s="2" t="inlineStr">
        <is>
          <t>2025-02-18</t>
        </is>
      </c>
      <c r="W85" s="2" t="inlineStr">
        <is>
          <t>2025-04-08</t>
        </is>
      </c>
    </row>
    <row r="86">
      <c r="A86" s="2" t="inlineStr">
        <is>
          <t>min_variance_10G_Top3_P30d</t>
        </is>
      </c>
      <c r="B86" s="3" t="n">
        <v>10</v>
      </c>
      <c r="C86" s="3" t="n">
        <v>8</v>
      </c>
      <c r="D86" s="3" t="n">
        <v>30</v>
      </c>
      <c r="E86" s="2" t="inlineStr">
        <is>
          <t>min_variance</t>
        </is>
      </c>
      <c r="F86" s="4" t="n">
        <v>0.007418135739652776</v>
      </c>
      <c r="G86" s="4" t="n">
        <v>-0.05320976466266691</v>
      </c>
      <c r="H86" s="4" t="n">
        <v>-0.02134495099890887</v>
      </c>
      <c r="I86" s="4" t="n">
        <v>0.01557360264706786</v>
      </c>
      <c r="J86" s="4" t="n">
        <v>0.13486684292942</v>
      </c>
      <c r="K86" s="4" t="n">
        <v>0.2913935732909541</v>
      </c>
      <c r="L86" s="4" t="n">
        <v>0.3383109350908973</v>
      </c>
      <c r="M86" s="4" t="n">
        <v>0.2266393783417087</v>
      </c>
      <c r="N86" s="4" t="n">
        <v>0.15174668240852</v>
      </c>
      <c r="O86" s="5" t="n">
        <v>1.361739018355677</v>
      </c>
      <c r="P86" s="4" t="n">
        <v>0.6923076923076923</v>
      </c>
      <c r="Q86" s="5" t="n">
        <v>2.433750945638057</v>
      </c>
      <c r="R86" s="5" t="n">
        <v>8.42159383033419</v>
      </c>
      <c r="S86" s="5" t="n">
        <v>5.830334190231362</v>
      </c>
      <c r="T86" s="4" t="n">
        <v>-0.1264635694768806</v>
      </c>
      <c r="U86" s="5" t="n">
        <v>1.792131752086451</v>
      </c>
      <c r="V86" s="2" t="inlineStr">
        <is>
          <t>2023-07-19</t>
        </is>
      </c>
      <c r="W86" s="2" t="inlineStr">
        <is>
          <t>2023-10-27</t>
        </is>
      </c>
    </row>
    <row r="87">
      <c r="A87" s="2" t="inlineStr">
        <is>
          <t>factor_score_10G_Top3_P30d</t>
        </is>
      </c>
      <c r="B87" s="3" t="n">
        <v>10</v>
      </c>
      <c r="C87" s="3" t="n">
        <v>8</v>
      </c>
      <c r="D87" s="3" t="n">
        <v>30</v>
      </c>
      <c r="E87" s="2" t="inlineStr">
        <is>
          <t>factor_score</t>
        </is>
      </c>
      <c r="F87" s="4" t="n">
        <v>0.0162425625092748</v>
      </c>
      <c r="G87" s="4" t="n">
        <v>-0.01470254992680231</v>
      </c>
      <c r="H87" s="4" t="n">
        <v>0.004012980442398506</v>
      </c>
      <c r="I87" s="4" t="n">
        <v>0.07565343447122275</v>
      </c>
      <c r="J87" s="4" t="n">
        <v>0.2268318908024456</v>
      </c>
      <c r="K87" s="4" t="n">
        <v>0.4331573800739537</v>
      </c>
      <c r="L87" s="4" t="n">
        <v>0.3691995578937621</v>
      </c>
      <c r="M87" s="4" t="n">
        <v>0.307696420944386</v>
      </c>
      <c r="N87" s="4" t="n">
        <v>0.2142710880906538</v>
      </c>
      <c r="O87" s="5" t="n">
        <v>1.342674942793343</v>
      </c>
      <c r="P87" s="4" t="n">
        <v>0.6153846153846154</v>
      </c>
      <c r="Q87" s="5" t="n">
        <v>2.460352627588346</v>
      </c>
      <c r="R87" s="5" t="n">
        <v>8.42159383033419</v>
      </c>
      <c r="S87" s="5" t="n">
        <v>5.182519280205655</v>
      </c>
      <c r="T87" s="4" t="n">
        <v>-0.2237045052352277</v>
      </c>
      <c r="U87" s="5" t="n">
        <v>1.375459205083241</v>
      </c>
      <c r="V87" s="2" t="inlineStr">
        <is>
          <t>2025-02-19</t>
        </is>
      </c>
      <c r="W87" s="2" t="inlineStr">
        <is>
          <t>2025-04-08</t>
        </is>
      </c>
    </row>
    <row r="88">
      <c r="A88" s="2" t="inlineStr">
        <is>
          <t>equal_5G_Top2_P10d</t>
        </is>
      </c>
      <c r="B88" s="3" t="n">
        <v>5</v>
      </c>
      <c r="C88" s="3" t="n">
        <v>4</v>
      </c>
      <c r="D88" s="3" t="n">
        <v>10</v>
      </c>
      <c r="E88" s="2" t="inlineStr">
        <is>
          <t>equal</t>
        </is>
      </c>
      <c r="F88" s="4" t="n">
        <v>0.02126890639142798</v>
      </c>
      <c r="G88" s="4" t="n">
        <v>0.008821811668001667</v>
      </c>
      <c r="H88" s="4" t="n">
        <v>0.01204967775238908</v>
      </c>
      <c r="I88" s="4" t="n">
        <v>-0.008547778089949998</v>
      </c>
      <c r="J88" s="4" t="n">
        <v>0.1593061499299102</v>
      </c>
      <c r="K88" s="4" t="n">
        <v>0.5124963643165683</v>
      </c>
      <c r="L88" s="4" t="n">
        <v>0.4721861068677051</v>
      </c>
      <c r="M88" s="4" t="n">
        <v>0.2711929762469134</v>
      </c>
      <c r="N88" s="4" t="n">
        <v>0.1874617725425853</v>
      </c>
      <c r="O88" s="5" t="n">
        <v>1.339969065905693</v>
      </c>
      <c r="P88" s="4" t="n">
        <v>0.6794871794871795</v>
      </c>
      <c r="Q88" s="5" t="n">
        <v>1.04578674186838</v>
      </c>
      <c r="R88" s="5" t="n">
        <v>24.94416243654822</v>
      </c>
      <c r="S88" s="5" t="n">
        <v>16.9492385786802</v>
      </c>
      <c r="T88" s="4" t="n">
        <v>-0.2033036069889732</v>
      </c>
      <c r="U88" s="5" t="n">
        <v>1.333930962974122</v>
      </c>
      <c r="V88" s="2" t="inlineStr">
        <is>
          <t>2025-02-18</t>
        </is>
      </c>
      <c r="W88" s="2" t="inlineStr">
        <is>
          <t>2025-04-08</t>
        </is>
      </c>
    </row>
    <row r="89">
      <c r="A89" s="2" t="inlineStr">
        <is>
          <t>max_return_5G_Top3_P30d</t>
        </is>
      </c>
      <c r="B89" s="3" t="n">
        <v>5</v>
      </c>
      <c r="C89" s="3" t="n">
        <v>3</v>
      </c>
      <c r="D89" s="3" t="n">
        <v>30</v>
      </c>
      <c r="E89" s="2" t="inlineStr">
        <is>
          <t>max_return</t>
        </is>
      </c>
      <c r="F89" s="4" t="n">
        <v>0.01672121909956825</v>
      </c>
      <c r="G89" s="4" t="n">
        <v>0.05401096523637805</v>
      </c>
      <c r="H89" s="4" t="n">
        <v>0.001429639352129586</v>
      </c>
      <c r="I89" s="4" t="n">
        <v>0.1947646538177692</v>
      </c>
      <c r="J89" s="4" t="n">
        <v>0.5654151242373822</v>
      </c>
      <c r="K89" s="4" t="n">
        <v>1.536238524402073</v>
      </c>
      <c r="L89" s="4" t="n">
        <v>1.080354494739651</v>
      </c>
      <c r="M89" s="4" t="n">
        <v>0.5481415317505542</v>
      </c>
      <c r="N89" s="4" t="n">
        <v>0.3986031793108795</v>
      </c>
      <c r="O89" s="5" t="n">
        <v>1.324980730619423</v>
      </c>
      <c r="P89" s="4" t="n">
        <v>0.6538461538461539</v>
      </c>
      <c r="Q89" s="5" t="n">
        <v>2.145533694235858</v>
      </c>
      <c r="R89" s="5" t="n">
        <v>8.42159383033419</v>
      </c>
      <c r="S89" s="5" t="n">
        <v>5.506426735218509</v>
      </c>
      <c r="T89" s="4" t="n">
        <v>-0.3129579369256188</v>
      </c>
      <c r="U89" s="5" t="n">
        <v>1.751486276830972</v>
      </c>
      <c r="V89" s="2" t="inlineStr">
        <is>
          <t>2025-02-18</t>
        </is>
      </c>
      <c r="W89" s="2" t="inlineStr">
        <is>
          <t>2025-04-08</t>
        </is>
      </c>
    </row>
    <row r="90">
      <c r="A90" s="2" t="inlineStr">
        <is>
          <t>min_variance_10G_Top3_P20d</t>
        </is>
      </c>
      <c r="B90" s="3" t="n">
        <v>10</v>
      </c>
      <c r="C90" s="3" t="n">
        <v>8</v>
      </c>
      <c r="D90" s="3" t="n">
        <v>20</v>
      </c>
      <c r="E90" s="2" t="inlineStr">
        <is>
          <t>min_variance</t>
        </is>
      </c>
      <c r="F90" s="4" t="n">
        <v>0.007418135739652776</v>
      </c>
      <c r="G90" s="4" t="n">
        <v>-0.05320976466266691</v>
      </c>
      <c r="H90" s="4" t="n">
        <v>-0.02134495099890887</v>
      </c>
      <c r="I90" s="4" t="n">
        <v>-0.008545961803697599</v>
      </c>
      <c r="J90" s="4" t="n">
        <v>0.09312664864047004</v>
      </c>
      <c r="K90" s="4" t="n">
        <v>0.1409708083044607</v>
      </c>
      <c r="L90" s="4" t="n">
        <v>0.13012209003188</v>
      </c>
      <c r="M90" s="4" t="n">
        <v>0.2176172139169628</v>
      </c>
      <c r="N90" s="4" t="n">
        <v>0.152215450812699</v>
      </c>
      <c r="O90" s="5" t="n">
        <v>1.298273025910692</v>
      </c>
      <c r="P90" s="4" t="n">
        <v>0.6923076923076923</v>
      </c>
      <c r="Q90" s="5" t="n">
        <v>1.647164180517879</v>
      </c>
      <c r="R90" s="5" t="n">
        <v>12.47208121827411</v>
      </c>
      <c r="S90" s="5" t="n">
        <v>8.634517766497462</v>
      </c>
      <c r="T90" s="4" t="n">
        <v>-0.1495516816048309</v>
      </c>
      <c r="U90" s="5" t="n">
        <v>1.455130504596968</v>
      </c>
      <c r="V90" s="2" t="inlineStr">
        <is>
          <t>2025-02-28</t>
        </is>
      </c>
      <c r="W90" s="2" t="inlineStr">
        <is>
          <t>2025-04-08</t>
        </is>
      </c>
    </row>
    <row r="91">
      <c r="A91" s="2" t="inlineStr">
        <is>
          <t>max_return_10G_Top3_P60d</t>
        </is>
      </c>
      <c r="B91" s="3" t="n">
        <v>10</v>
      </c>
      <c r="C91" s="3" t="n">
        <v>8</v>
      </c>
      <c r="D91" s="3" t="n">
        <v>60</v>
      </c>
      <c r="E91" s="2" t="inlineStr">
        <is>
          <t>max_return</t>
        </is>
      </c>
      <c r="F91" s="4" t="n">
        <v>0.03184183059415524</v>
      </c>
      <c r="G91" s="4" t="n">
        <v>0.01697387106966586</v>
      </c>
      <c r="H91" s="4" t="n">
        <v>0.003601184178297467</v>
      </c>
      <c r="I91" s="4" t="n">
        <v>-0.07627645175934594</v>
      </c>
      <c r="J91" s="4" t="n">
        <v>0.4531036800066734</v>
      </c>
      <c r="K91" s="4" t="n">
        <v>0.7055781625821156</v>
      </c>
      <c r="L91" s="4" t="n">
        <v>0.8390164785919731</v>
      </c>
      <c r="M91" s="4" t="n">
        <v>0.4303744446595836</v>
      </c>
      <c r="N91" s="4" t="n">
        <v>0.3333462153971913</v>
      </c>
      <c r="O91" s="5" t="n">
        <v>1.231075757589181</v>
      </c>
      <c r="P91" s="4" t="n">
        <v>0.7692307692307693</v>
      </c>
      <c r="Q91" s="5" t="n">
        <v>1.940604360815373</v>
      </c>
      <c r="R91" s="5" t="n">
        <v>4.379679144385027</v>
      </c>
      <c r="S91" s="5" t="n">
        <v>3.368983957219251</v>
      </c>
      <c r="T91" s="4" t="n">
        <v>-0.2345076651849182</v>
      </c>
      <c r="U91" s="5" t="n">
        <v>1.835225489624047</v>
      </c>
      <c r="V91" s="2" t="inlineStr">
        <is>
          <t>2026-01-28</t>
        </is>
      </c>
      <c r="W91" s="2" t="inlineStr">
        <is>
          <t>2026-03-06</t>
        </is>
      </c>
    </row>
    <row r="92">
      <c r="A92" s="2" t="inlineStr">
        <is>
          <t>equal_5G_Top3_P20d</t>
        </is>
      </c>
      <c r="B92" s="3" t="n">
        <v>5</v>
      </c>
      <c r="C92" s="3" t="n">
        <v>3</v>
      </c>
      <c r="D92" s="3" t="n">
        <v>20</v>
      </c>
      <c r="E92" s="2" t="inlineStr">
        <is>
          <t>equal</t>
        </is>
      </c>
      <c r="F92" s="4" t="n">
        <v>0.007914131386563827</v>
      </c>
      <c r="G92" s="4" t="n">
        <v>-0.003472677274288682</v>
      </c>
      <c r="H92" s="4" t="n">
        <v>-0.01016463605449935</v>
      </c>
      <c r="I92" s="4" t="n">
        <v>0.02197274819460726</v>
      </c>
      <c r="J92" s="4" t="n">
        <v>0.1302154289668538</v>
      </c>
      <c r="K92" s="4" t="n">
        <v>0.3620959787515792</v>
      </c>
      <c r="L92" s="4" t="n">
        <v>0.3656910503831057</v>
      </c>
      <c r="M92" s="4" t="n">
        <v>0.2225245605810553</v>
      </c>
      <c r="N92" s="4" t="n">
        <v>0.1648233433318816</v>
      </c>
      <c r="O92" s="5" t="n">
        <v>1.228737122345954</v>
      </c>
      <c r="P92" s="4" t="n">
        <v>0.7435897435897436</v>
      </c>
      <c r="Q92" s="5" t="n">
        <v>1.298963506360762</v>
      </c>
      <c r="R92" s="5" t="n">
        <v>12.47208121827411</v>
      </c>
      <c r="S92" s="5" t="n">
        <v>9.274111675126903</v>
      </c>
      <c r="T92" s="4" t="n">
        <v>-0.1837977346338924</v>
      </c>
      <c r="U92" s="5" t="n">
        <v>1.210703499824429</v>
      </c>
      <c r="V92" s="2" t="inlineStr">
        <is>
          <t>2025-02-19</t>
        </is>
      </c>
      <c r="W92" s="2" t="inlineStr">
        <is>
          <t>2025-04-08</t>
        </is>
      </c>
    </row>
    <row r="93">
      <c r="A93" s="2" t="inlineStr">
        <is>
          <t>min_variance_10G_Top1_P30d</t>
        </is>
      </c>
      <c r="B93" s="3" t="n">
        <v>10</v>
      </c>
      <c r="C93" s="3" t="n">
        <v>10</v>
      </c>
      <c r="D93" s="3" t="n">
        <v>30</v>
      </c>
      <c r="E93" s="2" t="inlineStr">
        <is>
          <t>min_variance</t>
        </is>
      </c>
      <c r="F93" s="4" t="n">
        <v>0.008336415500780348</v>
      </c>
      <c r="G93" s="4" t="n">
        <v>-0.01837365564007643</v>
      </c>
      <c r="H93" s="4" t="n">
        <v>-0.03444633158432764</v>
      </c>
      <c r="I93" s="4" t="n">
        <v>0.04545684777762271</v>
      </c>
      <c r="J93" s="4" t="n">
        <v>0.05013742864607207</v>
      </c>
      <c r="K93" s="4" t="n">
        <v>0.1636924038888428</v>
      </c>
      <c r="L93" s="4" t="n">
        <v>0.1183241761419789</v>
      </c>
      <c r="M93" s="4" t="n">
        <v>0.2088533307911364</v>
      </c>
      <c r="N93" s="4" t="n">
        <v>0.1537968144286618</v>
      </c>
      <c r="O93" s="5" t="n">
        <v>1.227940458277408</v>
      </c>
      <c r="P93" s="4" t="n">
        <v>0.6923076923076923</v>
      </c>
      <c r="Q93" s="5" t="n">
        <v>2.040684294516411</v>
      </c>
      <c r="R93" s="5" t="n">
        <v>8.42159383033419</v>
      </c>
      <c r="S93" s="5" t="n">
        <v>5.830334190231362</v>
      </c>
      <c r="T93" s="4" t="n">
        <v>-0.1271873927952199</v>
      </c>
      <c r="U93" s="5" t="n">
        <v>1.642091454201</v>
      </c>
      <c r="V93" s="2" t="inlineStr">
        <is>
          <t>2025-02-19</t>
        </is>
      </c>
      <c r="W93" s="2" t="inlineStr">
        <is>
          <t>2025-04-08</t>
        </is>
      </c>
    </row>
    <row r="94">
      <c r="A94" s="2" t="inlineStr">
        <is>
          <t>mvo_10G_Top1_P60d</t>
        </is>
      </c>
      <c r="B94" s="3" t="n">
        <v>10</v>
      </c>
      <c r="C94" s="3" t="n">
        <v>10</v>
      </c>
      <c r="D94" s="3" t="n">
        <v>60</v>
      </c>
      <c r="E94" s="2" t="inlineStr">
        <is>
          <t>mvo</t>
        </is>
      </c>
      <c r="F94" s="4" t="n">
        <v>0.02558056713004064</v>
      </c>
      <c r="G94" s="4" t="n">
        <v>0.07660347063426021</v>
      </c>
      <c r="H94" s="4" t="n">
        <v>0.02348129503423158</v>
      </c>
      <c r="I94" s="4" t="n">
        <v>0.2484225604351056</v>
      </c>
      <c r="J94" s="4" t="n">
        <v>0.5428598424957347</v>
      </c>
      <c r="K94" s="4" t="n">
        <v>1.313321799141982</v>
      </c>
      <c r="L94" s="4" t="n">
        <v>0.5270124077545932</v>
      </c>
      <c r="M94" s="4" t="n">
        <v>0.3998278763436915</v>
      </c>
      <c r="N94" s="4" t="n">
        <v>0.3123643353135929</v>
      </c>
      <c r="O94" s="5" t="n">
        <v>1.215977092782919</v>
      </c>
      <c r="P94" s="4" t="n">
        <v>0.6923076923076923</v>
      </c>
      <c r="Q94" s="5" t="n">
        <v>4.90547089868256</v>
      </c>
      <c r="R94" s="5" t="n">
        <v>4.379679144385027</v>
      </c>
      <c r="S94" s="5" t="n">
        <v>3.032085561497326</v>
      </c>
      <c r="T94" s="4" t="n">
        <v>-0.2648046623343719</v>
      </c>
      <c r="U94" s="5" t="n">
        <v>1.509897419550809</v>
      </c>
      <c r="V94" s="2" t="inlineStr">
        <is>
          <t>2024-05-28</t>
        </is>
      </c>
      <c r="W94" s="2" t="inlineStr">
        <is>
          <t>2025-04-08</t>
        </is>
      </c>
    </row>
    <row r="95">
      <c r="A95" s="2" t="inlineStr">
        <is>
          <t>mvo_5G_Top3_P10d</t>
        </is>
      </c>
      <c r="B95" s="3" t="n">
        <v>5</v>
      </c>
      <c r="C95" s="3" t="n">
        <v>3</v>
      </c>
      <c r="D95" s="3" t="n">
        <v>10</v>
      </c>
      <c r="E95" s="2" t="inlineStr">
        <is>
          <t>mvo</t>
        </is>
      </c>
      <c r="F95" s="4" t="n">
        <v>0.004745516716797349</v>
      </c>
      <c r="G95" s="4" t="n">
        <v>0.0005886288210052992</v>
      </c>
      <c r="H95" s="4" t="n">
        <v>0.01232605770750439</v>
      </c>
      <c r="I95" s="4" t="n">
        <v>0.1604374970943989</v>
      </c>
      <c r="J95" s="4" t="n">
        <v>0.2310653492679358</v>
      </c>
      <c r="K95" s="4" t="n">
        <v>0.327474847046245</v>
      </c>
      <c r="L95" s="4" t="n">
        <v>0.1322629476038548</v>
      </c>
      <c r="M95" s="4" t="n">
        <v>0.2779238319251225</v>
      </c>
      <c r="N95" s="4" t="n">
        <v>0.2126812513932184</v>
      </c>
      <c r="O95" s="5" t="n">
        <v>1.212724818175236</v>
      </c>
      <c r="P95" s="4" t="n">
        <v>0.6538461538461539</v>
      </c>
      <c r="Q95" s="5" t="n">
        <v>1.290548155930925</v>
      </c>
      <c r="R95" s="5" t="n">
        <v>24.94416243654822</v>
      </c>
      <c r="S95" s="5" t="n">
        <v>16.30964467005076</v>
      </c>
      <c r="T95" s="4" t="n">
        <v>-0.1911935586350746</v>
      </c>
      <c r="U95" s="5" t="n">
        <v>1.453625498208271</v>
      </c>
      <c r="V95" s="2" t="inlineStr">
        <is>
          <t>2025-02-10</t>
        </is>
      </c>
      <c r="W95" s="2" t="inlineStr">
        <is>
          <t>2025-04-08</t>
        </is>
      </c>
    </row>
    <row r="96">
      <c r="A96" s="2" t="inlineStr">
        <is>
          <t>min_variance_5G_Top3_P20d</t>
        </is>
      </c>
      <c r="B96" s="3" t="n">
        <v>5</v>
      </c>
      <c r="C96" s="3" t="n">
        <v>3</v>
      </c>
      <c r="D96" s="3" t="n">
        <v>20</v>
      </c>
      <c r="E96" s="2" t="inlineStr">
        <is>
          <t>min_variance</t>
        </is>
      </c>
      <c r="F96" s="4" t="n">
        <v>0.003489090706527698</v>
      </c>
      <c r="G96" s="4" t="n">
        <v>-0.0009607565037379473</v>
      </c>
      <c r="H96" s="4" t="n">
        <v>0.008906049261470317</v>
      </c>
      <c r="I96" s="4" t="n">
        <v>0.09708384917966106</v>
      </c>
      <c r="J96" s="4" t="n">
        <v>0.1583600323369969</v>
      </c>
      <c r="K96" s="4" t="n">
        <v>0.2877701446694105</v>
      </c>
      <c r="L96" s="4" t="n">
        <v>0.223900433808669</v>
      </c>
      <c r="M96" s="4" t="n">
        <v>0.1632030228856167</v>
      </c>
      <c r="N96" s="4" t="n">
        <v>0.1191675143323837</v>
      </c>
      <c r="O96" s="5" t="n">
        <v>1.20169514055813</v>
      </c>
      <c r="P96" s="4" t="n">
        <v>0.7692307692307693</v>
      </c>
      <c r="Q96" s="5" t="n">
        <v>1.076824344524043</v>
      </c>
      <c r="R96" s="5" t="n">
        <v>12.47208121827411</v>
      </c>
      <c r="S96" s="5" t="n">
        <v>9.593908629441625</v>
      </c>
      <c r="T96" s="4" t="n">
        <v>-0.1115997798417532</v>
      </c>
      <c r="U96" s="5" t="n">
        <v>1.462395563118817</v>
      </c>
      <c r="V96" s="2" t="inlineStr">
        <is>
          <t>2025-02-25</t>
        </is>
      </c>
      <c r="W96" s="2" t="inlineStr">
        <is>
          <t>2025-04-08</t>
        </is>
      </c>
    </row>
    <row r="97">
      <c r="A97" s="2" t="inlineStr">
        <is>
          <t>min_variance_5G_Top2_P10d</t>
        </is>
      </c>
      <c r="B97" s="3" t="n">
        <v>5</v>
      </c>
      <c r="C97" s="3" t="n">
        <v>4</v>
      </c>
      <c r="D97" s="3" t="n">
        <v>10</v>
      </c>
      <c r="E97" s="2" t="inlineStr">
        <is>
          <t>min_variance</t>
        </is>
      </c>
      <c r="F97" s="4" t="n">
        <v>0.003932046918141641</v>
      </c>
      <c r="G97" s="4" t="n">
        <v>-0.00417187953476017</v>
      </c>
      <c r="H97" s="4" t="n">
        <v>0.01022054146862894</v>
      </c>
      <c r="I97" s="4" t="n">
        <v>0.05118444001342937</v>
      </c>
      <c r="J97" s="4" t="n">
        <v>0.1508782467604353</v>
      </c>
      <c r="K97" s="4" t="n">
        <v>0.2011665900767765</v>
      </c>
      <c r="L97" s="4" t="n">
        <v>0.1916515827045702</v>
      </c>
      <c r="M97" s="4" t="n">
        <v>0.1689973139948657</v>
      </c>
      <c r="N97" s="4" t="n">
        <v>0.1244091602465469</v>
      </c>
      <c r="O97" s="5" t="n">
        <v>1.197639415776069</v>
      </c>
      <c r="P97" s="4" t="n">
        <v>0.5897435897435898</v>
      </c>
      <c r="Q97" s="5" t="n">
        <v>1.451978301589465</v>
      </c>
      <c r="R97" s="5" t="n">
        <v>24.94416243654822</v>
      </c>
      <c r="S97" s="5" t="n">
        <v>14.71065989847716</v>
      </c>
      <c r="T97" s="4" t="n">
        <v>-0.1263094728084485</v>
      </c>
      <c r="U97" s="5" t="n">
        <v>1.337962309851094</v>
      </c>
      <c r="V97" s="2" t="inlineStr">
        <is>
          <t>2025-03-03</t>
        </is>
      </c>
      <c r="W97" s="2" t="inlineStr">
        <is>
          <t>2025-04-08</t>
        </is>
      </c>
    </row>
    <row r="98">
      <c r="A98" s="2" t="inlineStr">
        <is>
          <t>factor_score_10G_Top3_P20d</t>
        </is>
      </c>
      <c r="B98" s="3" t="n">
        <v>10</v>
      </c>
      <c r="C98" s="3" t="n">
        <v>8</v>
      </c>
      <c r="D98" s="3" t="n">
        <v>20</v>
      </c>
      <c r="E98" s="2" t="inlineStr">
        <is>
          <t>factor_score</t>
        </is>
      </c>
      <c r="F98" s="4" t="n">
        <v>0.0162425625092748</v>
      </c>
      <c r="G98" s="4" t="n">
        <v>-0.01470254992680231</v>
      </c>
      <c r="H98" s="4" t="n">
        <v>0.004012980442398506</v>
      </c>
      <c r="I98" s="4" t="n">
        <v>0.08563590478711003</v>
      </c>
      <c r="J98" s="4" t="n">
        <v>0.4518723665351152</v>
      </c>
      <c r="K98" s="4" t="n">
        <v>0.6673730271849008</v>
      </c>
      <c r="L98" s="4" t="n">
        <v>0.4270662739166773</v>
      </c>
      <c r="M98" s="4" t="n">
        <v>0.3204035367394622</v>
      </c>
      <c r="N98" s="4" t="n">
        <v>0.2555965032973597</v>
      </c>
      <c r="O98" s="5" t="n">
        <v>1.175303781014462</v>
      </c>
      <c r="P98" s="4" t="n">
        <v>0.6666666666666666</v>
      </c>
      <c r="Q98" s="5" t="n">
        <v>1.295868692050991</v>
      </c>
      <c r="R98" s="5" t="n">
        <v>12.47208121827411</v>
      </c>
      <c r="S98" s="5" t="n">
        <v>8.314720812182742</v>
      </c>
      <c r="T98" s="4" t="n">
        <v>-0.2938536147706366</v>
      </c>
      <c r="U98" s="5" t="n">
        <v>1.09035084352986</v>
      </c>
      <c r="V98" s="2" t="inlineStr">
        <is>
          <t>2025-01-23</t>
        </is>
      </c>
      <c r="W98" s="2" t="inlineStr">
        <is>
          <t>2025-04-04</t>
        </is>
      </c>
    </row>
    <row r="99">
      <c r="A99" s="2" t="inlineStr">
        <is>
          <t>min_variance_10G_Top2_P30d</t>
        </is>
      </c>
      <c r="B99" s="3" t="n">
        <v>10</v>
      </c>
      <c r="C99" s="3" t="n">
        <v>9</v>
      </c>
      <c r="D99" s="3" t="n">
        <v>30</v>
      </c>
      <c r="E99" s="2" t="inlineStr">
        <is>
          <t>min_variance</t>
        </is>
      </c>
      <c r="F99" s="4" t="n">
        <v>0.009211333554787204</v>
      </c>
      <c r="G99" s="4" t="n">
        <v>0.004351907707029978</v>
      </c>
      <c r="H99" s="4" t="n">
        <v>-0.006093782520812718</v>
      </c>
      <c r="I99" s="4" t="n">
        <v>0.04177568847955748</v>
      </c>
      <c r="J99" s="4" t="n">
        <v>0.08913748858570458</v>
      </c>
      <c r="K99" s="4" t="n">
        <v>0.2920860777829923</v>
      </c>
      <c r="L99" s="4" t="n">
        <v>0.2310488027488731</v>
      </c>
      <c r="M99" s="4" t="n">
        <v>0.188730769936011</v>
      </c>
      <c r="N99" s="4" t="n">
        <v>0.1449234681053455</v>
      </c>
      <c r="O99" s="5" t="n">
        <v>1.16427499384268</v>
      </c>
      <c r="P99" s="4" t="n">
        <v>0.7692307692307693</v>
      </c>
      <c r="Q99" s="5" t="n">
        <v>0.8680797083569323</v>
      </c>
      <c r="R99" s="5" t="n">
        <v>8.42159383033419</v>
      </c>
      <c r="S99" s="5" t="n">
        <v>6.478149100257069</v>
      </c>
      <c r="T99" s="4" t="n">
        <v>-0.1900537797337489</v>
      </c>
      <c r="U99" s="5" t="n">
        <v>0.9930387609255058</v>
      </c>
      <c r="V99" s="2" t="inlineStr">
        <is>
          <t>2024-10-18</t>
        </is>
      </c>
      <c r="W99" s="2" t="inlineStr">
        <is>
          <t>2025-04-08</t>
        </is>
      </c>
    </row>
    <row r="100">
      <c r="A100" s="2" t="inlineStr">
        <is>
          <t>min_variance_5G_Top2_P20d</t>
        </is>
      </c>
      <c r="B100" s="3" t="n">
        <v>5</v>
      </c>
      <c r="C100" s="3" t="n">
        <v>4</v>
      </c>
      <c r="D100" s="3" t="n">
        <v>20</v>
      </c>
      <c r="E100" s="2" t="inlineStr">
        <is>
          <t>min_variance</t>
        </is>
      </c>
      <c r="F100" s="4" t="n">
        <v>0.008332177838115351</v>
      </c>
      <c r="G100" s="4" t="n">
        <v>-0.01460855340153355</v>
      </c>
      <c r="H100" s="4" t="n">
        <v>-0.02086312195866979</v>
      </c>
      <c r="I100" s="4" t="n">
        <v>-0.03343173858959259</v>
      </c>
      <c r="J100" s="4" t="n">
        <v>0.02050906172854305</v>
      </c>
      <c r="K100" s="4" t="n">
        <v>0.08655464994401751</v>
      </c>
      <c r="L100" s="4" t="n">
        <v>0.240435635927112</v>
      </c>
      <c r="M100" s="4" t="n">
        <v>0.186033749774817</v>
      </c>
      <c r="N100" s="4" t="n">
        <v>0.1437306245046639</v>
      </c>
      <c r="O100" s="5" t="n">
        <v>1.155173090961066</v>
      </c>
      <c r="P100" s="4" t="n">
        <v>0.7435897435897436</v>
      </c>
      <c r="Q100" s="5" t="n">
        <v>1.051717690560181</v>
      </c>
      <c r="R100" s="5" t="n">
        <v>12.47208121827411</v>
      </c>
      <c r="S100" s="5" t="n">
        <v>9.274111675126903</v>
      </c>
      <c r="T100" s="4" t="n">
        <v>-0.1176812892172169</v>
      </c>
      <c r="U100" s="5" t="n">
        <v>1.58082691829994</v>
      </c>
      <c r="V100" s="2" t="inlineStr">
        <is>
          <t>2025-03-03</t>
        </is>
      </c>
      <c r="W100" s="2" t="inlineStr">
        <is>
          <t>2025-04-08</t>
        </is>
      </c>
    </row>
    <row r="101">
      <c r="A101" s="2" t="inlineStr">
        <is>
          <t>min_variance_10G_Top1_P20d</t>
        </is>
      </c>
      <c r="B101" s="3" t="n">
        <v>10</v>
      </c>
      <c r="C101" s="3" t="n">
        <v>10</v>
      </c>
      <c r="D101" s="3" t="n">
        <v>20</v>
      </c>
      <c r="E101" s="2" t="inlineStr">
        <is>
          <t>min_variance</t>
        </is>
      </c>
      <c r="F101" s="4" t="n">
        <v>0.008336415500780348</v>
      </c>
      <c r="G101" s="4" t="n">
        <v>-0.01837365564007643</v>
      </c>
      <c r="H101" s="4" t="n">
        <v>-0.03444633158432764</v>
      </c>
      <c r="I101" s="4" t="n">
        <v>0.04066550901943233</v>
      </c>
      <c r="J101" s="4" t="n">
        <v>0.0715331412120237</v>
      </c>
      <c r="K101" s="4" t="n">
        <v>0.1220178058610224</v>
      </c>
      <c r="L101" s="4" t="n">
        <v>0.05526012452864149</v>
      </c>
      <c r="M101" s="4" t="n">
        <v>0.1950990763892286</v>
      </c>
      <c r="N101" s="4" t="n">
        <v>0.1529129850563968</v>
      </c>
      <c r="O101" s="5" t="n">
        <v>1.145089649022607</v>
      </c>
      <c r="P101" s="4" t="n">
        <v>0.717948717948718</v>
      </c>
      <c r="Q101" s="5" t="n">
        <v>1.284657826009855</v>
      </c>
      <c r="R101" s="5" t="n">
        <v>12.47208121827411</v>
      </c>
      <c r="S101" s="5" t="n">
        <v>8.954314720812183</v>
      </c>
      <c r="T101" s="4" t="n">
        <v>-0.1439095303822897</v>
      </c>
      <c r="U101" s="5" t="n">
        <v>1.355706434945316</v>
      </c>
      <c r="V101" s="2" t="inlineStr">
        <is>
          <t>2025-02-13</t>
        </is>
      </c>
      <c r="W101" s="2" t="inlineStr">
        <is>
          <t>2025-04-08</t>
        </is>
      </c>
    </row>
    <row r="102">
      <c r="A102" s="2" t="inlineStr">
        <is>
          <t>mvo_10G_Top3_P30d</t>
        </is>
      </c>
      <c r="B102" s="3" t="n">
        <v>10</v>
      </c>
      <c r="C102" s="3" t="n">
        <v>8</v>
      </c>
      <c r="D102" s="3" t="n">
        <v>30</v>
      </c>
      <c r="E102" s="2" t="inlineStr">
        <is>
          <t>mvo</t>
        </is>
      </c>
      <c r="F102" s="4" t="n">
        <v>0.0209602473505166</v>
      </c>
      <c r="G102" s="4" t="n">
        <v>0.01209836157120359</v>
      </c>
      <c r="H102" s="4" t="n">
        <v>-0.003877923154754215</v>
      </c>
      <c r="I102" s="4" t="n">
        <v>0.1199051990091526</v>
      </c>
      <c r="J102" s="4" t="n">
        <v>0.4506990128882042</v>
      </c>
      <c r="K102" s="4" t="n">
        <v>0.6675012649430083</v>
      </c>
      <c r="L102" s="4" t="n">
        <v>0.5656886731257411</v>
      </c>
      <c r="M102" s="4" t="n">
        <v>0.291490902188577</v>
      </c>
      <c r="N102" s="4" t="n">
        <v>0.2388210381944908</v>
      </c>
      <c r="O102" s="5" t="n">
        <v>1.13679642397116</v>
      </c>
      <c r="P102" s="4" t="n">
        <v>0.6153846153846154</v>
      </c>
      <c r="Q102" s="5" t="n">
        <v>2.221328727853618</v>
      </c>
      <c r="R102" s="5" t="n">
        <v>8.42159383033419</v>
      </c>
      <c r="S102" s="5" t="n">
        <v>5.182519280205655</v>
      </c>
      <c r="T102" s="4" t="n">
        <v>-0.1976707500127312</v>
      </c>
      <c r="U102" s="5" t="n">
        <v>1.474628401874345</v>
      </c>
      <c r="V102" s="2" t="inlineStr">
        <is>
          <t>2023-03-30</t>
        </is>
      </c>
      <c r="W102" s="2" t="inlineStr">
        <is>
          <t>2023-04-14</t>
        </is>
      </c>
    </row>
    <row r="103">
      <c r="A103" s="2" t="inlineStr">
        <is>
          <t>mvo_10G_Top1_P30d</t>
        </is>
      </c>
      <c r="B103" s="3" t="n">
        <v>10</v>
      </c>
      <c r="C103" s="3" t="n">
        <v>10</v>
      </c>
      <c r="D103" s="3" t="n">
        <v>30</v>
      </c>
      <c r="E103" s="2" t="inlineStr">
        <is>
          <t>mvo</t>
        </is>
      </c>
      <c r="F103" s="4" t="n">
        <v>0.02558056713004064</v>
      </c>
      <c r="G103" s="4" t="n">
        <v>0.07660347063426021</v>
      </c>
      <c r="H103" s="4" t="n">
        <v>0.02348129503423158</v>
      </c>
      <c r="I103" s="4" t="n">
        <v>-0.02542485171318698</v>
      </c>
      <c r="J103" s="4" t="n">
        <v>0.151699549050732</v>
      </c>
      <c r="K103" s="4" t="n">
        <v>0.680103993678925</v>
      </c>
      <c r="L103" s="4" t="n">
        <v>0.4014699005410052</v>
      </c>
      <c r="M103" s="4" t="n">
        <v>0.3601301675039008</v>
      </c>
      <c r="N103" s="4" t="n">
        <v>0.3016530635026953</v>
      </c>
      <c r="O103" s="5" t="n">
        <v>1.127554162899664</v>
      </c>
      <c r="P103" s="4" t="n">
        <v>0.6923076923076923</v>
      </c>
      <c r="Q103" s="5" t="n">
        <v>1.897507683242837</v>
      </c>
      <c r="R103" s="5" t="n">
        <v>8.42159383033419</v>
      </c>
      <c r="S103" s="5" t="n">
        <v>5.830334190231362</v>
      </c>
      <c r="T103" s="4" t="n">
        <v>-0.2319301850487167</v>
      </c>
      <c r="U103" s="5" t="n">
        <v>1.552752469146074</v>
      </c>
      <c r="V103" s="2" t="inlineStr">
        <is>
          <t>2025-10-07</t>
        </is>
      </c>
      <c r="W103" s="2" t="inlineStr">
        <is>
          <t>2025-11-20</t>
        </is>
      </c>
    </row>
    <row r="104">
      <c r="A104" s="2" t="inlineStr">
        <is>
          <t>max_return_10G_Top3_P30d</t>
        </is>
      </c>
      <c r="B104" s="3" t="n">
        <v>10</v>
      </c>
      <c r="C104" s="3" t="n">
        <v>8</v>
      </c>
      <c r="D104" s="3" t="n">
        <v>30</v>
      </c>
      <c r="E104" s="2" t="inlineStr">
        <is>
          <t>max_return</t>
        </is>
      </c>
      <c r="F104" s="4" t="n">
        <v>0.03184183059415524</v>
      </c>
      <c r="G104" s="4" t="n">
        <v>0.01697387106966586</v>
      </c>
      <c r="H104" s="4" t="n">
        <v>0.003601184178297467</v>
      </c>
      <c r="I104" s="4" t="n">
        <v>0.08281996239037959</v>
      </c>
      <c r="J104" s="4" t="n">
        <v>0.4253659968618098</v>
      </c>
      <c r="K104" s="4" t="n">
        <v>0.8322271352509467</v>
      </c>
      <c r="L104" s="4" t="n">
        <v>0.9475865232844956</v>
      </c>
      <c r="M104" s="4" t="n">
        <v>0.3849564140945494</v>
      </c>
      <c r="N104" s="4" t="n">
        <v>0.3246665028047439</v>
      </c>
      <c r="O104" s="5" t="n">
        <v>1.124096298637978</v>
      </c>
      <c r="P104" s="4" t="n">
        <v>0.5384615384615384</v>
      </c>
      <c r="Q104" s="5" t="n">
        <v>2.558349534760017</v>
      </c>
      <c r="R104" s="5" t="n">
        <v>8.42159383033419</v>
      </c>
      <c r="S104" s="5" t="n">
        <v>4.534704370179949</v>
      </c>
      <c r="T104" s="4" t="n">
        <v>-0.2552393704198787</v>
      </c>
      <c r="U104" s="5" t="n">
        <v>1.508217221588038</v>
      </c>
      <c r="V104" s="2" t="inlineStr">
        <is>
          <t>2023-07-19</t>
        </is>
      </c>
      <c r="W104" s="2" t="inlineStr">
        <is>
          <t>2023-10-26</t>
        </is>
      </c>
    </row>
    <row r="105">
      <c r="A105" s="2" t="inlineStr">
        <is>
          <t>equal_10G_Top3_P30d</t>
        </is>
      </c>
      <c r="B105" s="3" t="n">
        <v>10</v>
      </c>
      <c r="C105" s="3" t="n">
        <v>8</v>
      </c>
      <c r="D105" s="3" t="n">
        <v>30</v>
      </c>
      <c r="E105" s="2" t="inlineStr">
        <is>
          <t>equal</t>
        </is>
      </c>
      <c r="F105" s="4" t="n">
        <v>0.01748622806830058</v>
      </c>
      <c r="G105" s="4" t="n">
        <v>-0.01554200627657454</v>
      </c>
      <c r="H105" s="4" t="n">
        <v>-0.02882811359278403</v>
      </c>
      <c r="I105" s="4" t="n">
        <v>0.02034717119366891</v>
      </c>
      <c r="J105" s="4" t="n">
        <v>0.2254484420418756</v>
      </c>
      <c r="K105" s="4" t="n">
        <v>0.424280627761652</v>
      </c>
      <c r="L105" s="4" t="n">
        <v>0.4201087541231006</v>
      </c>
      <c r="M105" s="4" t="n">
        <v>0.2356193481518785</v>
      </c>
      <c r="N105" s="4" t="n">
        <v>0.1973261492624939</v>
      </c>
      <c r="O105" s="5" t="n">
        <v>1.092705396409728</v>
      </c>
      <c r="P105" s="4" t="n">
        <v>0.6153846153846154</v>
      </c>
      <c r="Q105" s="5" t="n">
        <v>1.917374970932664</v>
      </c>
      <c r="R105" s="5" t="n">
        <v>8.42159383033419</v>
      </c>
      <c r="S105" s="5" t="n">
        <v>5.182519280205655</v>
      </c>
      <c r="T105" s="4" t="n">
        <v>-0.1934339342272016</v>
      </c>
      <c r="U105" s="5" t="n">
        <v>1.218086935434644</v>
      </c>
      <c r="V105" s="2" t="inlineStr">
        <is>
          <t>2025-02-19</t>
        </is>
      </c>
      <c r="W105" s="2" t="inlineStr">
        <is>
          <t>2025-04-08</t>
        </is>
      </c>
    </row>
    <row r="106">
      <c r="A106" s="2" t="inlineStr">
        <is>
          <t>min_variance_5G_Top3_P30d</t>
        </is>
      </c>
      <c r="B106" s="3" t="n">
        <v>5</v>
      </c>
      <c r="C106" s="3" t="n">
        <v>3</v>
      </c>
      <c r="D106" s="3" t="n">
        <v>30</v>
      </c>
      <c r="E106" s="2" t="inlineStr">
        <is>
          <t>min_variance</t>
        </is>
      </c>
      <c r="F106" s="4" t="n">
        <v>0.003489090706527698</v>
      </c>
      <c r="G106" s="4" t="n">
        <v>-0.0009607565037379473</v>
      </c>
      <c r="H106" s="4" t="n">
        <v>0.008906049261470317</v>
      </c>
      <c r="I106" s="4" t="n">
        <v>0.100118354773046</v>
      </c>
      <c r="J106" s="4" t="n">
        <v>0.1546484036302676</v>
      </c>
      <c r="K106" s="4" t="n">
        <v>0.2090686274208422</v>
      </c>
      <c r="L106" s="4" t="n">
        <v>0.08481295101970909</v>
      </c>
      <c r="M106" s="4" t="n">
        <v>0.1487184234435526</v>
      </c>
      <c r="N106" s="4" t="n">
        <v>0.1195923893862245</v>
      </c>
      <c r="O106" s="5" t="n">
        <v>1.076309488456289</v>
      </c>
      <c r="P106" s="4" t="n">
        <v>0.6923076923076923</v>
      </c>
      <c r="Q106" s="5" t="n">
        <v>1.590117441347382</v>
      </c>
      <c r="R106" s="5" t="n">
        <v>8.42159383033419</v>
      </c>
      <c r="S106" s="5" t="n">
        <v>5.830334190231362</v>
      </c>
      <c r="T106" s="4" t="n">
        <v>-0.1228085011514119</v>
      </c>
      <c r="U106" s="5" t="n">
        <v>1.210978247020505</v>
      </c>
      <c r="V106" s="2" t="inlineStr">
        <is>
          <t>2025-02-25</t>
        </is>
      </c>
      <c r="W106" s="2" t="inlineStr">
        <is>
          <t>2025-04-08</t>
        </is>
      </c>
    </row>
    <row r="107">
      <c r="A107" s="2" t="inlineStr">
        <is>
          <t>factor_score_5G_Top3_P20d</t>
        </is>
      </c>
      <c r="B107" s="3" t="n">
        <v>5</v>
      </c>
      <c r="C107" s="3" t="n">
        <v>3</v>
      </c>
      <c r="D107" s="3" t="n">
        <v>20</v>
      </c>
      <c r="E107" s="2" t="inlineStr">
        <is>
          <t>factor_score</t>
        </is>
      </c>
      <c r="F107" s="4" t="n">
        <v>0.006921695352448021</v>
      </c>
      <c r="G107" s="4" t="n">
        <v>-0.0109948088403804</v>
      </c>
      <c r="H107" s="4" t="n">
        <v>-0.01577404534664339</v>
      </c>
      <c r="I107" s="4" t="n">
        <v>0.03205087065217738</v>
      </c>
      <c r="J107" s="4" t="n">
        <v>0.1188597296281655</v>
      </c>
      <c r="K107" s="4" t="n">
        <v>0.3653792032728287</v>
      </c>
      <c r="L107" s="4" t="n">
        <v>0.2861047659760172</v>
      </c>
      <c r="M107" s="4" t="n">
        <v>0.2089740355124863</v>
      </c>
      <c r="N107" s="4" t="n">
        <v>0.184994244287222</v>
      </c>
      <c r="O107" s="5" t="n">
        <v>1.021513054314735</v>
      </c>
      <c r="P107" s="4" t="n">
        <v>0.717948717948718</v>
      </c>
      <c r="Q107" s="5" t="n">
        <v>1.262137516644709</v>
      </c>
      <c r="R107" s="5" t="n">
        <v>12.47208121827411</v>
      </c>
      <c r="S107" s="5" t="n">
        <v>8.954314720812183</v>
      </c>
      <c r="T107" s="4" t="n">
        <v>-0.1938366229965841</v>
      </c>
      <c r="U107" s="5" t="n">
        <v>1.07809366610854</v>
      </c>
      <c r="V107" s="2" t="inlineStr">
        <is>
          <t>2025-01-23</t>
        </is>
      </c>
      <c r="W107" s="2" t="inlineStr">
        <is>
          <t>2025-04-08</t>
        </is>
      </c>
    </row>
    <row r="108">
      <c r="A108" s="2" t="inlineStr">
        <is>
          <t>mvo_10G_Top3_P60d</t>
        </is>
      </c>
      <c r="B108" s="3" t="n">
        <v>10</v>
      </c>
      <c r="C108" s="3" t="n">
        <v>8</v>
      </c>
      <c r="D108" s="3" t="n">
        <v>60</v>
      </c>
      <c r="E108" s="2" t="inlineStr">
        <is>
          <t>mvo</t>
        </is>
      </c>
      <c r="F108" s="4" t="n">
        <v>0.0209602473505166</v>
      </c>
      <c r="G108" s="4" t="n">
        <v>0.01209836157120359</v>
      </c>
      <c r="H108" s="4" t="n">
        <v>-0.003877923154754215</v>
      </c>
      <c r="I108" s="4" t="n">
        <v>-0.01509300817772197</v>
      </c>
      <c r="J108" s="4" t="n">
        <v>0.185307965305721</v>
      </c>
      <c r="K108" s="4" t="n">
        <v>0.2020304916381204</v>
      </c>
      <c r="L108" s="4" t="n">
        <v>0.2703402518285651</v>
      </c>
      <c r="M108" s="4" t="n">
        <v>0.254258502508778</v>
      </c>
      <c r="N108" s="4" t="n">
        <v>0.2319004674179754</v>
      </c>
      <c r="O108" s="5" t="n">
        <v>1.010168306761334</v>
      </c>
      <c r="P108" s="4" t="n">
        <v>0.7692307692307693</v>
      </c>
      <c r="Q108" s="5" t="n">
        <v>1.443974662582904</v>
      </c>
      <c r="R108" s="5" t="n">
        <v>4.379679144385027</v>
      </c>
      <c r="S108" s="5" t="n">
        <v>3.368983957219251</v>
      </c>
      <c r="T108" s="4" t="n">
        <v>-0.1976707500127311</v>
      </c>
      <c r="U108" s="5" t="n">
        <v>1.286272766670852</v>
      </c>
      <c r="V108" s="2" t="inlineStr">
        <is>
          <t>2023-03-30</t>
        </is>
      </c>
      <c r="W108" s="2" t="inlineStr">
        <is>
          <t>2023-04-14</t>
        </is>
      </c>
    </row>
    <row r="109">
      <c r="A109" s="2" t="inlineStr">
        <is>
          <t>equal_5G_Top3_P10d</t>
        </is>
      </c>
      <c r="B109" s="3" t="n">
        <v>5</v>
      </c>
      <c r="C109" s="3" t="n">
        <v>3</v>
      </c>
      <c r="D109" s="3" t="n">
        <v>10</v>
      </c>
      <c r="E109" s="2" t="inlineStr">
        <is>
          <t>equal</t>
        </is>
      </c>
      <c r="F109" s="4" t="n">
        <v>0.007579654778789191</v>
      </c>
      <c r="G109" s="4" t="n">
        <v>-0.01774101878120571</v>
      </c>
      <c r="H109" s="4" t="n">
        <v>-0.02372801126229973</v>
      </c>
      <c r="I109" s="4" t="n">
        <v>0.006123162594303011</v>
      </c>
      <c r="J109" s="4" t="n">
        <v>0.06730502986276443</v>
      </c>
      <c r="K109" s="4" t="n">
        <v>0.2525069324324998</v>
      </c>
      <c r="L109" s="4" t="n">
        <v>0.1831660961697752</v>
      </c>
      <c r="M109" s="4" t="n">
        <v>0.1794395910042925</v>
      </c>
      <c r="N109" s="4" t="n">
        <v>0.1607197478297338</v>
      </c>
      <c r="O109" s="5" t="n">
        <v>0.9920348504603341</v>
      </c>
      <c r="P109" s="4" t="n">
        <v>0.6153846153846154</v>
      </c>
      <c r="Q109" s="5" t="n">
        <v>1.194637677255988</v>
      </c>
      <c r="R109" s="5" t="n">
        <v>24.94416243654822</v>
      </c>
      <c r="S109" s="5" t="n">
        <v>15.3502538071066</v>
      </c>
      <c r="T109" s="4" t="n">
        <v>-0.187210863923139</v>
      </c>
      <c r="U109" s="5" t="n">
        <v>0.9584891989920146</v>
      </c>
      <c r="V109" s="2" t="inlineStr">
        <is>
          <t>2025-02-11</t>
        </is>
      </c>
      <c r="W109" s="2" t="inlineStr">
        <is>
          <t>2025-04-08</t>
        </is>
      </c>
    </row>
    <row r="110">
      <c r="A110" s="2" t="inlineStr">
        <is>
          <t>factor_score_5G_Top3_P10d</t>
        </is>
      </c>
      <c r="B110" s="3" t="n">
        <v>5</v>
      </c>
      <c r="C110" s="3" t="n">
        <v>3</v>
      </c>
      <c r="D110" s="3" t="n">
        <v>10</v>
      </c>
      <c r="E110" s="2" t="inlineStr">
        <is>
          <t>factor_score</t>
        </is>
      </c>
      <c r="F110" s="4" t="n">
        <v>0.006392275163478178</v>
      </c>
      <c r="G110" s="4" t="n">
        <v>-0.01203000257376852</v>
      </c>
      <c r="H110" s="4" t="n">
        <v>-0.01499653331301465</v>
      </c>
      <c r="I110" s="4" t="n">
        <v>0.007587201954275757</v>
      </c>
      <c r="J110" s="4" t="n">
        <v>0.08494172075898065</v>
      </c>
      <c r="K110" s="4" t="n">
        <v>0.3017993281669278</v>
      </c>
      <c r="L110" s="4" t="n">
        <v>0.1749102973352243</v>
      </c>
      <c r="M110" s="4" t="n">
        <v>0.1937118528054094</v>
      </c>
      <c r="N110" s="4" t="n">
        <v>0.1776832659838263</v>
      </c>
      <c r="O110" s="5" t="n">
        <v>0.9776489183917948</v>
      </c>
      <c r="P110" s="4" t="n">
        <v>0.5897435897435898</v>
      </c>
      <c r="Q110" s="5" t="n">
        <v>1.340570481981386</v>
      </c>
      <c r="R110" s="5" t="n">
        <v>24.94416243654822</v>
      </c>
      <c r="S110" s="5" t="n">
        <v>14.71065989847716</v>
      </c>
      <c r="T110" s="4" t="n">
        <v>-0.1947366625419789</v>
      </c>
      <c r="U110" s="5" t="n">
        <v>0.9947374586624199</v>
      </c>
      <c r="V110" s="2" t="inlineStr">
        <is>
          <t>2025-01-23</t>
        </is>
      </c>
      <c r="W110" s="2" t="inlineStr">
        <is>
          <t>2025-04-08</t>
        </is>
      </c>
    </row>
    <row r="111">
      <c r="A111" s="2" t="inlineStr">
        <is>
          <t>factor_score_10G_Top3_P10d</t>
        </is>
      </c>
      <c r="B111" s="3" t="n">
        <v>10</v>
      </c>
      <c r="C111" s="3" t="n">
        <v>8</v>
      </c>
      <c r="D111" s="3" t="n">
        <v>10</v>
      </c>
      <c r="E111" s="2" t="inlineStr">
        <is>
          <t>factor_score</t>
        </is>
      </c>
      <c r="F111" s="4" t="n">
        <v>0.02252700717514244</v>
      </c>
      <c r="G111" s="4" t="n">
        <v>0.01860977193326363</v>
      </c>
      <c r="H111" s="4" t="n">
        <v>0.01731045728057556</v>
      </c>
      <c r="I111" s="4" t="n">
        <v>0.008932528612707547</v>
      </c>
      <c r="J111" s="4" t="n">
        <v>0.08235407020152041</v>
      </c>
      <c r="K111" s="4" t="n">
        <v>0.3956225896410208</v>
      </c>
      <c r="L111" s="4" t="n">
        <v>0.2993502974798912</v>
      </c>
      <c r="M111" s="4" t="n">
        <v>0.2369020032653768</v>
      </c>
      <c r="N111" s="4" t="n">
        <v>0.2269032390083443</v>
      </c>
      <c r="O111" s="5" t="n">
        <v>0.9559229044650187</v>
      </c>
      <c r="P111" s="4" t="n">
        <v>0.6410256410256411</v>
      </c>
      <c r="Q111" s="5" t="n">
        <v>0.999000364550729</v>
      </c>
      <c r="R111" s="5" t="n">
        <v>24.94416243654822</v>
      </c>
      <c r="S111" s="5" t="n">
        <v>15.98984771573604</v>
      </c>
      <c r="T111" s="4" t="n">
        <v>-0.256660545741009</v>
      </c>
      <c r="U111" s="5" t="n">
        <v>0.9230168298030109</v>
      </c>
      <c r="V111" s="2" t="inlineStr">
        <is>
          <t>2025-02-18</t>
        </is>
      </c>
      <c r="W111" s="2" t="inlineStr">
        <is>
          <t>2025-04-08</t>
        </is>
      </c>
    </row>
    <row r="112">
      <c r="A112" s="2" t="inlineStr">
        <is>
          <t>min_variance_10G_Top1_P60d</t>
        </is>
      </c>
      <c r="B112" s="3" t="n">
        <v>10</v>
      </c>
      <c r="C112" s="3" t="n">
        <v>10</v>
      </c>
      <c r="D112" s="3" t="n">
        <v>60</v>
      </c>
      <c r="E112" s="2" t="inlineStr">
        <is>
          <t>min_variance</t>
        </is>
      </c>
      <c r="F112" s="4" t="n">
        <v>0.008336415500780348</v>
      </c>
      <c r="G112" s="4" t="n">
        <v>-0.01837365564007643</v>
      </c>
      <c r="H112" s="4" t="n">
        <v>-0.03444633158432764</v>
      </c>
      <c r="I112" s="4" t="n">
        <v>-0.03983470623532681</v>
      </c>
      <c r="J112" s="4" t="n">
        <v>-0.008879194438357385</v>
      </c>
      <c r="K112" s="4" t="n">
        <v>0.2164128408086758</v>
      </c>
      <c r="L112" s="4" t="n">
        <v>0.2134044394800867</v>
      </c>
      <c r="M112" s="4" t="n">
        <v>0.15934592450579</v>
      </c>
      <c r="N112" s="4" t="n">
        <v>0.1513092452180042</v>
      </c>
      <c r="O112" s="5" t="n">
        <v>0.9209346349261237</v>
      </c>
      <c r="P112" s="4" t="n">
        <v>0.6923076923076923</v>
      </c>
      <c r="Q112" s="5" t="n">
        <v>3.247040498970641</v>
      </c>
      <c r="R112" s="5" t="n">
        <v>4.379679144385027</v>
      </c>
      <c r="S112" s="5" t="n">
        <v>3.032085561497326</v>
      </c>
      <c r="T112" s="4" t="n">
        <v>-0.1522410219018273</v>
      </c>
      <c r="U112" s="5" t="n">
        <v>1.046668778987468</v>
      </c>
      <c r="V112" s="2" t="inlineStr">
        <is>
          <t>2024-11-29</t>
        </is>
      </c>
      <c r="W112" s="2" t="inlineStr">
        <is>
          <t>2025-04-08</t>
        </is>
      </c>
    </row>
    <row r="113">
      <c r="A113" s="2" t="inlineStr">
        <is>
          <t>min_variance_10G_Top3_P10d</t>
        </is>
      </c>
      <c r="B113" s="3" t="n">
        <v>10</v>
      </c>
      <c r="C113" s="3" t="n">
        <v>8</v>
      </c>
      <c r="D113" s="3" t="n">
        <v>10</v>
      </c>
      <c r="E113" s="2" t="inlineStr">
        <is>
          <t>min_variance</t>
        </is>
      </c>
      <c r="F113" s="4" t="n">
        <v>0.0212845680888436</v>
      </c>
      <c r="G113" s="4" t="n">
        <v>-0.02337427535486591</v>
      </c>
      <c r="H113" s="4" t="n">
        <v>-0.02806514576564745</v>
      </c>
      <c r="I113" s="4" t="n">
        <v>0.03722744711216652</v>
      </c>
      <c r="J113" s="4" t="n">
        <v>0.1109404084594514</v>
      </c>
      <c r="K113" s="4" t="n">
        <v>0.1193765975651548</v>
      </c>
      <c r="L113" s="4" t="n">
        <v>0.06407555390096786</v>
      </c>
      <c r="M113" s="4" t="n">
        <v>0.1459471658902549</v>
      </c>
      <c r="N113" s="4" t="n">
        <v>0.1441743054470438</v>
      </c>
      <c r="O113" s="5" t="n">
        <v>0.8735756728615983</v>
      </c>
      <c r="P113" s="4" t="n">
        <v>0.6153846153846154</v>
      </c>
      <c r="Q113" s="5" t="n">
        <v>1.121926948868372</v>
      </c>
      <c r="R113" s="5" t="n">
        <v>24.94416243654822</v>
      </c>
      <c r="S113" s="5" t="n">
        <v>15.3502538071066</v>
      </c>
      <c r="T113" s="4" t="n">
        <v>-0.1818383437621337</v>
      </c>
      <c r="U113" s="5" t="n">
        <v>0.8026204092640179</v>
      </c>
      <c r="V113" s="2" t="inlineStr">
        <is>
          <t>2023-04-13</t>
        </is>
      </c>
      <c r="W113" s="2" t="inlineStr">
        <is>
          <t>2023-10-27</t>
        </is>
      </c>
    </row>
    <row r="114">
      <c r="A114" s="2" t="inlineStr">
        <is>
          <t>equal_10G_Top3_P10d</t>
        </is>
      </c>
      <c r="B114" s="3" t="n">
        <v>10</v>
      </c>
      <c r="C114" s="3" t="n">
        <v>8</v>
      </c>
      <c r="D114" s="3" t="n">
        <v>10</v>
      </c>
      <c r="E114" s="2" t="inlineStr">
        <is>
          <t>equal</t>
        </is>
      </c>
      <c r="F114" s="4" t="n">
        <v>0.02049560565422981</v>
      </c>
      <c r="G114" s="4" t="n">
        <v>0.01127610538067958</v>
      </c>
      <c r="H114" s="4" t="n">
        <v>0.004368358350222978</v>
      </c>
      <c r="I114" s="4" t="n">
        <v>0.0003157454543645244</v>
      </c>
      <c r="J114" s="4" t="n">
        <v>0.1406203449570724</v>
      </c>
      <c r="K114" s="4" t="n">
        <v>0.4401578971191098</v>
      </c>
      <c r="L114" s="4" t="n">
        <v>0.3458553070269514</v>
      </c>
      <c r="M114" s="4" t="n">
        <v>0.1952260380578508</v>
      </c>
      <c r="N114" s="4" t="n">
        <v>0.2013707346751263</v>
      </c>
      <c r="O114" s="5" t="n">
        <v>0.8701663543143193</v>
      </c>
      <c r="P114" s="4" t="n">
        <v>0.6282051282051282</v>
      </c>
      <c r="Q114" s="5" t="n">
        <v>1.007686245853499</v>
      </c>
      <c r="R114" s="5" t="n">
        <v>24.94416243654822</v>
      </c>
      <c r="S114" s="5" t="n">
        <v>15.67005076142132</v>
      </c>
      <c r="T114" s="4" t="n">
        <v>-0.2249430471536698</v>
      </c>
      <c r="U114" s="5" t="n">
        <v>0.867890964082487</v>
      </c>
      <c r="V114" s="2" t="inlineStr">
        <is>
          <t>2025-01-23</t>
        </is>
      </c>
      <c r="W114" s="2" t="inlineStr">
        <is>
          <t>2025-04-08</t>
        </is>
      </c>
    </row>
    <row r="115">
      <c r="A115" s="2" t="inlineStr">
        <is>
          <t>min_variance_10G_Top2_P20d</t>
        </is>
      </c>
      <c r="B115" s="3" t="n">
        <v>10</v>
      </c>
      <c r="C115" s="3" t="n">
        <v>9</v>
      </c>
      <c r="D115" s="3" t="n">
        <v>20</v>
      </c>
      <c r="E115" s="2" t="inlineStr">
        <is>
          <t>min_variance</t>
        </is>
      </c>
      <c r="F115" s="4" t="n">
        <v>0.009211333554787204</v>
      </c>
      <c r="G115" s="4" t="n">
        <v>0.004351907707029978</v>
      </c>
      <c r="H115" s="4" t="n">
        <v>-0.006093782520812718</v>
      </c>
      <c r="I115" s="4" t="n">
        <v>0.0143846744257734</v>
      </c>
      <c r="J115" s="4" t="n">
        <v>0.09434973630027121</v>
      </c>
      <c r="K115" s="4" t="n">
        <v>0.1786704668747583</v>
      </c>
      <c r="L115" s="4" t="n">
        <v>0.08802992817271238</v>
      </c>
      <c r="M115" s="4" t="n">
        <v>0.1500427163348834</v>
      </c>
      <c r="N115" s="4" t="n">
        <v>0.1530963757896876</v>
      </c>
      <c r="O115" s="5" t="n">
        <v>0.8494173403133096</v>
      </c>
      <c r="P115" s="4" t="n">
        <v>0.6153846153846154</v>
      </c>
      <c r="Q115" s="5" t="n">
        <v>1.188318725552689</v>
      </c>
      <c r="R115" s="5" t="n">
        <v>12.47208121827411</v>
      </c>
      <c r="S115" s="5" t="n">
        <v>7.675126903553299</v>
      </c>
      <c r="T115" s="4" t="n">
        <v>-0.2166767177791208</v>
      </c>
      <c r="U115" s="5" t="n">
        <v>0.6924727209862772</v>
      </c>
      <c r="V115" s="2" t="inlineStr">
        <is>
          <t>2024-07-16</t>
        </is>
      </c>
      <c r="W115" s="2" t="inlineStr">
        <is>
          <t>2025-04-08</t>
        </is>
      </c>
    </row>
    <row r="116">
      <c r="A116" s="2" t="inlineStr">
        <is>
          <t>max_return_10G_Top3_P20d</t>
        </is>
      </c>
      <c r="B116" s="3" t="n">
        <v>10</v>
      </c>
      <c r="C116" s="3" t="n">
        <v>8</v>
      </c>
      <c r="D116" s="3" t="n">
        <v>20</v>
      </c>
      <c r="E116" s="2" t="inlineStr">
        <is>
          <t>max_return</t>
        </is>
      </c>
      <c r="F116" s="4" t="n">
        <v>0.03184183059415524</v>
      </c>
      <c r="G116" s="4" t="n">
        <v>0.01697387106966586</v>
      </c>
      <c r="H116" s="4" t="n">
        <v>0.003601184178297467</v>
      </c>
      <c r="I116" s="4" t="n">
        <v>0.2325830506885707</v>
      </c>
      <c r="J116" s="4" t="n">
        <v>1.080516800204982</v>
      </c>
      <c r="K116" s="4" t="n">
        <v>1.503684612896488</v>
      </c>
      <c r="L116" s="4" t="n">
        <v>0.7063700509983812</v>
      </c>
      <c r="M116" s="4" t="n">
        <v>0.3441389128982784</v>
      </c>
      <c r="N116" s="4" t="n">
        <v>0.4010683105832279</v>
      </c>
      <c r="O116" s="5" t="n">
        <v>0.8081887906499521</v>
      </c>
      <c r="P116" s="4" t="n">
        <v>0.6153846153846154</v>
      </c>
      <c r="Q116" s="5" t="n">
        <v>1.245330943255087</v>
      </c>
      <c r="R116" s="5" t="n">
        <v>12.47208121827411</v>
      </c>
      <c r="S116" s="5" t="n">
        <v>7.675126903553299</v>
      </c>
      <c r="T116" s="4" t="n">
        <v>-0.5043612247060401</v>
      </c>
      <c r="U116" s="5" t="n">
        <v>0.6823262694289295</v>
      </c>
      <c r="V116" s="2" t="inlineStr">
        <is>
          <t>2024-10-14</t>
        </is>
      </c>
      <c r="W116" s="2" t="inlineStr">
        <is>
          <t>2025-04-04</t>
        </is>
      </c>
    </row>
    <row r="117">
      <c r="A117" s="2" t="inlineStr">
        <is>
          <t>factor_score_10G_Top2_P30d</t>
        </is>
      </c>
      <c r="B117" s="3" t="n">
        <v>10</v>
      </c>
      <c r="C117" s="3" t="n">
        <v>9</v>
      </c>
      <c r="D117" s="3" t="n">
        <v>30</v>
      </c>
      <c r="E117" s="2" t="inlineStr">
        <is>
          <t>factor_score</t>
        </is>
      </c>
      <c r="F117" s="4" t="n">
        <v>0.01272554159469119</v>
      </c>
      <c r="G117" s="4" t="n">
        <v>-0.01780864757131129</v>
      </c>
      <c r="H117" s="4" t="n">
        <v>-0.06642377026847179</v>
      </c>
      <c r="I117" s="4" t="n">
        <v>0.001387913544993014</v>
      </c>
      <c r="J117" s="4" t="n">
        <v>0.1886460630386524</v>
      </c>
      <c r="K117" s="4" t="n">
        <v>0.4271574701240002</v>
      </c>
      <c r="L117" s="4" t="n">
        <v>0.1647627883380707</v>
      </c>
      <c r="M117" s="4" t="n">
        <v>0.214369704026993</v>
      </c>
      <c r="N117" s="4" t="n">
        <v>0.2447886621101993</v>
      </c>
      <c r="O117" s="5" t="n">
        <v>0.7940306644573734</v>
      </c>
      <c r="P117" s="4" t="n">
        <v>0.6923076923076923</v>
      </c>
      <c r="Q117" s="5" t="n">
        <v>1.065469195314129</v>
      </c>
      <c r="R117" s="5" t="n">
        <v>8.42159383033419</v>
      </c>
      <c r="S117" s="5" t="n">
        <v>5.830334190231362</v>
      </c>
      <c r="T117" s="4" t="n">
        <v>-0.2947621634421029</v>
      </c>
      <c r="U117" s="5" t="n">
        <v>0.7272633011091988</v>
      </c>
      <c r="V117" s="2" t="inlineStr">
        <is>
          <t>2024-07-08</t>
        </is>
      </c>
      <c r="W117" s="2" t="inlineStr">
        <is>
          <t>2025-04-08</t>
        </is>
      </c>
    </row>
    <row r="118">
      <c r="A118" s="2" t="inlineStr">
        <is>
          <t>mvo_10G_Top3_P20d</t>
        </is>
      </c>
      <c r="B118" s="3" t="n">
        <v>10</v>
      </c>
      <c r="C118" s="3" t="n">
        <v>8</v>
      </c>
      <c r="D118" s="3" t="n">
        <v>20</v>
      </c>
      <c r="E118" s="2" t="inlineStr">
        <is>
          <t>mvo</t>
        </is>
      </c>
      <c r="F118" s="4" t="n">
        <v>0.0209602473505166</v>
      </c>
      <c r="G118" s="4" t="n">
        <v>0.01209836157120359</v>
      </c>
      <c r="H118" s="4" t="n">
        <v>-0.003877923154754215</v>
      </c>
      <c r="I118" s="4" t="n">
        <v>0.1948984210928502</v>
      </c>
      <c r="J118" s="4" t="n">
        <v>0.4452920052442957</v>
      </c>
      <c r="K118" s="4" t="n">
        <v>0.4159540823089887</v>
      </c>
      <c r="L118" s="4" t="n">
        <v>0.09380081311559407</v>
      </c>
      <c r="M118" s="4" t="n">
        <v>0.2010887761583622</v>
      </c>
      <c r="N118" s="4" t="n">
        <v>0.2623999833638619</v>
      </c>
      <c r="O118" s="5" t="n">
        <v>0.6901249528939642</v>
      </c>
      <c r="P118" s="4" t="n">
        <v>0.6666666666666666</v>
      </c>
      <c r="Q118" s="5" t="n">
        <v>0.9797601222495259</v>
      </c>
      <c r="R118" s="5" t="n">
        <v>12.47208121827411</v>
      </c>
      <c r="S118" s="5" t="n">
        <v>8.314720812182742</v>
      </c>
      <c r="T118" s="4" t="n">
        <v>-0.3421906289479594</v>
      </c>
      <c r="U118" s="5" t="n">
        <v>0.5876513239903596</v>
      </c>
      <c r="V118" s="2" t="inlineStr">
        <is>
          <t>2025-01-23</t>
        </is>
      </c>
      <c r="W118" s="2" t="inlineStr">
        <is>
          <t>2025-04-04</t>
        </is>
      </c>
    </row>
    <row r="119">
      <c r="A119" s="2" t="inlineStr">
        <is>
          <t>max_return_10G_Top3_P10d</t>
        </is>
      </c>
      <c r="B119" s="3" t="n">
        <v>10</v>
      </c>
      <c r="C119" s="3" t="n">
        <v>8</v>
      </c>
      <c r="D119" s="3" t="n">
        <v>10</v>
      </c>
      <c r="E119" s="2" t="inlineStr">
        <is>
          <t>max_return</t>
        </is>
      </c>
      <c r="F119" s="4" t="n">
        <v>0.03380321762416849</v>
      </c>
      <c r="G119" s="4" t="n">
        <v>0.08822352935531685</v>
      </c>
      <c r="H119" s="4" t="n">
        <v>0.0194098335129802</v>
      </c>
      <c r="I119" s="4" t="n">
        <v>-0.1449922722658415</v>
      </c>
      <c r="J119" s="4" t="n">
        <v>0.073922713161648</v>
      </c>
      <c r="K119" s="4" t="n">
        <v>0.7866793873769449</v>
      </c>
      <c r="L119" s="4" t="n">
        <v>0.7180891511323217</v>
      </c>
      <c r="M119" s="4" t="n">
        <v>0.181759462726506</v>
      </c>
      <c r="N119" s="4" t="n">
        <v>0.3505872287956316</v>
      </c>
      <c r="O119" s="5" t="n">
        <v>0.4613957652770082</v>
      </c>
      <c r="P119" s="4" t="n">
        <v>0.5897435897435898</v>
      </c>
      <c r="Q119" s="5" t="n">
        <v>0.980337584555367</v>
      </c>
      <c r="R119" s="5" t="n">
        <v>24.94416243654822</v>
      </c>
      <c r="S119" s="5" t="n">
        <v>14.71065989847716</v>
      </c>
      <c r="T119" s="4" t="n">
        <v>-0.3605728190431566</v>
      </c>
      <c r="U119" s="5" t="n">
        <v>0.5040853140534461</v>
      </c>
      <c r="V119" s="2" t="inlineStr">
        <is>
          <t>2025-01-23</t>
        </is>
      </c>
      <c r="W119" s="2" t="inlineStr">
        <is>
          <t>2025-04-08</t>
        </is>
      </c>
    </row>
    <row r="120">
      <c r="A120" s="2" t="inlineStr">
        <is>
          <t>mvo_10G_Top3_P10d</t>
        </is>
      </c>
      <c r="B120" s="3" t="n">
        <v>10</v>
      </c>
      <c r="C120" s="3" t="n">
        <v>8</v>
      </c>
      <c r="D120" s="3" t="n">
        <v>10</v>
      </c>
      <c r="E120" s="2" t="inlineStr">
        <is>
          <t>mvo</t>
        </is>
      </c>
      <c r="F120" s="4" t="n">
        <v>0.02524276036119</v>
      </c>
      <c r="G120" s="4" t="n">
        <v>0.05695448101733303</v>
      </c>
      <c r="H120" s="4" t="n">
        <v>0.01309036251935924</v>
      </c>
      <c r="I120" s="4" t="n">
        <v>-0.002677207610318866</v>
      </c>
      <c r="J120" s="4" t="n">
        <v>0.07058400849280067</v>
      </c>
      <c r="K120" s="4" t="n">
        <v>0.2831553924121637</v>
      </c>
      <c r="L120" s="4" t="n">
        <v>0.1400217592214745</v>
      </c>
      <c r="M120" s="4" t="n">
        <v>0.1240199801885729</v>
      </c>
      <c r="N120" s="4" t="n">
        <v>0.2257260318530997</v>
      </c>
      <c r="O120" s="5" t="n">
        <v>0.4608240322776242</v>
      </c>
      <c r="P120" s="4" t="n">
        <v>0.6153846153846154</v>
      </c>
      <c r="Q120" s="5" t="n">
        <v>0.8965403661240717</v>
      </c>
      <c r="R120" s="5" t="n">
        <v>24.94416243654822</v>
      </c>
      <c r="S120" s="5" t="n">
        <v>15.3502538071066</v>
      </c>
      <c r="T120" s="4" t="n">
        <v>-0.3243869215118808</v>
      </c>
      <c r="U120" s="5" t="n">
        <v>0.3823211478765817</v>
      </c>
      <c r="V120" s="2" t="inlineStr">
        <is>
          <t>2023-03-30</t>
        </is>
      </c>
      <c r="W120" s="2" t="inlineStr">
        <is>
          <t>2023-10-27</t>
        </is>
      </c>
    </row>
    <row r="121">
      <c r="A121" s="2" t="inlineStr">
        <is>
          <t>min_variance_5G_Top3_P10d</t>
        </is>
      </c>
      <c r="B121" s="3" t="n">
        <v>5</v>
      </c>
      <c r="C121" s="3" t="n">
        <v>3</v>
      </c>
      <c r="D121" s="3" t="n">
        <v>10</v>
      </c>
      <c r="E121" s="2" t="inlineStr">
        <is>
          <t>min_variance</t>
        </is>
      </c>
      <c r="F121" s="4" t="n">
        <v>0.005935355884954863</v>
      </c>
      <c r="G121" s="4" t="n">
        <v>-0.00381272291297019</v>
      </c>
      <c r="H121" s="4" t="n">
        <v>-0.001153840180260546</v>
      </c>
      <c r="I121" s="4" t="n">
        <v>0.05656525375477739</v>
      </c>
      <c r="J121" s="4" t="n">
        <v>-0.0001142984773560007</v>
      </c>
      <c r="K121" s="4" t="n">
        <v>0.03636884441655264</v>
      </c>
      <c r="L121" s="4" t="n">
        <v>-0.0261008342475415</v>
      </c>
      <c r="M121" s="4" t="n">
        <v>0.05124314489864701</v>
      </c>
      <c r="N121" s="4" t="n">
        <v>0.1228798328685046</v>
      </c>
      <c r="O121" s="5" t="n">
        <v>0.2542577099049338</v>
      </c>
      <c r="P121" s="4" t="n">
        <v>0.6025641025641025</v>
      </c>
      <c r="Q121" s="5" t="n">
        <v>0.8980200840504955</v>
      </c>
      <c r="R121" s="5" t="n">
        <v>24.94416243654822</v>
      </c>
      <c r="S121" s="5" t="n">
        <v>15.03045685279188</v>
      </c>
      <c r="T121" s="4" t="n">
        <v>-0.1007204236519642</v>
      </c>
      <c r="U121" s="5" t="n">
        <v>0.5087661771133515</v>
      </c>
      <c r="V121" s="2" t="inlineStr">
        <is>
          <t>2024-11-29</t>
        </is>
      </c>
      <c r="W121" s="2" t="inlineStr">
        <is>
          <t>2025-04-08</t>
        </is>
      </c>
    </row>
  </sheetData>
  <conditionalFormatting sqref="F2:F12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7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max_return_5G_Top3_P60d</t>
        </is>
      </c>
      <c r="C1" t="inlineStr">
        <is>
          <t>max_return_10G_Top2_P30d</t>
        </is>
      </c>
      <c r="D1" t="inlineStr">
        <is>
          <t>max_return_10G_Top2_P10d</t>
        </is>
      </c>
      <c r="E1" t="inlineStr">
        <is>
          <t>max_return_5G_Top1_P10d</t>
        </is>
      </c>
      <c r="F1" t="inlineStr">
        <is>
          <t>equal_10G_Top2_P10d</t>
        </is>
      </c>
      <c r="G1" t="inlineStr">
        <is>
          <t>max_return_10G_Top1_P10d</t>
        </is>
      </c>
      <c r="H1" t="inlineStr">
        <is>
          <t>mvo_10G_Top2_P10d</t>
        </is>
      </c>
      <c r="I1" t="inlineStr">
        <is>
          <t>equal_5G_Top1_P10d</t>
        </is>
      </c>
      <c r="J1" t="inlineStr">
        <is>
          <t>mvo_5G_Top2_P60d</t>
        </is>
      </c>
      <c r="K1" t="inlineStr">
        <is>
          <t>factor_score_10G_Top2_P10d</t>
        </is>
      </c>
      <c r="L1" t="inlineStr">
        <is>
          <t>mvo_5G_Top1_P10d</t>
        </is>
      </c>
      <c r="M1" t="inlineStr">
        <is>
          <t>max_return_5G_Top3_P20d</t>
        </is>
      </c>
      <c r="N1" t="inlineStr">
        <is>
          <t>factor_score_5G_Top1_P20d</t>
        </is>
      </c>
      <c r="O1" t="inlineStr">
        <is>
          <t>equal_10G_Top1_P10d</t>
        </is>
      </c>
      <c r="P1" t="inlineStr">
        <is>
          <t>equal_5G_Top1_P20d</t>
        </is>
      </c>
      <c r="Q1" t="inlineStr">
        <is>
          <t>mvo_5G_Top3_P60d</t>
        </is>
      </c>
      <c r="R1" t="inlineStr">
        <is>
          <t>factor_score_10G_Top1_P20d</t>
        </is>
      </c>
      <c r="S1" t="inlineStr">
        <is>
          <t>factor_score_5G_Top1_P10d</t>
        </is>
      </c>
      <c r="T1" t="inlineStr">
        <is>
          <t>equal_10G_Top1_P20d</t>
        </is>
      </c>
      <c r="U1" t="inlineStr">
        <is>
          <t>mvo_10G_Top2_P30d</t>
        </is>
      </c>
      <c r="V1" t="inlineStr">
        <is>
          <t>min_variance_5G_Top2_P60d</t>
        </is>
      </c>
      <c r="W1" t="inlineStr">
        <is>
          <t>equal_5G_Top3_P60d</t>
        </is>
      </c>
      <c r="X1" t="inlineStr">
        <is>
          <t>mvo_5G_Top3_P20d</t>
        </is>
      </c>
      <c r="Y1" t="inlineStr">
        <is>
          <t>factor_score_10G_Top1_P10d</t>
        </is>
      </c>
      <c r="Z1" t="inlineStr">
        <is>
          <t>equal_10G_Top1_P60d</t>
        </is>
      </c>
      <c r="AA1" t="inlineStr">
        <is>
          <t>equal_5G_Top1_P60d</t>
        </is>
      </c>
      <c r="AB1" t="inlineStr">
        <is>
          <t>max_return_5G_Top1_P20d</t>
        </is>
      </c>
      <c r="AC1" t="inlineStr">
        <is>
          <t>mvo_5G_Top2_P30d</t>
        </is>
      </c>
      <c r="AD1" t="inlineStr">
        <is>
          <t>equal_5G_Top2_P60d</t>
        </is>
      </c>
      <c r="AE1" t="inlineStr">
        <is>
          <t>max_return_10G_Top1_P20d</t>
        </is>
      </c>
      <c r="AF1" t="inlineStr">
        <is>
          <t>mvo_5G_Top1_P20d</t>
        </is>
      </c>
      <c r="AG1" t="inlineStr">
        <is>
          <t>equal_10G_Top1_P30d</t>
        </is>
      </c>
      <c r="AH1" t="inlineStr">
        <is>
          <t>max_return_5G_Top1_P60d</t>
        </is>
      </c>
      <c r="AI1" t="inlineStr">
        <is>
          <t>mvo_10G_Top1_P10d</t>
        </is>
      </c>
      <c r="AJ1" t="inlineStr">
        <is>
          <t>max_return_10G_Top2_P20d</t>
        </is>
      </c>
      <c r="AK1" t="inlineStr">
        <is>
          <t>factor_score_5G_Top1_P60d</t>
        </is>
      </c>
      <c r="AL1" t="inlineStr">
        <is>
          <t>factor_score_5G_Top2_P30d</t>
        </is>
      </c>
      <c r="AM1" t="inlineStr">
        <is>
          <t>equal_10G_Top2_P20d</t>
        </is>
      </c>
      <c r="AN1" t="inlineStr">
        <is>
          <t>equal_5G_Top1_P30d</t>
        </is>
      </c>
      <c r="AO1" t="inlineStr">
        <is>
          <t>mvo_5G_Top1_P60d</t>
        </is>
      </c>
      <c r="AP1" t="inlineStr">
        <is>
          <t>mvo_5G_Top1_P30d</t>
        </is>
      </c>
      <c r="AQ1" t="inlineStr">
        <is>
          <t>max_return_10G_Top2_P60d</t>
        </is>
      </c>
      <c r="AR1" t="inlineStr">
        <is>
          <t>equal_10G_Top2_P30d</t>
        </is>
      </c>
      <c r="AS1" t="inlineStr">
        <is>
          <t>min_variance_5G_Top2_P30d</t>
        </is>
      </c>
      <c r="AT1" t="inlineStr">
        <is>
          <t>factor_score_5G_Top3_P60d</t>
        </is>
      </c>
      <c r="AU1" t="inlineStr">
        <is>
          <t>max_return_5G_Top2_P20d</t>
        </is>
      </c>
      <c r="AV1" t="inlineStr">
        <is>
          <t>max_return_5G_Top2_P30d</t>
        </is>
      </c>
      <c r="AW1" t="inlineStr">
        <is>
          <t>equal_5G_Top2_P30d</t>
        </is>
      </c>
      <c r="AX1" t="inlineStr">
        <is>
          <t>factor_score_5G_Top1_P30d</t>
        </is>
      </c>
      <c r="AY1" t="inlineStr">
        <is>
          <t>equal_5G_Top2_P20d</t>
        </is>
      </c>
      <c r="AZ1" t="inlineStr">
        <is>
          <t>max_return_10G_Top1_P30d</t>
        </is>
      </c>
      <c r="BA1" t="inlineStr">
        <is>
          <t>factor_score_10G_Top1_P60d</t>
        </is>
      </c>
      <c r="BB1" t="inlineStr">
        <is>
          <t>factor_score_5G_Top2_P10d</t>
        </is>
      </c>
      <c r="BC1" t="inlineStr">
        <is>
          <t>min_variance_5G_Top1_P10d</t>
        </is>
      </c>
      <c r="BD1" t="inlineStr">
        <is>
          <t>equal_10G_Top3_P60d</t>
        </is>
      </c>
      <c r="BE1" t="inlineStr">
        <is>
          <t>max_return_10G_Top1_P60d</t>
        </is>
      </c>
      <c r="BF1" t="inlineStr">
        <is>
          <t>factor_score_10G_Top1_P30d</t>
        </is>
      </c>
      <c r="BG1" t="inlineStr">
        <is>
          <t>factor_score_10G_Top2_P20d</t>
        </is>
      </c>
      <c r="BH1" t="inlineStr">
        <is>
          <t>min_variance_5G_Top1_P60d</t>
        </is>
      </c>
      <c r="BI1" t="inlineStr">
        <is>
          <t>factor_score_5G_Top2_P60d</t>
        </is>
      </c>
      <c r="BJ1" t="inlineStr">
        <is>
          <t>min_variance_5G_Top3_P60d</t>
        </is>
      </c>
      <c r="BK1" t="inlineStr">
        <is>
          <t>mvo_5G_Top3_P30d</t>
        </is>
      </c>
      <c r="BL1" t="inlineStr">
        <is>
          <t>mvo_10G_Top1_P20d</t>
        </is>
      </c>
      <c r="BM1" t="inlineStr">
        <is>
          <t>mvo_5G_Top2_P10d</t>
        </is>
      </c>
      <c r="BN1" t="inlineStr">
        <is>
          <t>max_return_5G_Top3_P10d</t>
        </is>
      </c>
      <c r="BO1" t="inlineStr">
        <is>
          <t>max_return_5G_Top2_P60d</t>
        </is>
      </c>
      <c r="BP1" t="inlineStr">
        <is>
          <t>min_variance_10G_Top2_P10d</t>
        </is>
      </c>
      <c r="BQ1" t="inlineStr">
        <is>
          <t>min_variance_10G_Top1_P10d</t>
        </is>
      </c>
      <c r="BR1" t="inlineStr">
        <is>
          <t>min_variance_10G_Top2_P60d</t>
        </is>
      </c>
      <c r="BS1" t="inlineStr">
        <is>
          <t>max_return_5G_Top2_P10d</t>
        </is>
      </c>
      <c r="BT1" t="inlineStr">
        <is>
          <t>factor_score_5G_Top2_P20d</t>
        </is>
      </c>
      <c r="BU1" t="inlineStr">
        <is>
          <t>equal_10G_Top2_P60d</t>
        </is>
      </c>
      <c r="BV1" t="inlineStr">
        <is>
          <t>min_variance_10G_Top3_P60d</t>
        </is>
      </c>
      <c r="BW1" t="inlineStr">
        <is>
          <t>equal_10G_Top3_P20d</t>
        </is>
      </c>
      <c r="BX1" t="inlineStr">
        <is>
          <t>factor_score_10G_Top2_P60d</t>
        </is>
      </c>
      <c r="BY1" t="inlineStr">
        <is>
          <t>mvo_10G_Top2_P60d</t>
        </is>
      </c>
      <c r="BZ1" t="inlineStr">
        <is>
          <t>max_return_5G_Top1_P30d</t>
        </is>
      </c>
      <c r="CA1" t="inlineStr">
        <is>
          <t>min_variance_5G_Top1_P20d</t>
        </is>
      </c>
      <c r="CB1" t="inlineStr">
        <is>
          <t>factor_score_5G_Top3_P30d</t>
        </is>
      </c>
      <c r="CC1" t="inlineStr">
        <is>
          <t>mvo_10G_Top2_P20d</t>
        </is>
      </c>
      <c r="CD1" t="inlineStr">
        <is>
          <t>factor_score_10G_Top3_P60d</t>
        </is>
      </c>
      <c r="CE1" t="inlineStr">
        <is>
          <t>min_variance_5G_Top1_P30d</t>
        </is>
      </c>
      <c r="CF1" t="inlineStr">
        <is>
          <t>mvo_5G_Top2_P20d</t>
        </is>
      </c>
      <c r="CG1" t="inlineStr">
        <is>
          <t>equal_5G_Top3_P30d</t>
        </is>
      </c>
      <c r="CH1" t="inlineStr">
        <is>
          <t>min_variance_10G_Top3_P30d</t>
        </is>
      </c>
      <c r="CI1" t="inlineStr">
        <is>
          <t>factor_score_10G_Top3_P30d</t>
        </is>
      </c>
      <c r="CJ1" t="inlineStr">
        <is>
          <t>equal_5G_Top2_P10d</t>
        </is>
      </c>
      <c r="CK1" t="inlineStr">
        <is>
          <t>max_return_5G_Top3_P30d</t>
        </is>
      </c>
      <c r="CL1" t="inlineStr">
        <is>
          <t>min_variance_10G_Top3_P20d</t>
        </is>
      </c>
      <c r="CM1" t="inlineStr">
        <is>
          <t>max_return_10G_Top3_P60d</t>
        </is>
      </c>
      <c r="CN1" t="inlineStr">
        <is>
          <t>equal_5G_Top3_P20d</t>
        </is>
      </c>
      <c r="CO1" t="inlineStr">
        <is>
          <t>min_variance_10G_Top1_P30d</t>
        </is>
      </c>
      <c r="CP1" t="inlineStr">
        <is>
          <t>mvo_10G_Top1_P60d</t>
        </is>
      </c>
      <c r="CQ1" t="inlineStr">
        <is>
          <t>mvo_5G_Top3_P10d</t>
        </is>
      </c>
      <c r="CR1" t="inlineStr">
        <is>
          <t>min_variance_5G_Top3_P20d</t>
        </is>
      </c>
      <c r="CS1" t="inlineStr">
        <is>
          <t>min_variance_5G_Top2_P10d</t>
        </is>
      </c>
      <c r="CT1" t="inlineStr">
        <is>
          <t>factor_score_10G_Top3_P20d</t>
        </is>
      </c>
      <c r="CU1" t="inlineStr">
        <is>
          <t>min_variance_10G_Top2_P30d</t>
        </is>
      </c>
      <c r="CV1" t="inlineStr">
        <is>
          <t>min_variance_5G_Top2_P20d</t>
        </is>
      </c>
      <c r="CW1" t="inlineStr">
        <is>
          <t>min_variance_10G_Top1_P20d</t>
        </is>
      </c>
      <c r="CX1" t="inlineStr">
        <is>
          <t>mvo_10G_Top3_P30d</t>
        </is>
      </c>
      <c r="CY1" t="inlineStr">
        <is>
          <t>mvo_10G_Top1_P30d</t>
        </is>
      </c>
      <c r="CZ1" t="inlineStr">
        <is>
          <t>max_return_10G_Top3_P30d</t>
        </is>
      </c>
      <c r="DA1" t="inlineStr">
        <is>
          <t>equal_10G_Top3_P30d</t>
        </is>
      </c>
      <c r="DB1" t="inlineStr">
        <is>
          <t>min_variance_5G_Top3_P30d</t>
        </is>
      </c>
      <c r="DC1" t="inlineStr">
        <is>
          <t>factor_score_5G_Top3_P20d</t>
        </is>
      </c>
      <c r="DD1" t="inlineStr">
        <is>
          <t>mvo_10G_Top3_P60d</t>
        </is>
      </c>
      <c r="DE1" t="inlineStr">
        <is>
          <t>equal_5G_Top3_P10d</t>
        </is>
      </c>
      <c r="DF1" t="inlineStr">
        <is>
          <t>factor_score_5G_Top3_P10d</t>
        </is>
      </c>
      <c r="DG1" t="inlineStr">
        <is>
          <t>factor_score_10G_Top3_P10d</t>
        </is>
      </c>
      <c r="DH1" t="inlineStr">
        <is>
          <t>min_variance_10G_Top1_P60d</t>
        </is>
      </c>
      <c r="DI1" t="inlineStr">
        <is>
          <t>min_variance_10G_Top3_P10d</t>
        </is>
      </c>
      <c r="DJ1" t="inlineStr">
        <is>
          <t>equal_10G_Top3_P10d</t>
        </is>
      </c>
      <c r="DK1" t="inlineStr">
        <is>
          <t>min_variance_10G_Top2_P20d</t>
        </is>
      </c>
      <c r="DL1" t="inlineStr">
        <is>
          <t>max_return_10G_Top3_P20d</t>
        </is>
      </c>
      <c r="DM1" t="inlineStr">
        <is>
          <t>factor_score_10G_Top2_P30d</t>
        </is>
      </c>
      <c r="DN1" t="inlineStr">
        <is>
          <t>mvo_10G_Top3_P20d</t>
        </is>
      </c>
      <c r="DO1" t="inlineStr">
        <is>
          <t>max_return_10G_Top3_P10d</t>
        </is>
      </c>
      <c r="DP1" t="inlineStr">
        <is>
          <t>mvo_10G_Top3_P10d</t>
        </is>
      </c>
      <c r="DQ1" t="inlineStr">
        <is>
          <t>min_variance_5G_Top3_P10d</t>
        </is>
      </c>
      <c r="DS1" t="inlineStr">
        <is>
          <t>Date_nav</t>
        </is>
      </c>
      <c r="DT1" t="inlineStr">
        <is>
          <t>max_return_5G_Top1_P10d</t>
        </is>
      </c>
      <c r="DU1" t="inlineStr">
        <is>
          <t>max_return_10G_Top1_P10d</t>
        </is>
      </c>
      <c r="DV1" t="inlineStr">
        <is>
          <t>max_return_10G_Top2_P30d</t>
        </is>
      </c>
      <c r="DW1" t="inlineStr">
        <is>
          <t>max_return_10G_Top2_P10d</t>
        </is>
      </c>
      <c r="DX1" t="inlineStr">
        <is>
          <t>max_return_5G_Top3_P60d</t>
        </is>
      </c>
      <c r="DY1" t="inlineStr">
        <is>
          <t>max_return_5G_Top1_P20d</t>
        </is>
      </c>
      <c r="DZ1" t="inlineStr">
        <is>
          <t>max_return_10G_Top1_P20d</t>
        </is>
      </c>
      <c r="EA1" t="inlineStr">
        <is>
          <t>max_return_5G_Top1_P60d</t>
        </is>
      </c>
      <c r="EB1" t="inlineStr">
        <is>
          <t>max_return_10G_Top1_P30d</t>
        </is>
      </c>
      <c r="EC1" t="inlineStr">
        <is>
          <t>max_return_5G_Top3_P20d</t>
        </is>
      </c>
    </row>
    <row r="2">
      <c r="A2" s="6" t="n">
        <v>44950</v>
      </c>
      <c r="B2" s="7" t="inlineStr"/>
      <c r="C2" s="7" t="inlineStr"/>
      <c r="D2" s="7" t="n">
        <v>-0.01381616932701473</v>
      </c>
      <c r="E2" s="7" t="n">
        <v>0.01214339183745179</v>
      </c>
      <c r="F2" s="7" t="n">
        <v>-0.01285492729591186</v>
      </c>
      <c r="G2" s="7" t="n">
        <v>0.008646384308177118</v>
      </c>
      <c r="H2" s="7" t="n">
        <v>-0.01396307308111342</v>
      </c>
      <c r="I2" s="7" t="n">
        <v>-0.0023389161065251</v>
      </c>
      <c r="J2" s="7" t="inlineStr"/>
      <c r="K2" s="7" t="n">
        <v>-0.01379254833329563</v>
      </c>
      <c r="L2" s="7" t="n">
        <v>-0.0023389161065251</v>
      </c>
      <c r="M2" s="7" t="n">
        <v>-0.01077019607813655</v>
      </c>
      <c r="N2" s="7" t="n">
        <v>0.005471461324557497</v>
      </c>
      <c r="O2" s="7" t="n">
        <v>0.000520786179303507</v>
      </c>
      <c r="P2" s="7" t="n">
        <v>-0.0023389161065251</v>
      </c>
      <c r="Q2" s="7" t="inlineStr"/>
      <c r="R2" s="7" t="n">
        <v>0.007730938482252868</v>
      </c>
      <c r="S2" s="7" t="n">
        <v>0.005471461324557497</v>
      </c>
      <c r="T2" s="7" t="n">
        <v>0.000520786179303507</v>
      </c>
      <c r="U2" s="7" t="inlineStr"/>
      <c r="V2" s="7" t="inlineStr"/>
      <c r="W2" s="7" t="inlineStr"/>
      <c r="X2" s="7" t="n">
        <v>0.001412417556569947</v>
      </c>
      <c r="Y2" s="7" t="n">
        <v>0.007730938482252868</v>
      </c>
      <c r="Z2" s="7" t="inlineStr"/>
      <c r="AA2" s="7" t="inlineStr"/>
      <c r="AB2" s="7" t="n">
        <v>0.01214339183745179</v>
      </c>
      <c r="AC2" s="7" t="inlineStr"/>
      <c r="AD2" s="7" t="inlineStr"/>
      <c r="AE2" s="7" t="n">
        <v>0.008646384308177118</v>
      </c>
      <c r="AF2" s="7" t="n">
        <v>-0.0023389161065251</v>
      </c>
      <c r="AG2" s="7" t="inlineStr"/>
      <c r="AH2" s="7" t="inlineStr"/>
      <c r="AI2" s="7" t="n">
        <v>0.0005207861793035083</v>
      </c>
      <c r="AJ2" s="7" t="n">
        <v>-0.01381616932701473</v>
      </c>
      <c r="AK2" s="7" t="inlineStr"/>
      <c r="AL2" s="7" t="inlineStr"/>
      <c r="AM2" s="7" t="n">
        <v>-0.01285492729591186</v>
      </c>
      <c r="AN2" s="7" t="inlineStr"/>
      <c r="AO2" s="7" t="inlineStr"/>
      <c r="AP2" s="7" t="inlineStr"/>
      <c r="AQ2" s="7" t="inlineStr"/>
      <c r="AR2" s="7" t="inlineStr"/>
      <c r="AS2" s="7" t="inlineStr"/>
      <c r="AT2" s="7" t="inlineStr"/>
      <c r="AU2" s="7" t="n">
        <v>-0.00089660361390762</v>
      </c>
      <c r="AV2" s="7" t="inlineStr"/>
      <c r="AW2" s="7" t="inlineStr"/>
      <c r="AX2" s="7" t="inlineStr"/>
      <c r="AY2" s="7" t="n">
        <v>-0.002461686856306326</v>
      </c>
      <c r="AZ2" s="7" t="inlineStr"/>
      <c r="BA2" s="7" t="inlineStr"/>
      <c r="BB2" s="7" t="n">
        <v>-0.006358624946227267</v>
      </c>
      <c r="BC2" s="7" t="n">
        <v>-0.0023389161065251</v>
      </c>
      <c r="BD2" s="7" t="inlineStr"/>
      <c r="BE2" s="7" t="inlineStr"/>
      <c r="BF2" s="7" t="inlineStr"/>
      <c r="BG2" s="7" t="n">
        <v>-0.01379254833329563</v>
      </c>
      <c r="BH2" s="7" t="inlineStr"/>
      <c r="BI2" s="7" t="inlineStr"/>
      <c r="BJ2" s="7" t="inlineStr"/>
      <c r="BK2" s="7" t="inlineStr"/>
      <c r="BL2" s="7" t="n">
        <v>0.0005207861793035083</v>
      </c>
      <c r="BM2" s="7" t="n">
        <v>-0.002461686856306326</v>
      </c>
      <c r="BN2" s="7" t="n">
        <v>-0.01077019607813655</v>
      </c>
      <c r="BO2" s="7" t="inlineStr"/>
      <c r="BP2" s="7" t="n">
        <v>-0.01462617129624648</v>
      </c>
      <c r="BQ2" s="7" t="n">
        <v>0.0005207861793035083</v>
      </c>
      <c r="BR2" s="7" t="inlineStr"/>
      <c r="BS2" s="7" t="n">
        <v>-0.00089660361390762</v>
      </c>
      <c r="BT2" s="7" t="n">
        <v>-0.006358624946227267</v>
      </c>
      <c r="BU2" s="7" t="inlineStr"/>
      <c r="BV2" s="7" t="inlineStr"/>
      <c r="BW2" s="7" t="n">
        <v>0.001108100100722411</v>
      </c>
      <c r="BX2" s="7" t="inlineStr"/>
      <c r="BY2" s="7" t="inlineStr"/>
      <c r="BZ2" s="7" t="inlineStr"/>
      <c r="CA2" s="7" t="n">
        <v>-0.0023389161065251</v>
      </c>
      <c r="CB2" s="7" t="inlineStr"/>
      <c r="CC2" s="7" t="n">
        <v>-0.01396307308111342</v>
      </c>
      <c r="CD2" s="7" t="inlineStr"/>
      <c r="CE2" s="7" t="inlineStr"/>
      <c r="CF2" s="7" t="n">
        <v>-0.002461686856306326</v>
      </c>
      <c r="CG2" s="7" t="inlineStr"/>
      <c r="CH2" s="7" t="inlineStr"/>
      <c r="CI2" s="7" t="inlineStr"/>
      <c r="CJ2" s="7" t="n">
        <v>-0.002461686856306326</v>
      </c>
      <c r="CK2" s="7" t="inlineStr"/>
      <c r="CL2" s="7" t="n">
        <v>0.001364237802708385</v>
      </c>
      <c r="CM2" s="7" t="inlineStr"/>
      <c r="CN2" s="7" t="n">
        <v>0.001412417556569945</v>
      </c>
      <c r="CO2" s="7" t="inlineStr"/>
      <c r="CP2" s="7" t="inlineStr"/>
      <c r="CQ2" s="7" t="n">
        <v>0.001412417556569947</v>
      </c>
      <c r="CR2" s="7" t="n">
        <v>0.001412417556569947</v>
      </c>
      <c r="CS2" s="7" t="n">
        <v>-0.002461686856306326</v>
      </c>
      <c r="CT2" s="7" t="n">
        <v>-0.002250166913645937</v>
      </c>
      <c r="CU2" s="7" t="inlineStr"/>
      <c r="CV2" s="7" t="n">
        <v>-0.002461686856306326</v>
      </c>
      <c r="CW2" s="7" t="n">
        <v>0.0005207861793035083</v>
      </c>
      <c r="CX2" s="7" t="inlineStr"/>
      <c r="CY2" s="7" t="inlineStr"/>
      <c r="CZ2" s="7" t="inlineStr"/>
      <c r="DA2" s="7" t="inlineStr"/>
      <c r="DB2" s="7" t="inlineStr"/>
      <c r="DC2" s="7" t="n">
        <v>-0.0004647735952114621</v>
      </c>
      <c r="DD2" s="7" t="inlineStr"/>
      <c r="DE2" s="7" t="n">
        <v>0.001412417556569945</v>
      </c>
      <c r="DF2" s="7" t="n">
        <v>-0.0004647735952114621</v>
      </c>
      <c r="DG2" s="7" t="n">
        <v>-0.002250166913645937</v>
      </c>
      <c r="DH2" s="7" t="inlineStr"/>
      <c r="DI2" s="7" t="n">
        <v>0.001364237802708385</v>
      </c>
      <c r="DJ2" s="7" t="n">
        <v>0.001108100100722411</v>
      </c>
      <c r="DK2" s="7" t="n">
        <v>-0.01462617129624648</v>
      </c>
      <c r="DL2" s="7" t="n">
        <v>-0.0008966036139076098</v>
      </c>
      <c r="DM2" s="7" t="inlineStr"/>
      <c r="DN2" s="7" t="n">
        <v>0.003749064484582695</v>
      </c>
      <c r="DO2" s="7" t="n">
        <v>-0.0008966036139076098</v>
      </c>
      <c r="DP2" s="7" t="n">
        <v>0.003749064484582695</v>
      </c>
      <c r="DQ2" s="7" t="n">
        <v>0.001412417556569947</v>
      </c>
      <c r="DS2" t="inlineStr">
        <is>
          <t>2023-01-24</t>
        </is>
      </c>
      <c r="DT2" t="n">
        <v>1.012143</v>
      </c>
      <c r="DU2" t="n">
        <v>1.008646</v>
      </c>
      <c r="DW2" t="n">
        <v>0.9861839999999999</v>
      </c>
      <c r="DY2" t="n">
        <v>1.012143</v>
      </c>
      <c r="DZ2" t="n">
        <v>1.008646</v>
      </c>
      <c r="EC2" t="n">
        <v>0.9892300000000001</v>
      </c>
    </row>
    <row r="3">
      <c r="A3" s="6" t="n">
        <v>44951</v>
      </c>
      <c r="B3" s="7" t="inlineStr"/>
      <c r="C3" s="7" t="inlineStr"/>
      <c r="D3" s="7" t="n">
        <v>0.006185008484759492</v>
      </c>
      <c r="E3" s="7" t="n">
        <v>-0.00287409542268799</v>
      </c>
      <c r="F3" s="7" t="n">
        <v>-0.002232916864411572</v>
      </c>
      <c r="G3" s="7" t="n">
        <v>-0.002602769568917707</v>
      </c>
      <c r="H3" s="7" t="n">
        <v>-0.004328575651778425</v>
      </c>
      <c r="I3" s="7" t="n">
        <v>-0.005326577347340322</v>
      </c>
      <c r="J3" s="7" t="inlineStr"/>
      <c r="K3" s="7" t="n">
        <v>-0.0009423790807526584</v>
      </c>
      <c r="L3" s="7" t="n">
        <v>-0.005326577347340322</v>
      </c>
      <c r="M3" s="7" t="n">
        <v>-0.007591938925076525</v>
      </c>
      <c r="N3" s="7" t="n">
        <v>-0.002415025902574368</v>
      </c>
      <c r="O3" s="7" t="n">
        <v>-0.00670030884350155</v>
      </c>
      <c r="P3" s="7" t="n">
        <v>-0.005326577347340322</v>
      </c>
      <c r="Q3" s="7" t="inlineStr"/>
      <c r="R3" s="7" t="n">
        <v>-0.001069709997938977</v>
      </c>
      <c r="S3" s="7" t="n">
        <v>-0.002415025902574368</v>
      </c>
      <c r="T3" s="7" t="n">
        <v>-0.00670030884350155</v>
      </c>
      <c r="U3" s="7" t="inlineStr"/>
      <c r="V3" s="7" t="inlineStr"/>
      <c r="W3" s="7" t="inlineStr"/>
      <c r="X3" s="7" t="n">
        <v>-0.001967882398607285</v>
      </c>
      <c r="Y3" s="7" t="n">
        <v>-0.001069709997938977</v>
      </c>
      <c r="Z3" s="7" t="inlineStr"/>
      <c r="AA3" s="7" t="inlineStr"/>
      <c r="AB3" s="7" t="n">
        <v>-0.00287409542268799</v>
      </c>
      <c r="AC3" s="7" t="inlineStr"/>
      <c r="AD3" s="7" t="inlineStr"/>
      <c r="AE3" s="7" t="n">
        <v>-0.002602769568917707</v>
      </c>
      <c r="AF3" s="7" t="n">
        <v>-0.005326577347340322</v>
      </c>
      <c r="AG3" s="7" t="inlineStr"/>
      <c r="AH3" s="7" t="inlineStr"/>
      <c r="AI3" s="7" t="n">
        <v>-0.006700308843501548</v>
      </c>
      <c r="AJ3" s="7" t="n">
        <v>0.006185008484759492</v>
      </c>
      <c r="AK3" s="7" t="inlineStr"/>
      <c r="AL3" s="7" t="inlineStr"/>
      <c r="AM3" s="7" t="n">
        <v>-0.002232916864411572</v>
      </c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n">
        <v>0.001309401260915251</v>
      </c>
      <c r="AV3" s="7" t="inlineStr"/>
      <c r="AW3" s="7" t="inlineStr"/>
      <c r="AX3" s="7" t="inlineStr"/>
      <c r="AY3" s="7" t="n">
        <v>0.0007039620217549915</v>
      </c>
      <c r="AZ3" s="7" t="inlineStr"/>
      <c r="BA3" s="7" t="inlineStr"/>
      <c r="BB3" s="7" t="n">
        <v>0.0001325889799898625</v>
      </c>
      <c r="BC3" s="7" t="n">
        <v>-0.005326577347340322</v>
      </c>
      <c r="BD3" s="7" t="inlineStr"/>
      <c r="BE3" s="7" t="inlineStr"/>
      <c r="BF3" s="7" t="inlineStr"/>
      <c r="BG3" s="7" t="n">
        <v>-0.0009423790807526584</v>
      </c>
      <c r="BH3" s="7" t="inlineStr"/>
      <c r="BI3" s="7" t="inlineStr"/>
      <c r="BJ3" s="7" t="inlineStr"/>
      <c r="BK3" s="7" t="inlineStr"/>
      <c r="BL3" s="7" t="n">
        <v>-0.006700308843501548</v>
      </c>
      <c r="BM3" s="7" t="n">
        <v>0.0007039620217549917</v>
      </c>
      <c r="BN3" s="7" t="n">
        <v>-0.007591938925076525</v>
      </c>
      <c r="BO3" s="7" t="inlineStr"/>
      <c r="BP3" s="7" t="n">
        <v>-0.005586722643539255</v>
      </c>
      <c r="BQ3" s="7" t="n">
        <v>-0.006700308843501548</v>
      </c>
      <c r="BR3" s="7" t="inlineStr"/>
      <c r="BS3" s="7" t="n">
        <v>0.001309401260915251</v>
      </c>
      <c r="BT3" s="7" t="n">
        <v>0.0001325889799898625</v>
      </c>
      <c r="BU3" s="7" t="inlineStr"/>
      <c r="BV3" s="7" t="inlineStr"/>
      <c r="BW3" s="7" t="n">
        <v>0.002591658293490285</v>
      </c>
      <c r="BX3" s="7" t="inlineStr"/>
      <c r="BY3" s="7" t="inlineStr"/>
      <c r="BZ3" s="7" t="inlineStr"/>
      <c r="CA3" s="7" t="n">
        <v>-0.005326577347340322</v>
      </c>
      <c r="CB3" s="7" t="inlineStr"/>
      <c r="CC3" s="7" t="n">
        <v>-0.004328575651778425</v>
      </c>
      <c r="CD3" s="7" t="inlineStr"/>
      <c r="CE3" s="7" t="inlineStr"/>
      <c r="CF3" s="7" t="n">
        <v>0.0007039620217549917</v>
      </c>
      <c r="CG3" s="7" t="inlineStr"/>
      <c r="CH3" s="7" t="inlineStr"/>
      <c r="CI3" s="7" t="inlineStr"/>
      <c r="CJ3" s="7" t="n">
        <v>0.0007039620217549915</v>
      </c>
      <c r="CK3" s="7" t="inlineStr"/>
      <c r="CL3" s="7" t="n">
        <v>-0.003621206254091566</v>
      </c>
      <c r="CM3" s="7" t="inlineStr"/>
      <c r="CN3" s="7" t="n">
        <v>-0.001967882398607284</v>
      </c>
      <c r="CO3" s="7" t="inlineStr"/>
      <c r="CP3" s="7" t="inlineStr"/>
      <c r="CQ3" s="7" t="n">
        <v>-0.001967882398607285</v>
      </c>
      <c r="CR3" s="7" t="n">
        <v>-0.001967882398607285</v>
      </c>
      <c r="CS3" s="7" t="n">
        <v>0.0007039620217549917</v>
      </c>
      <c r="CT3" s="7" t="n">
        <v>0.002934512416202645</v>
      </c>
      <c r="CU3" s="7" t="inlineStr"/>
      <c r="CV3" s="7" t="n">
        <v>0.0007039620217549917</v>
      </c>
      <c r="CW3" s="7" t="n">
        <v>-0.006700308843501548</v>
      </c>
      <c r="CX3" s="7" t="inlineStr"/>
      <c r="CY3" s="7" t="inlineStr"/>
      <c r="CZ3" s="7" t="inlineStr"/>
      <c r="DA3" s="7" t="inlineStr"/>
      <c r="DB3" s="7" t="inlineStr"/>
      <c r="DC3" s="7" t="n">
        <v>-0.004043146908119646</v>
      </c>
      <c r="DD3" s="7" t="inlineStr"/>
      <c r="DE3" s="7" t="n">
        <v>-0.001967882398607284</v>
      </c>
      <c r="DF3" s="7" t="n">
        <v>-0.004043146908119646</v>
      </c>
      <c r="DG3" s="7" t="n">
        <v>0.002934512416202645</v>
      </c>
      <c r="DH3" s="7" t="inlineStr"/>
      <c r="DI3" s="7" t="n">
        <v>-0.003621206254091566</v>
      </c>
      <c r="DJ3" s="7" t="n">
        <v>0.002591658293490285</v>
      </c>
      <c r="DK3" s="7" t="n">
        <v>-0.005586722643539255</v>
      </c>
      <c r="DL3" s="7" t="n">
        <v>0.001309401260915247</v>
      </c>
      <c r="DM3" s="7" t="inlineStr"/>
      <c r="DN3" s="7" t="n">
        <v>-0.002086104600297154</v>
      </c>
      <c r="DO3" s="7" t="n">
        <v>0.001309401260915247</v>
      </c>
      <c r="DP3" s="7" t="n">
        <v>-0.002086104600297154</v>
      </c>
      <c r="DQ3" s="7" t="n">
        <v>-0.001967882398607285</v>
      </c>
      <c r="DS3" t="inlineStr">
        <is>
          <t>2023-01-25</t>
        </is>
      </c>
      <c r="DT3" t="n">
        <v>1.009234</v>
      </c>
      <c r="DU3" t="n">
        <v>1.006021</v>
      </c>
      <c r="DW3" t="n">
        <v>0.992283</v>
      </c>
      <c r="DY3" t="n">
        <v>1.009234</v>
      </c>
      <c r="DZ3" t="n">
        <v>1.006021</v>
      </c>
      <c r="EC3" t="n">
        <v>0.98172</v>
      </c>
    </row>
    <row r="4">
      <c r="A4" s="6" t="n">
        <v>44952</v>
      </c>
      <c r="B4" s="7" t="inlineStr"/>
      <c r="C4" s="7" t="inlineStr"/>
      <c r="D4" s="7" t="n">
        <v>0.0343520551353613</v>
      </c>
      <c r="E4" s="7" t="n">
        <v>0.02940606412039504</v>
      </c>
      <c r="F4" s="7" t="n">
        <v>0.01322232558682128</v>
      </c>
      <c r="G4" s="7" t="n">
        <v>0.01933310756698559</v>
      </c>
      <c r="H4" s="7" t="n">
        <v>0.02075769347756211</v>
      </c>
      <c r="I4" s="7" t="n">
        <v>0.0103303046374007</v>
      </c>
      <c r="J4" s="7" t="inlineStr"/>
      <c r="K4" s="7" t="n">
        <v>0.01969711290480191</v>
      </c>
      <c r="L4" s="7" t="n">
        <v>0.0103303046374007</v>
      </c>
      <c r="M4" s="7" t="n">
        <v>0.03472861502816444</v>
      </c>
      <c r="N4" s="7" t="n">
        <v>0.002208116131817209</v>
      </c>
      <c r="O4" s="7" t="n">
        <v>0.006612953441933355</v>
      </c>
      <c r="P4" s="7" t="n">
        <v>0.0103303046374007</v>
      </c>
      <c r="Q4" s="7" t="inlineStr"/>
      <c r="R4" s="7" t="n">
        <v>0.0001005051280939917</v>
      </c>
      <c r="S4" s="7" t="n">
        <v>0.002208116131817209</v>
      </c>
      <c r="T4" s="7" t="n">
        <v>0.006612953441933355</v>
      </c>
      <c r="U4" s="7" t="inlineStr"/>
      <c r="V4" s="7" t="inlineStr"/>
      <c r="W4" s="7" t="inlineStr"/>
      <c r="X4" s="7" t="n">
        <v>0.00904519885432931</v>
      </c>
      <c r="Y4" s="7" t="n">
        <v>0.0001005051280939917</v>
      </c>
      <c r="Z4" s="7" t="inlineStr"/>
      <c r="AA4" s="7" t="inlineStr"/>
      <c r="AB4" s="7" t="n">
        <v>0.02940606412039504</v>
      </c>
      <c r="AC4" s="7" t="inlineStr"/>
      <c r="AD4" s="7" t="inlineStr"/>
      <c r="AE4" s="7" t="n">
        <v>0.01933310756698559</v>
      </c>
      <c r="AF4" s="7" t="n">
        <v>0.0103303046374007</v>
      </c>
      <c r="AG4" s="7" t="inlineStr"/>
      <c r="AH4" s="7" t="inlineStr"/>
      <c r="AI4" s="7" t="n">
        <v>0.006612953441933354</v>
      </c>
      <c r="AJ4" s="7" t="n">
        <v>0.0343520551353613</v>
      </c>
      <c r="AK4" s="7" t="inlineStr"/>
      <c r="AL4" s="7" t="inlineStr"/>
      <c r="AM4" s="7" t="n">
        <v>0.01322232558682128</v>
      </c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n">
        <v>0.01330245985409197</v>
      </c>
      <c r="AV4" s="7" t="inlineStr"/>
      <c r="AW4" s="7" t="inlineStr"/>
      <c r="AX4" s="7" t="inlineStr"/>
      <c r="AY4" s="7" t="n">
        <v>0.005101285601549092</v>
      </c>
      <c r="AZ4" s="7" t="inlineStr"/>
      <c r="BA4" s="7" t="inlineStr"/>
      <c r="BB4" s="7" t="n">
        <v>0.00622246643004002</v>
      </c>
      <c r="BC4" s="7" t="n">
        <v>0.0103303046374007</v>
      </c>
      <c r="BD4" s="7" t="inlineStr"/>
      <c r="BE4" s="7" t="inlineStr"/>
      <c r="BF4" s="7" t="inlineStr"/>
      <c r="BG4" s="7" t="n">
        <v>0.01969711290480191</v>
      </c>
      <c r="BH4" s="7" t="inlineStr"/>
      <c r="BI4" s="7" t="inlineStr"/>
      <c r="BJ4" s="7" t="inlineStr"/>
      <c r="BK4" s="7" t="inlineStr"/>
      <c r="BL4" s="7" t="n">
        <v>0.006612953441933354</v>
      </c>
      <c r="BM4" s="7" t="n">
        <v>0.005101285601549094</v>
      </c>
      <c r="BN4" s="7" t="n">
        <v>0.03472861502816444</v>
      </c>
      <c r="BO4" s="7" t="inlineStr"/>
      <c r="BP4" s="7" t="n">
        <v>0.004459449963626662</v>
      </c>
      <c r="BQ4" s="7" t="n">
        <v>0.006612953441933354</v>
      </c>
      <c r="BR4" s="7" t="inlineStr"/>
      <c r="BS4" s="7" t="n">
        <v>0.01330245985409197</v>
      </c>
      <c r="BT4" s="7" t="n">
        <v>0.00622246643004002</v>
      </c>
      <c r="BU4" s="7" t="inlineStr"/>
      <c r="BV4" s="7" t="inlineStr"/>
      <c r="BW4" s="7" t="n">
        <v>0.007030001369857718</v>
      </c>
      <c r="BX4" s="7" t="inlineStr"/>
      <c r="BY4" s="7" t="inlineStr"/>
      <c r="BZ4" s="7" t="inlineStr"/>
      <c r="CA4" s="7" t="n">
        <v>0.0103303046374007</v>
      </c>
      <c r="CB4" s="7" t="inlineStr"/>
      <c r="CC4" s="7" t="n">
        <v>0.02075769347756211</v>
      </c>
      <c r="CD4" s="7" t="inlineStr"/>
      <c r="CE4" s="7" t="inlineStr"/>
      <c r="CF4" s="7" t="n">
        <v>0.005101285601549094</v>
      </c>
      <c r="CG4" s="7" t="inlineStr"/>
      <c r="CH4" s="7" t="inlineStr"/>
      <c r="CI4" s="7" t="inlineStr"/>
      <c r="CJ4" s="7" t="n">
        <v>0.005101285601549092</v>
      </c>
      <c r="CK4" s="7" t="inlineStr"/>
      <c r="CL4" s="7" t="n">
        <v>0.01284201234464821</v>
      </c>
      <c r="CM4" s="7" t="inlineStr"/>
      <c r="CN4" s="7" t="n">
        <v>0.009045198854329306</v>
      </c>
      <c r="CO4" s="7" t="inlineStr"/>
      <c r="CP4" s="7" t="inlineStr"/>
      <c r="CQ4" s="7" t="n">
        <v>0.00904519885432931</v>
      </c>
      <c r="CR4" s="7" t="n">
        <v>0.00904519885432931</v>
      </c>
      <c r="CS4" s="7" t="n">
        <v>0.005101285601549094</v>
      </c>
      <c r="CT4" s="7" t="n">
        <v>0.01434983916865595</v>
      </c>
      <c r="CU4" s="7" t="inlineStr"/>
      <c r="CV4" s="7" t="n">
        <v>0.005101285601549094</v>
      </c>
      <c r="CW4" s="7" t="n">
        <v>0.006612953441933354</v>
      </c>
      <c r="CX4" s="7" t="inlineStr"/>
      <c r="CY4" s="7" t="inlineStr"/>
      <c r="CZ4" s="7" t="inlineStr"/>
      <c r="DA4" s="7" t="inlineStr"/>
      <c r="DB4" s="7" t="inlineStr"/>
      <c r="DC4" s="7" t="n">
        <v>0.005953212004488644</v>
      </c>
      <c r="DD4" s="7" t="inlineStr"/>
      <c r="DE4" s="7" t="n">
        <v>0.009045198854329306</v>
      </c>
      <c r="DF4" s="7" t="n">
        <v>0.005953212004488644</v>
      </c>
      <c r="DG4" s="7" t="n">
        <v>0.01434983916865595</v>
      </c>
      <c r="DH4" s="7" t="inlineStr"/>
      <c r="DI4" s="7" t="n">
        <v>0.01284201234464821</v>
      </c>
      <c r="DJ4" s="7" t="n">
        <v>0.007030001369857718</v>
      </c>
      <c r="DK4" s="7" t="n">
        <v>0.004459449963626662</v>
      </c>
      <c r="DL4" s="7" t="n">
        <v>0.01330245985409196</v>
      </c>
      <c r="DM4" s="7" t="inlineStr"/>
      <c r="DN4" s="7" t="n">
        <v>0.01144706941295462</v>
      </c>
      <c r="DO4" s="7" t="n">
        <v>0.01330245985409196</v>
      </c>
      <c r="DP4" s="7" t="n">
        <v>0.01144706941295462</v>
      </c>
      <c r="DQ4" s="7" t="n">
        <v>0.00904519885432931</v>
      </c>
      <c r="DS4" t="inlineStr">
        <is>
          <t>2023-01-26</t>
        </is>
      </c>
      <c r="DT4" t="n">
        <v>1.038912</v>
      </c>
      <c r="DU4" t="n">
        <v>1.025471</v>
      </c>
      <c r="DW4" t="n">
        <v>1.02637</v>
      </c>
      <c r="DY4" t="n">
        <v>1.038912</v>
      </c>
      <c r="DZ4" t="n">
        <v>1.025471</v>
      </c>
      <c r="EC4" t="n">
        <v>1.015813</v>
      </c>
    </row>
    <row r="5">
      <c r="A5" s="6" t="n">
        <v>44953</v>
      </c>
      <c r="B5" s="7" t="inlineStr"/>
      <c r="C5" s="7" t="inlineStr"/>
      <c r="D5" s="7" t="n">
        <v>0.06398923113995225</v>
      </c>
      <c r="E5" s="7" t="n">
        <v>0.03829105713403057</v>
      </c>
      <c r="F5" s="7" t="n">
        <v>0.01422238043230269</v>
      </c>
      <c r="G5" s="7" t="n">
        <v>0.02182082956384676</v>
      </c>
      <c r="H5" s="7" t="n">
        <v>0.01467080031197541</v>
      </c>
      <c r="I5" s="7" t="n">
        <v>0.01530773427674447</v>
      </c>
      <c r="J5" s="7" t="inlineStr"/>
      <c r="K5" s="7" t="n">
        <v>0.0295334003958579</v>
      </c>
      <c r="L5" s="7" t="n">
        <v>0.01530773427674447</v>
      </c>
      <c r="M5" s="7" t="n">
        <v>-0.002372173995826549</v>
      </c>
      <c r="N5" s="7" t="n">
        <v>0.003197900117370581</v>
      </c>
      <c r="O5" s="7" t="n">
        <v>0.01006784764022249</v>
      </c>
      <c r="P5" s="7" t="n">
        <v>0.01530773427674447</v>
      </c>
      <c r="Q5" s="7" t="inlineStr"/>
      <c r="R5" s="7" t="n">
        <v>-0.0004922979552247977</v>
      </c>
      <c r="S5" s="7" t="n">
        <v>0.003197900117370581</v>
      </c>
      <c r="T5" s="7" t="n">
        <v>0.01006784764022249</v>
      </c>
      <c r="U5" s="7" t="inlineStr"/>
      <c r="V5" s="7" t="inlineStr"/>
      <c r="W5" s="7" t="inlineStr"/>
      <c r="X5" s="7" t="n">
        <v>0.002994454019115023</v>
      </c>
      <c r="Y5" s="7" t="n">
        <v>-0.0004922979552247977</v>
      </c>
      <c r="Z5" s="7" t="inlineStr"/>
      <c r="AA5" s="7" t="inlineStr"/>
      <c r="AB5" s="7" t="n">
        <v>0.03829105713403057</v>
      </c>
      <c r="AC5" s="7" t="inlineStr"/>
      <c r="AD5" s="7" t="inlineStr"/>
      <c r="AE5" s="7" t="n">
        <v>0.02182082956384676</v>
      </c>
      <c r="AF5" s="7" t="n">
        <v>0.01530773427674447</v>
      </c>
      <c r="AG5" s="7" t="inlineStr"/>
      <c r="AH5" s="7" t="inlineStr"/>
      <c r="AI5" s="7" t="n">
        <v>0.01006784764022249</v>
      </c>
      <c r="AJ5" s="7" t="n">
        <v>0.06398923113995225</v>
      </c>
      <c r="AK5" s="7" t="inlineStr"/>
      <c r="AL5" s="7" t="inlineStr"/>
      <c r="AM5" s="7" t="n">
        <v>0.01422238043230269</v>
      </c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n">
        <v>0.0198626561405306</v>
      </c>
      <c r="AV5" s="7" t="inlineStr"/>
      <c r="AW5" s="7" t="inlineStr"/>
      <c r="AX5" s="7" t="inlineStr"/>
      <c r="AY5" s="7" t="n">
        <v>-0.002813688741428235</v>
      </c>
      <c r="AZ5" s="7" t="inlineStr"/>
      <c r="BA5" s="7" t="inlineStr"/>
      <c r="BB5" s="7" t="n">
        <v>0.0009757390328312867</v>
      </c>
      <c r="BC5" s="7" t="n">
        <v>0.01530773427674447</v>
      </c>
      <c r="BD5" s="7" t="inlineStr"/>
      <c r="BE5" s="7" t="inlineStr"/>
      <c r="BF5" s="7" t="inlineStr"/>
      <c r="BG5" s="7" t="n">
        <v>0.0295334003958579</v>
      </c>
      <c r="BH5" s="7" t="inlineStr"/>
      <c r="BI5" s="7" t="inlineStr"/>
      <c r="BJ5" s="7" t="inlineStr"/>
      <c r="BK5" s="7" t="inlineStr"/>
      <c r="BL5" s="7" t="n">
        <v>0.01006784764022249</v>
      </c>
      <c r="BM5" s="7" t="n">
        <v>-0.002813688741428237</v>
      </c>
      <c r="BN5" s="7" t="n">
        <v>-0.002372173995826549</v>
      </c>
      <c r="BO5" s="7" t="inlineStr"/>
      <c r="BP5" s="7" t="n">
        <v>-0.002600524043146135</v>
      </c>
      <c r="BQ5" s="7" t="n">
        <v>0.01006784764022249</v>
      </c>
      <c r="BR5" s="7" t="inlineStr"/>
      <c r="BS5" s="7" t="n">
        <v>0.0198626561405306</v>
      </c>
      <c r="BT5" s="7" t="n">
        <v>0.0009757390328312867</v>
      </c>
      <c r="BU5" s="7" t="inlineStr"/>
      <c r="BV5" s="7" t="inlineStr"/>
      <c r="BW5" s="7" t="n">
        <v>0.008201872412882893</v>
      </c>
      <c r="BX5" s="7" t="inlineStr"/>
      <c r="BY5" s="7" t="inlineStr"/>
      <c r="BZ5" s="7" t="inlineStr"/>
      <c r="CA5" s="7" t="n">
        <v>0.01530773427674447</v>
      </c>
      <c r="CB5" s="7" t="inlineStr"/>
      <c r="CC5" s="7" t="n">
        <v>0.01467080031197541</v>
      </c>
      <c r="CD5" s="7" t="inlineStr"/>
      <c r="CE5" s="7" t="inlineStr"/>
      <c r="CF5" s="7" t="n">
        <v>-0.002813688741428237</v>
      </c>
      <c r="CG5" s="7" t="inlineStr"/>
      <c r="CH5" s="7" t="inlineStr"/>
      <c r="CI5" s="7" t="inlineStr"/>
      <c r="CJ5" s="7" t="n">
        <v>-0.002813688741428235</v>
      </c>
      <c r="CK5" s="7" t="inlineStr"/>
      <c r="CL5" s="7" t="n">
        <v>0.01577041357031085</v>
      </c>
      <c r="CM5" s="7" t="inlineStr"/>
      <c r="CN5" s="7" t="n">
        <v>0.002994454019115022</v>
      </c>
      <c r="CO5" s="7" t="inlineStr"/>
      <c r="CP5" s="7" t="inlineStr"/>
      <c r="CQ5" s="7" t="n">
        <v>0.002994454019115023</v>
      </c>
      <c r="CR5" s="7" t="n">
        <v>0.002994454019115023</v>
      </c>
      <c r="CS5" s="7" t="n">
        <v>-0.002813688741428237</v>
      </c>
      <c r="CT5" s="7" t="n">
        <v>0.01387851843719977</v>
      </c>
      <c r="CU5" s="7" t="inlineStr"/>
      <c r="CV5" s="7" t="n">
        <v>-0.002813688741428237</v>
      </c>
      <c r="CW5" s="7" t="n">
        <v>0.01006784764022249</v>
      </c>
      <c r="CX5" s="7" t="inlineStr"/>
      <c r="CY5" s="7" t="inlineStr"/>
      <c r="CZ5" s="7" t="inlineStr"/>
      <c r="DA5" s="7" t="inlineStr"/>
      <c r="DB5" s="7" t="inlineStr"/>
      <c r="DC5" s="7" t="n">
        <v>0.008835932309699063</v>
      </c>
      <c r="DD5" s="7" t="inlineStr"/>
      <c r="DE5" s="7" t="n">
        <v>0.002994454019115022</v>
      </c>
      <c r="DF5" s="7" t="n">
        <v>0.008835932309699063</v>
      </c>
      <c r="DG5" s="7" t="n">
        <v>0.01387851843719977</v>
      </c>
      <c r="DH5" s="7" t="inlineStr"/>
      <c r="DI5" s="7" t="n">
        <v>0.01577041357031085</v>
      </c>
      <c r="DJ5" s="7" t="n">
        <v>0.008201872412882893</v>
      </c>
      <c r="DK5" s="7" t="n">
        <v>-0.002600524043146135</v>
      </c>
      <c r="DL5" s="7" t="n">
        <v>0.01986265614053057</v>
      </c>
      <c r="DM5" s="7" t="inlineStr"/>
      <c r="DN5" s="7" t="n">
        <v>0.01643028986639378</v>
      </c>
      <c r="DO5" s="7" t="n">
        <v>0.01986265614053057</v>
      </c>
      <c r="DP5" s="7" t="n">
        <v>0.01643028986639378</v>
      </c>
      <c r="DQ5" s="7" t="n">
        <v>0.002994454019115023</v>
      </c>
      <c r="DS5" t="inlineStr">
        <is>
          <t>2023-01-27</t>
        </is>
      </c>
      <c r="DT5" t="n">
        <v>1.078693</v>
      </c>
      <c r="DU5" t="n">
        <v>1.047847</v>
      </c>
      <c r="DW5" t="n">
        <v>1.092047</v>
      </c>
      <c r="DY5" t="n">
        <v>1.078693</v>
      </c>
      <c r="DZ5" t="n">
        <v>1.047847</v>
      </c>
      <c r="EC5" t="n">
        <v>1.013404</v>
      </c>
    </row>
    <row r="6">
      <c r="A6" s="6" t="n">
        <v>44956</v>
      </c>
      <c r="B6" s="7" t="inlineStr"/>
      <c r="C6" s="7" t="inlineStr"/>
      <c r="D6" s="7" t="n">
        <v>-0.04953905979525661</v>
      </c>
      <c r="E6" s="7" t="n">
        <v>-0.04112331166515323</v>
      </c>
      <c r="F6" s="7" t="n">
        <v>-0.02110419516710597</v>
      </c>
      <c r="G6" s="7" t="n">
        <v>-0.03173361500667101</v>
      </c>
      <c r="H6" s="7" t="n">
        <v>-0.02496253135951441</v>
      </c>
      <c r="I6" s="7" t="n">
        <v>-0.02415938275308776</v>
      </c>
      <c r="J6" s="7" t="inlineStr"/>
      <c r="K6" s="7" t="n">
        <v>-0.02720875744866165</v>
      </c>
      <c r="L6" s="7" t="n">
        <v>-0.02415938275308776</v>
      </c>
      <c r="M6" s="7" t="n">
        <v>-0.01250089055083817</v>
      </c>
      <c r="N6" s="7" t="n">
        <v>-0.02287247445286541</v>
      </c>
      <c r="O6" s="7" t="n">
        <v>-0.02335974219804759</v>
      </c>
      <c r="P6" s="7" t="n">
        <v>-0.02415938275308776</v>
      </c>
      <c r="Q6" s="7" t="inlineStr"/>
      <c r="R6" s="7" t="n">
        <v>-0.02222248830727155</v>
      </c>
      <c r="S6" s="7" t="n">
        <v>-0.02287247445286541</v>
      </c>
      <c r="T6" s="7" t="n">
        <v>-0.02335974219804759</v>
      </c>
      <c r="U6" s="7" t="inlineStr"/>
      <c r="V6" s="7" t="inlineStr"/>
      <c r="W6" s="7" t="inlineStr"/>
      <c r="X6" s="7" t="n">
        <v>-0.008025549418667186</v>
      </c>
      <c r="Y6" s="7" t="n">
        <v>-0.02222248830727155</v>
      </c>
      <c r="Z6" s="7" t="inlineStr"/>
      <c r="AA6" s="7" t="inlineStr"/>
      <c r="AB6" s="7" t="n">
        <v>-0.04112331166515323</v>
      </c>
      <c r="AC6" s="7" t="inlineStr"/>
      <c r="AD6" s="7" t="inlineStr"/>
      <c r="AE6" s="7" t="n">
        <v>-0.03173361500667101</v>
      </c>
      <c r="AF6" s="7" t="n">
        <v>-0.02415938275308776</v>
      </c>
      <c r="AG6" s="7" t="inlineStr"/>
      <c r="AH6" s="7" t="inlineStr"/>
      <c r="AI6" s="7" t="n">
        <v>-0.02335974219804758</v>
      </c>
      <c r="AJ6" s="7" t="n">
        <v>-0.04953905979525661</v>
      </c>
      <c r="AK6" s="7" t="inlineStr"/>
      <c r="AL6" s="7" t="inlineStr"/>
      <c r="AM6" s="7" t="n">
        <v>-0.02110419516710597</v>
      </c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n">
        <v>-0.02729574459443465</v>
      </c>
      <c r="AV6" s="7" t="inlineStr"/>
      <c r="AW6" s="7" t="inlineStr"/>
      <c r="AX6" s="7" t="inlineStr"/>
      <c r="AY6" s="7" t="n">
        <v>-0.01132865571808142</v>
      </c>
      <c r="AZ6" s="7" t="inlineStr"/>
      <c r="BA6" s="7" t="inlineStr"/>
      <c r="BB6" s="7" t="n">
        <v>-0.01319729221667181</v>
      </c>
      <c r="BC6" s="7" t="n">
        <v>-0.02415938275308776</v>
      </c>
      <c r="BD6" s="7" t="inlineStr"/>
      <c r="BE6" s="7" t="inlineStr"/>
      <c r="BF6" s="7" t="inlineStr"/>
      <c r="BG6" s="7" t="n">
        <v>-0.02720875744866165</v>
      </c>
      <c r="BH6" s="7" t="inlineStr"/>
      <c r="BI6" s="7" t="inlineStr"/>
      <c r="BJ6" s="7" t="inlineStr"/>
      <c r="BK6" s="7" t="inlineStr"/>
      <c r="BL6" s="7" t="n">
        <v>-0.02335974219804758</v>
      </c>
      <c r="BM6" s="7" t="n">
        <v>-0.01132865571808143</v>
      </c>
      <c r="BN6" s="7" t="n">
        <v>-0.01250089055083817</v>
      </c>
      <c r="BO6" s="7" t="inlineStr"/>
      <c r="BP6" s="7" t="n">
        <v>-0.01260667232882143</v>
      </c>
      <c r="BQ6" s="7" t="n">
        <v>-0.02335974219804758</v>
      </c>
      <c r="BR6" s="7" t="inlineStr"/>
      <c r="BS6" s="7" t="n">
        <v>-0.02729574459443465</v>
      </c>
      <c r="BT6" s="7" t="n">
        <v>-0.01319729221667181</v>
      </c>
      <c r="BU6" s="7" t="inlineStr"/>
      <c r="BV6" s="7" t="inlineStr"/>
      <c r="BW6" s="7" t="n">
        <v>-0.01288921395580217</v>
      </c>
      <c r="BX6" s="7" t="inlineStr"/>
      <c r="BY6" s="7" t="inlineStr"/>
      <c r="BZ6" s="7" t="inlineStr"/>
      <c r="CA6" s="7" t="n">
        <v>-0.02415938275308776</v>
      </c>
      <c r="CB6" s="7" t="inlineStr"/>
      <c r="CC6" s="7" t="n">
        <v>-0.02496253135951441</v>
      </c>
      <c r="CD6" s="7" t="inlineStr"/>
      <c r="CE6" s="7" t="inlineStr"/>
      <c r="CF6" s="7" t="n">
        <v>-0.01132865571808143</v>
      </c>
      <c r="CG6" s="7" t="inlineStr"/>
      <c r="CH6" s="7" t="inlineStr"/>
      <c r="CI6" s="7" t="inlineStr"/>
      <c r="CJ6" s="7" t="n">
        <v>-0.01132865571808142</v>
      </c>
      <c r="CK6" s="7" t="inlineStr"/>
      <c r="CL6" s="7" t="n">
        <v>-0.01540638129042157</v>
      </c>
      <c r="CM6" s="7" t="inlineStr"/>
      <c r="CN6" s="7" t="n">
        <v>-0.008025549418667182</v>
      </c>
      <c r="CO6" s="7" t="inlineStr"/>
      <c r="CP6" s="7" t="inlineStr"/>
      <c r="CQ6" s="7" t="n">
        <v>-0.008025549418667186</v>
      </c>
      <c r="CR6" s="7" t="n">
        <v>-0.008025549418667186</v>
      </c>
      <c r="CS6" s="7" t="n">
        <v>-0.01132865571808143</v>
      </c>
      <c r="CT6" s="7" t="n">
        <v>-0.01450022117946634</v>
      </c>
      <c r="CU6" s="7" t="inlineStr"/>
      <c r="CV6" s="7" t="n">
        <v>-0.01132865571808143</v>
      </c>
      <c r="CW6" s="7" t="n">
        <v>-0.02335974219804758</v>
      </c>
      <c r="CX6" s="7" t="inlineStr"/>
      <c r="CY6" s="7" t="inlineStr"/>
      <c r="CZ6" s="7" t="inlineStr"/>
      <c r="DA6" s="7" t="inlineStr"/>
      <c r="DB6" s="7" t="inlineStr"/>
      <c r="DC6" s="7" t="n">
        <v>-0.007503484808497986</v>
      </c>
      <c r="DD6" s="7" t="inlineStr"/>
      <c r="DE6" s="7" t="n">
        <v>-0.008025549418667182</v>
      </c>
      <c r="DF6" s="7" t="n">
        <v>-0.007503484808497986</v>
      </c>
      <c r="DG6" s="7" t="n">
        <v>-0.01450022117946634</v>
      </c>
      <c r="DH6" s="7" t="inlineStr"/>
      <c r="DI6" s="7" t="n">
        <v>-0.01540638129042157</v>
      </c>
      <c r="DJ6" s="7" t="n">
        <v>-0.01288921395580217</v>
      </c>
      <c r="DK6" s="7" t="n">
        <v>-0.01260667232882143</v>
      </c>
      <c r="DL6" s="7" t="n">
        <v>-0.02729574459443462</v>
      </c>
      <c r="DM6" s="7" t="inlineStr"/>
      <c r="DN6" s="7" t="n">
        <v>-0.0152257745471325</v>
      </c>
      <c r="DO6" s="7" t="n">
        <v>-0.02729574459443462</v>
      </c>
      <c r="DP6" s="7" t="n">
        <v>-0.0152257745471325</v>
      </c>
      <c r="DQ6" s="7" t="n">
        <v>-0.008025549418667186</v>
      </c>
      <c r="DS6" t="inlineStr">
        <is>
          <t>2023-01-30</t>
        </is>
      </c>
      <c r="DT6" t="n">
        <v>1.034334</v>
      </c>
      <c r="DU6" t="n">
        <v>1.014595</v>
      </c>
      <c r="DW6" t="n">
        <v>1.037948</v>
      </c>
      <c r="DY6" t="n">
        <v>1.034334</v>
      </c>
      <c r="DZ6" t="n">
        <v>1.014595</v>
      </c>
      <c r="EC6" t="n">
        <v>1.000735</v>
      </c>
    </row>
    <row r="7">
      <c r="A7" s="6" t="n">
        <v>44957</v>
      </c>
      <c r="B7" s="7" t="inlineStr"/>
      <c r="C7" s="7" t="inlineStr"/>
      <c r="D7" s="7" t="n">
        <v>0.04032586027182289</v>
      </c>
      <c r="E7" s="7" t="n">
        <v>0.02307729602573061</v>
      </c>
      <c r="F7" s="7" t="n">
        <v>0.02347277988287009</v>
      </c>
      <c r="G7" s="7" t="n">
        <v>0.01389396906417648</v>
      </c>
      <c r="H7" s="7" t="n">
        <v>0.01835069507674597</v>
      </c>
      <c r="I7" s="7" t="n">
        <v>0.02229183909801625</v>
      </c>
      <c r="J7" s="7" t="inlineStr"/>
      <c r="K7" s="7" t="n">
        <v>0.02674191388178106</v>
      </c>
      <c r="L7" s="7" t="n">
        <v>0.02229183909801625</v>
      </c>
      <c r="M7" s="7" t="n">
        <v>0.006139069534935301</v>
      </c>
      <c r="N7" s="7" t="n">
        <v>0.01724321015142507</v>
      </c>
      <c r="O7" s="7" t="n">
        <v>0.02105616158928813</v>
      </c>
      <c r="P7" s="7" t="n">
        <v>0.02229183909801625</v>
      </c>
      <c r="Q7" s="7" t="inlineStr"/>
      <c r="R7" s="7" t="n">
        <v>0.01538641161564435</v>
      </c>
      <c r="S7" s="7" t="n">
        <v>0.01724321015142507</v>
      </c>
      <c r="T7" s="7" t="n">
        <v>0.02105616158928813</v>
      </c>
      <c r="U7" s="7" t="inlineStr"/>
      <c r="V7" s="7" t="inlineStr"/>
      <c r="W7" s="7" t="inlineStr"/>
      <c r="X7" s="7" t="n">
        <v>0.01285903461262955</v>
      </c>
      <c r="Y7" s="7" t="n">
        <v>0.01538641161564435</v>
      </c>
      <c r="Z7" s="7" t="inlineStr"/>
      <c r="AA7" s="7" t="inlineStr"/>
      <c r="AB7" s="7" t="n">
        <v>0.02307729602573061</v>
      </c>
      <c r="AC7" s="7" t="inlineStr"/>
      <c r="AD7" s="7" t="inlineStr"/>
      <c r="AE7" s="7" t="n">
        <v>0.01389396906417648</v>
      </c>
      <c r="AF7" s="7" t="n">
        <v>0.02229183909801625</v>
      </c>
      <c r="AG7" s="7" t="inlineStr"/>
      <c r="AH7" s="7" t="inlineStr"/>
      <c r="AI7" s="7" t="n">
        <v>0.02105616158928813</v>
      </c>
      <c r="AJ7" s="7" t="n">
        <v>0.04032586027182289</v>
      </c>
      <c r="AK7" s="7" t="inlineStr"/>
      <c r="AL7" s="7" t="inlineStr"/>
      <c r="AM7" s="7" t="n">
        <v>0.02347277988287009</v>
      </c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n">
        <v>-0.01110796946318096</v>
      </c>
      <c r="AV7" s="7" t="inlineStr"/>
      <c r="AW7" s="7" t="inlineStr"/>
      <c r="AX7" s="7" t="inlineStr"/>
      <c r="AY7" s="7" t="n">
        <v>0.01057160779514248</v>
      </c>
      <c r="AZ7" s="7" t="inlineStr"/>
      <c r="BA7" s="7" t="inlineStr"/>
      <c r="BB7" s="7" t="n">
        <v>0.01073283733651629</v>
      </c>
      <c r="BC7" s="7" t="n">
        <v>0.02229183909801625</v>
      </c>
      <c r="BD7" s="7" t="inlineStr"/>
      <c r="BE7" s="7" t="inlineStr"/>
      <c r="BF7" s="7" t="inlineStr"/>
      <c r="BG7" s="7" t="n">
        <v>0.02674191388178106</v>
      </c>
      <c r="BH7" s="7" t="inlineStr"/>
      <c r="BI7" s="7" t="inlineStr"/>
      <c r="BJ7" s="7" t="inlineStr"/>
      <c r="BK7" s="7" t="inlineStr"/>
      <c r="BL7" s="7" t="n">
        <v>0.02105616158928813</v>
      </c>
      <c r="BM7" s="7" t="n">
        <v>0.01057160779514249</v>
      </c>
      <c r="BN7" s="7" t="n">
        <v>0.006139069534935301</v>
      </c>
      <c r="BO7" s="7" t="inlineStr"/>
      <c r="BP7" s="7" t="n">
        <v>0.014350014517338</v>
      </c>
      <c r="BQ7" s="7" t="n">
        <v>0.02105616158928813</v>
      </c>
      <c r="BR7" s="7" t="inlineStr"/>
      <c r="BS7" s="7" t="n">
        <v>-0.01110796946318096</v>
      </c>
      <c r="BT7" s="7" t="n">
        <v>0.01073283733651629</v>
      </c>
      <c r="BU7" s="7" t="inlineStr"/>
      <c r="BV7" s="7" t="inlineStr"/>
      <c r="BW7" s="7" t="n">
        <v>0.006722246550293254</v>
      </c>
      <c r="BX7" s="7" t="inlineStr"/>
      <c r="BY7" s="7" t="inlineStr"/>
      <c r="BZ7" s="7" t="inlineStr"/>
      <c r="CA7" s="7" t="n">
        <v>0.02229183909801625</v>
      </c>
      <c r="CB7" s="7" t="inlineStr"/>
      <c r="CC7" s="7" t="n">
        <v>0.01835069507674597</v>
      </c>
      <c r="CD7" s="7" t="inlineStr"/>
      <c r="CE7" s="7" t="inlineStr"/>
      <c r="CF7" s="7" t="n">
        <v>0.01057160779514249</v>
      </c>
      <c r="CG7" s="7" t="inlineStr"/>
      <c r="CH7" s="7" t="inlineStr"/>
      <c r="CI7" s="7" t="inlineStr"/>
      <c r="CJ7" s="7" t="n">
        <v>0.01057160779514248</v>
      </c>
      <c r="CK7" s="7" t="inlineStr"/>
      <c r="CL7" s="7" t="n">
        <v>0.005701698616028812</v>
      </c>
      <c r="CM7" s="7" t="inlineStr"/>
      <c r="CN7" s="7" t="n">
        <v>0.01285903461262954</v>
      </c>
      <c r="CO7" s="7" t="inlineStr"/>
      <c r="CP7" s="7" t="inlineStr"/>
      <c r="CQ7" s="7" t="n">
        <v>0.01285903461262955</v>
      </c>
      <c r="CR7" s="7" t="n">
        <v>0.01285903461262955</v>
      </c>
      <c r="CS7" s="7" t="n">
        <v>0.01057160779514249</v>
      </c>
      <c r="CT7" s="7" t="n">
        <v>0.003976961149837279</v>
      </c>
      <c r="CU7" s="7" t="inlineStr"/>
      <c r="CV7" s="7" t="n">
        <v>0.01057160779514249</v>
      </c>
      <c r="CW7" s="7" t="n">
        <v>0.02105616158928813</v>
      </c>
      <c r="CX7" s="7" t="inlineStr"/>
      <c r="CY7" s="7" t="inlineStr"/>
      <c r="CZ7" s="7" t="inlineStr"/>
      <c r="DA7" s="7" t="inlineStr"/>
      <c r="DB7" s="7" t="inlineStr"/>
      <c r="DC7" s="7" t="n">
        <v>0.01650061520702219</v>
      </c>
      <c r="DD7" s="7" t="inlineStr"/>
      <c r="DE7" s="7" t="n">
        <v>0.01285903461262954</v>
      </c>
      <c r="DF7" s="7" t="n">
        <v>0.01650061520702219</v>
      </c>
      <c r="DG7" s="7" t="n">
        <v>0.003976961149837279</v>
      </c>
      <c r="DH7" s="7" t="inlineStr"/>
      <c r="DI7" s="7" t="n">
        <v>0.005701698616028812</v>
      </c>
      <c r="DJ7" s="7" t="n">
        <v>0.006722246550293254</v>
      </c>
      <c r="DK7" s="7" t="n">
        <v>0.014350014517338</v>
      </c>
      <c r="DL7" s="7" t="n">
        <v>-0.01110796946318093</v>
      </c>
      <c r="DM7" s="7" t="inlineStr"/>
      <c r="DN7" s="7" t="n">
        <v>0.002813947872816683</v>
      </c>
      <c r="DO7" s="7" t="n">
        <v>-0.01110796946318093</v>
      </c>
      <c r="DP7" s="7" t="n">
        <v>0.002813947872816683</v>
      </c>
      <c r="DQ7" s="7" t="n">
        <v>0.01285903461262955</v>
      </c>
      <c r="DS7" t="inlineStr">
        <is>
          <t>2023-01-31</t>
        </is>
      </c>
      <c r="DT7" t="n">
        <v>1.058203</v>
      </c>
      <c r="DU7" t="n">
        <v>1.028692</v>
      </c>
      <c r="DW7" t="n">
        <v>1.079804</v>
      </c>
      <c r="DY7" t="n">
        <v>1.058203</v>
      </c>
      <c r="DZ7" t="n">
        <v>1.028692</v>
      </c>
      <c r="EC7" t="n">
        <v>1.006879</v>
      </c>
    </row>
    <row r="8">
      <c r="A8" s="6" t="n">
        <v>44958</v>
      </c>
      <c r="B8" s="7" t="inlineStr"/>
      <c r="C8" s="7" t="inlineStr"/>
      <c r="D8" s="7" t="n">
        <v>0.045023963388897</v>
      </c>
      <c r="E8" s="7" t="n">
        <v>0.03904744086537188</v>
      </c>
      <c r="F8" s="7" t="n">
        <v>0.02628826995167581</v>
      </c>
      <c r="G8" s="7" t="n">
        <v>0.02672433723672459</v>
      </c>
      <c r="H8" s="7" t="n">
        <v>0.03104675950536117</v>
      </c>
      <c r="I8" s="7" t="n">
        <v>0.03552311645105354</v>
      </c>
      <c r="J8" s="7" t="inlineStr"/>
      <c r="K8" s="7" t="n">
        <v>0.02487306339397067</v>
      </c>
      <c r="L8" s="7" t="n">
        <v>0.03552311645105354</v>
      </c>
      <c r="M8" s="7" t="n">
        <v>0.03243135033659598</v>
      </c>
      <c r="N8" s="7" t="n">
        <v>0.0415289362128207</v>
      </c>
      <c r="O8" s="7" t="n">
        <v>0.03972193977559448</v>
      </c>
      <c r="P8" s="7" t="n">
        <v>0.03552311645105354</v>
      </c>
      <c r="Q8" s="7" t="inlineStr"/>
      <c r="R8" s="7" t="n">
        <v>0.04249723368478969</v>
      </c>
      <c r="S8" s="7" t="n">
        <v>0.0415289362128207</v>
      </c>
      <c r="T8" s="7" t="n">
        <v>0.03972193977559448</v>
      </c>
      <c r="U8" s="7" t="inlineStr"/>
      <c r="V8" s="7" t="inlineStr"/>
      <c r="W8" s="7" t="inlineStr"/>
      <c r="X8" s="7" t="n">
        <v>0.01277568397721395</v>
      </c>
      <c r="Y8" s="7" t="n">
        <v>0.04249723368478969</v>
      </c>
      <c r="Z8" s="7" t="inlineStr"/>
      <c r="AA8" s="7" t="inlineStr"/>
      <c r="AB8" s="7" t="n">
        <v>0.03904744086537188</v>
      </c>
      <c r="AC8" s="7" t="inlineStr"/>
      <c r="AD8" s="7" t="inlineStr"/>
      <c r="AE8" s="7" t="n">
        <v>0.02672433723672459</v>
      </c>
      <c r="AF8" s="7" t="n">
        <v>0.03552311645105354</v>
      </c>
      <c r="AG8" s="7" t="inlineStr"/>
      <c r="AH8" s="7" t="inlineStr"/>
      <c r="AI8" s="7" t="n">
        <v>0.03972193977559446</v>
      </c>
      <c r="AJ8" s="7" t="n">
        <v>0.045023963388897</v>
      </c>
      <c r="AK8" s="7" t="inlineStr"/>
      <c r="AL8" s="7" t="inlineStr"/>
      <c r="AM8" s="7" t="n">
        <v>0.02628826995167581</v>
      </c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n">
        <v>0.02535842117909659</v>
      </c>
      <c r="AV8" s="7" t="inlineStr"/>
      <c r="AW8" s="7" t="inlineStr"/>
      <c r="AX8" s="7" t="inlineStr"/>
      <c r="AY8" s="7" t="n">
        <v>0.01800772334533951</v>
      </c>
      <c r="AZ8" s="7" t="inlineStr"/>
      <c r="BA8" s="7" t="inlineStr"/>
      <c r="BB8" s="7" t="n">
        <v>0.02331530456425604</v>
      </c>
      <c r="BC8" s="7" t="n">
        <v>0.03552311645105354</v>
      </c>
      <c r="BD8" s="7" t="inlineStr"/>
      <c r="BE8" s="7" t="inlineStr"/>
      <c r="BF8" s="7" t="inlineStr"/>
      <c r="BG8" s="7" t="n">
        <v>0.02487306339397067</v>
      </c>
      <c r="BH8" s="7" t="inlineStr"/>
      <c r="BI8" s="7" t="inlineStr"/>
      <c r="BJ8" s="7" t="inlineStr"/>
      <c r="BK8" s="7" t="inlineStr"/>
      <c r="BL8" s="7" t="n">
        <v>0.03972193977559446</v>
      </c>
      <c r="BM8" s="7" t="n">
        <v>0.01800772334533952</v>
      </c>
      <c r="BN8" s="7" t="n">
        <v>0.03243135033659598</v>
      </c>
      <c r="BO8" s="7" t="inlineStr"/>
      <c r="BP8" s="7" t="n">
        <v>0.01434568347828082</v>
      </c>
      <c r="BQ8" s="7" t="n">
        <v>0.03972193977559446</v>
      </c>
      <c r="BR8" s="7" t="inlineStr"/>
      <c r="BS8" s="7" t="n">
        <v>0.02535842117909659</v>
      </c>
      <c r="BT8" s="7" t="n">
        <v>0.02331530456425604</v>
      </c>
      <c r="BU8" s="7" t="inlineStr"/>
      <c r="BV8" s="7" t="inlineStr"/>
      <c r="BW8" s="7" t="n">
        <v>0.01680311293625323</v>
      </c>
      <c r="BX8" s="7" t="inlineStr"/>
      <c r="BY8" s="7" t="inlineStr"/>
      <c r="BZ8" s="7" t="inlineStr"/>
      <c r="CA8" s="7" t="n">
        <v>0.03552311645105354</v>
      </c>
      <c r="CB8" s="7" t="inlineStr"/>
      <c r="CC8" s="7" t="n">
        <v>0.03104675950536117</v>
      </c>
      <c r="CD8" s="7" t="inlineStr"/>
      <c r="CE8" s="7" t="inlineStr"/>
      <c r="CF8" s="7" t="n">
        <v>0.01800772334533952</v>
      </c>
      <c r="CG8" s="7" t="inlineStr"/>
      <c r="CH8" s="7" t="inlineStr"/>
      <c r="CI8" s="7" t="inlineStr"/>
      <c r="CJ8" s="7" t="n">
        <v>0.01800772334533951</v>
      </c>
      <c r="CK8" s="7" t="inlineStr"/>
      <c r="CL8" s="7" t="n">
        <v>0.006021698168462365</v>
      </c>
      <c r="CM8" s="7" t="inlineStr"/>
      <c r="CN8" s="7" t="n">
        <v>0.01277568397721395</v>
      </c>
      <c r="CO8" s="7" t="inlineStr"/>
      <c r="CP8" s="7" t="inlineStr"/>
      <c r="CQ8" s="7" t="n">
        <v>0.01277568397721395</v>
      </c>
      <c r="CR8" s="7" t="n">
        <v>0.01277568397721395</v>
      </c>
      <c r="CS8" s="7" t="n">
        <v>0.01800772334533952</v>
      </c>
      <c r="CT8" s="7" t="n">
        <v>0.01909125210488188</v>
      </c>
      <c r="CU8" s="7" t="inlineStr"/>
      <c r="CV8" s="7" t="n">
        <v>0.01800772334533952</v>
      </c>
      <c r="CW8" s="7" t="n">
        <v>0.03972193977559446</v>
      </c>
      <c r="CX8" s="7" t="inlineStr"/>
      <c r="CY8" s="7" t="inlineStr"/>
      <c r="CZ8" s="7" t="inlineStr"/>
      <c r="DA8" s="7" t="inlineStr"/>
      <c r="DB8" s="7" t="inlineStr"/>
      <c r="DC8" s="7" t="n">
        <v>0.01842683347742364</v>
      </c>
      <c r="DD8" s="7" t="inlineStr"/>
      <c r="DE8" s="7" t="n">
        <v>0.01277568397721395</v>
      </c>
      <c r="DF8" s="7" t="n">
        <v>0.01842683347742364</v>
      </c>
      <c r="DG8" s="7" t="n">
        <v>0.01909125210488188</v>
      </c>
      <c r="DH8" s="7" t="inlineStr"/>
      <c r="DI8" s="7" t="n">
        <v>0.006021698168462365</v>
      </c>
      <c r="DJ8" s="7" t="n">
        <v>0.01680311293625323</v>
      </c>
      <c r="DK8" s="7" t="n">
        <v>0.01434568347828082</v>
      </c>
      <c r="DL8" s="7" t="n">
        <v>0.02535842117909658</v>
      </c>
      <c r="DM8" s="7" t="inlineStr"/>
      <c r="DN8" s="7" t="n">
        <v>0.01031560082207816</v>
      </c>
      <c r="DO8" s="7" t="n">
        <v>0.02535842117909658</v>
      </c>
      <c r="DP8" s="7" t="n">
        <v>0.01031560082207816</v>
      </c>
      <c r="DQ8" s="7" t="n">
        <v>0.01277568397721395</v>
      </c>
      <c r="DS8" t="inlineStr">
        <is>
          <t>2023-02-01</t>
        </is>
      </c>
      <c r="DT8" t="n">
        <v>1.099523</v>
      </c>
      <c r="DU8" t="n">
        <v>1.056183</v>
      </c>
      <c r="DW8" t="n">
        <v>1.128421</v>
      </c>
      <c r="DY8" t="n">
        <v>1.099523</v>
      </c>
      <c r="DZ8" t="n">
        <v>1.056183</v>
      </c>
      <c r="EC8" t="n">
        <v>1.039533</v>
      </c>
    </row>
    <row r="9">
      <c r="A9" s="6" t="n">
        <v>44959</v>
      </c>
      <c r="B9" s="7" t="inlineStr"/>
      <c r="C9" s="7" t="inlineStr"/>
      <c r="D9" s="7" t="n">
        <v>0.04324461501235338</v>
      </c>
      <c r="E9" s="7" t="n">
        <v>0.04307663288252463</v>
      </c>
      <c r="F9" s="7" t="n">
        <v>0.02201928902816326</v>
      </c>
      <c r="G9" s="7" t="n">
        <v>0.04133080676060782</v>
      </c>
      <c r="H9" s="7" t="n">
        <v>0.01721390052156928</v>
      </c>
      <c r="I9" s="7" t="n">
        <v>0.04306052971155427</v>
      </c>
      <c r="J9" s="7" t="inlineStr"/>
      <c r="K9" s="7" t="n">
        <v>0.0287972401549103</v>
      </c>
      <c r="L9" s="7" t="n">
        <v>0.04306052971155427</v>
      </c>
      <c r="M9" s="7" t="n">
        <v>0.005858142589403452</v>
      </c>
      <c r="N9" s="7" t="n">
        <v>0.0402775217809347</v>
      </c>
      <c r="O9" s="7" t="n">
        <v>0.04710283035023144</v>
      </c>
      <c r="P9" s="7" t="n">
        <v>0.04306052971155427</v>
      </c>
      <c r="Q9" s="7" t="inlineStr"/>
      <c r="R9" s="7" t="n">
        <v>0.03801348137708837</v>
      </c>
      <c r="S9" s="7" t="n">
        <v>0.0402775217809347</v>
      </c>
      <c r="T9" s="7" t="n">
        <v>0.04710283035023144</v>
      </c>
      <c r="U9" s="7" t="inlineStr"/>
      <c r="V9" s="7" t="inlineStr"/>
      <c r="W9" s="7" t="inlineStr"/>
      <c r="X9" s="7" t="n">
        <v>0.003379579105095427</v>
      </c>
      <c r="Y9" s="7" t="n">
        <v>0.03801348137708837</v>
      </c>
      <c r="Z9" s="7" t="inlineStr"/>
      <c r="AA9" s="7" t="inlineStr"/>
      <c r="AB9" s="7" t="n">
        <v>0.04307663288252463</v>
      </c>
      <c r="AC9" s="7" t="inlineStr"/>
      <c r="AD9" s="7" t="inlineStr"/>
      <c r="AE9" s="7" t="n">
        <v>0.04133080676060782</v>
      </c>
      <c r="AF9" s="7" t="n">
        <v>0.04306052971155427</v>
      </c>
      <c r="AG9" s="7" t="inlineStr"/>
      <c r="AH9" s="7" t="inlineStr"/>
      <c r="AI9" s="7" t="n">
        <v>0.04710283035023142</v>
      </c>
      <c r="AJ9" s="7" t="n">
        <v>0.04324461501235338</v>
      </c>
      <c r="AK9" s="7" t="inlineStr"/>
      <c r="AL9" s="7" t="inlineStr"/>
      <c r="AM9" s="7" t="n">
        <v>0.02201928902816326</v>
      </c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n">
        <v>0.01224582620724902</v>
      </c>
      <c r="AV9" s="7" t="inlineStr"/>
      <c r="AW9" s="7" t="inlineStr"/>
      <c r="AX9" s="7" t="inlineStr"/>
      <c r="AY9" s="7" t="n">
        <v>0.005319678387223932</v>
      </c>
      <c r="AZ9" s="7" t="inlineStr"/>
      <c r="BA9" s="7" t="inlineStr"/>
      <c r="BB9" s="7" t="n">
        <v>0.009336915827725977</v>
      </c>
      <c r="BC9" s="7" t="n">
        <v>0.04306052971155427</v>
      </c>
      <c r="BD9" s="7" t="inlineStr"/>
      <c r="BE9" s="7" t="inlineStr"/>
      <c r="BF9" s="7" t="inlineStr"/>
      <c r="BG9" s="7" t="n">
        <v>0.0287972401549103</v>
      </c>
      <c r="BH9" s="7" t="inlineStr"/>
      <c r="BI9" s="7" t="inlineStr"/>
      <c r="BJ9" s="7" t="inlineStr"/>
      <c r="BK9" s="7" t="inlineStr"/>
      <c r="BL9" s="7" t="n">
        <v>0.04710283035023142</v>
      </c>
      <c r="BM9" s="7" t="n">
        <v>0.005319678387223937</v>
      </c>
      <c r="BN9" s="7" t="n">
        <v>0.005858142589403452</v>
      </c>
      <c r="BO9" s="7" t="inlineStr"/>
      <c r="BP9" s="7" t="n">
        <v>0.003922519525231378</v>
      </c>
      <c r="BQ9" s="7" t="n">
        <v>0.04710283035023142</v>
      </c>
      <c r="BR9" s="7" t="inlineStr"/>
      <c r="BS9" s="7" t="n">
        <v>0.01224582620724902</v>
      </c>
      <c r="BT9" s="7" t="n">
        <v>0.009336915827725977</v>
      </c>
      <c r="BU9" s="7" t="inlineStr"/>
      <c r="BV9" s="7" t="inlineStr"/>
      <c r="BW9" s="7" t="n">
        <v>0.005357690837319818</v>
      </c>
      <c r="BX9" s="7" t="inlineStr"/>
      <c r="BY9" s="7" t="inlineStr"/>
      <c r="BZ9" s="7" t="inlineStr"/>
      <c r="CA9" s="7" t="n">
        <v>0.04306052971155427</v>
      </c>
      <c r="CB9" s="7" t="inlineStr"/>
      <c r="CC9" s="7" t="n">
        <v>0.01721390052156928</v>
      </c>
      <c r="CD9" s="7" t="inlineStr"/>
      <c r="CE9" s="7" t="inlineStr"/>
      <c r="CF9" s="7" t="n">
        <v>0.005319678387223937</v>
      </c>
      <c r="CG9" s="7" t="inlineStr"/>
      <c r="CH9" s="7" t="inlineStr"/>
      <c r="CI9" s="7" t="inlineStr"/>
      <c r="CJ9" s="7" t="n">
        <v>0.005319678387223932</v>
      </c>
      <c r="CK9" s="7" t="inlineStr"/>
      <c r="CL9" s="7" t="n">
        <v>0.01710110952609392</v>
      </c>
      <c r="CM9" s="7" t="inlineStr"/>
      <c r="CN9" s="7" t="n">
        <v>0.003379579105095426</v>
      </c>
      <c r="CO9" s="7" t="inlineStr"/>
      <c r="CP9" s="7" t="inlineStr"/>
      <c r="CQ9" s="7" t="n">
        <v>0.003379579105095427</v>
      </c>
      <c r="CR9" s="7" t="n">
        <v>0.003379579105095427</v>
      </c>
      <c r="CS9" s="7" t="n">
        <v>0.005319678387223937</v>
      </c>
      <c r="CT9" s="7" t="n">
        <v>0.0129173880764688</v>
      </c>
      <c r="CU9" s="7" t="inlineStr"/>
      <c r="CV9" s="7" t="n">
        <v>0.005319678387223937</v>
      </c>
      <c r="CW9" s="7" t="n">
        <v>0.04710283035023142</v>
      </c>
      <c r="CX9" s="7" t="inlineStr"/>
      <c r="CY9" s="7" t="inlineStr"/>
      <c r="CZ9" s="7" t="inlineStr"/>
      <c r="DA9" s="7" t="inlineStr"/>
      <c r="DB9" s="7" t="inlineStr"/>
      <c r="DC9" s="7" t="n">
        <v>0.01187629388495883</v>
      </c>
      <c r="DD9" s="7" t="inlineStr"/>
      <c r="DE9" s="7" t="n">
        <v>0.003379579105095426</v>
      </c>
      <c r="DF9" s="7" t="n">
        <v>0.01187629388495883</v>
      </c>
      <c r="DG9" s="7" t="n">
        <v>0.0129173880764688</v>
      </c>
      <c r="DH9" s="7" t="inlineStr"/>
      <c r="DI9" s="7" t="n">
        <v>0.01710110952609392</v>
      </c>
      <c r="DJ9" s="7" t="n">
        <v>0.005357690837319818</v>
      </c>
      <c r="DK9" s="7" t="n">
        <v>0.003922519525231378</v>
      </c>
      <c r="DL9" s="7" t="n">
        <v>0.01224582620724901</v>
      </c>
      <c r="DM9" s="7" t="inlineStr"/>
      <c r="DN9" s="7" t="n">
        <v>0.01694433997672685</v>
      </c>
      <c r="DO9" s="7" t="n">
        <v>0.01224582620724901</v>
      </c>
      <c r="DP9" s="7" t="n">
        <v>0.01694433997672685</v>
      </c>
      <c r="DQ9" s="7" t="n">
        <v>0.003379579105095427</v>
      </c>
      <c r="DS9" t="inlineStr">
        <is>
          <t>2023-02-02</t>
        </is>
      </c>
      <c r="DT9" t="n">
        <v>1.146887</v>
      </c>
      <c r="DU9" t="n">
        <v>1.099836</v>
      </c>
      <c r="DW9" t="n">
        <v>1.177219</v>
      </c>
      <c r="DY9" t="n">
        <v>1.146887</v>
      </c>
      <c r="DZ9" t="n">
        <v>1.099836</v>
      </c>
      <c r="EC9" t="n">
        <v>1.045623</v>
      </c>
    </row>
    <row r="10">
      <c r="A10" s="6" t="n">
        <v>44960</v>
      </c>
      <c r="B10" s="7" t="inlineStr"/>
      <c r="C10" s="7" t="inlineStr"/>
      <c r="D10" s="7" t="n">
        <v>0.01225912470333454</v>
      </c>
      <c r="E10" s="7" t="n">
        <v>-0.00406106834146121</v>
      </c>
      <c r="F10" s="7" t="n">
        <v>-0.01607463066609048</v>
      </c>
      <c r="G10" s="7" t="n">
        <v>-0.01184437055146959</v>
      </c>
      <c r="H10" s="7" t="n">
        <v>-0.01302396890583399</v>
      </c>
      <c r="I10" s="7" t="n">
        <v>-0.01606933055475026</v>
      </c>
      <c r="J10" s="7" t="inlineStr"/>
      <c r="K10" s="7" t="n">
        <v>-0.008948153259276514</v>
      </c>
      <c r="L10" s="7" t="n">
        <v>-0.01606933055475026</v>
      </c>
      <c r="M10" s="7" t="n">
        <v>-0.01476980581998437</v>
      </c>
      <c r="N10" s="7" t="n">
        <v>-0.01323203054016354</v>
      </c>
      <c r="O10" s="7" t="n">
        <v>-0.01744012428003706</v>
      </c>
      <c r="P10" s="7" t="n">
        <v>-0.01606933055475026</v>
      </c>
      <c r="Q10" s="7" t="inlineStr"/>
      <c r="R10" s="7" t="n">
        <v>-0.01248672545255351</v>
      </c>
      <c r="S10" s="7" t="n">
        <v>-0.01323203054016354</v>
      </c>
      <c r="T10" s="7" t="n">
        <v>-0.01744012428003706</v>
      </c>
      <c r="U10" s="7" t="inlineStr"/>
      <c r="V10" s="7" t="inlineStr"/>
      <c r="W10" s="7" t="inlineStr"/>
      <c r="X10" s="7" t="n">
        <v>-0.009013799750834262</v>
      </c>
      <c r="Y10" s="7" t="n">
        <v>-0.01248672545255351</v>
      </c>
      <c r="Z10" s="7" t="inlineStr"/>
      <c r="AA10" s="7" t="inlineStr"/>
      <c r="AB10" s="7" t="n">
        <v>-0.00406106834146121</v>
      </c>
      <c r="AC10" s="7" t="inlineStr"/>
      <c r="AD10" s="7" t="inlineStr"/>
      <c r="AE10" s="7" t="n">
        <v>-0.01184437055146959</v>
      </c>
      <c r="AF10" s="7" t="n">
        <v>-0.01606933055475026</v>
      </c>
      <c r="AG10" s="7" t="inlineStr"/>
      <c r="AH10" s="7" t="inlineStr"/>
      <c r="AI10" s="7" t="n">
        <v>-0.01744012428003705</v>
      </c>
      <c r="AJ10" s="7" t="n">
        <v>0.01225912470333454</v>
      </c>
      <c r="AK10" s="7" t="inlineStr"/>
      <c r="AL10" s="7" t="inlineStr"/>
      <c r="AM10" s="7" t="n">
        <v>-0.01607463066609048</v>
      </c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n">
        <v>-0.01421674324762668</v>
      </c>
      <c r="AV10" s="7" t="inlineStr"/>
      <c r="AW10" s="7" t="inlineStr"/>
      <c r="AX10" s="7" t="inlineStr"/>
      <c r="AY10" s="7" t="n">
        <v>-0.0115776336728178</v>
      </c>
      <c r="AZ10" s="7" t="inlineStr"/>
      <c r="BA10" s="7" t="inlineStr"/>
      <c r="BB10" s="7" t="n">
        <v>-0.01511449912997466</v>
      </c>
      <c r="BC10" s="7" t="n">
        <v>-0.01606933055475026</v>
      </c>
      <c r="BD10" s="7" t="inlineStr"/>
      <c r="BE10" s="7" t="inlineStr"/>
      <c r="BF10" s="7" t="inlineStr"/>
      <c r="BG10" s="7" t="n">
        <v>-0.008948153259276514</v>
      </c>
      <c r="BH10" s="7" t="inlineStr"/>
      <c r="BI10" s="7" t="inlineStr"/>
      <c r="BJ10" s="7" t="inlineStr"/>
      <c r="BK10" s="7" t="inlineStr"/>
      <c r="BL10" s="7" t="n">
        <v>-0.01744012428003705</v>
      </c>
      <c r="BM10" s="7" t="n">
        <v>-0.0115776336728178</v>
      </c>
      <c r="BN10" s="7" t="n">
        <v>-0.01476980581998437</v>
      </c>
      <c r="BO10" s="7" t="inlineStr"/>
      <c r="BP10" s="7" t="n">
        <v>-0.01117505160238147</v>
      </c>
      <c r="BQ10" s="7" t="n">
        <v>-0.01744012428003705</v>
      </c>
      <c r="BR10" s="7" t="inlineStr"/>
      <c r="BS10" s="7" t="n">
        <v>-0.01421674324762668</v>
      </c>
      <c r="BT10" s="7" t="n">
        <v>-0.01511449912997466</v>
      </c>
      <c r="BU10" s="7" t="inlineStr"/>
      <c r="BV10" s="7" t="inlineStr"/>
      <c r="BW10" s="7" t="n">
        <v>-0.01210283491947487</v>
      </c>
      <c r="BX10" s="7" t="inlineStr"/>
      <c r="BY10" s="7" t="inlineStr"/>
      <c r="BZ10" s="7" t="inlineStr"/>
      <c r="CA10" s="7" t="n">
        <v>-0.01606933055475026</v>
      </c>
      <c r="CB10" s="7" t="inlineStr"/>
      <c r="CC10" s="7" t="n">
        <v>-0.01302396890583399</v>
      </c>
      <c r="CD10" s="7" t="inlineStr"/>
      <c r="CE10" s="7" t="inlineStr"/>
      <c r="CF10" s="7" t="n">
        <v>-0.0115776336728178</v>
      </c>
      <c r="CG10" s="7" t="inlineStr"/>
      <c r="CH10" s="7" t="inlineStr"/>
      <c r="CI10" s="7" t="inlineStr"/>
      <c r="CJ10" s="7" t="n">
        <v>-0.0115776336728178</v>
      </c>
      <c r="CK10" s="7" t="inlineStr"/>
      <c r="CL10" s="7" t="n">
        <v>0.007694951134292978</v>
      </c>
      <c r="CM10" s="7" t="inlineStr"/>
      <c r="CN10" s="7" t="n">
        <v>-0.009013799750834259</v>
      </c>
      <c r="CO10" s="7" t="inlineStr"/>
      <c r="CP10" s="7" t="inlineStr"/>
      <c r="CQ10" s="7" t="n">
        <v>-0.009013799750834262</v>
      </c>
      <c r="CR10" s="7" t="n">
        <v>-0.009013799750834262</v>
      </c>
      <c r="CS10" s="7" t="n">
        <v>-0.0115776336728178</v>
      </c>
      <c r="CT10" s="7" t="n">
        <v>-0.01016644432931768</v>
      </c>
      <c r="CU10" s="7" t="inlineStr"/>
      <c r="CV10" s="7" t="n">
        <v>-0.0115776336728178</v>
      </c>
      <c r="CW10" s="7" t="n">
        <v>-0.01744012428003705</v>
      </c>
      <c r="CX10" s="7" t="inlineStr"/>
      <c r="CY10" s="7" t="inlineStr"/>
      <c r="CZ10" s="7" t="inlineStr"/>
      <c r="DA10" s="7" t="inlineStr"/>
      <c r="DB10" s="7" t="inlineStr"/>
      <c r="DC10" s="7" t="n">
        <v>-0.00956377976959346</v>
      </c>
      <c r="DD10" s="7" t="inlineStr"/>
      <c r="DE10" s="7" t="n">
        <v>-0.009013799750834259</v>
      </c>
      <c r="DF10" s="7" t="n">
        <v>-0.00956377976959346</v>
      </c>
      <c r="DG10" s="7" t="n">
        <v>-0.01016644432931768</v>
      </c>
      <c r="DH10" s="7" t="inlineStr"/>
      <c r="DI10" s="7" t="n">
        <v>0.007694951134292978</v>
      </c>
      <c r="DJ10" s="7" t="n">
        <v>-0.01210283491947487</v>
      </c>
      <c r="DK10" s="7" t="n">
        <v>-0.01117505160238147</v>
      </c>
      <c r="DL10" s="7" t="n">
        <v>-0.01421674324762666</v>
      </c>
      <c r="DM10" s="7" t="inlineStr"/>
      <c r="DN10" s="7" t="n">
        <v>0.002931559848116718</v>
      </c>
      <c r="DO10" s="7" t="n">
        <v>-0.01421674324762666</v>
      </c>
      <c r="DP10" s="7" t="n">
        <v>0.002931559848116718</v>
      </c>
      <c r="DQ10" s="7" t="n">
        <v>-0.009013799750834262</v>
      </c>
      <c r="DS10" t="inlineStr">
        <is>
          <t>2023-02-03</t>
        </is>
      </c>
      <c r="DT10" t="n">
        <v>1.14223</v>
      </c>
      <c r="DU10" t="n">
        <v>1.086809</v>
      </c>
      <c r="DW10" t="n">
        <v>1.191651</v>
      </c>
      <c r="DY10" t="n">
        <v>1.14223</v>
      </c>
      <c r="DZ10" t="n">
        <v>1.086809</v>
      </c>
      <c r="EC10" t="n">
        <v>1.030179</v>
      </c>
    </row>
    <row r="11">
      <c r="A11" s="6" t="n">
        <v>44963</v>
      </c>
      <c r="B11" s="7" t="inlineStr"/>
      <c r="C11" s="7" t="inlineStr"/>
      <c r="D11" s="7" t="n">
        <v>0.004854009407782607</v>
      </c>
      <c r="E11" s="7" t="n">
        <v>-0.02455494144881509</v>
      </c>
      <c r="F11" s="7" t="n">
        <v>-0.009704562148751752</v>
      </c>
      <c r="G11" s="7" t="n">
        <v>-0.03421132637655872</v>
      </c>
      <c r="H11" s="7" t="n">
        <v>-0.005317694808751378</v>
      </c>
      <c r="I11" s="7" t="n">
        <v>-0.01052547168983365</v>
      </c>
      <c r="J11" s="7" t="inlineStr"/>
      <c r="K11" s="7" t="n">
        <v>-0.004380120829008143</v>
      </c>
      <c r="L11" s="7" t="n">
        <v>-0.01052547168983365</v>
      </c>
      <c r="M11" s="7" t="n">
        <v>-0.02136664400722685</v>
      </c>
      <c r="N11" s="7" t="n">
        <v>-0.005805542666097778</v>
      </c>
      <c r="O11" s="7" t="n">
        <v>-0.01289858342280519</v>
      </c>
      <c r="P11" s="7" t="n">
        <v>-0.01052547168983365</v>
      </c>
      <c r="Q11" s="7" t="inlineStr"/>
      <c r="R11" s="7" t="n">
        <v>-0.003641915762739383</v>
      </c>
      <c r="S11" s="7" t="n">
        <v>-0.005805542666097778</v>
      </c>
      <c r="T11" s="7" t="n">
        <v>-0.01289858342280519</v>
      </c>
      <c r="U11" s="7" t="inlineStr"/>
      <c r="V11" s="7" t="inlineStr"/>
      <c r="W11" s="7" t="inlineStr"/>
      <c r="X11" s="7" t="n">
        <v>-0.006502308739657693</v>
      </c>
      <c r="Y11" s="7" t="n">
        <v>-0.003641915762739383</v>
      </c>
      <c r="Z11" s="7" t="inlineStr"/>
      <c r="AA11" s="7" t="inlineStr"/>
      <c r="AB11" s="7" t="n">
        <v>-0.02455494144881509</v>
      </c>
      <c r="AC11" s="7" t="inlineStr"/>
      <c r="AD11" s="7" t="inlineStr"/>
      <c r="AE11" s="7" t="n">
        <v>-0.03421132637655872</v>
      </c>
      <c r="AF11" s="7" t="n">
        <v>-0.01052547168983365</v>
      </c>
      <c r="AG11" s="7" t="inlineStr"/>
      <c r="AH11" s="7" t="inlineStr"/>
      <c r="AI11" s="7" t="n">
        <v>-0.01289858342280519</v>
      </c>
      <c r="AJ11" s="7" t="n">
        <v>0.004854009407782607</v>
      </c>
      <c r="AK11" s="7" t="inlineStr"/>
      <c r="AL11" s="7" t="inlineStr"/>
      <c r="AM11" s="7" t="n">
        <v>-0.009704562148751752</v>
      </c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n">
        <v>-0.01245879584450143</v>
      </c>
      <c r="AV11" s="7" t="inlineStr"/>
      <c r="AW11" s="7" t="inlineStr"/>
      <c r="AX11" s="7" t="inlineStr"/>
      <c r="AY11" s="7" t="n">
        <v>-0.01115380940320491</v>
      </c>
      <c r="AZ11" s="7" t="inlineStr"/>
      <c r="BA11" s="7" t="inlineStr"/>
      <c r="BB11" s="7" t="n">
        <v>-0.01537388656549787</v>
      </c>
      <c r="BC11" s="7" t="n">
        <v>-0.01052547168983365</v>
      </c>
      <c r="BD11" s="7" t="inlineStr"/>
      <c r="BE11" s="7" t="inlineStr"/>
      <c r="BF11" s="7" t="inlineStr"/>
      <c r="BG11" s="7" t="n">
        <v>-0.004380120829008143</v>
      </c>
      <c r="BH11" s="7" t="inlineStr"/>
      <c r="BI11" s="7" t="inlineStr"/>
      <c r="BJ11" s="7" t="inlineStr"/>
      <c r="BK11" s="7" t="inlineStr"/>
      <c r="BL11" s="7" t="n">
        <v>-0.01289858342280519</v>
      </c>
      <c r="BM11" s="7" t="n">
        <v>-0.01115380940320492</v>
      </c>
      <c r="BN11" s="7" t="n">
        <v>-0.02136664400722685</v>
      </c>
      <c r="BO11" s="7" t="inlineStr"/>
      <c r="BP11" s="7" t="n">
        <v>-0.008038862860498467</v>
      </c>
      <c r="BQ11" s="7" t="n">
        <v>-0.01289858342280519</v>
      </c>
      <c r="BR11" s="7" t="inlineStr"/>
      <c r="BS11" s="7" t="n">
        <v>-0.01245879584450143</v>
      </c>
      <c r="BT11" s="7" t="n">
        <v>-0.01537388656549787</v>
      </c>
      <c r="BU11" s="7" t="inlineStr"/>
      <c r="BV11" s="7" t="inlineStr"/>
      <c r="BW11" s="7" t="n">
        <v>-0.008725996444516361</v>
      </c>
      <c r="BX11" s="7" t="inlineStr"/>
      <c r="BY11" s="7" t="inlineStr"/>
      <c r="BZ11" s="7" t="inlineStr"/>
      <c r="CA11" s="7" t="n">
        <v>-0.01052547168983365</v>
      </c>
      <c r="CB11" s="7" t="inlineStr"/>
      <c r="CC11" s="7" t="n">
        <v>-0.005317694808751378</v>
      </c>
      <c r="CD11" s="7" t="inlineStr"/>
      <c r="CE11" s="7" t="inlineStr"/>
      <c r="CF11" s="7" t="n">
        <v>-0.01115380940320492</v>
      </c>
      <c r="CG11" s="7" t="inlineStr"/>
      <c r="CH11" s="7" t="inlineStr"/>
      <c r="CI11" s="7" t="inlineStr"/>
      <c r="CJ11" s="7" t="n">
        <v>-0.01115380940320491</v>
      </c>
      <c r="CK11" s="7" t="inlineStr"/>
      <c r="CL11" s="7" t="n">
        <v>-0.006028081158008829</v>
      </c>
      <c r="CM11" s="7" t="inlineStr"/>
      <c r="CN11" s="7" t="n">
        <v>-0.006502308739657689</v>
      </c>
      <c r="CO11" s="7" t="inlineStr"/>
      <c r="CP11" s="7" t="inlineStr"/>
      <c r="CQ11" s="7" t="n">
        <v>-0.006502308739657693</v>
      </c>
      <c r="CR11" s="7" t="n">
        <v>-0.006502308739657693</v>
      </c>
      <c r="CS11" s="7" t="n">
        <v>-0.01115380940320492</v>
      </c>
      <c r="CT11" s="7" t="n">
        <v>-0.01698464112131408</v>
      </c>
      <c r="CU11" s="7" t="inlineStr"/>
      <c r="CV11" s="7" t="n">
        <v>-0.01115380940320492</v>
      </c>
      <c r="CW11" s="7" t="n">
        <v>-0.01289858342280519</v>
      </c>
      <c r="CX11" s="7" t="inlineStr"/>
      <c r="CY11" s="7" t="inlineStr"/>
      <c r="CZ11" s="7" t="inlineStr"/>
      <c r="DA11" s="7" t="inlineStr"/>
      <c r="DB11" s="7" t="inlineStr"/>
      <c r="DC11" s="7" t="n">
        <v>-0.008667572088211138</v>
      </c>
      <c r="DD11" s="7" t="inlineStr"/>
      <c r="DE11" s="7" t="n">
        <v>-0.006502308739657689</v>
      </c>
      <c r="DF11" s="7" t="n">
        <v>-0.008667572088211138</v>
      </c>
      <c r="DG11" s="7" t="n">
        <v>-0.01698464112131408</v>
      </c>
      <c r="DH11" s="7" t="inlineStr"/>
      <c r="DI11" s="7" t="n">
        <v>-0.006028081158008829</v>
      </c>
      <c r="DJ11" s="7" t="n">
        <v>-0.008725996444516361</v>
      </c>
      <c r="DK11" s="7" t="n">
        <v>-0.008038862860498467</v>
      </c>
      <c r="DL11" s="7" t="n">
        <v>-0.01245879584450141</v>
      </c>
      <c r="DM11" s="7" t="inlineStr"/>
      <c r="DN11" s="7" t="n">
        <v>-0.004993898531950109</v>
      </c>
      <c r="DO11" s="7" t="n">
        <v>-0.01245879584450141</v>
      </c>
      <c r="DP11" s="7" t="n">
        <v>-0.004993898531950109</v>
      </c>
      <c r="DQ11" s="7" t="n">
        <v>-0.006502308739657693</v>
      </c>
      <c r="DS11" t="inlineStr">
        <is>
          <t>2023-02-06</t>
        </is>
      </c>
      <c r="DT11" t="n">
        <v>1.114182</v>
      </c>
      <c r="DU11" t="n">
        <v>1.049628</v>
      </c>
      <c r="DW11" t="n">
        <v>1.197435</v>
      </c>
      <c r="DY11" t="n">
        <v>1.114182</v>
      </c>
      <c r="DZ11" t="n">
        <v>1.049628</v>
      </c>
      <c r="EC11" t="n">
        <v>1.008168</v>
      </c>
    </row>
    <row r="12">
      <c r="A12" s="6" t="n">
        <v>44964</v>
      </c>
      <c r="B12" s="7" t="inlineStr"/>
      <c r="C12" s="7" t="n">
        <v>0.005510876419900257</v>
      </c>
      <c r="D12" s="7" t="n">
        <v>0.005510876419900257</v>
      </c>
      <c r="E12" s="7" t="n">
        <v>0.02444360456296892</v>
      </c>
      <c r="F12" s="7" t="n">
        <v>0.008182004186926996</v>
      </c>
      <c r="G12" s="7" t="n">
        <v>0.04479923036398689</v>
      </c>
      <c r="H12" s="7" t="n">
        <v>0.005328034136488416</v>
      </c>
      <c r="I12" s="7" t="n">
        <v>0.01694282876683095</v>
      </c>
      <c r="J12" s="7" t="inlineStr"/>
      <c r="K12" s="7" t="n">
        <v>0.004925438521690665</v>
      </c>
      <c r="L12" s="7" t="n">
        <v>0.01694282876683095</v>
      </c>
      <c r="M12" s="7" t="n">
        <v>0.02742619488025804</v>
      </c>
      <c r="N12" s="7" t="n">
        <v>0.01073885564919878</v>
      </c>
      <c r="O12" s="7" t="n">
        <v>0.02049720992431087</v>
      </c>
      <c r="P12" s="7" t="n">
        <v>0.02097570811594368</v>
      </c>
      <c r="Q12" s="7" t="inlineStr"/>
      <c r="R12" s="7" t="n">
        <v>0.007382021444045041</v>
      </c>
      <c r="S12" s="7" t="n">
        <v>0.02253798800200953</v>
      </c>
      <c r="T12" s="7" t="n">
        <v>0.02012797177147218</v>
      </c>
      <c r="U12" s="7" t="n">
        <v>0.005328034136488416</v>
      </c>
      <c r="V12" s="7" t="inlineStr"/>
      <c r="W12" s="7" t="inlineStr"/>
      <c r="X12" s="7" t="n">
        <v>0.007919301223889725</v>
      </c>
      <c r="Y12" s="7" t="n">
        <v>0.02543334974655394</v>
      </c>
      <c r="Z12" s="7" t="inlineStr"/>
      <c r="AA12" s="7" t="inlineStr"/>
      <c r="AB12" s="7" t="n">
        <v>0.02103958442049205</v>
      </c>
      <c r="AC12" s="7" t="n">
        <v>0.01193063225138456</v>
      </c>
      <c r="AD12" s="7" t="inlineStr"/>
      <c r="AE12" s="7" t="n">
        <v>0.0228634356032975</v>
      </c>
      <c r="AF12" s="7" t="n">
        <v>0.02097570811594368</v>
      </c>
      <c r="AG12" s="7" t="n">
        <v>0.02049720992431087</v>
      </c>
      <c r="AH12" s="7" t="inlineStr"/>
      <c r="AI12" s="7" t="n">
        <v>0.009029731888386421</v>
      </c>
      <c r="AJ12" s="7" t="n">
        <v>0.01095020272514077</v>
      </c>
      <c r="AK12" s="7" t="inlineStr"/>
      <c r="AL12" s="7" t="n">
        <v>0.0146526923480596</v>
      </c>
      <c r="AM12" s="7" t="n">
        <v>0.01960810130822097</v>
      </c>
      <c r="AN12" s="7" t="n">
        <v>0.01694282876683095</v>
      </c>
      <c r="AO12" s="7" t="inlineStr"/>
      <c r="AP12" s="7" t="n">
        <v>0.01694282876683095</v>
      </c>
      <c r="AQ12" s="7" t="inlineStr"/>
      <c r="AR12" s="7" t="n">
        <v>0.008182004186926996</v>
      </c>
      <c r="AS12" s="7" t="n">
        <v>0.01193063225138456</v>
      </c>
      <c r="AT12" s="7" t="inlineStr"/>
      <c r="AU12" s="7" t="n">
        <v>0.01456830266151873</v>
      </c>
      <c r="AV12" s="7" t="n">
        <v>0.01830365589198853</v>
      </c>
      <c r="AW12" s="7" t="n">
        <v>0.01193063225138456</v>
      </c>
      <c r="AX12" s="7" t="n">
        <v>0.02253798800200953</v>
      </c>
      <c r="AY12" s="7" t="n">
        <v>0.01239696201367203</v>
      </c>
      <c r="AZ12" s="7" t="n">
        <v>0.04479923036398689</v>
      </c>
      <c r="BA12" s="7" t="inlineStr"/>
      <c r="BB12" s="7" t="n">
        <v>0.0146526923480596</v>
      </c>
      <c r="BC12" s="7" t="n">
        <v>0.01694282876683095</v>
      </c>
      <c r="BD12" s="7" t="inlineStr"/>
      <c r="BE12" s="7" t="inlineStr"/>
      <c r="BF12" s="7" t="n">
        <v>0.02543334974655394</v>
      </c>
      <c r="BG12" s="7" t="n">
        <v>0.02176789624832775</v>
      </c>
      <c r="BH12" s="7" t="inlineStr"/>
      <c r="BI12" s="7" t="inlineStr"/>
      <c r="BJ12" s="7" t="inlineStr"/>
      <c r="BK12" s="7" t="n">
        <v>0.008252430432763268</v>
      </c>
      <c r="BL12" s="7" t="n">
        <v>0.02012797177147218</v>
      </c>
      <c r="BM12" s="7" t="n">
        <v>0.01193063225138456</v>
      </c>
      <c r="BN12" s="7" t="n">
        <v>0.02430382942702127</v>
      </c>
      <c r="BO12" s="7" t="inlineStr"/>
      <c r="BP12" s="7" t="n">
        <v>0.007717128513013509</v>
      </c>
      <c r="BQ12" s="7" t="n">
        <v>0.02146137131428782</v>
      </c>
      <c r="BR12" s="7" t="inlineStr"/>
      <c r="BS12" s="7" t="n">
        <v>0.01830365589198853</v>
      </c>
      <c r="BT12" s="7" t="n">
        <v>0.01425873314297813</v>
      </c>
      <c r="BU12" s="7" t="inlineStr"/>
      <c r="BV12" s="7" t="inlineStr"/>
      <c r="BW12" s="7" t="n">
        <v>0.01218091328793661</v>
      </c>
      <c r="BX12" s="7" t="inlineStr"/>
      <c r="BY12" s="7" t="inlineStr"/>
      <c r="BZ12" s="7" t="n">
        <v>0.02444360456296892</v>
      </c>
      <c r="CA12" s="7" t="n">
        <v>0.02097570811594368</v>
      </c>
      <c r="CB12" s="7" t="n">
        <v>0.008541383924852344</v>
      </c>
      <c r="CC12" s="7" t="n">
        <v>0.02744219076493802</v>
      </c>
      <c r="CD12" s="7" t="inlineStr"/>
      <c r="CE12" s="7" t="n">
        <v>0.01694282876683095</v>
      </c>
      <c r="CF12" s="7" t="n">
        <v>0.01239696201367203</v>
      </c>
      <c r="CG12" s="7" t="n">
        <v>0.008252430432763264</v>
      </c>
      <c r="CH12" s="7" t="n">
        <v>0.00893163639330199</v>
      </c>
      <c r="CI12" s="7" t="n">
        <v>0.02129061067960032</v>
      </c>
      <c r="CJ12" s="7" t="n">
        <v>0.01193063225138456</v>
      </c>
      <c r="CK12" s="7" t="n">
        <v>0.02430382942702127</v>
      </c>
      <c r="CL12" s="7" t="n">
        <v>0.01194343629083631</v>
      </c>
      <c r="CM12" s="7" t="inlineStr"/>
      <c r="CN12" s="7" t="n">
        <v>0.007919301223889721</v>
      </c>
      <c r="CO12" s="7" t="n">
        <v>0.02146137131428782</v>
      </c>
      <c r="CP12" s="7" t="inlineStr"/>
      <c r="CQ12" s="7" t="n">
        <v>0.008252430432763268</v>
      </c>
      <c r="CR12" s="7" t="n">
        <v>0.007919301223889725</v>
      </c>
      <c r="CS12" s="7" t="n">
        <v>0.01193063225138456</v>
      </c>
      <c r="CT12" s="7" t="n">
        <v>0.01754950020375676</v>
      </c>
      <c r="CU12" s="7" t="n">
        <v>0.007717128513013509</v>
      </c>
      <c r="CV12" s="7" t="n">
        <v>0.01239696201367203</v>
      </c>
      <c r="CW12" s="7" t="n">
        <v>0.02012797177147218</v>
      </c>
      <c r="CX12" s="7" t="n">
        <v>0.01139753601616054</v>
      </c>
      <c r="CY12" s="7" t="n">
        <v>0.009029731888386421</v>
      </c>
      <c r="CZ12" s="7" t="n">
        <v>0.01495195208374601</v>
      </c>
      <c r="DA12" s="7" t="n">
        <v>0.01631546918093807</v>
      </c>
      <c r="DB12" s="7" t="n">
        <v>0.008252430432763268</v>
      </c>
      <c r="DC12" s="7" t="n">
        <v>0.007383715595785339</v>
      </c>
      <c r="DD12" s="7" t="inlineStr"/>
      <c r="DE12" s="7" t="n">
        <v>0.008252430432763264</v>
      </c>
      <c r="DF12" s="7" t="n">
        <v>0.008541383924852344</v>
      </c>
      <c r="DG12" s="7" t="n">
        <v>0.02129061067960032</v>
      </c>
      <c r="DH12" s="7" t="inlineStr"/>
      <c r="DI12" s="7" t="n">
        <v>0.00893163639330199</v>
      </c>
      <c r="DJ12" s="7" t="n">
        <v>0.01631546918093807</v>
      </c>
      <c r="DK12" s="7" t="n">
        <v>0.02651735444491438</v>
      </c>
      <c r="DL12" s="7" t="n">
        <v>0.01456830266151873</v>
      </c>
      <c r="DM12" s="7" t="n">
        <v>0.004925438521690665</v>
      </c>
      <c r="DN12" s="7" t="n">
        <v>0.0109804083867008</v>
      </c>
      <c r="DO12" s="7" t="n">
        <v>0.01495195208374601</v>
      </c>
      <c r="DP12" s="7" t="n">
        <v>0.01139753601616054</v>
      </c>
      <c r="DQ12" s="7" t="n">
        <v>0.008252430432763268</v>
      </c>
      <c r="DS12" t="inlineStr">
        <is>
          <t>2023-02-07</t>
        </is>
      </c>
      <c r="DT12" t="n">
        <v>1.141417</v>
      </c>
      <c r="DU12" t="n">
        <v>1.096651</v>
      </c>
      <c r="DV12" t="n">
        <v>1.005511</v>
      </c>
      <c r="DW12" t="n">
        <v>1.204034</v>
      </c>
      <c r="DY12" t="n">
        <v>1.137624</v>
      </c>
      <c r="DZ12" t="n">
        <v>1.073626</v>
      </c>
      <c r="EB12" t="n">
        <v>1.044799</v>
      </c>
      <c r="EC12" t="n">
        <v>1.035818</v>
      </c>
    </row>
    <row r="13">
      <c r="A13" s="6" t="n">
        <v>44965</v>
      </c>
      <c r="B13" s="7" t="inlineStr"/>
      <c r="C13" s="7" t="n">
        <v>-0.002077701097664127</v>
      </c>
      <c r="D13" s="7" t="n">
        <v>-0.002077701097664127</v>
      </c>
      <c r="E13" s="7" t="n">
        <v>-0.007702451864593352</v>
      </c>
      <c r="F13" s="7" t="n">
        <v>-0.01407678606292758</v>
      </c>
      <c r="G13" s="7" t="n">
        <v>-0.024852369177364</v>
      </c>
      <c r="H13" s="7" t="n">
        <v>-0.00736190262945145</v>
      </c>
      <c r="I13" s="7" t="n">
        <v>-0.009656692778188449</v>
      </c>
      <c r="J13" s="7" t="inlineStr"/>
      <c r="K13" s="7" t="n">
        <v>-0.01155444563690044</v>
      </c>
      <c r="L13" s="7" t="n">
        <v>-0.009656692778188449</v>
      </c>
      <c r="M13" s="7" t="n">
        <v>-0.01481664820253979</v>
      </c>
      <c r="N13" s="7" t="n">
        <v>-0.004320380669853098</v>
      </c>
      <c r="O13" s="7" t="n">
        <v>-0.009509653734435601</v>
      </c>
      <c r="P13" s="7" t="n">
        <v>-0.01196028718419022</v>
      </c>
      <c r="Q13" s="7" t="inlineStr"/>
      <c r="R13" s="7" t="n">
        <v>-0.002025196628440131</v>
      </c>
      <c r="S13" s="7" t="n">
        <v>-0.01024606199676261</v>
      </c>
      <c r="T13" s="7" t="n">
        <v>-0.009880020219396959</v>
      </c>
      <c r="U13" s="7" t="n">
        <v>-0.00736190262945145</v>
      </c>
      <c r="V13" s="7" t="inlineStr"/>
      <c r="W13" s="7" t="inlineStr"/>
      <c r="X13" s="7" t="n">
        <v>-0.008674686541483269</v>
      </c>
      <c r="Y13" s="7" t="n">
        <v>-0.01057350399897172</v>
      </c>
      <c r="Z13" s="7" t="inlineStr"/>
      <c r="AA13" s="7" t="inlineStr"/>
      <c r="AB13" s="7" t="n">
        <v>-0.003849697784411132</v>
      </c>
      <c r="AC13" s="7" t="n">
        <v>-0.01773283555056128</v>
      </c>
      <c r="AD13" s="7" t="inlineStr"/>
      <c r="AE13" s="7" t="n">
        <v>-0.00998078320076449</v>
      </c>
      <c r="AF13" s="7" t="n">
        <v>-0.01196028718419022</v>
      </c>
      <c r="AG13" s="7" t="n">
        <v>-0.009509653734435601</v>
      </c>
      <c r="AH13" s="7" t="inlineStr"/>
      <c r="AI13" s="7" t="n">
        <v>-0.009941942931757123</v>
      </c>
      <c r="AJ13" s="7" t="n">
        <v>-0.00481528177204559</v>
      </c>
      <c r="AK13" s="7" t="inlineStr"/>
      <c r="AL13" s="7" t="n">
        <v>-0.02083598814808613</v>
      </c>
      <c r="AM13" s="7" t="n">
        <v>-0.01812085988218804</v>
      </c>
      <c r="AN13" s="7" t="n">
        <v>-0.009656692778188449</v>
      </c>
      <c r="AO13" s="7" t="inlineStr"/>
      <c r="AP13" s="7" t="n">
        <v>-0.009656692778188449</v>
      </c>
      <c r="AQ13" s="7" t="inlineStr"/>
      <c r="AR13" s="7" t="n">
        <v>-0.01407678606292758</v>
      </c>
      <c r="AS13" s="7" t="n">
        <v>-0.01773283555056128</v>
      </c>
      <c r="AT13" s="7" t="inlineStr"/>
      <c r="AU13" s="7" t="n">
        <v>-0.01782880421071794</v>
      </c>
      <c r="AV13" s="7" t="n">
        <v>-0.01306218901470054</v>
      </c>
      <c r="AW13" s="7" t="n">
        <v>-0.01773283555056127</v>
      </c>
      <c r="AX13" s="7" t="n">
        <v>-0.01024606199676261</v>
      </c>
      <c r="AY13" s="7" t="n">
        <v>-0.01280286421253938</v>
      </c>
      <c r="AZ13" s="7" t="n">
        <v>-0.024852369177364</v>
      </c>
      <c r="BA13" s="7" t="inlineStr"/>
      <c r="BB13" s="7" t="n">
        <v>-0.02083598814808613</v>
      </c>
      <c r="BC13" s="7" t="n">
        <v>-0.009656692778188449</v>
      </c>
      <c r="BD13" s="7" t="inlineStr"/>
      <c r="BE13" s="7" t="inlineStr"/>
      <c r="BF13" s="7" t="n">
        <v>-0.01057350399897172</v>
      </c>
      <c r="BG13" s="7" t="n">
        <v>-0.01794825079898694</v>
      </c>
      <c r="BH13" s="7" t="inlineStr"/>
      <c r="BI13" s="7" t="inlineStr"/>
      <c r="BJ13" s="7" t="inlineStr"/>
      <c r="BK13" s="7" t="n">
        <v>-0.01035831404964679</v>
      </c>
      <c r="BL13" s="7" t="n">
        <v>-0.009880020219396957</v>
      </c>
      <c r="BM13" s="7" t="n">
        <v>-0.01773283555056128</v>
      </c>
      <c r="BN13" s="7" t="n">
        <v>-0.008905261115454421</v>
      </c>
      <c r="BO13" s="7" t="inlineStr"/>
      <c r="BP13" s="7" t="n">
        <v>-0.01368560289118021</v>
      </c>
      <c r="BQ13" s="7" t="n">
        <v>-0.0057726212129898</v>
      </c>
      <c r="BR13" s="7" t="inlineStr"/>
      <c r="BS13" s="7" t="n">
        <v>-0.01306218901470054</v>
      </c>
      <c r="BT13" s="7" t="n">
        <v>-0.01622703179907253</v>
      </c>
      <c r="BU13" s="7" t="inlineStr"/>
      <c r="BV13" s="7" t="inlineStr"/>
      <c r="BW13" s="7" t="n">
        <v>-0.01345838734839417</v>
      </c>
      <c r="BX13" s="7" t="inlineStr"/>
      <c r="BY13" s="7" t="inlineStr"/>
      <c r="BZ13" s="7" t="n">
        <v>-0.007702451864593352</v>
      </c>
      <c r="CA13" s="7" t="n">
        <v>-0.01196028718419022</v>
      </c>
      <c r="CB13" s="7" t="n">
        <v>-0.01164648065496586</v>
      </c>
      <c r="CC13" s="7" t="n">
        <v>-0.01693947667324562</v>
      </c>
      <c r="CD13" s="7" t="inlineStr"/>
      <c r="CE13" s="7" t="n">
        <v>-0.009656692778188449</v>
      </c>
      <c r="CF13" s="7" t="n">
        <v>-0.01280286421253939</v>
      </c>
      <c r="CG13" s="7" t="n">
        <v>-0.01035831404964679</v>
      </c>
      <c r="CH13" s="7" t="n">
        <v>-0.01712822861916291</v>
      </c>
      <c r="CI13" s="7" t="n">
        <v>-0.02543015671495327</v>
      </c>
      <c r="CJ13" s="7" t="n">
        <v>-0.01773283555056127</v>
      </c>
      <c r="CK13" s="7" t="n">
        <v>-0.008905261115454421</v>
      </c>
      <c r="CL13" s="7" t="n">
        <v>-0.01880167256445254</v>
      </c>
      <c r="CM13" s="7" t="inlineStr"/>
      <c r="CN13" s="7" t="n">
        <v>-0.008674686541483267</v>
      </c>
      <c r="CO13" s="7" t="n">
        <v>-0.0057726212129898</v>
      </c>
      <c r="CP13" s="7" t="inlineStr"/>
      <c r="CQ13" s="7" t="n">
        <v>-0.01035831404964679</v>
      </c>
      <c r="CR13" s="7" t="n">
        <v>-0.008674686541483269</v>
      </c>
      <c r="CS13" s="7" t="n">
        <v>-0.01773283555056128</v>
      </c>
      <c r="CT13" s="7" t="n">
        <v>-0.01822691310292597</v>
      </c>
      <c r="CU13" s="7" t="n">
        <v>-0.01368560289118021</v>
      </c>
      <c r="CV13" s="7" t="n">
        <v>-0.01280286421253939</v>
      </c>
      <c r="CW13" s="7" t="n">
        <v>-0.009880020219396957</v>
      </c>
      <c r="CX13" s="7" t="n">
        <v>-0.0185860952680556</v>
      </c>
      <c r="CY13" s="7" t="n">
        <v>-0.009941942931757123</v>
      </c>
      <c r="CZ13" s="7" t="n">
        <v>-0.01521234452986234</v>
      </c>
      <c r="DA13" s="7" t="n">
        <v>-0.02243726936988706</v>
      </c>
      <c r="DB13" s="7" t="n">
        <v>-0.01035831404964679</v>
      </c>
      <c r="DC13" s="7" t="n">
        <v>-0.01048000781919305</v>
      </c>
      <c r="DD13" s="7" t="inlineStr"/>
      <c r="DE13" s="7" t="n">
        <v>-0.01035831404964679</v>
      </c>
      <c r="DF13" s="7" t="n">
        <v>-0.01164648065496586</v>
      </c>
      <c r="DG13" s="7" t="n">
        <v>-0.02543015671495327</v>
      </c>
      <c r="DH13" s="7" t="inlineStr"/>
      <c r="DI13" s="7" t="n">
        <v>-0.01712822861916291</v>
      </c>
      <c r="DJ13" s="7" t="n">
        <v>-0.02243726936988706</v>
      </c>
      <c r="DK13" s="7" t="n">
        <v>-0.01895538794243147</v>
      </c>
      <c r="DL13" s="7" t="n">
        <v>-0.01782880421071793</v>
      </c>
      <c r="DM13" s="7" t="n">
        <v>-0.01155444563690044</v>
      </c>
      <c r="DN13" s="7" t="n">
        <v>-0.01809571648690438</v>
      </c>
      <c r="DO13" s="7" t="n">
        <v>-0.01521234452986234</v>
      </c>
      <c r="DP13" s="7" t="n">
        <v>-0.0185860952680556</v>
      </c>
      <c r="DQ13" s="7" t="n">
        <v>-0.01035831404964679</v>
      </c>
      <c r="DS13" t="inlineStr">
        <is>
          <t>2023-02-08</t>
        </is>
      </c>
      <c r="DT13" t="n">
        <v>1.132625</v>
      </c>
      <c r="DU13" t="n">
        <v>1.069396</v>
      </c>
      <c r="DV13" t="n">
        <v>1.003422</v>
      </c>
      <c r="DW13" t="n">
        <v>1.201533</v>
      </c>
      <c r="DY13" t="n">
        <v>1.133245</v>
      </c>
      <c r="DZ13" t="n">
        <v>1.06291</v>
      </c>
      <c r="EB13" t="n">
        <v>1.018833</v>
      </c>
      <c r="EC13" t="n">
        <v>1.020471</v>
      </c>
    </row>
    <row r="14">
      <c r="A14" s="6" t="n">
        <v>44966</v>
      </c>
      <c r="B14" s="7" t="inlineStr"/>
      <c r="C14" s="7" t="n">
        <v>0.01944155722144201</v>
      </c>
      <c r="D14" s="7" t="n">
        <v>0.01944155722144201</v>
      </c>
      <c r="E14" s="7" t="n">
        <v>0.00115623399630861</v>
      </c>
      <c r="F14" s="7" t="n">
        <v>-0.006220447187571987</v>
      </c>
      <c r="G14" s="7" t="n">
        <v>-0.03094188941029908</v>
      </c>
      <c r="H14" s="7" t="n">
        <v>-0.002483721144702539</v>
      </c>
      <c r="I14" s="7" t="n">
        <v>-0.01568396390070177</v>
      </c>
      <c r="J14" s="7" t="inlineStr"/>
      <c r="K14" s="7" t="n">
        <v>-0.007710927005470999</v>
      </c>
      <c r="L14" s="7" t="n">
        <v>-0.01568396390070177</v>
      </c>
      <c r="M14" s="7" t="n">
        <v>0.001660085793272549</v>
      </c>
      <c r="N14" s="7" t="n">
        <v>-0.0112735432861234</v>
      </c>
      <c r="O14" s="7" t="n">
        <v>-0.01875739223787797</v>
      </c>
      <c r="P14" s="7" t="n">
        <v>-0.01952774363369884</v>
      </c>
      <c r="Q14" s="7" t="inlineStr"/>
      <c r="R14" s="7" t="n">
        <v>-0.007245014292859838</v>
      </c>
      <c r="S14" s="7" t="n">
        <v>-0.02581741676698872</v>
      </c>
      <c r="T14" s="7" t="n">
        <v>-0.02447948894682439</v>
      </c>
      <c r="U14" s="7" t="n">
        <v>-0.002483721144702539</v>
      </c>
      <c r="V14" s="7" t="inlineStr"/>
      <c r="W14" s="7" t="inlineStr"/>
      <c r="X14" s="7" t="n">
        <v>-0.00657488134596977</v>
      </c>
      <c r="Y14" s="7" t="n">
        <v>-0.03098492334231047</v>
      </c>
      <c r="Z14" s="7" t="inlineStr"/>
      <c r="AA14" s="7" t="inlineStr"/>
      <c r="AB14" s="7" t="n">
        <v>-0.01167245536351442</v>
      </c>
      <c r="AC14" s="7" t="n">
        <v>-0.01165141740537821</v>
      </c>
      <c r="AD14" s="7" t="inlineStr"/>
      <c r="AE14" s="7" t="n">
        <v>-0.02117340632815533</v>
      </c>
      <c r="AF14" s="7" t="n">
        <v>-0.01952774363369884</v>
      </c>
      <c r="AG14" s="7" t="n">
        <v>-0.01875739223787797</v>
      </c>
      <c r="AH14" s="7" t="inlineStr"/>
      <c r="AI14" s="7" t="n">
        <v>0.004137740034167108</v>
      </c>
      <c r="AJ14" s="7" t="n">
        <v>0.01474579521346252</v>
      </c>
      <c r="AK14" s="7" t="inlineStr"/>
      <c r="AL14" s="7" t="n">
        <v>-0.01141614084834975</v>
      </c>
      <c r="AM14" s="7" t="n">
        <v>-0.01013618491249156</v>
      </c>
      <c r="AN14" s="7" t="n">
        <v>-0.01568396390070177</v>
      </c>
      <c r="AO14" s="7" t="inlineStr"/>
      <c r="AP14" s="7" t="n">
        <v>-0.01568396390070177</v>
      </c>
      <c r="AQ14" s="7" t="inlineStr"/>
      <c r="AR14" s="7" t="n">
        <v>-0.006220447187571987</v>
      </c>
      <c r="AS14" s="7" t="n">
        <v>-0.01165141740537821</v>
      </c>
      <c r="AT14" s="7" t="inlineStr"/>
      <c r="AU14" s="7" t="n">
        <v>-0.005264246429395394</v>
      </c>
      <c r="AV14" s="7" t="n">
        <v>0.002251561436623114</v>
      </c>
      <c r="AW14" s="7" t="n">
        <v>-0.01165141740537821</v>
      </c>
      <c r="AX14" s="7" t="n">
        <v>-0.02581741676698872</v>
      </c>
      <c r="AY14" s="7" t="n">
        <v>-0.004892336030242907</v>
      </c>
      <c r="AZ14" s="7" t="n">
        <v>-0.03094188941029908</v>
      </c>
      <c r="BA14" s="7" t="inlineStr"/>
      <c r="BB14" s="7" t="n">
        <v>-0.01141614084834975</v>
      </c>
      <c r="BC14" s="7" t="n">
        <v>-0.01568396390070177</v>
      </c>
      <c r="BD14" s="7" t="inlineStr"/>
      <c r="BE14" s="7" t="inlineStr"/>
      <c r="BF14" s="7" t="n">
        <v>-0.03098492334231047</v>
      </c>
      <c r="BG14" s="7" t="n">
        <v>-0.004778991837659233</v>
      </c>
      <c r="BH14" s="7" t="inlineStr"/>
      <c r="BI14" s="7" t="inlineStr"/>
      <c r="BJ14" s="7" t="inlineStr"/>
      <c r="BK14" s="7" t="n">
        <v>-0.005233320642684598</v>
      </c>
      <c r="BL14" s="7" t="n">
        <v>-0.02447948894682438</v>
      </c>
      <c r="BM14" s="7" t="n">
        <v>-0.01165141740537821</v>
      </c>
      <c r="BN14" s="7" t="n">
        <v>0.0005402037226950165</v>
      </c>
      <c r="BO14" s="7" t="inlineStr"/>
      <c r="BP14" s="7" t="n">
        <v>-0.004789391491566613</v>
      </c>
      <c r="BQ14" s="7" t="n">
        <v>0.004007093568860106</v>
      </c>
      <c r="BR14" s="7" t="inlineStr"/>
      <c r="BS14" s="7" t="n">
        <v>0.002251561436623114</v>
      </c>
      <c r="BT14" s="7" t="n">
        <v>-0.005066775383168111</v>
      </c>
      <c r="BU14" s="7" t="inlineStr"/>
      <c r="BV14" s="7" t="inlineStr"/>
      <c r="BW14" s="7" t="n">
        <v>0.0009899971424007668</v>
      </c>
      <c r="BX14" s="7" t="inlineStr"/>
      <c r="BY14" s="7" t="inlineStr"/>
      <c r="BZ14" s="7" t="n">
        <v>0.00115623399630861</v>
      </c>
      <c r="CA14" s="7" t="n">
        <v>-0.01952774363369884</v>
      </c>
      <c r="CB14" s="7" t="n">
        <v>-0.005364527482848162</v>
      </c>
      <c r="CC14" s="7" t="n">
        <v>-0.009086058611843511</v>
      </c>
      <c r="CD14" s="7" t="inlineStr"/>
      <c r="CE14" s="7" t="n">
        <v>-0.01568396390070177</v>
      </c>
      <c r="CF14" s="7" t="n">
        <v>-0.004892336030242909</v>
      </c>
      <c r="CG14" s="7" t="n">
        <v>-0.005233320642684597</v>
      </c>
      <c r="CH14" s="7" t="n">
        <v>-0.00353907722783614</v>
      </c>
      <c r="CI14" s="7" t="n">
        <v>-0.01482293743234002</v>
      </c>
      <c r="CJ14" s="7" t="n">
        <v>-0.01165141740537821</v>
      </c>
      <c r="CK14" s="7" t="n">
        <v>0.0005402037226950165</v>
      </c>
      <c r="CL14" s="7" t="n">
        <v>-0.001716785388987665</v>
      </c>
      <c r="CM14" s="7" t="inlineStr"/>
      <c r="CN14" s="7" t="n">
        <v>-0.006574881345969769</v>
      </c>
      <c r="CO14" s="7" t="n">
        <v>0.004007093568860106</v>
      </c>
      <c r="CP14" s="7" t="inlineStr"/>
      <c r="CQ14" s="7" t="n">
        <v>-0.005233320642684598</v>
      </c>
      <c r="CR14" s="7" t="n">
        <v>-0.00657488134596977</v>
      </c>
      <c r="CS14" s="7" t="n">
        <v>-0.01165141740537821</v>
      </c>
      <c r="CT14" s="7" t="n">
        <v>0.008022222746553087</v>
      </c>
      <c r="CU14" s="7" t="n">
        <v>-0.004789391491566613</v>
      </c>
      <c r="CV14" s="7" t="n">
        <v>-0.004892336030242909</v>
      </c>
      <c r="CW14" s="7" t="n">
        <v>-0.02447948894682438</v>
      </c>
      <c r="CX14" s="7" t="n">
        <v>-0.004175608716632656</v>
      </c>
      <c r="CY14" s="7" t="n">
        <v>0.004137740034167108</v>
      </c>
      <c r="CZ14" s="7" t="n">
        <v>-0.008873291494102813</v>
      </c>
      <c r="DA14" s="7" t="n">
        <v>-0.01340755203017895</v>
      </c>
      <c r="DB14" s="7" t="n">
        <v>-0.005233320642684598</v>
      </c>
      <c r="DC14" s="7" t="n">
        <v>-0.00878521010556298</v>
      </c>
      <c r="DD14" s="7" t="inlineStr"/>
      <c r="DE14" s="7" t="n">
        <v>-0.005233320642684597</v>
      </c>
      <c r="DF14" s="7" t="n">
        <v>-0.005364527482848162</v>
      </c>
      <c r="DG14" s="7" t="n">
        <v>-0.01482293743234002</v>
      </c>
      <c r="DH14" s="7" t="inlineStr"/>
      <c r="DI14" s="7" t="n">
        <v>-0.00353907722783614</v>
      </c>
      <c r="DJ14" s="7" t="n">
        <v>-0.01340755203017895</v>
      </c>
      <c r="DK14" s="7" t="n">
        <v>-0.01579432747540693</v>
      </c>
      <c r="DL14" s="7" t="n">
        <v>-0.005264246429395393</v>
      </c>
      <c r="DM14" s="7" t="n">
        <v>-0.007710927005470999</v>
      </c>
      <c r="DN14" s="7" t="n">
        <v>0.001507749772096318</v>
      </c>
      <c r="DO14" s="7" t="n">
        <v>-0.008873291494102813</v>
      </c>
      <c r="DP14" s="7" t="n">
        <v>-0.004175608716632656</v>
      </c>
      <c r="DQ14" s="7" t="n">
        <v>-0.005233320642684598</v>
      </c>
      <c r="DS14" t="inlineStr">
        <is>
          <t>2023-02-09</t>
        </is>
      </c>
      <c r="DT14" t="n">
        <v>1.133935</v>
      </c>
      <c r="DU14" t="n">
        <v>1.036307</v>
      </c>
      <c r="DV14" t="n">
        <v>1.02293</v>
      </c>
      <c r="DW14" t="n">
        <v>1.224892</v>
      </c>
      <c r="DY14" t="n">
        <v>1.120017</v>
      </c>
      <c r="DZ14" t="n">
        <v>1.040405</v>
      </c>
      <c r="EB14" t="n">
        <v>0.987309</v>
      </c>
      <c r="EC14" t="n">
        <v>1.022165</v>
      </c>
    </row>
    <row r="15">
      <c r="A15" s="6" t="n">
        <v>44967</v>
      </c>
      <c r="B15" s="7" t="inlineStr"/>
      <c r="C15" s="7" t="n">
        <v>-0.03313725616631474</v>
      </c>
      <c r="D15" s="7" t="n">
        <v>-0.03313725616631474</v>
      </c>
      <c r="E15" s="7" t="n">
        <v>-0.03819775497894787</v>
      </c>
      <c r="F15" s="7" t="n">
        <v>-0.001128233078308173</v>
      </c>
      <c r="G15" s="7" t="n">
        <v>-0.03205229825843679</v>
      </c>
      <c r="H15" s="7" t="n">
        <v>-0.006672882725491462</v>
      </c>
      <c r="I15" s="7" t="n">
        <v>-0.01004776432277719</v>
      </c>
      <c r="J15" s="7" t="inlineStr"/>
      <c r="K15" s="7" t="n">
        <v>-0.0006265618825258541</v>
      </c>
      <c r="L15" s="7" t="n">
        <v>-0.01004776432277719</v>
      </c>
      <c r="M15" s="7" t="n">
        <v>-0.005939361163258165</v>
      </c>
      <c r="N15" s="7" t="n">
        <v>-0.007198630233855913</v>
      </c>
      <c r="O15" s="7" t="n">
        <v>-0.01254713813881501</v>
      </c>
      <c r="P15" s="7" t="n">
        <v>-0.01028916147568613</v>
      </c>
      <c r="Q15" s="7" t="inlineStr"/>
      <c r="R15" s="7" t="n">
        <v>-0.005994035384154155</v>
      </c>
      <c r="S15" s="7" t="n">
        <v>-0.01768880212969581</v>
      </c>
      <c r="T15" s="7" t="n">
        <v>-0.00984180060958798</v>
      </c>
      <c r="U15" s="7" t="n">
        <v>-0.006672882725491462</v>
      </c>
      <c r="V15" s="7" t="inlineStr"/>
      <c r="W15" s="7" t="inlineStr"/>
      <c r="X15" s="7" t="n">
        <v>0.002836076229281032</v>
      </c>
      <c r="Y15" s="7" t="n">
        <v>-0.02213865300652671</v>
      </c>
      <c r="Z15" s="7" t="inlineStr"/>
      <c r="AA15" s="7" t="inlineStr"/>
      <c r="AB15" s="7" t="n">
        <v>-0.009918045839307839</v>
      </c>
      <c r="AC15" s="7" t="n">
        <v>-0.0005438109617299042</v>
      </c>
      <c r="AD15" s="7" t="inlineStr"/>
      <c r="AE15" s="7" t="n">
        <v>0.005002017047095937</v>
      </c>
      <c r="AF15" s="7" t="n">
        <v>-0.01028916147568613</v>
      </c>
      <c r="AG15" s="7" t="n">
        <v>-0.01254713813881501</v>
      </c>
      <c r="AH15" s="7" t="inlineStr"/>
      <c r="AI15" s="7" t="n">
        <v>0.01051926398104211</v>
      </c>
      <c r="AJ15" s="7" t="n">
        <v>-0.0294028018523564</v>
      </c>
      <c r="AK15" s="7" t="inlineStr"/>
      <c r="AL15" s="7" t="n">
        <v>-0.001448618756497087</v>
      </c>
      <c r="AM15" s="7" t="n">
        <v>-0.00250086414834042</v>
      </c>
      <c r="AN15" s="7" t="n">
        <v>-0.01004776432277719</v>
      </c>
      <c r="AO15" s="7" t="inlineStr"/>
      <c r="AP15" s="7" t="n">
        <v>-0.01004776432277719</v>
      </c>
      <c r="AQ15" s="7" t="inlineStr"/>
      <c r="AR15" s="7" t="n">
        <v>-0.001128233078308173</v>
      </c>
      <c r="AS15" s="7" t="n">
        <v>-0.0005438109617299042</v>
      </c>
      <c r="AT15" s="7" t="inlineStr"/>
      <c r="AU15" s="7" t="n">
        <v>-0.007121364134286774</v>
      </c>
      <c r="AV15" s="7" t="n">
        <v>-0.006751021848349044</v>
      </c>
      <c r="AW15" s="7" t="n">
        <v>-0.0005438109617299037</v>
      </c>
      <c r="AX15" s="7" t="n">
        <v>-0.01768880212969581</v>
      </c>
      <c r="AY15" s="7" t="n">
        <v>0.0008265520602035339</v>
      </c>
      <c r="AZ15" s="7" t="n">
        <v>-0.03205229825843679</v>
      </c>
      <c r="BA15" s="7" t="inlineStr"/>
      <c r="BB15" s="7" t="n">
        <v>-0.001448618756497087</v>
      </c>
      <c r="BC15" s="7" t="n">
        <v>-0.01004776432277719</v>
      </c>
      <c r="BD15" s="7" t="inlineStr"/>
      <c r="BE15" s="7" t="inlineStr"/>
      <c r="BF15" s="7" t="n">
        <v>-0.02213865300652671</v>
      </c>
      <c r="BG15" s="7" t="n">
        <v>-0.01052048943811131</v>
      </c>
      <c r="BH15" s="7" t="inlineStr"/>
      <c r="BI15" s="7" t="inlineStr"/>
      <c r="BJ15" s="7" t="inlineStr"/>
      <c r="BK15" s="7" t="n">
        <v>0.001773597403098593</v>
      </c>
      <c r="BL15" s="7" t="n">
        <v>-0.009841800609587977</v>
      </c>
      <c r="BM15" s="7" t="n">
        <v>-0.0005438109617299042</v>
      </c>
      <c r="BN15" s="7" t="n">
        <v>0.0006609286457340474</v>
      </c>
      <c r="BO15" s="7" t="inlineStr"/>
      <c r="BP15" s="7" t="n">
        <v>0.0007130655482054708</v>
      </c>
      <c r="BQ15" s="7" t="n">
        <v>0.00450851728168034</v>
      </c>
      <c r="BR15" s="7" t="inlineStr"/>
      <c r="BS15" s="7" t="n">
        <v>-0.006751021848349044</v>
      </c>
      <c r="BT15" s="7" t="n">
        <v>0.001273509543274337</v>
      </c>
      <c r="BU15" s="7" t="inlineStr"/>
      <c r="BV15" s="7" t="inlineStr"/>
      <c r="BW15" s="7" t="n">
        <v>-0.004568765513000696</v>
      </c>
      <c r="BX15" s="7" t="inlineStr"/>
      <c r="BY15" s="7" t="inlineStr"/>
      <c r="BZ15" s="7" t="n">
        <v>-0.03819775497894787</v>
      </c>
      <c r="CA15" s="7" t="n">
        <v>-0.01028916147568613</v>
      </c>
      <c r="CB15" s="7" t="n">
        <v>0.0005347680714638992</v>
      </c>
      <c r="CC15" s="7" t="n">
        <v>-0.009511412941331048</v>
      </c>
      <c r="CD15" s="7" t="inlineStr"/>
      <c r="CE15" s="7" t="n">
        <v>-0.01004776432277719</v>
      </c>
      <c r="CF15" s="7" t="n">
        <v>0.0008265520602035339</v>
      </c>
      <c r="CG15" s="7" t="n">
        <v>0.001773597403098592</v>
      </c>
      <c r="CH15" s="7" t="n">
        <v>-0.01362619175407038</v>
      </c>
      <c r="CI15" s="7" t="n">
        <v>-0.00308629329727722</v>
      </c>
      <c r="CJ15" s="7" t="n">
        <v>-0.0005438109617299037</v>
      </c>
      <c r="CK15" s="7" t="n">
        <v>0.0006609286457340474</v>
      </c>
      <c r="CL15" s="7" t="n">
        <v>-0.01437566964454982</v>
      </c>
      <c r="CM15" s="7" t="inlineStr"/>
      <c r="CN15" s="7" t="n">
        <v>0.002836076229281032</v>
      </c>
      <c r="CO15" s="7" t="n">
        <v>0.00450851728168034</v>
      </c>
      <c r="CP15" s="7" t="inlineStr"/>
      <c r="CQ15" s="7" t="n">
        <v>0.001773597403098593</v>
      </c>
      <c r="CR15" s="7" t="n">
        <v>0.002836076229281032</v>
      </c>
      <c r="CS15" s="7" t="n">
        <v>-0.0005438109617299042</v>
      </c>
      <c r="CT15" s="7" t="n">
        <v>-0.005082205653237729</v>
      </c>
      <c r="CU15" s="7" t="n">
        <v>0.0007130655482054708</v>
      </c>
      <c r="CV15" s="7" t="n">
        <v>0.0008265520602035339</v>
      </c>
      <c r="CW15" s="7" t="n">
        <v>-0.009841800609587977</v>
      </c>
      <c r="CX15" s="7" t="n">
        <v>-0.01121680734680813</v>
      </c>
      <c r="CY15" s="7" t="n">
        <v>0.01051926398104211</v>
      </c>
      <c r="CZ15" s="7" t="n">
        <v>0.003494915941766003</v>
      </c>
      <c r="DA15" s="7" t="n">
        <v>-0.002718670052759764</v>
      </c>
      <c r="DB15" s="7" t="n">
        <v>0.001773597403098593</v>
      </c>
      <c r="DC15" s="7" t="n">
        <v>0.003463186186146799</v>
      </c>
      <c r="DD15" s="7" t="inlineStr"/>
      <c r="DE15" s="7" t="n">
        <v>0.001773597403098592</v>
      </c>
      <c r="DF15" s="7" t="n">
        <v>0.0005347680714638992</v>
      </c>
      <c r="DG15" s="7" t="n">
        <v>-0.00308629329727722</v>
      </c>
      <c r="DH15" s="7" t="inlineStr"/>
      <c r="DI15" s="7" t="n">
        <v>-0.01362619175407038</v>
      </c>
      <c r="DJ15" s="7" t="n">
        <v>-0.002718670052759764</v>
      </c>
      <c r="DK15" s="7" t="n">
        <v>0.003742528904351791</v>
      </c>
      <c r="DL15" s="7" t="n">
        <v>-0.007121364134286767</v>
      </c>
      <c r="DM15" s="7" t="n">
        <v>-0.0006265618825258541</v>
      </c>
      <c r="DN15" s="7" t="n">
        <v>-0.01029057116437689</v>
      </c>
      <c r="DO15" s="7" t="n">
        <v>0.003494915941766003</v>
      </c>
      <c r="DP15" s="7" t="n">
        <v>-0.01121680734680813</v>
      </c>
      <c r="DQ15" s="7" t="n">
        <v>0.001773597403098593</v>
      </c>
      <c r="DS15" t="inlineStr">
        <is>
          <t>2023-02-10</t>
        </is>
      </c>
      <c r="DT15" t="n">
        <v>1.090621</v>
      </c>
      <c r="DU15" t="n">
        <v>1.003091</v>
      </c>
      <c r="DV15" t="n">
        <v>0.9890330000000001</v>
      </c>
      <c r="DW15" t="n">
        <v>1.184303</v>
      </c>
      <c r="DY15" t="n">
        <v>1.108908</v>
      </c>
      <c r="DZ15" t="n">
        <v>1.045609</v>
      </c>
      <c r="EB15" t="n">
        <v>0.955663</v>
      </c>
      <c r="EC15" t="n">
        <v>1.016094</v>
      </c>
    </row>
    <row r="16">
      <c r="A16" s="6" t="n">
        <v>44970</v>
      </c>
      <c r="B16" s="7" t="inlineStr"/>
      <c r="C16" s="7" t="n">
        <v>0.008455557141286686</v>
      </c>
      <c r="D16" s="7" t="n">
        <v>0.008455557141286686</v>
      </c>
      <c r="E16" s="7" t="n">
        <v>0.01247538310457297</v>
      </c>
      <c r="F16" s="7" t="n">
        <v>0.007564370620010353</v>
      </c>
      <c r="G16" s="7" t="n">
        <v>0.02395538204800143</v>
      </c>
      <c r="H16" s="7" t="n">
        <v>0.00457579896906108</v>
      </c>
      <c r="I16" s="7" t="n">
        <v>0.01300086208514808</v>
      </c>
      <c r="J16" s="7" t="inlineStr"/>
      <c r="K16" s="7" t="n">
        <v>0.006952798950575035</v>
      </c>
      <c r="L16" s="7" t="n">
        <v>0.01300086208514808</v>
      </c>
      <c r="M16" s="7" t="n">
        <v>0.00898088666672236</v>
      </c>
      <c r="N16" s="7" t="n">
        <v>0.012540722294111</v>
      </c>
      <c r="O16" s="7" t="n">
        <v>0.01519290348073826</v>
      </c>
      <c r="P16" s="7" t="n">
        <v>0.01274995188918615</v>
      </c>
      <c r="Q16" s="7" t="inlineStr"/>
      <c r="R16" s="7" t="n">
        <v>0.01210409640566548</v>
      </c>
      <c r="S16" s="7" t="n">
        <v>0.01564354432739619</v>
      </c>
      <c r="T16" s="7" t="n">
        <v>0.01436163544442811</v>
      </c>
      <c r="U16" s="7" t="n">
        <v>0.00457579896906108</v>
      </c>
      <c r="V16" s="7" t="inlineStr"/>
      <c r="W16" s="7" t="inlineStr"/>
      <c r="X16" s="7" t="n">
        <v>0.01166032477811544</v>
      </c>
      <c r="Y16" s="7" t="n">
        <v>0.01644611191203368</v>
      </c>
      <c r="Z16" s="7" t="inlineStr"/>
      <c r="AA16" s="7" t="inlineStr"/>
      <c r="AB16" s="7" t="n">
        <v>0.002520759616530467</v>
      </c>
      <c r="AC16" s="7" t="n">
        <v>0.01293095278512128</v>
      </c>
      <c r="AD16" s="7" t="inlineStr"/>
      <c r="AE16" s="7" t="n">
        <v>0.004945784283628097</v>
      </c>
      <c r="AF16" s="7" t="n">
        <v>0.01274995188918615</v>
      </c>
      <c r="AG16" s="7" t="n">
        <v>0.01519290348073826</v>
      </c>
      <c r="AH16" s="7" t="inlineStr"/>
      <c r="AI16" s="7" t="n">
        <v>-0.0007193871724356372</v>
      </c>
      <c r="AJ16" s="7" t="n">
        <v>0.005860733789911208</v>
      </c>
      <c r="AK16" s="7" t="inlineStr"/>
      <c r="AL16" s="7" t="n">
        <v>0.01065542979235315</v>
      </c>
      <c r="AM16" s="7" t="n">
        <v>0.00674516507176205</v>
      </c>
      <c r="AN16" s="7" t="n">
        <v>0.01300086208514808</v>
      </c>
      <c r="AO16" s="7" t="inlineStr"/>
      <c r="AP16" s="7" t="n">
        <v>0.01300086208514808</v>
      </c>
      <c r="AQ16" s="7" t="inlineStr"/>
      <c r="AR16" s="7" t="n">
        <v>0.007564370620010353</v>
      </c>
      <c r="AS16" s="7" t="n">
        <v>0.01293095278512128</v>
      </c>
      <c r="AT16" s="7" t="inlineStr"/>
      <c r="AU16" s="7" t="n">
        <v>0.01520431747757873</v>
      </c>
      <c r="AV16" s="7" t="n">
        <v>0.01098095176872148</v>
      </c>
      <c r="AW16" s="7" t="n">
        <v>0.01293095278512127</v>
      </c>
      <c r="AX16" s="7" t="n">
        <v>0.01564354432739619</v>
      </c>
      <c r="AY16" s="7" t="n">
        <v>0.01026084879074392</v>
      </c>
      <c r="AZ16" s="7" t="n">
        <v>0.02395538204800143</v>
      </c>
      <c r="BA16" s="7" t="inlineStr"/>
      <c r="BB16" s="7" t="n">
        <v>0.01065542979235315</v>
      </c>
      <c r="BC16" s="7" t="n">
        <v>0.01300086208514808</v>
      </c>
      <c r="BD16" s="7" t="inlineStr"/>
      <c r="BE16" s="7" t="inlineStr"/>
      <c r="BF16" s="7" t="n">
        <v>0.01644611191203368</v>
      </c>
      <c r="BG16" s="7" t="n">
        <v>0.007381801939817152</v>
      </c>
      <c r="BH16" s="7" t="inlineStr"/>
      <c r="BI16" s="7" t="inlineStr"/>
      <c r="BJ16" s="7" t="inlineStr"/>
      <c r="BK16" s="7" t="n">
        <v>0.01021188401572795</v>
      </c>
      <c r="BL16" s="7" t="n">
        <v>0.0143616354444281</v>
      </c>
      <c r="BM16" s="7" t="n">
        <v>0.01293095278512128</v>
      </c>
      <c r="BN16" s="7" t="n">
        <v>0.006252702227401262</v>
      </c>
      <c r="BO16" s="7" t="inlineStr"/>
      <c r="BP16" s="7" t="n">
        <v>0.01341226530175839</v>
      </c>
      <c r="BQ16" s="7" t="n">
        <v>0.008902476156787052</v>
      </c>
      <c r="BR16" s="7" t="inlineStr"/>
      <c r="BS16" s="7" t="n">
        <v>0.01098095176872148</v>
      </c>
      <c r="BT16" s="7" t="n">
        <v>0.009117723568053621</v>
      </c>
      <c r="BU16" s="7" t="inlineStr"/>
      <c r="BV16" s="7" t="inlineStr"/>
      <c r="BW16" s="7" t="n">
        <v>0.01015315121523675</v>
      </c>
      <c r="BX16" s="7" t="inlineStr"/>
      <c r="BY16" s="7" t="inlineStr"/>
      <c r="BZ16" s="7" t="n">
        <v>0.01247538310457297</v>
      </c>
      <c r="CA16" s="7" t="n">
        <v>0.01274995188918615</v>
      </c>
      <c r="CB16" s="7" t="n">
        <v>0.01001880707783206</v>
      </c>
      <c r="CC16" s="7" t="n">
        <v>0.005465651523538025</v>
      </c>
      <c r="CD16" s="7" t="inlineStr"/>
      <c r="CE16" s="7" t="n">
        <v>0.01300086208514808</v>
      </c>
      <c r="CF16" s="7" t="n">
        <v>0.01026084879074392</v>
      </c>
      <c r="CG16" s="7" t="n">
        <v>0.01021188401572795</v>
      </c>
      <c r="CH16" s="7" t="n">
        <v>0.01894653816293117</v>
      </c>
      <c r="CI16" s="7" t="n">
        <v>0.009007229390733094</v>
      </c>
      <c r="CJ16" s="7" t="n">
        <v>0.01293095278512127</v>
      </c>
      <c r="CK16" s="7" t="n">
        <v>0.006252702227401262</v>
      </c>
      <c r="CL16" s="7" t="n">
        <v>0.0227162773837093</v>
      </c>
      <c r="CM16" s="7" t="inlineStr"/>
      <c r="CN16" s="7" t="n">
        <v>0.01166032477811544</v>
      </c>
      <c r="CO16" s="7" t="n">
        <v>0.008902476156787052</v>
      </c>
      <c r="CP16" s="7" t="inlineStr"/>
      <c r="CQ16" s="7" t="n">
        <v>0.01021188401572795</v>
      </c>
      <c r="CR16" s="7" t="n">
        <v>0.01166032477811544</v>
      </c>
      <c r="CS16" s="7" t="n">
        <v>0.01293095278512128</v>
      </c>
      <c r="CT16" s="7" t="n">
        <v>0.01203680339951271</v>
      </c>
      <c r="CU16" s="7" t="n">
        <v>0.01341226530175839</v>
      </c>
      <c r="CV16" s="7" t="n">
        <v>0.01026084879074392</v>
      </c>
      <c r="CW16" s="7" t="n">
        <v>0.0143616354444281</v>
      </c>
      <c r="CX16" s="7" t="n">
        <v>0.02113314413925023</v>
      </c>
      <c r="CY16" s="7" t="n">
        <v>-0.0007193871724356372</v>
      </c>
      <c r="CZ16" s="7" t="n">
        <v>0.01416016329995826</v>
      </c>
      <c r="DA16" s="7" t="n">
        <v>0.01242202447702692</v>
      </c>
      <c r="DB16" s="7" t="n">
        <v>0.01021188401572795</v>
      </c>
      <c r="DC16" s="7" t="n">
        <v>0.01318907534418342</v>
      </c>
      <c r="DD16" s="7" t="inlineStr"/>
      <c r="DE16" s="7" t="n">
        <v>0.01021188401572795</v>
      </c>
      <c r="DF16" s="7" t="n">
        <v>0.01001880707783206</v>
      </c>
      <c r="DG16" s="7" t="n">
        <v>0.009007229390733094</v>
      </c>
      <c r="DH16" s="7" t="inlineStr"/>
      <c r="DI16" s="7" t="n">
        <v>0.01894653816293117</v>
      </c>
      <c r="DJ16" s="7" t="n">
        <v>0.01242202447702692</v>
      </c>
      <c r="DK16" s="7" t="n">
        <v>0.008707778118888468</v>
      </c>
      <c r="DL16" s="7" t="n">
        <v>0.01520431747757872</v>
      </c>
      <c r="DM16" s="7" t="n">
        <v>0.006952798950575035</v>
      </c>
      <c r="DN16" s="7" t="n">
        <v>0.0209770414147938</v>
      </c>
      <c r="DO16" s="7" t="n">
        <v>0.01416016329995826</v>
      </c>
      <c r="DP16" s="7" t="n">
        <v>0.02113314413925023</v>
      </c>
      <c r="DQ16" s="7" t="n">
        <v>0.01021188401572795</v>
      </c>
      <c r="DS16" t="inlineStr">
        <is>
          <t>2023-02-13</t>
        </is>
      </c>
      <c r="DT16" t="n">
        <v>1.104227</v>
      </c>
      <c r="DU16" t="n">
        <v>1.02712</v>
      </c>
      <c r="DV16" t="n">
        <v>0.9973959999999999</v>
      </c>
      <c r="DW16" t="n">
        <v>1.194317</v>
      </c>
      <c r="DY16" t="n">
        <v>1.111704</v>
      </c>
      <c r="DZ16" t="n">
        <v>1.050781</v>
      </c>
      <c r="EB16" t="n">
        <v>0.978557</v>
      </c>
      <c r="EC16" t="n">
        <v>1.025219</v>
      </c>
    </row>
    <row r="17">
      <c r="A17" s="6" t="n">
        <v>44971</v>
      </c>
      <c r="B17" s="7" t="inlineStr"/>
      <c r="C17" s="7" t="n">
        <v>0.04273869436028298</v>
      </c>
      <c r="D17" s="7" t="n">
        <v>0.04273869436028298</v>
      </c>
      <c r="E17" s="7" t="n">
        <v>0.04099529146113449</v>
      </c>
      <c r="F17" s="7" t="n">
        <v>0.008231626274797831</v>
      </c>
      <c r="G17" s="7" t="n">
        <v>0.034637731637209</v>
      </c>
      <c r="H17" s="7" t="n">
        <v>0.01066779185505438</v>
      </c>
      <c r="I17" s="7" t="n">
        <v>0.02304939895103359</v>
      </c>
      <c r="J17" s="7" t="inlineStr"/>
      <c r="K17" s="7" t="n">
        <v>0.01080137199105281</v>
      </c>
      <c r="L17" s="7" t="n">
        <v>0.02304939895103359</v>
      </c>
      <c r="M17" s="7" t="n">
        <v>0.01545377018999228</v>
      </c>
      <c r="N17" s="7" t="n">
        <v>0.0107648577269157</v>
      </c>
      <c r="O17" s="7" t="n">
        <v>0.02673449754558382</v>
      </c>
      <c r="P17" s="7" t="n">
        <v>0.02278770683783143</v>
      </c>
      <c r="Q17" s="7" t="inlineStr"/>
      <c r="R17" s="7" t="n">
        <v>0.00583450410057063</v>
      </c>
      <c r="S17" s="7" t="n">
        <v>0.03745908388834515</v>
      </c>
      <c r="T17" s="7" t="n">
        <v>0.02347213744857474</v>
      </c>
      <c r="U17" s="7" t="n">
        <v>0.01066779185505438</v>
      </c>
      <c r="V17" s="7" t="inlineStr"/>
      <c r="W17" s="7" t="inlineStr"/>
      <c r="X17" s="7" t="n">
        <v>0.0009839916999572261</v>
      </c>
      <c r="Y17" s="7" t="n">
        <v>0.04536939296547676</v>
      </c>
      <c r="Z17" s="7" t="inlineStr"/>
      <c r="AA17" s="7" t="inlineStr"/>
      <c r="AB17" s="7" t="n">
        <v>0.05796217188005638</v>
      </c>
      <c r="AC17" s="7" t="n">
        <v>0.0005552980144563281</v>
      </c>
      <c r="AD17" s="7" t="inlineStr"/>
      <c r="AE17" s="7" t="n">
        <v>0.04573794002312218</v>
      </c>
      <c r="AF17" s="7" t="n">
        <v>0.02278770683783143</v>
      </c>
      <c r="AG17" s="7" t="n">
        <v>0.02673449754558382</v>
      </c>
      <c r="AH17" s="7" t="inlineStr"/>
      <c r="AI17" s="7" t="n">
        <v>0.0198043157918532</v>
      </c>
      <c r="AJ17" s="7" t="n">
        <v>0.04640867840995654</v>
      </c>
      <c r="AK17" s="7" t="inlineStr"/>
      <c r="AL17" s="7" t="n">
        <v>0.002269852327987908</v>
      </c>
      <c r="AM17" s="7" t="n">
        <v>0.01122719830809434</v>
      </c>
      <c r="AN17" s="7" t="n">
        <v>0.02304939895103359</v>
      </c>
      <c r="AO17" s="7" t="inlineStr"/>
      <c r="AP17" s="7" t="n">
        <v>0.02304939895103359</v>
      </c>
      <c r="AQ17" s="7" t="inlineStr"/>
      <c r="AR17" s="7" t="n">
        <v>0.008231626274797831</v>
      </c>
      <c r="AS17" s="7" t="n">
        <v>0.0005552980144563281</v>
      </c>
      <c r="AT17" s="7" t="inlineStr"/>
      <c r="AU17" s="7" t="n">
        <v>0.02109819524989333</v>
      </c>
      <c r="AV17" s="7" t="n">
        <v>0.009444535685275717</v>
      </c>
      <c r="AW17" s="7" t="n">
        <v>0.0005552980144563281</v>
      </c>
      <c r="AX17" s="7" t="n">
        <v>0.03745908388834515</v>
      </c>
      <c r="AY17" s="7" t="n">
        <v>0.001290410372033421</v>
      </c>
      <c r="AZ17" s="7" t="n">
        <v>0.034637731637209</v>
      </c>
      <c r="BA17" s="7" t="inlineStr"/>
      <c r="BB17" s="7" t="n">
        <v>0.002269852327987908</v>
      </c>
      <c r="BC17" s="7" t="n">
        <v>0.02304939895103359</v>
      </c>
      <c r="BD17" s="7" t="inlineStr"/>
      <c r="BE17" s="7" t="inlineStr"/>
      <c r="BF17" s="7" t="n">
        <v>0.04536939296547676</v>
      </c>
      <c r="BG17" s="7" t="n">
        <v>0.02001454218292508</v>
      </c>
      <c r="BH17" s="7" t="inlineStr"/>
      <c r="BI17" s="7" t="inlineStr"/>
      <c r="BJ17" s="7" t="inlineStr"/>
      <c r="BK17" s="7" t="n">
        <v>0.0009066116525720813</v>
      </c>
      <c r="BL17" s="7" t="n">
        <v>0.02347213744857474</v>
      </c>
      <c r="BM17" s="7" t="n">
        <v>0.0005552980144563281</v>
      </c>
      <c r="BN17" s="7" t="n">
        <v>0.01632931714701836</v>
      </c>
      <c r="BO17" s="7" t="inlineStr"/>
      <c r="BP17" s="7" t="n">
        <v>-0.008655106146677919</v>
      </c>
      <c r="BQ17" s="7" t="n">
        <v>0.01433051311920273</v>
      </c>
      <c r="BR17" s="7" t="inlineStr"/>
      <c r="BS17" s="7" t="n">
        <v>0.009444535685275717</v>
      </c>
      <c r="BT17" s="7" t="n">
        <v>0.002732645127686632</v>
      </c>
      <c r="BU17" s="7" t="inlineStr"/>
      <c r="BV17" s="7" t="inlineStr"/>
      <c r="BW17" s="7" t="n">
        <v>0.006292998311244125</v>
      </c>
      <c r="BX17" s="7" t="inlineStr"/>
      <c r="BY17" s="7" t="inlineStr"/>
      <c r="BZ17" s="7" t="n">
        <v>0.04099529146113449</v>
      </c>
      <c r="CA17" s="7" t="n">
        <v>0.02278770683783143</v>
      </c>
      <c r="CB17" s="7" t="n">
        <v>0.005479601562971315</v>
      </c>
      <c r="CC17" s="7" t="n">
        <v>0.01464884926132841</v>
      </c>
      <c r="CD17" s="7" t="inlineStr"/>
      <c r="CE17" s="7" t="n">
        <v>0.02304939895103359</v>
      </c>
      <c r="CF17" s="7" t="n">
        <v>0.001290410372033421</v>
      </c>
      <c r="CG17" s="7" t="n">
        <v>0.0009066116525720813</v>
      </c>
      <c r="CH17" s="7" t="n">
        <v>0.004451907654441395</v>
      </c>
      <c r="CI17" s="7" t="n">
        <v>0.001545425082006435</v>
      </c>
      <c r="CJ17" s="7" t="n">
        <v>0.0005552980144563281</v>
      </c>
      <c r="CK17" s="7" t="n">
        <v>0.01632931714701836</v>
      </c>
      <c r="CL17" s="7" t="n">
        <v>0.005206984881451405</v>
      </c>
      <c r="CM17" s="7" t="inlineStr"/>
      <c r="CN17" s="7" t="n">
        <v>0.0009839916999572268</v>
      </c>
      <c r="CO17" s="7" t="n">
        <v>0.01433051311920273</v>
      </c>
      <c r="CP17" s="7" t="inlineStr"/>
      <c r="CQ17" s="7" t="n">
        <v>0.0009066116525720813</v>
      </c>
      <c r="CR17" s="7" t="n">
        <v>0.0009839916999572261</v>
      </c>
      <c r="CS17" s="7" t="n">
        <v>0.0005552980144563281</v>
      </c>
      <c r="CT17" s="7" t="n">
        <v>0.006979008004945188</v>
      </c>
      <c r="CU17" s="7" t="n">
        <v>-0.008655106146677919</v>
      </c>
      <c r="CV17" s="7" t="n">
        <v>0.001290410372033421</v>
      </c>
      <c r="CW17" s="7" t="n">
        <v>0.02347213744857474</v>
      </c>
      <c r="CX17" s="7" t="n">
        <v>0.006663780822286772</v>
      </c>
      <c r="CY17" s="7" t="n">
        <v>0.0198043157918532</v>
      </c>
      <c r="CZ17" s="7" t="n">
        <v>0.007849836730956475</v>
      </c>
      <c r="DA17" s="7" t="n">
        <v>0.002221141159236672</v>
      </c>
      <c r="DB17" s="7" t="n">
        <v>0.0009066116525720813</v>
      </c>
      <c r="DC17" s="7" t="n">
        <v>0.002215253328254804</v>
      </c>
      <c r="DD17" s="7" t="inlineStr"/>
      <c r="DE17" s="7" t="n">
        <v>0.0009066116525720813</v>
      </c>
      <c r="DF17" s="7" t="n">
        <v>0.005479601562971315</v>
      </c>
      <c r="DG17" s="7" t="n">
        <v>0.001545425082006435</v>
      </c>
      <c r="DH17" s="7" t="inlineStr"/>
      <c r="DI17" s="7" t="n">
        <v>0.004451907654441395</v>
      </c>
      <c r="DJ17" s="7" t="n">
        <v>0.002221141159236672</v>
      </c>
      <c r="DK17" s="7" t="n">
        <v>0.0005373327357965454</v>
      </c>
      <c r="DL17" s="7" t="n">
        <v>0.02109819524989331</v>
      </c>
      <c r="DM17" s="7" t="n">
        <v>0.01080137199105281</v>
      </c>
      <c r="DN17" s="7" t="n">
        <v>0.008736979647542373</v>
      </c>
      <c r="DO17" s="7" t="n">
        <v>0.007849836730956475</v>
      </c>
      <c r="DP17" s="7" t="n">
        <v>0.006663780822286772</v>
      </c>
      <c r="DQ17" s="7" t="n">
        <v>0.0009066116525720813</v>
      </c>
      <c r="DS17" t="inlineStr">
        <is>
          <t>2023-02-14</t>
        </is>
      </c>
      <c r="DT17" t="n">
        <v>1.149495</v>
      </c>
      <c r="DU17" t="n">
        <v>1.062698</v>
      </c>
      <c r="DV17" t="n">
        <v>1.040023</v>
      </c>
      <c r="DW17" t="n">
        <v>1.24536</v>
      </c>
      <c r="DY17" t="n">
        <v>1.176141</v>
      </c>
      <c r="DZ17" t="n">
        <v>1.098841</v>
      </c>
      <c r="EB17" t="n">
        <v>1.012452</v>
      </c>
      <c r="EC17" t="n">
        <v>1.041063</v>
      </c>
    </row>
    <row r="18">
      <c r="A18" s="6" t="n">
        <v>44972</v>
      </c>
      <c r="B18" s="7" t="inlineStr"/>
      <c r="C18" s="7" t="n">
        <v>0.02959002205202653</v>
      </c>
      <c r="D18" s="7" t="n">
        <v>0.02959002205202653</v>
      </c>
      <c r="E18" s="7" t="n">
        <v>0.00256603208122928</v>
      </c>
      <c r="F18" s="7" t="n">
        <v>0.007566514473888486</v>
      </c>
      <c r="G18" s="7" t="n">
        <v>0.01344714572691596</v>
      </c>
      <c r="H18" s="7" t="n">
        <v>0.006409195340051775</v>
      </c>
      <c r="I18" s="7" t="n">
        <v>0.01667022562434452</v>
      </c>
      <c r="J18" s="7" t="inlineStr"/>
      <c r="K18" s="7" t="n">
        <v>0.01503896957159754</v>
      </c>
      <c r="L18" s="7" t="n">
        <v>0.01667022562434452</v>
      </c>
      <c r="M18" s="7" t="n">
        <v>-0.02037927246756241</v>
      </c>
      <c r="N18" s="7" t="n">
        <v>0.01130837768281007</v>
      </c>
      <c r="O18" s="7" t="n">
        <v>0.01674852392941278</v>
      </c>
      <c r="P18" s="7" t="n">
        <v>0.01619672155372738</v>
      </c>
      <c r="Q18" s="7" t="inlineStr"/>
      <c r="R18" s="7" t="n">
        <v>0.008972284305518826</v>
      </c>
      <c r="S18" s="7" t="n">
        <v>0.02483433347653926</v>
      </c>
      <c r="T18" s="7" t="n">
        <v>0.01686909982965491</v>
      </c>
      <c r="U18" s="7" t="n">
        <v>0.006409195340051775</v>
      </c>
      <c r="V18" s="7" t="inlineStr"/>
      <c r="W18" s="7" t="inlineStr"/>
      <c r="X18" s="7" t="n">
        <v>0.0008487946833533771</v>
      </c>
      <c r="Y18" s="7" t="n">
        <v>0.02978400278524584</v>
      </c>
      <c r="Z18" s="7" t="inlineStr"/>
      <c r="AA18" s="7" t="inlineStr"/>
      <c r="AB18" s="7" t="n">
        <v>0.01729389873011345</v>
      </c>
      <c r="AC18" s="7" t="n">
        <v>0.001690525975894063</v>
      </c>
      <c r="AD18" s="7" t="inlineStr"/>
      <c r="AE18" s="7" t="n">
        <v>0.01266194979036272</v>
      </c>
      <c r="AF18" s="7" t="n">
        <v>0.01619672155372738</v>
      </c>
      <c r="AG18" s="7" t="n">
        <v>0.01674852392941278</v>
      </c>
      <c r="AH18" s="7" t="inlineStr"/>
      <c r="AI18" s="7" t="n">
        <v>0.02336347340719807</v>
      </c>
      <c r="AJ18" s="7" t="n">
        <v>0.02908177330522365</v>
      </c>
      <c r="AK18" s="7" t="inlineStr"/>
      <c r="AL18" s="7" t="n">
        <v>0.001309127896697984</v>
      </c>
      <c r="AM18" s="7" t="n">
        <v>0.005561682464972685</v>
      </c>
      <c r="AN18" s="7" t="n">
        <v>0.01667022562434452</v>
      </c>
      <c r="AO18" s="7" t="inlineStr"/>
      <c r="AP18" s="7" t="n">
        <v>0.01667022562434452</v>
      </c>
      <c r="AQ18" s="7" t="inlineStr"/>
      <c r="AR18" s="7" t="n">
        <v>0.007566514473888486</v>
      </c>
      <c r="AS18" s="7" t="n">
        <v>0.001690525975894063</v>
      </c>
      <c r="AT18" s="7" t="inlineStr"/>
      <c r="AU18" s="7" t="n">
        <v>0.00809221347116647</v>
      </c>
      <c r="AV18" s="7" t="n">
        <v>0.00221685469373508</v>
      </c>
      <c r="AW18" s="7" t="n">
        <v>0.001690525975894062</v>
      </c>
      <c r="AX18" s="7" t="n">
        <v>0.02483433347653926</v>
      </c>
      <c r="AY18" s="7" t="n">
        <v>-0.001265304964679179</v>
      </c>
      <c r="AZ18" s="7" t="n">
        <v>0.01344714572691596</v>
      </c>
      <c r="BA18" s="7" t="inlineStr"/>
      <c r="BB18" s="7" t="n">
        <v>0.001309127896697984</v>
      </c>
      <c r="BC18" s="7" t="n">
        <v>0.01667022562434452</v>
      </c>
      <c r="BD18" s="7" t="inlineStr"/>
      <c r="BE18" s="7" t="inlineStr"/>
      <c r="BF18" s="7" t="n">
        <v>0.02978400278524584</v>
      </c>
      <c r="BG18" s="7" t="n">
        <v>0.0133975576351576</v>
      </c>
      <c r="BH18" s="7" t="inlineStr"/>
      <c r="BI18" s="7" t="inlineStr"/>
      <c r="BJ18" s="7" t="inlineStr"/>
      <c r="BK18" s="7" t="n">
        <v>0.001343427190075963</v>
      </c>
      <c r="BL18" s="7" t="n">
        <v>0.01686909982965491</v>
      </c>
      <c r="BM18" s="7" t="n">
        <v>0.001690525975894063</v>
      </c>
      <c r="BN18" s="7" t="n">
        <v>-0.02283496057461321</v>
      </c>
      <c r="BO18" s="7" t="inlineStr"/>
      <c r="BP18" s="7" t="n">
        <v>0.002639063809397443</v>
      </c>
      <c r="BQ18" s="7" t="n">
        <v>0.002762442047274157</v>
      </c>
      <c r="BR18" s="7" t="inlineStr"/>
      <c r="BS18" s="7" t="n">
        <v>0.00221685469373508</v>
      </c>
      <c r="BT18" s="7" t="n">
        <v>0.0008995594341364197</v>
      </c>
      <c r="BU18" s="7" t="inlineStr"/>
      <c r="BV18" s="7" t="inlineStr"/>
      <c r="BW18" s="7" t="n">
        <v>0.004578613437418734</v>
      </c>
      <c r="BX18" s="7" t="inlineStr"/>
      <c r="BY18" s="7" t="inlineStr"/>
      <c r="BZ18" s="7" t="n">
        <v>0.00256603208122928</v>
      </c>
      <c r="CA18" s="7" t="n">
        <v>0.01619672155372738</v>
      </c>
      <c r="CB18" s="7" t="n">
        <v>0.002017491131601118</v>
      </c>
      <c r="CC18" s="7" t="n">
        <v>0.004820139473077697</v>
      </c>
      <c r="CD18" s="7" t="inlineStr"/>
      <c r="CE18" s="7" t="n">
        <v>0.01667022562434452</v>
      </c>
      <c r="CF18" s="7" t="n">
        <v>-0.00126530496467918</v>
      </c>
      <c r="CG18" s="7" t="n">
        <v>0.001343427190075962</v>
      </c>
      <c r="CH18" s="7" t="n">
        <v>0.007826717592575846</v>
      </c>
      <c r="CI18" s="7" t="n">
        <v>0.005618430714042858</v>
      </c>
      <c r="CJ18" s="7" t="n">
        <v>0.001690525975894062</v>
      </c>
      <c r="CK18" s="7" t="n">
        <v>-0.02283496057461321</v>
      </c>
      <c r="CL18" s="7" t="n">
        <v>0.01341179458362702</v>
      </c>
      <c r="CM18" s="7" t="inlineStr"/>
      <c r="CN18" s="7" t="n">
        <v>0.0008487946833533769</v>
      </c>
      <c r="CO18" s="7" t="n">
        <v>0.002762442047274157</v>
      </c>
      <c r="CP18" s="7" t="inlineStr"/>
      <c r="CQ18" s="7" t="n">
        <v>0.001343427190075963</v>
      </c>
      <c r="CR18" s="7" t="n">
        <v>0.0008487946833533771</v>
      </c>
      <c r="CS18" s="7" t="n">
        <v>0.001690525975894063</v>
      </c>
      <c r="CT18" s="7" t="n">
        <v>0.008354548326052393</v>
      </c>
      <c r="CU18" s="7" t="n">
        <v>0.002639063809397443</v>
      </c>
      <c r="CV18" s="7" t="n">
        <v>-0.00126530496467918</v>
      </c>
      <c r="CW18" s="7" t="n">
        <v>0.01686909982965491</v>
      </c>
      <c r="CX18" s="7" t="n">
        <v>0.01212580178957814</v>
      </c>
      <c r="CY18" s="7" t="n">
        <v>0.02336347340719807</v>
      </c>
      <c r="CZ18" s="7" t="n">
        <v>0.009521383759570366</v>
      </c>
      <c r="DA18" s="7" t="n">
        <v>0.00658142961507292</v>
      </c>
      <c r="DB18" s="7" t="n">
        <v>0.001343427190075963</v>
      </c>
      <c r="DC18" s="7" t="n">
        <v>0.004627459865800409</v>
      </c>
      <c r="DD18" s="7" t="inlineStr"/>
      <c r="DE18" s="7" t="n">
        <v>0.001343427190075962</v>
      </c>
      <c r="DF18" s="7" t="n">
        <v>0.002017491131601118</v>
      </c>
      <c r="DG18" s="7" t="n">
        <v>0.005618430714042858</v>
      </c>
      <c r="DH18" s="7" t="inlineStr"/>
      <c r="DI18" s="7" t="n">
        <v>0.007826717592575846</v>
      </c>
      <c r="DJ18" s="7" t="n">
        <v>0.00658142961507292</v>
      </c>
      <c r="DK18" s="7" t="n">
        <v>-0.001106488186662328</v>
      </c>
      <c r="DL18" s="7" t="n">
        <v>0.008092213471166471</v>
      </c>
      <c r="DM18" s="7" t="n">
        <v>0.01503896957159754</v>
      </c>
      <c r="DN18" s="7" t="n">
        <v>0.01601261926303756</v>
      </c>
      <c r="DO18" s="7" t="n">
        <v>0.009521383759570366</v>
      </c>
      <c r="DP18" s="7" t="n">
        <v>0.01212580178957814</v>
      </c>
      <c r="DQ18" s="7" t="n">
        <v>0.001343427190075963</v>
      </c>
      <c r="DS18" t="inlineStr">
        <is>
          <t>2023-02-15</t>
        </is>
      </c>
      <c r="DT18" t="n">
        <v>1.152445</v>
      </c>
      <c r="DU18" t="n">
        <v>1.076988</v>
      </c>
      <c r="DV18" t="n">
        <v>1.070797</v>
      </c>
      <c r="DW18" t="n">
        <v>1.28221</v>
      </c>
      <c r="DY18" t="n">
        <v>1.196481</v>
      </c>
      <c r="DZ18" t="n">
        <v>1.112755</v>
      </c>
      <c r="EB18" t="n">
        <v>1.026066</v>
      </c>
      <c r="EC18" t="n">
        <v>1.019847</v>
      </c>
    </row>
    <row r="19">
      <c r="A19" s="6" t="n">
        <v>44973</v>
      </c>
      <c r="B19" s="7" t="inlineStr"/>
      <c r="C19" s="7" t="n">
        <v>-0.040448921372392</v>
      </c>
      <c r="D19" s="7" t="n">
        <v>-0.040448921372392</v>
      </c>
      <c r="E19" s="7" t="n">
        <v>-0.04012996098171658</v>
      </c>
      <c r="F19" s="7" t="n">
        <v>-0.01342430551447389</v>
      </c>
      <c r="G19" s="7" t="n">
        <v>-0.04279651636414401</v>
      </c>
      <c r="H19" s="7" t="n">
        <v>-0.005560674519049904</v>
      </c>
      <c r="I19" s="7" t="n">
        <v>-0.02256309946787029</v>
      </c>
      <c r="J19" s="7" t="inlineStr"/>
      <c r="K19" s="7" t="n">
        <v>-0.00952786647144672</v>
      </c>
      <c r="L19" s="7" t="n">
        <v>-0.02256309946787029</v>
      </c>
      <c r="M19" s="7" t="n">
        <v>-0.02111459972520065</v>
      </c>
      <c r="N19" s="7" t="n">
        <v>-0.0163687166901008</v>
      </c>
      <c r="O19" s="7" t="n">
        <v>-0.02598612185794534</v>
      </c>
      <c r="P19" s="7" t="n">
        <v>-0.0231123379297007</v>
      </c>
      <c r="Q19" s="7" t="inlineStr"/>
      <c r="R19" s="7" t="n">
        <v>-0.01406382723101528</v>
      </c>
      <c r="S19" s="7" t="n">
        <v>-0.02757639017763544</v>
      </c>
      <c r="T19" s="7" t="n">
        <v>-0.02165053952048835</v>
      </c>
      <c r="U19" s="7" t="n">
        <v>-0.005560674519049904</v>
      </c>
      <c r="V19" s="7" t="inlineStr"/>
      <c r="W19" s="7" t="inlineStr"/>
      <c r="X19" s="7" t="n">
        <v>-0.0121110649627254</v>
      </c>
      <c r="Y19" s="7" t="n">
        <v>-0.03050098307989574</v>
      </c>
      <c r="Z19" s="7" t="inlineStr"/>
      <c r="AA19" s="7" t="inlineStr"/>
      <c r="AB19" s="7" t="n">
        <v>-0.03950731267586492</v>
      </c>
      <c r="AC19" s="7" t="n">
        <v>-0.01491481994130764</v>
      </c>
      <c r="AD19" s="7" t="inlineStr"/>
      <c r="AE19" s="7" t="n">
        <v>-0.03315596112521548</v>
      </c>
      <c r="AF19" s="7" t="n">
        <v>-0.0231123379297007</v>
      </c>
      <c r="AG19" s="7" t="n">
        <v>-0.02598612185794534</v>
      </c>
      <c r="AH19" s="7" t="inlineStr"/>
      <c r="AI19" s="7" t="n">
        <v>-0.03225921212737186</v>
      </c>
      <c r="AJ19" s="7" t="n">
        <v>-0.04073785571572771</v>
      </c>
      <c r="AK19" s="7" t="inlineStr"/>
      <c r="AL19" s="7" t="n">
        <v>-0.01531907775898272</v>
      </c>
      <c r="AM19" s="7" t="n">
        <v>-0.02166539387959042</v>
      </c>
      <c r="AN19" s="7" t="n">
        <v>-0.02256309946787029</v>
      </c>
      <c r="AO19" s="7" t="inlineStr"/>
      <c r="AP19" s="7" t="n">
        <v>-0.02256309946787029</v>
      </c>
      <c r="AQ19" s="7" t="inlineStr"/>
      <c r="AR19" s="7" t="n">
        <v>-0.01342430551447389</v>
      </c>
      <c r="AS19" s="7" t="n">
        <v>-0.01491481994130764</v>
      </c>
      <c r="AT19" s="7" t="inlineStr"/>
      <c r="AU19" s="7" t="n">
        <v>-0.01683539320659068</v>
      </c>
      <c r="AV19" s="7" t="n">
        <v>-0.02285481164215635</v>
      </c>
      <c r="AW19" s="7" t="n">
        <v>-0.01491481994130763</v>
      </c>
      <c r="AX19" s="7" t="n">
        <v>-0.02757639017763544</v>
      </c>
      <c r="AY19" s="7" t="n">
        <v>-0.01479050199537539</v>
      </c>
      <c r="AZ19" s="7" t="n">
        <v>-0.04279651636414401</v>
      </c>
      <c r="BA19" s="7" t="inlineStr"/>
      <c r="BB19" s="7" t="n">
        <v>-0.01531907775898272</v>
      </c>
      <c r="BC19" s="7" t="n">
        <v>-0.02256309946787029</v>
      </c>
      <c r="BD19" s="7" t="inlineStr"/>
      <c r="BE19" s="7" t="inlineStr"/>
      <c r="BF19" s="7" t="n">
        <v>-0.03050098307989574</v>
      </c>
      <c r="BG19" s="7" t="n">
        <v>-0.02737339208615655</v>
      </c>
      <c r="BH19" s="7" t="inlineStr"/>
      <c r="BI19" s="7" t="inlineStr"/>
      <c r="BJ19" s="7" t="inlineStr"/>
      <c r="BK19" s="7" t="n">
        <v>-0.01388502565788104</v>
      </c>
      <c r="BL19" s="7" t="n">
        <v>-0.02165053952048834</v>
      </c>
      <c r="BM19" s="7" t="n">
        <v>-0.01491481994130764</v>
      </c>
      <c r="BN19" s="7" t="n">
        <v>-0.02074265384912909</v>
      </c>
      <c r="BO19" s="7" t="inlineStr"/>
      <c r="BP19" s="7" t="n">
        <v>0.001491970841236497</v>
      </c>
      <c r="BQ19" s="7" t="n">
        <v>-0.02172115015512809</v>
      </c>
      <c r="BR19" s="7" t="inlineStr"/>
      <c r="BS19" s="7" t="n">
        <v>-0.02285481164215635</v>
      </c>
      <c r="BT19" s="7" t="n">
        <v>-0.01504627497895279</v>
      </c>
      <c r="BU19" s="7" t="inlineStr"/>
      <c r="BV19" s="7" t="inlineStr"/>
      <c r="BW19" s="7" t="n">
        <v>-0.01383383289099731</v>
      </c>
      <c r="BX19" s="7" t="inlineStr"/>
      <c r="BY19" s="7" t="inlineStr"/>
      <c r="BZ19" s="7" t="n">
        <v>-0.04012996098171658</v>
      </c>
      <c r="CA19" s="7" t="n">
        <v>-0.0231123379297007</v>
      </c>
      <c r="CB19" s="7" t="n">
        <v>-0.01371504613776765</v>
      </c>
      <c r="CC19" s="7" t="n">
        <v>-0.02420455618253341</v>
      </c>
      <c r="CD19" s="7" t="inlineStr"/>
      <c r="CE19" s="7" t="n">
        <v>-0.02256309946787029</v>
      </c>
      <c r="CF19" s="7" t="n">
        <v>-0.0147905019953754</v>
      </c>
      <c r="CG19" s="7" t="n">
        <v>-0.01388502565788103</v>
      </c>
      <c r="CH19" s="7" t="n">
        <v>-0.01033521085016884</v>
      </c>
      <c r="CI19" s="7" t="n">
        <v>-0.01705372178948947</v>
      </c>
      <c r="CJ19" s="7" t="n">
        <v>-0.01491481994130763</v>
      </c>
      <c r="CK19" s="7" t="n">
        <v>-0.02074265384912909</v>
      </c>
      <c r="CL19" s="7" t="n">
        <v>-0.011680732599018</v>
      </c>
      <c r="CM19" s="7" t="inlineStr"/>
      <c r="CN19" s="7" t="n">
        <v>-0.01211106496272539</v>
      </c>
      <c r="CO19" s="7" t="n">
        <v>-0.02172115015512809</v>
      </c>
      <c r="CP19" s="7" t="inlineStr"/>
      <c r="CQ19" s="7" t="n">
        <v>-0.01388502565788104</v>
      </c>
      <c r="CR19" s="7" t="n">
        <v>-0.0121110649627254</v>
      </c>
      <c r="CS19" s="7" t="n">
        <v>-0.01491481994130764</v>
      </c>
      <c r="CT19" s="7" t="n">
        <v>-0.01959638406731953</v>
      </c>
      <c r="CU19" s="7" t="n">
        <v>0.001491970841236497</v>
      </c>
      <c r="CV19" s="7" t="n">
        <v>-0.0147905019953754</v>
      </c>
      <c r="CW19" s="7" t="n">
        <v>-0.02165053952048834</v>
      </c>
      <c r="CX19" s="7" t="n">
        <v>-0.01167470700937077</v>
      </c>
      <c r="CY19" s="7" t="n">
        <v>-0.03225921212737186</v>
      </c>
      <c r="CZ19" s="7" t="n">
        <v>-0.01610691921814245</v>
      </c>
      <c r="DA19" s="7" t="n">
        <v>-0.01518028599210416</v>
      </c>
      <c r="DB19" s="7" t="n">
        <v>-0.01388502565788104</v>
      </c>
      <c r="DC19" s="7" t="n">
        <v>-0.0123847547522316</v>
      </c>
      <c r="DD19" s="7" t="inlineStr"/>
      <c r="DE19" s="7" t="n">
        <v>-0.01388502565788103</v>
      </c>
      <c r="DF19" s="7" t="n">
        <v>-0.01371504613776765</v>
      </c>
      <c r="DG19" s="7" t="n">
        <v>-0.01705372178948947</v>
      </c>
      <c r="DH19" s="7" t="inlineStr"/>
      <c r="DI19" s="7" t="n">
        <v>-0.01033521085016884</v>
      </c>
      <c r="DJ19" s="7" t="n">
        <v>-0.01518028599210416</v>
      </c>
      <c r="DK19" s="7" t="n">
        <v>-0.01635243575466171</v>
      </c>
      <c r="DL19" s="7" t="n">
        <v>-0.01683539320659067</v>
      </c>
      <c r="DM19" s="7" t="n">
        <v>-0.00952786647144672</v>
      </c>
      <c r="DN19" s="7" t="n">
        <v>-0.01152345422943481</v>
      </c>
      <c r="DO19" s="7" t="n">
        <v>-0.01610691921814245</v>
      </c>
      <c r="DP19" s="7" t="n">
        <v>-0.01167470700937077</v>
      </c>
      <c r="DQ19" s="7" t="n">
        <v>-0.01388502565788104</v>
      </c>
      <c r="DS19" t="inlineStr">
        <is>
          <t>2023-02-16</t>
        </is>
      </c>
      <c r="DT19" t="n">
        <v>1.106197</v>
      </c>
      <c r="DU19" t="n">
        <v>1.030896</v>
      </c>
      <c r="DV19" t="n">
        <v>1.027485</v>
      </c>
      <c r="DW19" t="n">
        <v>1.230346</v>
      </c>
      <c r="DY19" t="n">
        <v>1.149211</v>
      </c>
      <c r="DZ19" t="n">
        <v>1.07586</v>
      </c>
      <c r="EB19" t="n">
        <v>0.982154</v>
      </c>
      <c r="EC19" t="n">
        <v>0.998313</v>
      </c>
    </row>
    <row r="20">
      <c r="A20" s="6" t="n">
        <v>44974</v>
      </c>
      <c r="B20" s="7" t="inlineStr"/>
      <c r="C20" s="7" t="n">
        <v>0.02233418206207427</v>
      </c>
      <c r="D20" s="7" t="n">
        <v>0.02233418206207427</v>
      </c>
      <c r="E20" s="7" t="n">
        <v>0.00785272440062321</v>
      </c>
      <c r="F20" s="7" t="n">
        <v>-0.003877927502878242</v>
      </c>
      <c r="G20" s="7" t="n">
        <v>-0.006923570816390069</v>
      </c>
      <c r="H20" s="7" t="n">
        <v>-0.01409535498476973</v>
      </c>
      <c r="I20" s="7" t="n">
        <v>-0.009091635866507828</v>
      </c>
      <c r="J20" s="7" t="inlineStr"/>
      <c r="K20" s="7" t="n">
        <v>-0.005193890912067313</v>
      </c>
      <c r="L20" s="7" t="n">
        <v>-0.009091635866507828</v>
      </c>
      <c r="M20" s="7" t="n">
        <v>-0.01143524830303628</v>
      </c>
      <c r="N20" s="7" t="n">
        <v>-0.01770195868518973</v>
      </c>
      <c r="O20" s="7" t="n">
        <v>-0.01107787544161026</v>
      </c>
      <c r="P20" s="7" t="n">
        <v>-0.01007739881298714</v>
      </c>
      <c r="Q20" s="7" t="inlineStr"/>
      <c r="R20" s="7" t="n">
        <v>-0.01954457654197109</v>
      </c>
      <c r="S20" s="7" t="n">
        <v>-0.01136291469418608</v>
      </c>
      <c r="T20" s="7" t="n">
        <v>-0.01538033149677647</v>
      </c>
      <c r="U20" s="7" t="n">
        <v>-0.01409535498476973</v>
      </c>
      <c r="V20" s="7" t="inlineStr"/>
      <c r="W20" s="7" t="inlineStr"/>
      <c r="X20" s="7" t="n">
        <v>-0.001010314524346779</v>
      </c>
      <c r="Y20" s="7" t="n">
        <v>-0.01148765933378794</v>
      </c>
      <c r="Z20" s="7" t="inlineStr"/>
      <c r="AA20" s="7" t="inlineStr"/>
      <c r="AB20" s="7" t="n">
        <v>-0.00978487651202895</v>
      </c>
      <c r="AC20" s="7" t="n">
        <v>-0.007621475581492777</v>
      </c>
      <c r="AD20" s="7" t="inlineStr"/>
      <c r="AE20" s="7" t="n">
        <v>-0.0206427451739068</v>
      </c>
      <c r="AF20" s="7" t="n">
        <v>-0.01007739881298714</v>
      </c>
      <c r="AG20" s="7" t="n">
        <v>-0.01107787544161026</v>
      </c>
      <c r="AH20" s="7" t="inlineStr"/>
      <c r="AI20" s="7" t="n">
        <v>-0.0052531996898591</v>
      </c>
      <c r="AJ20" s="7" t="n">
        <v>0.02385632786915865</v>
      </c>
      <c r="AK20" s="7" t="inlineStr"/>
      <c r="AL20" s="7" t="n">
        <v>-0.008366342925948947</v>
      </c>
      <c r="AM20" s="7" t="n">
        <v>0.004935601384108657</v>
      </c>
      <c r="AN20" s="7" t="n">
        <v>-0.009091635866507828</v>
      </c>
      <c r="AO20" s="7" t="inlineStr"/>
      <c r="AP20" s="7" t="n">
        <v>-0.009091635866507828</v>
      </c>
      <c r="AQ20" s="7" t="inlineStr"/>
      <c r="AR20" s="7" t="n">
        <v>-0.003877927502878242</v>
      </c>
      <c r="AS20" s="7" t="n">
        <v>-0.007621475581492777</v>
      </c>
      <c r="AT20" s="7" t="inlineStr"/>
      <c r="AU20" s="7" t="n">
        <v>-0.01423453378198618</v>
      </c>
      <c r="AV20" s="7" t="n">
        <v>-0.01976152778161964</v>
      </c>
      <c r="AW20" s="7" t="n">
        <v>-0.007621475581492771</v>
      </c>
      <c r="AX20" s="7" t="n">
        <v>-0.01136291469418608</v>
      </c>
      <c r="AY20" s="7" t="n">
        <v>-0.002345079344379779</v>
      </c>
      <c r="AZ20" s="7" t="n">
        <v>-0.006923570816390069</v>
      </c>
      <c r="BA20" s="7" t="inlineStr"/>
      <c r="BB20" s="7" t="n">
        <v>-0.008366342925948947</v>
      </c>
      <c r="BC20" s="7" t="n">
        <v>-0.009091635866507828</v>
      </c>
      <c r="BD20" s="7" t="inlineStr"/>
      <c r="BE20" s="7" t="inlineStr"/>
      <c r="BF20" s="7" t="n">
        <v>-0.01148765933378794</v>
      </c>
      <c r="BG20" s="7" t="n">
        <v>0.00792217494255067</v>
      </c>
      <c r="BH20" s="7" t="inlineStr"/>
      <c r="BI20" s="7" t="inlineStr"/>
      <c r="BJ20" s="7" t="inlineStr"/>
      <c r="BK20" s="7" t="n">
        <v>0.002350925370898611</v>
      </c>
      <c r="BL20" s="7" t="n">
        <v>-0.01538033149677646</v>
      </c>
      <c r="BM20" s="7" t="n">
        <v>-0.007621475581492777</v>
      </c>
      <c r="BN20" s="7" t="n">
        <v>-0.00845163541407477</v>
      </c>
      <c r="BO20" s="7" t="inlineStr"/>
      <c r="BP20" s="7" t="n">
        <v>-0.01666664757539281</v>
      </c>
      <c r="BQ20" s="7" t="n">
        <v>-0.008092627178145625</v>
      </c>
      <c r="BR20" s="7" t="inlineStr"/>
      <c r="BS20" s="7" t="n">
        <v>-0.01976152778161964</v>
      </c>
      <c r="BT20" s="7" t="n">
        <v>-0.003880582370417977</v>
      </c>
      <c r="BU20" s="7" t="inlineStr"/>
      <c r="BV20" s="7" t="inlineStr"/>
      <c r="BW20" s="7" t="n">
        <v>-0.006983172842241914</v>
      </c>
      <c r="BX20" s="7" t="inlineStr"/>
      <c r="BY20" s="7" t="inlineStr"/>
      <c r="BZ20" s="7" t="n">
        <v>0.00785272440062321</v>
      </c>
      <c r="CA20" s="7" t="n">
        <v>-0.01007739881298714</v>
      </c>
      <c r="CB20" s="7" t="n">
        <v>0.002005220435651087</v>
      </c>
      <c r="CC20" s="7" t="n">
        <v>0.00080295377384761</v>
      </c>
      <c r="CD20" s="7" t="inlineStr"/>
      <c r="CE20" s="7" t="n">
        <v>-0.009091635866507828</v>
      </c>
      <c r="CF20" s="7" t="n">
        <v>-0.002345079344379781</v>
      </c>
      <c r="CG20" s="7" t="n">
        <v>0.002350925370898609</v>
      </c>
      <c r="CH20" s="7" t="n">
        <v>-0.009000753323278026</v>
      </c>
      <c r="CI20" s="7" t="n">
        <v>-0.01116377040922602</v>
      </c>
      <c r="CJ20" s="7" t="n">
        <v>-0.007621475581492771</v>
      </c>
      <c r="CK20" s="7" t="n">
        <v>-0.00845163541407477</v>
      </c>
      <c r="CL20" s="7" t="n">
        <v>-0.008460533055522947</v>
      </c>
      <c r="CM20" s="7" t="inlineStr"/>
      <c r="CN20" s="7" t="n">
        <v>-0.001010314524346778</v>
      </c>
      <c r="CO20" s="7" t="n">
        <v>-0.008092627178145625</v>
      </c>
      <c r="CP20" s="7" t="inlineStr"/>
      <c r="CQ20" s="7" t="n">
        <v>0.002350925370898611</v>
      </c>
      <c r="CR20" s="7" t="n">
        <v>-0.001010314524346779</v>
      </c>
      <c r="CS20" s="7" t="n">
        <v>-0.007621475581492777</v>
      </c>
      <c r="CT20" s="7" t="n">
        <v>-0.007969805755107334</v>
      </c>
      <c r="CU20" s="7" t="n">
        <v>-0.01666664757539281</v>
      </c>
      <c r="CV20" s="7" t="n">
        <v>-0.002345079344379781</v>
      </c>
      <c r="CW20" s="7" t="n">
        <v>-0.01538033149677646</v>
      </c>
      <c r="CX20" s="7" t="n">
        <v>-0.009761087128310728</v>
      </c>
      <c r="CY20" s="7" t="n">
        <v>-0.0052531996898591</v>
      </c>
      <c r="CZ20" s="7" t="n">
        <v>-0.01482145189230535</v>
      </c>
      <c r="DA20" s="7" t="n">
        <v>-0.0105914104460822</v>
      </c>
      <c r="DB20" s="7" t="n">
        <v>0.002350925370898611</v>
      </c>
      <c r="DC20" s="7" t="n">
        <v>-0.0009913321153022534</v>
      </c>
      <c r="DD20" s="7" t="inlineStr"/>
      <c r="DE20" s="7" t="n">
        <v>0.002350925370898609</v>
      </c>
      <c r="DF20" s="7" t="n">
        <v>0.002005220435651087</v>
      </c>
      <c r="DG20" s="7" t="n">
        <v>-0.01116377040922602</v>
      </c>
      <c r="DH20" s="7" t="inlineStr"/>
      <c r="DI20" s="7" t="n">
        <v>-0.009000753323278026</v>
      </c>
      <c r="DJ20" s="7" t="n">
        <v>-0.0105914104460822</v>
      </c>
      <c r="DK20" s="7" t="n">
        <v>-0.001480349589354496</v>
      </c>
      <c r="DL20" s="7" t="n">
        <v>-0.01423453378198617</v>
      </c>
      <c r="DM20" s="7" t="n">
        <v>-0.005193890912067313</v>
      </c>
      <c r="DN20" s="7" t="n">
        <v>-0.009318372927650113</v>
      </c>
      <c r="DO20" s="7" t="n">
        <v>-0.01482145189230535</v>
      </c>
      <c r="DP20" s="7" t="n">
        <v>-0.009761087128310728</v>
      </c>
      <c r="DQ20" s="7" t="n">
        <v>0.002350925370898611</v>
      </c>
      <c r="DS20" t="inlineStr">
        <is>
          <t>2023-02-17</t>
        </is>
      </c>
      <c r="DT20" t="n">
        <v>1.114884</v>
      </c>
      <c r="DU20" t="n">
        <v>1.023759</v>
      </c>
      <c r="DV20" t="n">
        <v>1.050433</v>
      </c>
      <c r="DW20" t="n">
        <v>1.257825</v>
      </c>
      <c r="DY20" t="n">
        <v>1.137966</v>
      </c>
      <c r="DZ20" t="n">
        <v>1.053651</v>
      </c>
      <c r="EB20" t="n">
        <v>0.9753540000000001</v>
      </c>
      <c r="EC20" t="n">
        <v>0.986897</v>
      </c>
    </row>
    <row r="21">
      <c r="A21" s="6" t="n">
        <v>44978</v>
      </c>
      <c r="B21" s="7" t="inlineStr"/>
      <c r="C21" s="7" t="n">
        <v>-0.06178178486887688</v>
      </c>
      <c r="D21" s="7" t="n">
        <v>-0.06178178486887688</v>
      </c>
      <c r="E21" s="7" t="n">
        <v>-0.02971249576192898</v>
      </c>
      <c r="F21" s="7" t="n">
        <v>-0.03136088920520293</v>
      </c>
      <c r="G21" s="7" t="n">
        <v>-0.03365925291015416</v>
      </c>
      <c r="H21" s="7" t="n">
        <v>-0.03528838550450721</v>
      </c>
      <c r="I21" s="7" t="n">
        <v>-0.03941298777513071</v>
      </c>
      <c r="J21" s="7" t="inlineStr"/>
      <c r="K21" s="7" t="n">
        <v>-0.03875530280230588</v>
      </c>
      <c r="L21" s="7" t="n">
        <v>-0.03941298777513071</v>
      </c>
      <c r="M21" s="7" t="n">
        <v>-0.03256329981120615</v>
      </c>
      <c r="N21" s="7" t="n">
        <v>-0.03469697364688826</v>
      </c>
      <c r="O21" s="7" t="n">
        <v>-0.03897641327596709</v>
      </c>
      <c r="P21" s="7" t="n">
        <v>-0.03855081575051997</v>
      </c>
      <c r="Q21" s="7" t="inlineStr"/>
      <c r="R21" s="7" t="n">
        <v>-0.03283435816710652</v>
      </c>
      <c r="S21" s="7" t="n">
        <v>-0.042772285293167</v>
      </c>
      <c r="T21" s="7" t="n">
        <v>-0.03820695730019159</v>
      </c>
      <c r="U21" s="7" t="n">
        <v>-0.03528838550450721</v>
      </c>
      <c r="V21" s="7" t="inlineStr"/>
      <c r="W21" s="7" t="inlineStr"/>
      <c r="X21" s="7" t="n">
        <v>-0.0214281080726008</v>
      </c>
      <c r="Y21" s="7" t="n">
        <v>-0.04465375724642878</v>
      </c>
      <c r="Z21" s="7" t="inlineStr"/>
      <c r="AA21" s="7" t="inlineStr"/>
      <c r="AB21" s="7" t="n">
        <v>-0.05109621061352733</v>
      </c>
      <c r="AC21" s="7" t="n">
        <v>-0.02475387844412053</v>
      </c>
      <c r="AD21" s="7" t="inlineStr"/>
      <c r="AE21" s="7" t="n">
        <v>-0.04795194483079936</v>
      </c>
      <c r="AF21" s="7" t="n">
        <v>-0.03855081575051997</v>
      </c>
      <c r="AG21" s="7" t="n">
        <v>-0.03897641327596709</v>
      </c>
      <c r="AH21" s="7" t="inlineStr"/>
      <c r="AI21" s="7" t="n">
        <v>-0.04859009616740186</v>
      </c>
      <c r="AJ21" s="7" t="n">
        <v>-0.06525512569355241</v>
      </c>
      <c r="AK21" s="7" t="inlineStr"/>
      <c r="AL21" s="7" t="n">
        <v>-0.02273967874727023</v>
      </c>
      <c r="AM21" s="7" t="n">
        <v>-0.03301898178985481</v>
      </c>
      <c r="AN21" s="7" t="n">
        <v>-0.03941298777513071</v>
      </c>
      <c r="AO21" s="7" t="inlineStr"/>
      <c r="AP21" s="7" t="n">
        <v>-0.03941298777513071</v>
      </c>
      <c r="AQ21" s="7" t="inlineStr"/>
      <c r="AR21" s="7" t="n">
        <v>-0.03136088920520293</v>
      </c>
      <c r="AS21" s="7" t="n">
        <v>-0.02475387844412053</v>
      </c>
      <c r="AT21" s="7" t="inlineStr"/>
      <c r="AU21" s="7" t="n">
        <v>-0.01628161497632086</v>
      </c>
      <c r="AV21" s="7" t="n">
        <v>-0.02809468761418431</v>
      </c>
      <c r="AW21" s="7" t="n">
        <v>-0.02475387844412051</v>
      </c>
      <c r="AX21" s="7" t="n">
        <v>-0.042772285293167</v>
      </c>
      <c r="AY21" s="7" t="n">
        <v>-0.02240424831613438</v>
      </c>
      <c r="AZ21" s="7" t="n">
        <v>-0.03365925291015416</v>
      </c>
      <c r="BA21" s="7" t="inlineStr"/>
      <c r="BB21" s="7" t="n">
        <v>-0.02273967874727023</v>
      </c>
      <c r="BC21" s="7" t="n">
        <v>-0.03941298777513071</v>
      </c>
      <c r="BD21" s="7" t="inlineStr"/>
      <c r="BE21" s="7" t="inlineStr"/>
      <c r="BF21" s="7" t="n">
        <v>-0.04465375724642878</v>
      </c>
      <c r="BG21" s="7" t="n">
        <v>-0.0401224959280129</v>
      </c>
      <c r="BH21" s="7" t="inlineStr"/>
      <c r="BI21" s="7" t="inlineStr"/>
      <c r="BJ21" s="7" t="inlineStr"/>
      <c r="BK21" s="7" t="n">
        <v>-0.01866726075325578</v>
      </c>
      <c r="BL21" s="7" t="n">
        <v>-0.03820695730019159</v>
      </c>
      <c r="BM21" s="7" t="n">
        <v>-0.02475387844412053</v>
      </c>
      <c r="BN21" s="7" t="n">
        <v>-0.03532033772669502</v>
      </c>
      <c r="BO21" s="7" t="inlineStr"/>
      <c r="BP21" s="7" t="n">
        <v>-0.02264448152749749</v>
      </c>
      <c r="BQ21" s="7" t="n">
        <v>-0.03483401045249454</v>
      </c>
      <c r="BR21" s="7" t="inlineStr"/>
      <c r="BS21" s="7" t="n">
        <v>-0.02809468761418431</v>
      </c>
      <c r="BT21" s="7" t="n">
        <v>-0.02492127880784957</v>
      </c>
      <c r="BU21" s="7" t="inlineStr"/>
      <c r="BV21" s="7" t="inlineStr"/>
      <c r="BW21" s="7" t="n">
        <v>-0.02331224676570747</v>
      </c>
      <c r="BX21" s="7" t="inlineStr"/>
      <c r="BY21" s="7" t="inlineStr"/>
      <c r="BZ21" s="7" t="n">
        <v>-0.02971249576192898</v>
      </c>
      <c r="CA21" s="7" t="n">
        <v>-0.03855081575051997</v>
      </c>
      <c r="CB21" s="7" t="n">
        <v>-0.01816945002230879</v>
      </c>
      <c r="CC21" s="7" t="n">
        <v>-0.03062394996521292</v>
      </c>
      <c r="CD21" s="7" t="inlineStr"/>
      <c r="CE21" s="7" t="n">
        <v>-0.03941298777513071</v>
      </c>
      <c r="CF21" s="7" t="n">
        <v>-0.02240424831613439</v>
      </c>
      <c r="CG21" s="7" t="n">
        <v>-0.01866726075325576</v>
      </c>
      <c r="CH21" s="7" t="n">
        <v>-0.01775956159115971</v>
      </c>
      <c r="CI21" s="7" t="n">
        <v>-0.0233452724589386</v>
      </c>
      <c r="CJ21" s="7" t="n">
        <v>-0.02475387844412051</v>
      </c>
      <c r="CK21" s="7" t="n">
        <v>-0.03532033772669502</v>
      </c>
      <c r="CL21" s="7" t="n">
        <v>-0.02047224685468425</v>
      </c>
      <c r="CM21" s="7" t="inlineStr"/>
      <c r="CN21" s="7" t="n">
        <v>-0.02142810807260079</v>
      </c>
      <c r="CO21" s="7" t="n">
        <v>-0.03483401045249454</v>
      </c>
      <c r="CP21" s="7" t="inlineStr"/>
      <c r="CQ21" s="7" t="n">
        <v>-0.01866726075325578</v>
      </c>
      <c r="CR21" s="7" t="n">
        <v>-0.0214281080726008</v>
      </c>
      <c r="CS21" s="7" t="n">
        <v>-0.02475387844412053</v>
      </c>
      <c r="CT21" s="7" t="n">
        <v>-0.02931103165364488</v>
      </c>
      <c r="CU21" s="7" t="n">
        <v>-0.02264448152749749</v>
      </c>
      <c r="CV21" s="7" t="n">
        <v>-0.02240424831613439</v>
      </c>
      <c r="CW21" s="7" t="n">
        <v>-0.03820695730019159</v>
      </c>
      <c r="CX21" s="7" t="n">
        <v>-0.02141668605836706</v>
      </c>
      <c r="CY21" s="7" t="n">
        <v>-0.04859009616740186</v>
      </c>
      <c r="CZ21" s="7" t="n">
        <v>-0.0283572632248857</v>
      </c>
      <c r="DA21" s="7" t="n">
        <v>-0.02569834844563315</v>
      </c>
      <c r="DB21" s="7" t="n">
        <v>-0.01866726075325578</v>
      </c>
      <c r="DC21" s="7" t="n">
        <v>-0.02054015528364762</v>
      </c>
      <c r="DD21" s="7" t="inlineStr"/>
      <c r="DE21" s="7" t="n">
        <v>-0.01866726075325576</v>
      </c>
      <c r="DF21" s="7" t="n">
        <v>-0.01816945002230879</v>
      </c>
      <c r="DG21" s="7" t="n">
        <v>-0.0233452724589386</v>
      </c>
      <c r="DH21" s="7" t="inlineStr"/>
      <c r="DI21" s="7" t="n">
        <v>-0.01775956159115971</v>
      </c>
      <c r="DJ21" s="7" t="n">
        <v>-0.02569834844563315</v>
      </c>
      <c r="DK21" s="7" t="n">
        <v>-0.02233202338673642</v>
      </c>
      <c r="DL21" s="7" t="n">
        <v>-0.01628161497632085</v>
      </c>
      <c r="DM21" s="7" t="n">
        <v>-0.03875530280230588</v>
      </c>
      <c r="DN21" s="7" t="n">
        <v>-0.02237529345721459</v>
      </c>
      <c r="DO21" s="7" t="n">
        <v>-0.0283572632248857</v>
      </c>
      <c r="DP21" s="7" t="n">
        <v>-0.02141668605836706</v>
      </c>
      <c r="DQ21" s="7" t="n">
        <v>-0.01866726075325578</v>
      </c>
      <c r="DS21" t="inlineStr">
        <is>
          <t>2023-02-21</t>
        </is>
      </c>
      <c r="DT21" t="n">
        <v>1.081758</v>
      </c>
      <c r="DU21" t="n">
        <v>0.9893</v>
      </c>
      <c r="DV21" t="n">
        <v>0.985535</v>
      </c>
      <c r="DW21" t="n">
        <v>1.180115</v>
      </c>
      <c r="DY21" t="n">
        <v>1.07982</v>
      </c>
      <c r="DZ21" t="n">
        <v>1.003127</v>
      </c>
      <c r="EB21" t="n">
        <v>0.942524</v>
      </c>
      <c r="EC21" t="n">
        <v>0.9547600000000001</v>
      </c>
    </row>
    <row r="22">
      <c r="A22" s="6" t="n">
        <v>44979</v>
      </c>
      <c r="B22" s="7" t="inlineStr"/>
      <c r="C22" s="7" t="n">
        <v>0.02453234087713144</v>
      </c>
      <c r="D22" s="7" t="n">
        <v>-0.003042277181945401</v>
      </c>
      <c r="E22" s="7" t="n">
        <v>-0.007501967474745501</v>
      </c>
      <c r="F22" s="7" t="n">
        <v>-0.009360610776250743</v>
      </c>
      <c r="G22" s="7" t="n">
        <v>-0.007501967474745531</v>
      </c>
      <c r="H22" s="7" t="n">
        <v>-0.003977518809347605</v>
      </c>
      <c r="I22" s="7" t="n">
        <v>-0.00411636271830447</v>
      </c>
      <c r="J22" s="7" t="inlineStr"/>
      <c r="K22" s="7" t="n">
        <v>-0.009156525067536371</v>
      </c>
      <c r="L22" s="7" t="n">
        <v>0.001820063608265491</v>
      </c>
      <c r="M22" s="7" t="n">
        <v>0.001418436941451966</v>
      </c>
      <c r="N22" s="7" t="n">
        <v>-0.001680142355193281</v>
      </c>
      <c r="O22" s="7" t="n">
        <v>-0.002903681935004984</v>
      </c>
      <c r="P22" s="7" t="n">
        <v>-0.00411636271830447</v>
      </c>
      <c r="Q22" s="7" t="inlineStr"/>
      <c r="R22" s="7" t="n">
        <v>-0.0004177578839792083</v>
      </c>
      <c r="S22" s="7" t="n">
        <v>-0.001680142355193281</v>
      </c>
      <c r="T22" s="7" t="n">
        <v>-0.002903681935004984</v>
      </c>
      <c r="U22" s="7" t="n">
        <v>-0.002759026514420805</v>
      </c>
      <c r="V22" s="7" t="inlineStr"/>
      <c r="W22" s="7" t="inlineStr"/>
      <c r="X22" s="7" t="n">
        <v>-0.005040847190458717</v>
      </c>
      <c r="Y22" s="7" t="n">
        <v>-0.0004177578839792083</v>
      </c>
      <c r="Z22" s="7" t="inlineStr"/>
      <c r="AA22" s="7" t="inlineStr"/>
      <c r="AB22" s="7" t="n">
        <v>-0.007501967474745501</v>
      </c>
      <c r="AC22" s="7" t="n">
        <v>-0.003271853963636269</v>
      </c>
      <c r="AD22" s="7" t="inlineStr"/>
      <c r="AE22" s="7" t="n">
        <v>-0.007501967474745531</v>
      </c>
      <c r="AF22" s="7" t="n">
        <v>0.001820063608265491</v>
      </c>
      <c r="AG22" s="7" t="n">
        <v>0.001004563401762985</v>
      </c>
      <c r="AH22" s="7" t="inlineStr"/>
      <c r="AI22" s="7" t="n">
        <v>0.006049703356283886</v>
      </c>
      <c r="AJ22" s="7" t="n">
        <v>-0.003042277181945401</v>
      </c>
      <c r="AK22" s="7" t="inlineStr"/>
      <c r="AL22" s="7" t="n">
        <v>-0.002262604714647784</v>
      </c>
      <c r="AM22" s="7" t="n">
        <v>-0.009360610776250743</v>
      </c>
      <c r="AN22" s="7" t="n">
        <v>0.002233010754948915</v>
      </c>
      <c r="AO22" s="7" t="inlineStr"/>
      <c r="AP22" s="7" t="n">
        <v>0.002233010754948915</v>
      </c>
      <c r="AQ22" s="7" t="inlineStr"/>
      <c r="AR22" s="7" t="n">
        <v>0.001877864165565757</v>
      </c>
      <c r="AS22" s="7" t="n">
        <v>-0.003271853963636269</v>
      </c>
      <c r="AT22" s="7" t="inlineStr"/>
      <c r="AU22" s="7" t="n">
        <v>0.005874566526381355</v>
      </c>
      <c r="AV22" s="7" t="n">
        <v>-0.002640337888116632</v>
      </c>
      <c r="AW22" s="7" t="n">
        <v>-0.003271853963636267</v>
      </c>
      <c r="AX22" s="7" t="n">
        <v>-0.0007291034489787065</v>
      </c>
      <c r="AY22" s="7" t="n">
        <v>-0.004131052783725215</v>
      </c>
      <c r="AZ22" s="7" t="n">
        <v>-0.004294298436341135</v>
      </c>
      <c r="BA22" s="7" t="inlineStr"/>
      <c r="BB22" s="7" t="n">
        <v>-0.006378713540382381</v>
      </c>
      <c r="BC22" s="7" t="n">
        <v>-0.004136282890319699</v>
      </c>
      <c r="BD22" s="7" t="inlineStr"/>
      <c r="BE22" s="7" t="inlineStr"/>
      <c r="BF22" s="7" t="n">
        <v>-0.002174109506164691</v>
      </c>
      <c r="BG22" s="7" t="n">
        <v>-0.009156525067536371</v>
      </c>
      <c r="BH22" s="7" t="inlineStr"/>
      <c r="BI22" s="7" t="inlineStr"/>
      <c r="BJ22" s="7" t="inlineStr"/>
      <c r="BK22" s="7" t="n">
        <v>-0.003731531080614265</v>
      </c>
      <c r="BL22" s="7" t="n">
        <v>0.006049703356283886</v>
      </c>
      <c r="BM22" s="7" t="n">
        <v>-0.00901250148859996</v>
      </c>
      <c r="BN22" s="7" t="n">
        <v>0.001418436941451966</v>
      </c>
      <c r="BO22" s="7" t="inlineStr"/>
      <c r="BP22" s="7" t="n">
        <v>-0.01467409112304466</v>
      </c>
      <c r="BQ22" s="7" t="n">
        <v>-0.003345934431304456</v>
      </c>
      <c r="BR22" s="7" t="inlineStr"/>
      <c r="BS22" s="7" t="n">
        <v>0.005874566526381355</v>
      </c>
      <c r="BT22" s="7" t="n">
        <v>-0.006378713540382381</v>
      </c>
      <c r="BU22" s="7" t="inlineStr"/>
      <c r="BV22" s="7" t="inlineStr"/>
      <c r="BW22" s="7" t="n">
        <v>-0.002393902170710569</v>
      </c>
      <c r="BX22" s="7" t="inlineStr"/>
      <c r="BY22" s="7" t="inlineStr"/>
      <c r="BZ22" s="7" t="n">
        <v>0.005800172188169972</v>
      </c>
      <c r="CA22" s="7" t="n">
        <v>-0.004136282890319699</v>
      </c>
      <c r="CB22" s="7" t="n">
        <v>-0.006839063794608139</v>
      </c>
      <c r="CC22" s="7" t="n">
        <v>-0.003977518809347605</v>
      </c>
      <c r="CD22" s="7" t="inlineStr"/>
      <c r="CE22" s="7" t="n">
        <v>0.002233010754948915</v>
      </c>
      <c r="CF22" s="7" t="n">
        <v>-0.00901250148859996</v>
      </c>
      <c r="CG22" s="7" t="n">
        <v>-0.003731531080614264</v>
      </c>
      <c r="CH22" s="7" t="n">
        <v>-0.001127614469812232</v>
      </c>
      <c r="CI22" s="7" t="n">
        <v>0.003588221126668884</v>
      </c>
      <c r="CJ22" s="7" t="n">
        <v>-0.004131052783725215</v>
      </c>
      <c r="CK22" s="7" t="n">
        <v>-0.00740731454632253</v>
      </c>
      <c r="CL22" s="7" t="n">
        <v>-0.004907398353864731</v>
      </c>
      <c r="CM22" s="7" t="inlineStr"/>
      <c r="CN22" s="7" t="n">
        <v>-0.003968302577144265</v>
      </c>
      <c r="CO22" s="7" t="n">
        <v>0.001447054782357374</v>
      </c>
      <c r="CP22" s="7" t="inlineStr"/>
      <c r="CQ22" s="7" t="n">
        <v>-0.005040847190458717</v>
      </c>
      <c r="CR22" s="7" t="n">
        <v>-0.002345398107469649</v>
      </c>
      <c r="CS22" s="7" t="n">
        <v>-0.01384058055857832</v>
      </c>
      <c r="CT22" s="7" t="n">
        <v>-0.004892251498614885</v>
      </c>
      <c r="CU22" s="7" t="n">
        <v>-0.0005117761808127604</v>
      </c>
      <c r="CV22" s="7" t="n">
        <v>-0.01384058055857832</v>
      </c>
      <c r="CW22" s="7" t="n">
        <v>-0.003345934431304456</v>
      </c>
      <c r="CX22" s="7" t="n">
        <v>-8.26094272944369e-05</v>
      </c>
      <c r="CY22" s="7" t="n">
        <v>-0.00132586118085089</v>
      </c>
      <c r="CZ22" s="7" t="n">
        <v>-0.003534962359042565</v>
      </c>
      <c r="DA22" s="7" t="n">
        <v>-0.002624219615854283</v>
      </c>
      <c r="DB22" s="7" t="n">
        <v>-0.003731531080614265</v>
      </c>
      <c r="DC22" s="7" t="n">
        <v>-0.004618741359954786</v>
      </c>
      <c r="DD22" s="7" t="inlineStr"/>
      <c r="DE22" s="7" t="n">
        <v>-0.003968302577144265</v>
      </c>
      <c r="DF22" s="7" t="n">
        <v>-0.004618741359954786</v>
      </c>
      <c r="DG22" s="7" t="n">
        <v>-0.004892251498614885</v>
      </c>
      <c r="DH22" s="7" t="inlineStr"/>
      <c r="DI22" s="7" t="n">
        <v>-0.004907398353864731</v>
      </c>
      <c r="DJ22" s="7" t="n">
        <v>-0.002393902170710569</v>
      </c>
      <c r="DK22" s="7" t="n">
        <v>-0.01467409112304466</v>
      </c>
      <c r="DL22" s="7" t="n">
        <v>0.0005679957756840781</v>
      </c>
      <c r="DM22" s="7" t="n">
        <v>0.004858733153841163</v>
      </c>
      <c r="DN22" s="7" t="n">
        <v>-0.002386230405093823</v>
      </c>
      <c r="DO22" s="7" t="n">
        <v>0.0005679957756840781</v>
      </c>
      <c r="DP22" s="7" t="n">
        <v>-0.002386230405093823</v>
      </c>
      <c r="DQ22" s="7" t="n">
        <v>-0.002345398107469649</v>
      </c>
      <c r="DS22" t="inlineStr">
        <is>
          <t>2023-02-22</t>
        </is>
      </c>
      <c r="DT22" t="n">
        <v>1.073642</v>
      </c>
      <c r="DU22" t="n">
        <v>0.981878</v>
      </c>
      <c r="DV22" t="n">
        <v>1.009713</v>
      </c>
      <c r="DW22" t="n">
        <v>1.176524</v>
      </c>
      <c r="DY22" t="n">
        <v>1.071719</v>
      </c>
      <c r="DZ22" t="n">
        <v>0.995601</v>
      </c>
      <c r="EB22" t="n">
        <v>0.938477</v>
      </c>
      <c r="EC22" t="n">
        <v>0.956115</v>
      </c>
    </row>
    <row r="23">
      <c r="A23" s="6" t="n">
        <v>44980</v>
      </c>
      <c r="B23" s="7" t="inlineStr"/>
      <c r="C23" s="7" t="n">
        <v>0.001046911433556115</v>
      </c>
      <c r="D23" s="7" t="n">
        <v>0.06886388168898935</v>
      </c>
      <c r="E23" s="7" t="n">
        <v>-8.5211096582319e-05</v>
      </c>
      <c r="F23" s="7" t="n">
        <v>0.02261516173077463</v>
      </c>
      <c r="G23" s="7" t="n">
        <v>-8.521109658230943e-05</v>
      </c>
      <c r="H23" s="7" t="n">
        <v>0.04680151953803258</v>
      </c>
      <c r="I23" s="7" t="n">
        <v>0.005285631667954829</v>
      </c>
      <c r="J23" s="7" t="inlineStr"/>
      <c r="K23" s="7" t="n">
        <v>0.007590015696339098</v>
      </c>
      <c r="L23" s="7" t="n">
        <v>0.003929011333806057</v>
      </c>
      <c r="M23" s="7" t="n">
        <v>0.00460177010655191</v>
      </c>
      <c r="N23" s="7" t="n">
        <v>0.003346246212426084</v>
      </c>
      <c r="O23" s="7" t="n">
        <v>0.004119870594454892</v>
      </c>
      <c r="P23" s="7" t="n">
        <v>0.005285631667954829</v>
      </c>
      <c r="Q23" s="7" t="inlineStr"/>
      <c r="R23" s="7" t="n">
        <v>0.002746874672626943</v>
      </c>
      <c r="S23" s="7" t="n">
        <v>0.003346246212426084</v>
      </c>
      <c r="T23" s="7" t="n">
        <v>0.004119870594454892</v>
      </c>
      <c r="U23" s="7" t="n">
        <v>0.01183057927542864</v>
      </c>
      <c r="V23" s="7" t="inlineStr"/>
      <c r="W23" s="7" t="inlineStr"/>
      <c r="X23" s="7" t="n">
        <v>0.004698379961991384</v>
      </c>
      <c r="Y23" s="7" t="n">
        <v>0.002746874672626943</v>
      </c>
      <c r="Z23" s="7" t="inlineStr"/>
      <c r="AA23" s="7" t="inlineStr"/>
      <c r="AB23" s="7" t="n">
        <v>-8.5211096582319e-05</v>
      </c>
      <c r="AC23" s="7" t="n">
        <v>0.006487020436604683</v>
      </c>
      <c r="AD23" s="7" t="inlineStr"/>
      <c r="AE23" s="7" t="n">
        <v>-8.521109658230943e-05</v>
      </c>
      <c r="AF23" s="7" t="n">
        <v>0.003929011333806057</v>
      </c>
      <c r="AG23" s="7" t="n">
        <v>0.01449698991531257</v>
      </c>
      <c r="AH23" s="7" t="inlineStr"/>
      <c r="AI23" s="7" t="n">
        <v>-0.001269475601670918</v>
      </c>
      <c r="AJ23" s="7" t="n">
        <v>0.06886388168898935</v>
      </c>
      <c r="AK23" s="7" t="inlineStr"/>
      <c r="AL23" s="7" t="n">
        <v>0.006116099179983557</v>
      </c>
      <c r="AM23" s="7" t="n">
        <v>0.02261516173077463</v>
      </c>
      <c r="AN23" s="7" t="n">
        <v>0.01246833021989017</v>
      </c>
      <c r="AO23" s="7" t="inlineStr"/>
      <c r="AP23" s="7" t="n">
        <v>0.01246833021989017</v>
      </c>
      <c r="AQ23" s="7" t="inlineStr"/>
      <c r="AR23" s="7" t="n">
        <v>0.008181206563592492</v>
      </c>
      <c r="AS23" s="7" t="n">
        <v>0.006487020436604683</v>
      </c>
      <c r="AT23" s="7" t="inlineStr"/>
      <c r="AU23" s="7" t="n">
        <v>0.05957037518731122</v>
      </c>
      <c r="AV23" s="7" t="n">
        <v>0.01029748158192588</v>
      </c>
      <c r="AW23" s="7" t="n">
        <v>0.00648702043660468</v>
      </c>
      <c r="AX23" s="7" t="n">
        <v>0.01816671667787631</v>
      </c>
      <c r="AY23" s="7" t="n">
        <v>0.01519883334551888</v>
      </c>
      <c r="AZ23" s="7" t="n">
        <v>0.06331208147069334</v>
      </c>
      <c r="BA23" s="7" t="inlineStr"/>
      <c r="BB23" s="7" t="n">
        <v>0.01969665797464086</v>
      </c>
      <c r="BC23" s="7" t="n">
        <v>0.004825936943605241</v>
      </c>
      <c r="BD23" s="7" t="inlineStr"/>
      <c r="BE23" s="7" t="inlineStr"/>
      <c r="BF23" s="7" t="n">
        <v>0.02099151865239319</v>
      </c>
      <c r="BG23" s="7" t="n">
        <v>0.007590015696339098</v>
      </c>
      <c r="BH23" s="7" t="inlineStr"/>
      <c r="BI23" s="7" t="inlineStr"/>
      <c r="BJ23" s="7" t="inlineStr"/>
      <c r="BK23" s="7" t="n">
        <v>0.003806438274098973</v>
      </c>
      <c r="BL23" s="7" t="n">
        <v>-0.001269475601670918</v>
      </c>
      <c r="BM23" s="7" t="n">
        <v>0.009720000693645392</v>
      </c>
      <c r="BN23" s="7" t="n">
        <v>0.00460177010655191</v>
      </c>
      <c r="BO23" s="7" t="inlineStr"/>
      <c r="BP23" s="7" t="n">
        <v>0.002173682710287794</v>
      </c>
      <c r="BQ23" s="7" t="n">
        <v>0.003449779821412892</v>
      </c>
      <c r="BR23" s="7" t="inlineStr"/>
      <c r="BS23" s="7" t="n">
        <v>0.05957037518731122</v>
      </c>
      <c r="BT23" s="7" t="n">
        <v>0.01969665797464086</v>
      </c>
      <c r="BU23" s="7" t="inlineStr"/>
      <c r="BV23" s="7" t="inlineStr"/>
      <c r="BW23" s="7" t="n">
        <v>0.01189787916409533</v>
      </c>
      <c r="BX23" s="7" t="inlineStr"/>
      <c r="BY23" s="7" t="inlineStr"/>
      <c r="BZ23" s="7" t="n">
        <v>0.03260284502709368</v>
      </c>
      <c r="CA23" s="7" t="n">
        <v>0.004825936943605241</v>
      </c>
      <c r="CB23" s="7" t="n">
        <v>0.004452733169948507</v>
      </c>
      <c r="CC23" s="7" t="n">
        <v>0.04680151953803258</v>
      </c>
      <c r="CD23" s="7" t="inlineStr"/>
      <c r="CE23" s="7" t="n">
        <v>0.01246833021989017</v>
      </c>
      <c r="CF23" s="7" t="n">
        <v>0.009720000693645392</v>
      </c>
      <c r="CG23" s="7" t="n">
        <v>0.00380643827409897</v>
      </c>
      <c r="CH23" s="7" t="n">
        <v>0.002536508857224137</v>
      </c>
      <c r="CI23" s="7" t="n">
        <v>0.004040901345871265</v>
      </c>
      <c r="CJ23" s="7" t="n">
        <v>0.01519883334551888</v>
      </c>
      <c r="CK23" s="7" t="n">
        <v>0.02275965426254659</v>
      </c>
      <c r="CL23" s="7" t="n">
        <v>0.005665958849975348</v>
      </c>
      <c r="CM23" s="7" t="inlineStr"/>
      <c r="CN23" s="7" t="n">
        <v>0.001987185338623892</v>
      </c>
      <c r="CO23" s="7" t="n">
        <v>0.005694704897123292</v>
      </c>
      <c r="CP23" s="7" t="inlineStr"/>
      <c r="CQ23" s="7" t="n">
        <v>0.004698379961991384</v>
      </c>
      <c r="CR23" s="7" t="n">
        <v>-0.001716069797449726</v>
      </c>
      <c r="CS23" s="7" t="n">
        <v>9.567592499531681e-06</v>
      </c>
      <c r="CT23" s="7" t="n">
        <v>0.01270268345590622</v>
      </c>
      <c r="CU23" s="7" t="n">
        <v>0.006505243957289577</v>
      </c>
      <c r="CV23" s="7" t="n">
        <v>9.567592499531681e-06</v>
      </c>
      <c r="CW23" s="7" t="n">
        <v>0.003449779821412892</v>
      </c>
      <c r="CX23" s="7" t="n">
        <v>0.002229708267958982</v>
      </c>
      <c r="CY23" s="7" t="n">
        <v>0.001833516972130608</v>
      </c>
      <c r="CZ23" s="7" t="n">
        <v>0.003522087033748188</v>
      </c>
      <c r="DA23" s="7" t="n">
        <v>0.004856435470394927</v>
      </c>
      <c r="DB23" s="7" t="n">
        <v>0.003806438274098973</v>
      </c>
      <c r="DC23" s="7" t="n">
        <v>0.003299957521401924</v>
      </c>
      <c r="DD23" s="7" t="inlineStr"/>
      <c r="DE23" s="7" t="n">
        <v>0.001987185338623892</v>
      </c>
      <c r="DF23" s="7" t="n">
        <v>0.003299957521401924</v>
      </c>
      <c r="DG23" s="7" t="n">
        <v>0.01270268345590622</v>
      </c>
      <c r="DH23" s="7" t="inlineStr"/>
      <c r="DI23" s="7" t="n">
        <v>0.005665958849975348</v>
      </c>
      <c r="DJ23" s="7" t="n">
        <v>0.01189787916409533</v>
      </c>
      <c r="DK23" s="7" t="n">
        <v>0.002173682710287794</v>
      </c>
      <c r="DL23" s="7" t="n">
        <v>0.02439872264753248</v>
      </c>
      <c r="DM23" s="7" t="n">
        <v>0.007407028041550384</v>
      </c>
      <c r="DN23" s="7" t="n">
        <v>0.01137248626837778</v>
      </c>
      <c r="DO23" s="7" t="n">
        <v>0.02439872264753248</v>
      </c>
      <c r="DP23" s="7" t="n">
        <v>0.01137248626837778</v>
      </c>
      <c r="DQ23" s="7" t="n">
        <v>-0.001716069797449726</v>
      </c>
      <c r="DS23" t="inlineStr">
        <is>
          <t>2023-02-23</t>
        </is>
      </c>
      <c r="DT23" t="n">
        <v>1.073551</v>
      </c>
      <c r="DU23" t="n">
        <v>0.981795</v>
      </c>
      <c r="DV23" t="n">
        <v>1.01077</v>
      </c>
      <c r="DW23" t="n">
        <v>1.257544</v>
      </c>
      <c r="DY23" t="n">
        <v>1.071628</v>
      </c>
      <c r="DZ23" t="n">
        <v>0.995516</v>
      </c>
      <c r="EB23" t="n">
        <v>0.9978939999999999</v>
      </c>
      <c r="EC23" t="n">
        <v>0.960514</v>
      </c>
    </row>
    <row r="24">
      <c r="A24" s="6" t="n">
        <v>44981</v>
      </c>
      <c r="B24" s="7" t="inlineStr"/>
      <c r="C24" s="7" t="n">
        <v>-0.01986218497118589</v>
      </c>
      <c r="D24" s="7" t="n">
        <v>-0.01067176233017354</v>
      </c>
      <c r="E24" s="7" t="n">
        <v>-0.02536294035431007</v>
      </c>
      <c r="F24" s="7" t="n">
        <v>-0.01120487287365513</v>
      </c>
      <c r="G24" s="7" t="n">
        <v>-0.02536294035431006</v>
      </c>
      <c r="H24" s="7" t="n">
        <v>-0.007269592899576855</v>
      </c>
      <c r="I24" s="7" t="n">
        <v>-0.01449551792839313</v>
      </c>
      <c r="J24" s="7" t="inlineStr"/>
      <c r="K24" s="7" t="n">
        <v>-0.01657961105434367</v>
      </c>
      <c r="L24" s="7" t="n">
        <v>-0.004572556437574012</v>
      </c>
      <c r="M24" s="7" t="n">
        <v>-0.0006961709316473815</v>
      </c>
      <c r="N24" s="7" t="n">
        <v>-0.0168523730446105</v>
      </c>
      <c r="O24" s="7" t="n">
        <v>-0.01597410798079114</v>
      </c>
      <c r="P24" s="7" t="n">
        <v>-0.01449551792839313</v>
      </c>
      <c r="Q24" s="7" t="inlineStr"/>
      <c r="R24" s="7" t="n">
        <v>-0.01724515343260359</v>
      </c>
      <c r="S24" s="7" t="n">
        <v>-0.0168523730446105</v>
      </c>
      <c r="T24" s="7" t="n">
        <v>-0.01597410798079114</v>
      </c>
      <c r="U24" s="7" t="n">
        <v>-0.009689617127989924</v>
      </c>
      <c r="V24" s="7" t="inlineStr"/>
      <c r="W24" s="7" t="inlineStr"/>
      <c r="X24" s="7" t="n">
        <v>-0.0004151111645302056</v>
      </c>
      <c r="Y24" s="7" t="n">
        <v>-0.01724515343260359</v>
      </c>
      <c r="Z24" s="7" t="inlineStr"/>
      <c r="AA24" s="7" t="inlineStr"/>
      <c r="AB24" s="7" t="n">
        <v>-0.02536294035431007</v>
      </c>
      <c r="AC24" s="7" t="n">
        <v>-0.01014129201549484</v>
      </c>
      <c r="AD24" s="7" t="inlineStr"/>
      <c r="AE24" s="7" t="n">
        <v>-0.02536294035431006</v>
      </c>
      <c r="AF24" s="7" t="n">
        <v>-0.004572556437574012</v>
      </c>
      <c r="AG24" s="7" t="n">
        <v>-0.02231444581690412</v>
      </c>
      <c r="AH24" s="7" t="inlineStr"/>
      <c r="AI24" s="7" t="n">
        <v>-8.686397763783076e-05</v>
      </c>
      <c r="AJ24" s="7" t="n">
        <v>-0.01067176233017354</v>
      </c>
      <c r="AK24" s="7" t="inlineStr"/>
      <c r="AL24" s="7" t="n">
        <v>-0.01026376385936942</v>
      </c>
      <c r="AM24" s="7" t="n">
        <v>-0.01120487287365513</v>
      </c>
      <c r="AN24" s="7" t="n">
        <v>-0.01875867999764236</v>
      </c>
      <c r="AO24" s="7" t="inlineStr"/>
      <c r="AP24" s="7" t="n">
        <v>-0.01875867999764236</v>
      </c>
      <c r="AQ24" s="7" t="inlineStr"/>
      <c r="AR24" s="7" t="n">
        <v>-0.009359846339486576</v>
      </c>
      <c r="AS24" s="7" t="n">
        <v>-0.01014129201549484</v>
      </c>
      <c r="AT24" s="7" t="inlineStr"/>
      <c r="AU24" s="7" t="n">
        <v>-0.01858127746168996</v>
      </c>
      <c r="AV24" s="7" t="n">
        <v>-0.01345578767052084</v>
      </c>
      <c r="AW24" s="7" t="n">
        <v>-0.01014129201549484</v>
      </c>
      <c r="AX24" s="7" t="n">
        <v>-0.01963591367141791</v>
      </c>
      <c r="AY24" s="7" t="n">
        <v>-0.01488201244920716</v>
      </c>
      <c r="AZ24" s="7" t="n">
        <v>-0.01913665116755044</v>
      </c>
      <c r="BA24" s="7" t="inlineStr"/>
      <c r="BB24" s="7" t="n">
        <v>-0.01799781444796829</v>
      </c>
      <c r="BC24" s="7" t="n">
        <v>-0.007164531709163695</v>
      </c>
      <c r="BD24" s="7" t="inlineStr"/>
      <c r="BE24" s="7" t="inlineStr"/>
      <c r="BF24" s="7" t="n">
        <v>-0.01946151971750964</v>
      </c>
      <c r="BG24" s="7" t="n">
        <v>-0.01657961105434367</v>
      </c>
      <c r="BH24" s="7" t="inlineStr"/>
      <c r="BI24" s="7" t="inlineStr"/>
      <c r="BJ24" s="7" t="inlineStr"/>
      <c r="BK24" s="7" t="n">
        <v>-0.006595132148024791</v>
      </c>
      <c r="BL24" s="7" t="n">
        <v>-8.686397763783076e-05</v>
      </c>
      <c r="BM24" s="7" t="n">
        <v>-0.01340021359380852</v>
      </c>
      <c r="BN24" s="7" t="n">
        <v>-0.0006961709316473815</v>
      </c>
      <c r="BO24" s="7" t="inlineStr"/>
      <c r="BP24" s="7" t="n">
        <v>-0.005880511057710163</v>
      </c>
      <c r="BQ24" s="7" t="n">
        <v>-0.006754862163334546</v>
      </c>
      <c r="BR24" s="7" t="inlineStr"/>
      <c r="BS24" s="7" t="n">
        <v>-0.01858127746168996</v>
      </c>
      <c r="BT24" s="7" t="n">
        <v>-0.01799781444796829</v>
      </c>
      <c r="BU24" s="7" t="inlineStr"/>
      <c r="BV24" s="7" t="inlineStr"/>
      <c r="BW24" s="7" t="n">
        <v>-0.02436606656509346</v>
      </c>
      <c r="BX24" s="7" t="inlineStr"/>
      <c r="BY24" s="7" t="inlineStr"/>
      <c r="BZ24" s="7" t="n">
        <v>-0.01730470157527582</v>
      </c>
      <c r="CA24" s="7" t="n">
        <v>-0.007164531709163695</v>
      </c>
      <c r="CB24" s="7" t="n">
        <v>-0.01042319109888218</v>
      </c>
      <c r="CC24" s="7" t="n">
        <v>-0.007269592899576855</v>
      </c>
      <c r="CD24" s="7" t="inlineStr"/>
      <c r="CE24" s="7" t="n">
        <v>-0.01875867999764236</v>
      </c>
      <c r="CF24" s="7" t="n">
        <v>-0.01340021359380852</v>
      </c>
      <c r="CG24" s="7" t="n">
        <v>-0.006595132148024789</v>
      </c>
      <c r="CH24" s="7" t="n">
        <v>-0.004730441657329047</v>
      </c>
      <c r="CI24" s="7" t="n">
        <v>-0.006447154731914346</v>
      </c>
      <c r="CJ24" s="7" t="n">
        <v>-0.01488201244920716</v>
      </c>
      <c r="CK24" s="7" t="n">
        <v>-0.01759903489489497</v>
      </c>
      <c r="CL24" s="7" t="n">
        <v>-0.01763402820892742</v>
      </c>
      <c r="CM24" s="7" t="inlineStr"/>
      <c r="CN24" s="7" t="n">
        <v>-0.008576585809889013</v>
      </c>
      <c r="CO24" s="7" t="n">
        <v>-0.02712004408069497</v>
      </c>
      <c r="CP24" s="7" t="inlineStr"/>
      <c r="CQ24" s="7" t="n">
        <v>-0.0004151111645302056</v>
      </c>
      <c r="CR24" s="7" t="n">
        <v>-0.00839828209013845</v>
      </c>
      <c r="CS24" s="7" t="n">
        <v>-0.004025811925507019</v>
      </c>
      <c r="CT24" s="7" t="n">
        <v>-0.02673872429889144</v>
      </c>
      <c r="CU24" s="7" t="n">
        <v>0.0001724768903641698</v>
      </c>
      <c r="CV24" s="7" t="n">
        <v>-0.004025811925507019</v>
      </c>
      <c r="CW24" s="7" t="n">
        <v>-0.006754862163334546</v>
      </c>
      <c r="CX24" s="7" t="n">
        <v>-0.005923585896308488</v>
      </c>
      <c r="CY24" s="7" t="n">
        <v>-0.007649454790253617</v>
      </c>
      <c r="CZ24" s="7" t="n">
        <v>-0.01189600928570868</v>
      </c>
      <c r="DA24" s="7" t="n">
        <v>-0.008822565121049198</v>
      </c>
      <c r="DB24" s="7" t="n">
        <v>-0.006595132148024791</v>
      </c>
      <c r="DC24" s="7" t="n">
        <v>-0.00986638496739865</v>
      </c>
      <c r="DD24" s="7" t="inlineStr"/>
      <c r="DE24" s="7" t="n">
        <v>-0.008576585809889013</v>
      </c>
      <c r="DF24" s="7" t="n">
        <v>-0.00986638496739865</v>
      </c>
      <c r="DG24" s="7" t="n">
        <v>-0.02673872429889144</v>
      </c>
      <c r="DH24" s="7" t="inlineStr"/>
      <c r="DI24" s="7" t="n">
        <v>-0.01763402820892742</v>
      </c>
      <c r="DJ24" s="7" t="n">
        <v>-0.02436606656509346</v>
      </c>
      <c r="DK24" s="7" t="n">
        <v>-0.005880511057710163</v>
      </c>
      <c r="DL24" s="7" t="n">
        <v>-0.02030983023280358</v>
      </c>
      <c r="DM24" s="7" t="n">
        <v>-0.006359244142349456</v>
      </c>
      <c r="DN24" s="7" t="n">
        <v>-0.01873717118745177</v>
      </c>
      <c r="DO24" s="7" t="n">
        <v>-0.02030983023280358</v>
      </c>
      <c r="DP24" s="7" t="n">
        <v>-0.01873717118745177</v>
      </c>
      <c r="DQ24" s="7" t="n">
        <v>-0.00839828209013845</v>
      </c>
      <c r="DS24" t="inlineStr">
        <is>
          <t>2023-02-24</t>
        </is>
      </c>
      <c r="DT24" t="n">
        <v>1.046322</v>
      </c>
      <c r="DU24" t="n">
        <v>0.956893</v>
      </c>
      <c r="DV24" t="n">
        <v>0.990694</v>
      </c>
      <c r="DW24" t="n">
        <v>1.244124</v>
      </c>
      <c r="DY24" t="n">
        <v>1.044448</v>
      </c>
      <c r="DZ24" t="n">
        <v>0.970267</v>
      </c>
      <c r="EB24" t="n">
        <v>0.9787979999999999</v>
      </c>
      <c r="EC24" t="n">
        <v>0.959846</v>
      </c>
    </row>
    <row r="25">
      <c r="A25" s="6" t="n">
        <v>44984</v>
      </c>
      <c r="B25" s="7" t="inlineStr"/>
      <c r="C25" s="7" t="n">
        <v>0.04850315363456197</v>
      </c>
      <c r="D25" s="7" t="n">
        <v>0.005061296786499762</v>
      </c>
      <c r="E25" s="7" t="n">
        <v>-0.01508543252939367</v>
      </c>
      <c r="F25" s="7" t="n">
        <v>0.005935543210864647</v>
      </c>
      <c r="G25" s="7" t="n">
        <v>-0.01508543252939374</v>
      </c>
      <c r="H25" s="7" t="n">
        <v>0.008819629409775494</v>
      </c>
      <c r="I25" s="7" t="n">
        <v>0.00328173024716278</v>
      </c>
      <c r="J25" s="7" t="inlineStr"/>
      <c r="K25" s="7" t="n">
        <v>0.004503508825210221</v>
      </c>
      <c r="L25" s="7" t="n">
        <v>0.009825423149624292</v>
      </c>
      <c r="M25" s="7" t="n">
        <v>0.007528272859281797</v>
      </c>
      <c r="N25" s="7" t="n">
        <v>0.004413017219412576</v>
      </c>
      <c r="O25" s="7" t="n">
        <v>0.002955646737565115</v>
      </c>
      <c r="P25" s="7" t="n">
        <v>0.00328173024716278</v>
      </c>
      <c r="Q25" s="7" t="inlineStr"/>
      <c r="R25" s="7" t="n">
        <v>0.005312716463209445</v>
      </c>
      <c r="S25" s="7" t="n">
        <v>0.004413017219412576</v>
      </c>
      <c r="T25" s="7" t="n">
        <v>0.002955646737565115</v>
      </c>
      <c r="U25" s="7" t="n">
        <v>0.01554894861418458</v>
      </c>
      <c r="V25" s="7" t="inlineStr"/>
      <c r="W25" s="7" t="inlineStr"/>
      <c r="X25" s="7" t="n">
        <v>0.009464073024791894</v>
      </c>
      <c r="Y25" s="7" t="n">
        <v>0.005312716463209445</v>
      </c>
      <c r="Z25" s="7" t="inlineStr"/>
      <c r="AA25" s="7" t="inlineStr"/>
      <c r="AB25" s="7" t="n">
        <v>-0.01508543252939367</v>
      </c>
      <c r="AC25" s="7" t="n">
        <v>0.0006185392439711976</v>
      </c>
      <c r="AD25" s="7" t="inlineStr"/>
      <c r="AE25" s="7" t="n">
        <v>-0.01508543252939374</v>
      </c>
      <c r="AF25" s="7" t="n">
        <v>0.009825423149624292</v>
      </c>
      <c r="AG25" s="7" t="n">
        <v>0.004121369405808697</v>
      </c>
      <c r="AH25" s="7" t="inlineStr"/>
      <c r="AI25" s="7" t="n">
        <v>0.01288228238423838</v>
      </c>
      <c r="AJ25" s="7" t="n">
        <v>0.005061296786499762</v>
      </c>
      <c r="AK25" s="7" t="inlineStr"/>
      <c r="AL25" s="7" t="n">
        <v>0.0004046479605554623</v>
      </c>
      <c r="AM25" s="7" t="n">
        <v>0.005935543210864647</v>
      </c>
      <c r="AN25" s="7" t="n">
        <v>0.0081856852269972</v>
      </c>
      <c r="AO25" s="7" t="inlineStr"/>
      <c r="AP25" s="7" t="n">
        <v>0.0081856852269972</v>
      </c>
      <c r="AQ25" s="7" t="inlineStr"/>
      <c r="AR25" s="7" t="n">
        <v>0.01319020640241167</v>
      </c>
      <c r="AS25" s="7" t="n">
        <v>0.0006185392439711976</v>
      </c>
      <c r="AT25" s="7" t="inlineStr"/>
      <c r="AU25" s="7" t="n">
        <v>0.02453628776159612</v>
      </c>
      <c r="AV25" s="7" t="n">
        <v>-0.00478094403529884</v>
      </c>
      <c r="AW25" s="7" t="n">
        <v>0.0006185392439711977</v>
      </c>
      <c r="AX25" s="7" t="n">
        <v>0.0005305289412396025</v>
      </c>
      <c r="AY25" s="7" t="n">
        <v>0.007140043159319781</v>
      </c>
      <c r="AZ25" s="7" t="n">
        <v>-0.01073735663810867</v>
      </c>
      <c r="BA25" s="7" t="inlineStr"/>
      <c r="BB25" s="7" t="n">
        <v>0.009475210034799614</v>
      </c>
      <c r="BC25" s="7" t="n">
        <v>0.003800112153972019</v>
      </c>
      <c r="BD25" s="7" t="inlineStr"/>
      <c r="BE25" s="7" t="inlineStr"/>
      <c r="BF25" s="7" t="n">
        <v>-0.003188233183689416</v>
      </c>
      <c r="BG25" s="7" t="n">
        <v>0.004503508825210221</v>
      </c>
      <c r="BH25" s="7" t="inlineStr"/>
      <c r="BI25" s="7" t="inlineStr"/>
      <c r="BJ25" s="7" t="inlineStr"/>
      <c r="BK25" s="7" t="n">
        <v>-0.003944157745413414</v>
      </c>
      <c r="BL25" s="7" t="n">
        <v>0.01288228238423838</v>
      </c>
      <c r="BM25" s="7" t="n">
        <v>0.01958594422596989</v>
      </c>
      <c r="BN25" s="7" t="n">
        <v>0.007528272859281797</v>
      </c>
      <c r="BO25" s="7" t="inlineStr"/>
      <c r="BP25" s="7" t="n">
        <v>0.01230531546612501</v>
      </c>
      <c r="BQ25" s="7" t="n">
        <v>0.003936116098587298</v>
      </c>
      <c r="BR25" s="7" t="inlineStr"/>
      <c r="BS25" s="7" t="n">
        <v>0.02453628776159612</v>
      </c>
      <c r="BT25" s="7" t="n">
        <v>0.009475210034799614</v>
      </c>
      <c r="BU25" s="7" t="inlineStr"/>
      <c r="BV25" s="7" t="inlineStr"/>
      <c r="BW25" s="7" t="n">
        <v>0.01109861509445922</v>
      </c>
      <c r="BX25" s="7" t="inlineStr"/>
      <c r="BY25" s="7" t="inlineStr"/>
      <c r="BZ25" s="7" t="n">
        <v>0.02169195749984407</v>
      </c>
      <c r="CA25" s="7" t="n">
        <v>0.003800112153972019</v>
      </c>
      <c r="CB25" s="7" t="n">
        <v>-0.003924827119258036</v>
      </c>
      <c r="CC25" s="7" t="n">
        <v>0.008819629409775494</v>
      </c>
      <c r="CD25" s="7" t="inlineStr"/>
      <c r="CE25" s="7" t="n">
        <v>0.0081856852269972</v>
      </c>
      <c r="CF25" s="7" t="n">
        <v>0.01958594422596989</v>
      </c>
      <c r="CG25" s="7" t="n">
        <v>-0.003944157745413412</v>
      </c>
      <c r="CH25" s="7" t="n">
        <v>0.01285672460029764</v>
      </c>
      <c r="CI25" s="7" t="n">
        <v>-0.002009064286632051</v>
      </c>
      <c r="CJ25" s="7" t="n">
        <v>0.007140043159319781</v>
      </c>
      <c r="CK25" s="7" t="n">
        <v>-0.01629324694259576</v>
      </c>
      <c r="CL25" s="7" t="n">
        <v>0.006375536125876316</v>
      </c>
      <c r="CM25" s="7" t="inlineStr"/>
      <c r="CN25" s="7" t="n">
        <v>-0.0001409857106452249</v>
      </c>
      <c r="CO25" s="7" t="n">
        <v>0.01250413838467888</v>
      </c>
      <c r="CP25" s="7" t="inlineStr"/>
      <c r="CQ25" s="7" t="n">
        <v>0.009464073024791894</v>
      </c>
      <c r="CR25" s="7" t="n">
        <v>0.001891932952280659</v>
      </c>
      <c r="CS25" s="7" t="n">
        <v>0.005799591326979445</v>
      </c>
      <c r="CT25" s="7" t="n">
        <v>0.01457419992309629</v>
      </c>
      <c r="CU25" s="7" t="n">
        <v>0.002676130235484224</v>
      </c>
      <c r="CV25" s="7" t="n">
        <v>0.005799591326979445</v>
      </c>
      <c r="CW25" s="7" t="n">
        <v>0.003936116098587298</v>
      </c>
      <c r="CX25" s="7" t="n">
        <v>0.01311271214501157</v>
      </c>
      <c r="CY25" s="7" t="n">
        <v>0.008537063049679756</v>
      </c>
      <c r="CZ25" s="7" t="n">
        <v>0.002756939632121114</v>
      </c>
      <c r="DA25" s="7" t="n">
        <v>0.001516832268528634</v>
      </c>
      <c r="DB25" s="7" t="n">
        <v>-0.003944157745413414</v>
      </c>
      <c r="DC25" s="7" t="n">
        <v>0.0005693752904872467</v>
      </c>
      <c r="DD25" s="7" t="inlineStr"/>
      <c r="DE25" s="7" t="n">
        <v>-0.0001409857106452249</v>
      </c>
      <c r="DF25" s="7" t="n">
        <v>0.0005693752904872467</v>
      </c>
      <c r="DG25" s="7" t="n">
        <v>0.01457419992309629</v>
      </c>
      <c r="DH25" s="7" t="inlineStr"/>
      <c r="DI25" s="7" t="n">
        <v>0.006375536125876316</v>
      </c>
      <c r="DJ25" s="7" t="n">
        <v>0.01109861509445922</v>
      </c>
      <c r="DK25" s="7" t="n">
        <v>0.01230531546612501</v>
      </c>
      <c r="DL25" s="7" t="n">
        <v>0.02557907003322221</v>
      </c>
      <c r="DM25" s="7" t="n">
        <v>0.01887950244081543</v>
      </c>
      <c r="DN25" s="7" t="n">
        <v>0.02025479156698187</v>
      </c>
      <c r="DO25" s="7" t="n">
        <v>0.02557907003322221</v>
      </c>
      <c r="DP25" s="7" t="n">
        <v>0.02025479156698187</v>
      </c>
      <c r="DQ25" s="7" t="n">
        <v>0.001891932952280659</v>
      </c>
      <c r="DS25" t="inlineStr">
        <is>
          <t>2023-02-27</t>
        </is>
      </c>
      <c r="DT25" t="n">
        <v>1.030538</v>
      </c>
      <c r="DU25" t="n">
        <v>0.942458</v>
      </c>
      <c r="DV25" t="n">
        <v>1.038745</v>
      </c>
      <c r="DW25" t="n">
        <v>1.250421</v>
      </c>
      <c r="DY25" t="n">
        <v>1.028693</v>
      </c>
      <c r="DZ25" t="n">
        <v>0.95563</v>
      </c>
      <c r="EB25" t="n">
        <v>0.968288</v>
      </c>
      <c r="EC25" t="n">
        <v>0.967072</v>
      </c>
    </row>
    <row r="26">
      <c r="A26" s="6" t="n">
        <v>44985</v>
      </c>
      <c r="B26" s="7" t="inlineStr"/>
      <c r="C26" s="7" t="n">
        <v>0.003186428475835387</v>
      </c>
      <c r="D26" s="7" t="n">
        <v>-0.003378332628617226</v>
      </c>
      <c r="E26" s="7" t="n">
        <v>0.009159708881546904</v>
      </c>
      <c r="F26" s="7" t="n">
        <v>0.002970519768349978</v>
      </c>
      <c r="G26" s="7" t="n">
        <v>0.0091597088815469</v>
      </c>
      <c r="H26" s="7" t="n">
        <v>-0.00361914686539182</v>
      </c>
      <c r="I26" s="7" t="n">
        <v>0.003704836760802688</v>
      </c>
      <c r="J26" s="7" t="inlineStr"/>
      <c r="K26" s="7" t="n">
        <v>0.01647412582740785</v>
      </c>
      <c r="L26" s="7" t="n">
        <v>0.003531216220592027</v>
      </c>
      <c r="M26" s="7" t="n">
        <v>0.002234072449484351</v>
      </c>
      <c r="N26" s="7" t="n">
        <v>0.004335282694586099</v>
      </c>
      <c r="O26" s="7" t="n">
        <v>0.003053718744329424</v>
      </c>
      <c r="P26" s="7" t="n">
        <v>0.003704836760802688</v>
      </c>
      <c r="Q26" s="7" t="inlineStr"/>
      <c r="R26" s="7" t="n">
        <v>0.004006089840220027</v>
      </c>
      <c r="S26" s="7" t="n">
        <v>0.004335282694586099</v>
      </c>
      <c r="T26" s="7" t="n">
        <v>0.003053718744329424</v>
      </c>
      <c r="U26" s="7" t="n">
        <v>0.01866627880780287</v>
      </c>
      <c r="V26" s="7" t="inlineStr"/>
      <c r="W26" s="7" t="inlineStr"/>
      <c r="X26" s="7" t="n">
        <v>0.004076964823219991</v>
      </c>
      <c r="Y26" s="7" t="n">
        <v>0.004006089840220027</v>
      </c>
      <c r="Z26" s="7" t="inlineStr"/>
      <c r="AA26" s="7" t="inlineStr"/>
      <c r="AB26" s="7" t="n">
        <v>0.009159708881546904</v>
      </c>
      <c r="AC26" s="7" t="n">
        <v>0.001978823597208897</v>
      </c>
      <c r="AD26" s="7" t="inlineStr"/>
      <c r="AE26" s="7" t="n">
        <v>0.0091597088815469</v>
      </c>
      <c r="AF26" s="7" t="n">
        <v>0.003531216220592027</v>
      </c>
      <c r="AG26" s="7" t="n">
        <v>0.004407802754962706</v>
      </c>
      <c r="AH26" s="7" t="inlineStr"/>
      <c r="AI26" s="7" t="n">
        <v>0.002298597894536909</v>
      </c>
      <c r="AJ26" s="7" t="n">
        <v>-0.003378332628617226</v>
      </c>
      <c r="AK26" s="7" t="inlineStr"/>
      <c r="AL26" s="7" t="n">
        <v>0.003394570807115936</v>
      </c>
      <c r="AM26" s="7" t="n">
        <v>0.002970519768349978</v>
      </c>
      <c r="AN26" s="7" t="n">
        <v>0.005754396380905124</v>
      </c>
      <c r="AO26" s="7" t="inlineStr"/>
      <c r="AP26" s="7" t="n">
        <v>0.005754396380905124</v>
      </c>
      <c r="AQ26" s="7" t="inlineStr"/>
      <c r="AR26" s="7" t="n">
        <v>0.0103278513208987</v>
      </c>
      <c r="AS26" s="7" t="n">
        <v>0.001978823597208897</v>
      </c>
      <c r="AT26" s="7" t="inlineStr"/>
      <c r="AU26" s="7" t="n">
        <v>-0.002179606278061677</v>
      </c>
      <c r="AV26" s="7" t="n">
        <v>0.00056440684885677</v>
      </c>
      <c r="AW26" s="7" t="n">
        <v>0.001978823597208895</v>
      </c>
      <c r="AX26" s="7" t="n">
        <v>0.00681402659513394</v>
      </c>
      <c r="AY26" s="7" t="n">
        <v>0.004001904195969689</v>
      </c>
      <c r="AZ26" s="7" t="n">
        <v>0.01562427128898709</v>
      </c>
      <c r="BA26" s="7" t="inlineStr"/>
      <c r="BB26" s="7" t="n">
        <v>0.004722904016862184</v>
      </c>
      <c r="BC26" s="7" t="n">
        <v>-0.002424107195829581</v>
      </c>
      <c r="BD26" s="7" t="inlineStr"/>
      <c r="BE26" s="7" t="inlineStr"/>
      <c r="BF26" s="7" t="n">
        <v>0.006993509998388896</v>
      </c>
      <c r="BG26" s="7" t="n">
        <v>0.01647412582740785</v>
      </c>
      <c r="BH26" s="7" t="inlineStr"/>
      <c r="BI26" s="7" t="inlineStr"/>
      <c r="BJ26" s="7" t="inlineStr"/>
      <c r="BK26" s="7" t="n">
        <v>0.001171727187413374</v>
      </c>
      <c r="BL26" s="7" t="n">
        <v>0.002298597894536909</v>
      </c>
      <c r="BM26" s="7" t="n">
        <v>0.009321456280756443</v>
      </c>
      <c r="BN26" s="7" t="n">
        <v>0.002234072449484351</v>
      </c>
      <c r="BO26" s="7" t="inlineStr"/>
      <c r="BP26" s="7" t="n">
        <v>0.001691208270916496</v>
      </c>
      <c r="BQ26" s="7" t="n">
        <v>-0.002507442564909586</v>
      </c>
      <c r="BR26" s="7" t="inlineStr"/>
      <c r="BS26" s="7" t="n">
        <v>-0.002179606278061677</v>
      </c>
      <c r="BT26" s="7" t="n">
        <v>0.004722904016862184</v>
      </c>
      <c r="BU26" s="7" t="inlineStr"/>
      <c r="BV26" s="7" t="inlineStr"/>
      <c r="BW26" s="7" t="n">
        <v>0.004406563476909842</v>
      </c>
      <c r="BX26" s="7" t="inlineStr"/>
      <c r="BY26" s="7" t="inlineStr"/>
      <c r="BZ26" s="7" t="n">
        <v>0.006616026547306444</v>
      </c>
      <c r="CA26" s="7" t="n">
        <v>-0.002424107195829581</v>
      </c>
      <c r="CB26" s="7" t="n">
        <v>0.0006455326837506324</v>
      </c>
      <c r="CC26" s="7" t="n">
        <v>-0.00361914686539182</v>
      </c>
      <c r="CD26" s="7" t="inlineStr"/>
      <c r="CE26" s="7" t="n">
        <v>0.005754396380905124</v>
      </c>
      <c r="CF26" s="7" t="n">
        <v>0.009321456280756443</v>
      </c>
      <c r="CG26" s="7" t="n">
        <v>0.001171727187413373</v>
      </c>
      <c r="CH26" s="7" t="n">
        <v>0.0005065716122265176</v>
      </c>
      <c r="CI26" s="7" t="n">
        <v>-0.003218039094586462</v>
      </c>
      <c r="CJ26" s="7" t="n">
        <v>0.004001904195969689</v>
      </c>
      <c r="CK26" s="7" t="n">
        <v>0.001054226974978437</v>
      </c>
      <c r="CL26" s="7" t="n">
        <v>0.002461925330083597</v>
      </c>
      <c r="CM26" s="7" t="inlineStr"/>
      <c r="CN26" s="7" t="n">
        <v>-0.0007239158836324308</v>
      </c>
      <c r="CO26" s="7" t="n">
        <v>0.0005429618639079018</v>
      </c>
      <c r="CP26" s="7" t="inlineStr"/>
      <c r="CQ26" s="7" t="n">
        <v>0.004076964823219991</v>
      </c>
      <c r="CR26" s="7" t="n">
        <v>-0.006528401579985124</v>
      </c>
      <c r="CS26" s="7" t="n">
        <v>0.007040511084964911</v>
      </c>
      <c r="CT26" s="7" t="n">
        <v>0.01052048532556798</v>
      </c>
      <c r="CU26" s="7" t="n">
        <v>0.01163697856382238</v>
      </c>
      <c r="CV26" s="7" t="n">
        <v>0.007040511084964911</v>
      </c>
      <c r="CW26" s="7" t="n">
        <v>-0.002507442564909586</v>
      </c>
      <c r="CX26" s="7" t="n">
        <v>-0.0009078918607522838</v>
      </c>
      <c r="CY26" s="7" t="n">
        <v>-0.001698640284220237</v>
      </c>
      <c r="CZ26" s="7" t="n">
        <v>-0.001459109446648818</v>
      </c>
      <c r="DA26" s="7" t="n">
        <v>6.95262792482442e-05</v>
      </c>
      <c r="DB26" s="7" t="n">
        <v>0.001171727187413374</v>
      </c>
      <c r="DC26" s="7" t="n">
        <v>-0.0001835071637226551</v>
      </c>
      <c r="DD26" s="7" t="inlineStr"/>
      <c r="DE26" s="7" t="n">
        <v>-0.0007239158836324308</v>
      </c>
      <c r="DF26" s="7" t="n">
        <v>-0.0001835071637226551</v>
      </c>
      <c r="DG26" s="7" t="n">
        <v>0.01052048532556798</v>
      </c>
      <c r="DH26" s="7" t="inlineStr"/>
      <c r="DI26" s="7" t="n">
        <v>0.002461925330083597</v>
      </c>
      <c r="DJ26" s="7" t="n">
        <v>0.004406563476909842</v>
      </c>
      <c r="DK26" s="7" t="n">
        <v>0.001691208270916496</v>
      </c>
      <c r="DL26" s="7" t="n">
        <v>0.000850887431562258</v>
      </c>
      <c r="DM26" s="7" t="n">
        <v>0.01202740003028543</v>
      </c>
      <c r="DN26" s="7" t="n">
        <v>0.008181827856936053</v>
      </c>
      <c r="DO26" s="7" t="n">
        <v>0.000850887431562258</v>
      </c>
      <c r="DP26" s="7" t="n">
        <v>0.008181827856936053</v>
      </c>
      <c r="DQ26" s="7" t="n">
        <v>-0.006528401579985124</v>
      </c>
      <c r="DS26" t="inlineStr">
        <is>
          <t>2023-02-28</t>
        </is>
      </c>
      <c r="DT26" t="n">
        <v>1.039978</v>
      </c>
      <c r="DU26" t="n">
        <v>0.951091</v>
      </c>
      <c r="DV26" t="n">
        <v>1.042055</v>
      </c>
      <c r="DW26" t="n">
        <v>1.246197</v>
      </c>
      <c r="DY26" t="n">
        <v>1.038115</v>
      </c>
      <c r="DZ26" t="n">
        <v>0.964384</v>
      </c>
      <c r="EB26" t="n">
        <v>0.983417</v>
      </c>
      <c r="EC26" t="n">
        <v>0.969232</v>
      </c>
    </row>
    <row r="27">
      <c r="A27" s="6" t="n">
        <v>44986</v>
      </c>
      <c r="B27" s="7" t="inlineStr"/>
      <c r="C27" s="7" t="n">
        <v>-0.02909523846021361</v>
      </c>
      <c r="D27" s="7" t="n">
        <v>0.001411053223338311</v>
      </c>
      <c r="E27" s="7" t="n">
        <v>-0.01950057243095101</v>
      </c>
      <c r="F27" s="7" t="n">
        <v>0.01136337814502341</v>
      </c>
      <c r="G27" s="7" t="n">
        <v>-0.01950057243095095</v>
      </c>
      <c r="H27" s="7" t="n">
        <v>0.008542670253954944</v>
      </c>
      <c r="I27" s="7" t="n">
        <v>-0.003457249660600708</v>
      </c>
      <c r="J27" s="7" t="inlineStr"/>
      <c r="K27" s="7" t="n">
        <v>0.01986161159781425</v>
      </c>
      <c r="L27" s="7" t="n">
        <v>-0.002758079160026357</v>
      </c>
      <c r="M27" s="7" t="n">
        <v>0.01036825256725741</v>
      </c>
      <c r="N27" s="7" t="n">
        <v>-0.008680541311548717</v>
      </c>
      <c r="O27" s="7" t="n">
        <v>-0.008934791908701854</v>
      </c>
      <c r="P27" s="7" t="n">
        <v>-0.003457249660600708</v>
      </c>
      <c r="Q27" s="7" t="inlineStr"/>
      <c r="R27" s="7" t="n">
        <v>-0.0106755153301291</v>
      </c>
      <c r="S27" s="7" t="n">
        <v>-0.008680541311548717</v>
      </c>
      <c r="T27" s="7" t="n">
        <v>-0.008934791908701854</v>
      </c>
      <c r="U27" s="7" t="n">
        <v>0.01344612245409836</v>
      </c>
      <c r="V27" s="7" t="inlineStr"/>
      <c r="W27" s="7" t="inlineStr"/>
      <c r="X27" s="7" t="n">
        <v>0.00511733639799606</v>
      </c>
      <c r="Y27" s="7" t="n">
        <v>-0.0106755153301291</v>
      </c>
      <c r="Z27" s="7" t="inlineStr"/>
      <c r="AA27" s="7" t="inlineStr"/>
      <c r="AB27" s="7" t="n">
        <v>-0.01950057243095101</v>
      </c>
      <c r="AC27" s="7" t="n">
        <v>-0.001468621993769092</v>
      </c>
      <c r="AD27" s="7" t="inlineStr"/>
      <c r="AE27" s="7" t="n">
        <v>-0.01950057243095095</v>
      </c>
      <c r="AF27" s="7" t="n">
        <v>-0.002758079160026357</v>
      </c>
      <c r="AG27" s="7" t="n">
        <v>-0.003292575261233536</v>
      </c>
      <c r="AH27" s="7" t="inlineStr"/>
      <c r="AI27" s="7" t="n">
        <v>-0.006490048593036055</v>
      </c>
      <c r="AJ27" s="7" t="n">
        <v>0.001411053223338311</v>
      </c>
      <c r="AK27" s="7" t="inlineStr"/>
      <c r="AL27" s="7" t="n">
        <v>0.002121827856368647</v>
      </c>
      <c r="AM27" s="7" t="n">
        <v>0.01136337814502341</v>
      </c>
      <c r="AN27" s="7" t="n">
        <v>-0.005611005107241965</v>
      </c>
      <c r="AO27" s="7" t="inlineStr"/>
      <c r="AP27" s="7" t="n">
        <v>-0.005611005107241965</v>
      </c>
      <c r="AQ27" s="7" t="inlineStr"/>
      <c r="AR27" s="7" t="n">
        <v>-0.002536804361124767</v>
      </c>
      <c r="AS27" s="7" t="n">
        <v>-0.001468621993769092</v>
      </c>
      <c r="AT27" s="7" t="inlineStr"/>
      <c r="AU27" s="7" t="n">
        <v>-0.0163793447100497</v>
      </c>
      <c r="AV27" s="7" t="n">
        <v>0.00374120290078429</v>
      </c>
      <c r="AW27" s="7" t="n">
        <v>-0.00146862199376909</v>
      </c>
      <c r="AX27" s="7" t="n">
        <v>-0.00471996145760681</v>
      </c>
      <c r="AY27" s="7" t="n">
        <v>0.0005937706236744254</v>
      </c>
      <c r="AZ27" s="7" t="n">
        <v>-0.01133646282369923</v>
      </c>
      <c r="BA27" s="7" t="inlineStr"/>
      <c r="BB27" s="7" t="n">
        <v>0.002782855646262143</v>
      </c>
      <c r="BC27" s="7" t="n">
        <v>-0.001104894361003216</v>
      </c>
      <c r="BD27" s="7" t="inlineStr"/>
      <c r="BE27" s="7" t="inlineStr"/>
      <c r="BF27" s="7" t="n">
        <v>-0.004872060289683885</v>
      </c>
      <c r="BG27" s="7" t="n">
        <v>0.01986161159781425</v>
      </c>
      <c r="BH27" s="7" t="inlineStr"/>
      <c r="BI27" s="7" t="inlineStr"/>
      <c r="BJ27" s="7" t="inlineStr"/>
      <c r="BK27" s="7" t="n">
        <v>-0.0005689700267487608</v>
      </c>
      <c r="BL27" s="7" t="n">
        <v>-0.006490048593036055</v>
      </c>
      <c r="BM27" s="7" t="n">
        <v>-0.0007158151221607844</v>
      </c>
      <c r="BN27" s="7" t="n">
        <v>0.01036825256725741</v>
      </c>
      <c r="BO27" s="7" t="inlineStr"/>
      <c r="BP27" s="7" t="n">
        <v>0.01718241848619816</v>
      </c>
      <c r="BQ27" s="7" t="n">
        <v>-0.003778939445828254</v>
      </c>
      <c r="BR27" s="7" t="inlineStr"/>
      <c r="BS27" s="7" t="n">
        <v>-0.0163793447100497</v>
      </c>
      <c r="BT27" s="7" t="n">
        <v>0.002782855646262143</v>
      </c>
      <c r="BU27" s="7" t="inlineStr"/>
      <c r="BV27" s="7" t="inlineStr"/>
      <c r="BW27" s="7" t="n">
        <v>0.002415742557982348</v>
      </c>
      <c r="BX27" s="7" t="inlineStr"/>
      <c r="BY27" s="7" t="inlineStr"/>
      <c r="BZ27" s="7" t="n">
        <v>-0.01365467334270891</v>
      </c>
      <c r="CA27" s="7" t="n">
        <v>-0.001104894361003216</v>
      </c>
      <c r="CB27" s="7" t="n">
        <v>-0.0006304318907860396</v>
      </c>
      <c r="CC27" s="7" t="n">
        <v>0.008542670253954944</v>
      </c>
      <c r="CD27" s="7" t="inlineStr"/>
      <c r="CE27" s="7" t="n">
        <v>-0.005611005107241965</v>
      </c>
      <c r="CF27" s="7" t="n">
        <v>-0.0007158151221607844</v>
      </c>
      <c r="CG27" s="7" t="n">
        <v>-0.0005689700267487603</v>
      </c>
      <c r="CH27" s="7" t="n">
        <v>-0.001216478421324069</v>
      </c>
      <c r="CI27" s="7" t="n">
        <v>-0.00694119558387042</v>
      </c>
      <c r="CJ27" s="7" t="n">
        <v>0.0005937706236744254</v>
      </c>
      <c r="CK27" s="7" t="n">
        <v>0.004941875806684723</v>
      </c>
      <c r="CL27" s="7" t="n">
        <v>-0.002184853786049311</v>
      </c>
      <c r="CM27" s="7" t="inlineStr"/>
      <c r="CN27" s="7" t="n">
        <v>-0.004611272655812247</v>
      </c>
      <c r="CO27" s="7" t="n">
        <v>0.009582406916739738</v>
      </c>
      <c r="CP27" s="7" t="inlineStr"/>
      <c r="CQ27" s="7" t="n">
        <v>0.00511733639799606</v>
      </c>
      <c r="CR27" s="7" t="n">
        <v>0.0005747013833148843</v>
      </c>
      <c r="CS27" s="7" t="n">
        <v>-0.0009206972200689617</v>
      </c>
      <c r="CT27" s="7" t="n">
        <v>0.004022170970840019</v>
      </c>
      <c r="CU27" s="7" t="n">
        <v>0.007172778022855207</v>
      </c>
      <c r="CV27" s="7" t="n">
        <v>-0.0009206972200689617</v>
      </c>
      <c r="CW27" s="7" t="n">
        <v>-0.003778939445828254</v>
      </c>
      <c r="CX27" s="7" t="n">
        <v>-0.00265719810653869</v>
      </c>
      <c r="CY27" s="7" t="n">
        <v>0.006230079386580562</v>
      </c>
      <c r="CZ27" s="7" t="n">
        <v>-0.007196536892453712</v>
      </c>
      <c r="DA27" s="7" t="n">
        <v>-0.002851658578116645</v>
      </c>
      <c r="DB27" s="7" t="n">
        <v>-0.0005689700267487608</v>
      </c>
      <c r="DC27" s="7" t="n">
        <v>-0.0003632058734170687</v>
      </c>
      <c r="DD27" s="7" t="inlineStr"/>
      <c r="DE27" s="7" t="n">
        <v>-0.004611272655812247</v>
      </c>
      <c r="DF27" s="7" t="n">
        <v>-0.0003632058734170687</v>
      </c>
      <c r="DG27" s="7" t="n">
        <v>0.004022170970840019</v>
      </c>
      <c r="DH27" s="7" t="inlineStr"/>
      <c r="DI27" s="7" t="n">
        <v>-0.002184853786049311</v>
      </c>
      <c r="DJ27" s="7" t="n">
        <v>0.002415742557982348</v>
      </c>
      <c r="DK27" s="7" t="n">
        <v>0.01718241848619816</v>
      </c>
      <c r="DL27" s="7" t="n">
        <v>-0.004477419281309604</v>
      </c>
      <c r="DM27" s="7" t="n">
        <v>-0.01213367353326902</v>
      </c>
      <c r="DN27" s="7" t="n">
        <v>0.0008311805164171633</v>
      </c>
      <c r="DO27" s="7" t="n">
        <v>-0.004477419281309604</v>
      </c>
      <c r="DP27" s="7" t="n">
        <v>0.0008311805164171633</v>
      </c>
      <c r="DQ27" s="7" t="n">
        <v>0.0005747013833148843</v>
      </c>
      <c r="DS27" t="inlineStr">
        <is>
          <t>2023-03-01</t>
        </is>
      </c>
      <c r="DT27" t="n">
        <v>1.019698</v>
      </c>
      <c r="DU27" t="n">
        <v>0.932544</v>
      </c>
      <c r="DV27" t="n">
        <v>1.011736</v>
      </c>
      <c r="DW27" t="n">
        <v>1.247955</v>
      </c>
      <c r="DY27" t="n">
        <v>1.017871</v>
      </c>
      <c r="DZ27" t="n">
        <v>0.945578</v>
      </c>
      <c r="EB27" t="n">
        <v>0.972268</v>
      </c>
      <c r="EC27" t="n">
        <v>0.979282</v>
      </c>
    </row>
    <row r="28">
      <c r="A28" s="6" t="n">
        <v>44987</v>
      </c>
      <c r="B28" s="7" t="inlineStr"/>
      <c r="C28" s="7" t="n">
        <v>-0.007767563500786254</v>
      </c>
      <c r="D28" s="7" t="n">
        <v>0.007438594220227466</v>
      </c>
      <c r="E28" s="7" t="n">
        <v>-0.001806822028727085</v>
      </c>
      <c r="F28" s="7" t="n">
        <v>0.005464837542403111</v>
      </c>
      <c r="G28" s="7" t="n">
        <v>-0.001806822028727076</v>
      </c>
      <c r="H28" s="7" t="n">
        <v>0.004134908181861376</v>
      </c>
      <c r="I28" s="7" t="n">
        <v>0.001358902798649871</v>
      </c>
      <c r="J28" s="7" t="inlineStr"/>
      <c r="K28" s="7" t="n">
        <v>0.001477940370592708</v>
      </c>
      <c r="L28" s="7" t="n">
        <v>-0.004427164452282775</v>
      </c>
      <c r="M28" s="7" t="n">
        <v>0.002863427680299515</v>
      </c>
      <c r="N28" s="7" t="n">
        <v>4.861563803314548e-05</v>
      </c>
      <c r="O28" s="7" t="n">
        <v>0.001446166714315283</v>
      </c>
      <c r="P28" s="7" t="n">
        <v>0.001358902798649871</v>
      </c>
      <c r="Q28" s="7" t="inlineStr"/>
      <c r="R28" s="7" t="n">
        <v>-0.0008853475986415984</v>
      </c>
      <c r="S28" s="7" t="n">
        <v>4.861563803314548e-05</v>
      </c>
      <c r="T28" s="7" t="n">
        <v>0.001446166714315283</v>
      </c>
      <c r="U28" s="7" t="n">
        <v>0.01701643322658593</v>
      </c>
      <c r="V28" s="7" t="inlineStr"/>
      <c r="W28" s="7" t="inlineStr"/>
      <c r="X28" s="7" t="n">
        <v>0.006792812412654778</v>
      </c>
      <c r="Y28" s="7" t="n">
        <v>-0.0008853475986415984</v>
      </c>
      <c r="Z28" s="7" t="inlineStr"/>
      <c r="AA28" s="7" t="inlineStr"/>
      <c r="AB28" s="7" t="n">
        <v>-0.001806822028727085</v>
      </c>
      <c r="AC28" s="7" t="n">
        <v>0.01346595580165115</v>
      </c>
      <c r="AD28" s="7" t="inlineStr"/>
      <c r="AE28" s="7" t="n">
        <v>-0.001806822028727076</v>
      </c>
      <c r="AF28" s="7" t="n">
        <v>-0.004427164452282775</v>
      </c>
      <c r="AG28" s="7" t="n">
        <v>0.002439753716309253</v>
      </c>
      <c r="AH28" s="7" t="inlineStr"/>
      <c r="AI28" s="7" t="n">
        <v>0.003857512923674376</v>
      </c>
      <c r="AJ28" s="7" t="n">
        <v>0.007438594220227466</v>
      </c>
      <c r="AK28" s="7" t="inlineStr"/>
      <c r="AL28" s="7" t="n">
        <v>0.01499463060219715</v>
      </c>
      <c r="AM28" s="7" t="n">
        <v>0.005464837542403111</v>
      </c>
      <c r="AN28" s="7" t="n">
        <v>0.0006524396696253017</v>
      </c>
      <c r="AO28" s="7" t="inlineStr"/>
      <c r="AP28" s="7" t="n">
        <v>0.0006524396696253017</v>
      </c>
      <c r="AQ28" s="7" t="inlineStr"/>
      <c r="AR28" s="7" t="n">
        <v>0.006789180404728978</v>
      </c>
      <c r="AS28" s="7" t="n">
        <v>0.01346595580165115</v>
      </c>
      <c r="AT28" s="7" t="inlineStr"/>
      <c r="AU28" s="7" t="n">
        <v>-0.0112800270898605</v>
      </c>
      <c r="AV28" s="7" t="n">
        <v>0.04554160540649302</v>
      </c>
      <c r="AW28" s="7" t="n">
        <v>0.01346595580165114</v>
      </c>
      <c r="AX28" s="7" t="n">
        <v>0.002526917310306197</v>
      </c>
      <c r="AY28" s="7" t="n">
        <v>0.0109221485780458</v>
      </c>
      <c r="AZ28" s="7" t="n">
        <v>0.007066622515790933</v>
      </c>
      <c r="BA28" s="7" t="inlineStr"/>
      <c r="BB28" s="7" t="n">
        <v>0.01162169753228636</v>
      </c>
      <c r="BC28" s="7" t="n">
        <v>0.005394386495586071</v>
      </c>
      <c r="BD28" s="7" t="inlineStr"/>
      <c r="BE28" s="7" t="inlineStr"/>
      <c r="BF28" s="7" t="n">
        <v>0.002901758343506177</v>
      </c>
      <c r="BG28" s="7" t="n">
        <v>0.001477940370592708</v>
      </c>
      <c r="BH28" s="7" t="inlineStr"/>
      <c r="BI28" s="7" t="inlineStr"/>
      <c r="BJ28" s="7" t="inlineStr"/>
      <c r="BK28" s="7" t="n">
        <v>0.004278197081282065</v>
      </c>
      <c r="BL28" s="7" t="n">
        <v>0.003857512923674376</v>
      </c>
      <c r="BM28" s="7" t="n">
        <v>-0.01157177597739061</v>
      </c>
      <c r="BN28" s="7" t="n">
        <v>0.002863427680299515</v>
      </c>
      <c r="BO28" s="7" t="inlineStr"/>
      <c r="BP28" s="7" t="n">
        <v>0.005036905652526567</v>
      </c>
      <c r="BQ28" s="7" t="n">
        <v>0.009030684458304749</v>
      </c>
      <c r="BR28" s="7" t="inlineStr"/>
      <c r="BS28" s="7" t="n">
        <v>-0.0112800270898605</v>
      </c>
      <c r="BT28" s="7" t="n">
        <v>0.01162169753228636</v>
      </c>
      <c r="BU28" s="7" t="inlineStr"/>
      <c r="BV28" s="7" t="inlineStr"/>
      <c r="BW28" s="7" t="n">
        <v>0.01707537058155925</v>
      </c>
      <c r="BX28" s="7" t="inlineStr"/>
      <c r="BY28" s="7" t="inlineStr"/>
      <c r="BZ28" s="7" t="n">
        <v>-0.01542766388675018</v>
      </c>
      <c r="CA28" s="7" t="n">
        <v>0.005394386495586071</v>
      </c>
      <c r="CB28" s="7" t="n">
        <v>0.004601255730463576</v>
      </c>
      <c r="CC28" s="7" t="n">
        <v>0.004134908181861376</v>
      </c>
      <c r="CD28" s="7" t="inlineStr"/>
      <c r="CE28" s="7" t="n">
        <v>0.0006524396696253017</v>
      </c>
      <c r="CF28" s="7" t="n">
        <v>-0.01157177597739061</v>
      </c>
      <c r="CG28" s="7" t="n">
        <v>0.004278197081282064</v>
      </c>
      <c r="CH28" s="7" t="n">
        <v>0.009739933548625583</v>
      </c>
      <c r="CI28" s="7" t="n">
        <v>0.008454956417274742</v>
      </c>
      <c r="CJ28" s="7" t="n">
        <v>0.0109221485780458</v>
      </c>
      <c r="CK28" s="7" t="n">
        <v>0.007537671753306486</v>
      </c>
      <c r="CL28" s="7" t="n">
        <v>0.007837337538750965</v>
      </c>
      <c r="CM28" s="7" t="inlineStr"/>
      <c r="CN28" s="7" t="n">
        <v>0.009571218107587869</v>
      </c>
      <c r="CO28" s="7" t="n">
        <v>0.00712318958547271</v>
      </c>
      <c r="CP28" s="7" t="inlineStr"/>
      <c r="CQ28" s="7" t="n">
        <v>0.006792812412654778</v>
      </c>
      <c r="CR28" s="7" t="n">
        <v>0.009815619919087444</v>
      </c>
      <c r="CS28" s="7" t="n">
        <v>0.003779805423472551</v>
      </c>
      <c r="CT28" s="7" t="n">
        <v>0.00308340884829721</v>
      </c>
      <c r="CU28" s="7" t="n">
        <v>0.03620948737209174</v>
      </c>
      <c r="CV28" s="7" t="n">
        <v>0.003779805423472551</v>
      </c>
      <c r="CW28" s="7" t="n">
        <v>0.009030684458304749</v>
      </c>
      <c r="CX28" s="7" t="n">
        <v>0.008262171196822033</v>
      </c>
      <c r="CY28" s="7" t="n">
        <v>-0.01376417667831364</v>
      </c>
      <c r="CZ28" s="7" t="n">
        <v>0.006378845852639975</v>
      </c>
      <c r="DA28" s="7" t="n">
        <v>0.01224188032615934</v>
      </c>
      <c r="DB28" s="7" t="n">
        <v>0.004278197081282065</v>
      </c>
      <c r="DC28" s="7" t="n">
        <v>0.008854714918344369</v>
      </c>
      <c r="DD28" s="7" t="inlineStr"/>
      <c r="DE28" s="7" t="n">
        <v>0.009571218107587869</v>
      </c>
      <c r="DF28" s="7" t="n">
        <v>0.008854714918344369</v>
      </c>
      <c r="DG28" s="7" t="n">
        <v>0.00308340884829721</v>
      </c>
      <c r="DH28" s="7" t="inlineStr"/>
      <c r="DI28" s="7" t="n">
        <v>0.007837337538750965</v>
      </c>
      <c r="DJ28" s="7" t="n">
        <v>0.01707537058155925</v>
      </c>
      <c r="DK28" s="7" t="n">
        <v>0.005036905652526567</v>
      </c>
      <c r="DL28" s="7" t="n">
        <v>-0.01066447781997032</v>
      </c>
      <c r="DM28" s="7" t="n">
        <v>-0.003521202662796688</v>
      </c>
      <c r="DN28" s="7" t="n">
        <v>-0.00340789931535766</v>
      </c>
      <c r="DO28" s="7" t="n">
        <v>-0.01066447781997032</v>
      </c>
      <c r="DP28" s="7" t="n">
        <v>-0.00340789931535766</v>
      </c>
      <c r="DQ28" s="7" t="n">
        <v>0.009815619919087444</v>
      </c>
      <c r="DS28" t="inlineStr">
        <is>
          <t>2023-03-02</t>
        </is>
      </c>
      <c r="DT28" t="n">
        <v>1.017855</v>
      </c>
      <c r="DU28" t="n">
        <v>0.930859</v>
      </c>
      <c r="DV28" t="n">
        <v>1.003878</v>
      </c>
      <c r="DW28" t="n">
        <v>1.257238</v>
      </c>
      <c r="DY28" t="n">
        <v>1.016032</v>
      </c>
      <c r="DZ28" t="n">
        <v>0.943869</v>
      </c>
      <c r="EB28" t="n">
        <v>0.979139</v>
      </c>
      <c r="EC28" t="n">
        <v>0.982086</v>
      </c>
    </row>
    <row r="29">
      <c r="A29" s="6" t="n">
        <v>44988</v>
      </c>
      <c r="B29" s="7" t="inlineStr"/>
      <c r="C29" s="7" t="n">
        <v>0.03875513174379194</v>
      </c>
      <c r="D29" s="7" t="n">
        <v>0.01338784483993883</v>
      </c>
      <c r="E29" s="7" t="n">
        <v>0.03687001793929094</v>
      </c>
      <c r="F29" s="7" t="n">
        <v>0.009544506152534228</v>
      </c>
      <c r="G29" s="7" t="n">
        <v>0.03687001793929091</v>
      </c>
      <c r="H29" s="7" t="n">
        <v>0.01245618851880212</v>
      </c>
      <c r="I29" s="7" t="n">
        <v>0.01911502220185649</v>
      </c>
      <c r="J29" s="7" t="inlineStr"/>
      <c r="K29" s="7" t="n">
        <v>0.01190153486661264</v>
      </c>
      <c r="L29" s="7" t="n">
        <v>0.01594275958830325</v>
      </c>
      <c r="M29" s="7" t="n">
        <v>0.01486954680723806</v>
      </c>
      <c r="N29" s="7" t="n">
        <v>0.02478123182854074</v>
      </c>
      <c r="O29" s="7" t="n">
        <v>0.02288494603579816</v>
      </c>
      <c r="P29" s="7" t="n">
        <v>0.01911502220185649</v>
      </c>
      <c r="Q29" s="7" t="inlineStr"/>
      <c r="R29" s="7" t="n">
        <v>0.02670804244755005</v>
      </c>
      <c r="S29" s="7" t="n">
        <v>0.02478123182854074</v>
      </c>
      <c r="T29" s="7" t="n">
        <v>0.02288494603579816</v>
      </c>
      <c r="U29" s="7" t="n">
        <v>0.01351733936726081</v>
      </c>
      <c r="V29" s="7" t="inlineStr"/>
      <c r="W29" s="7" t="inlineStr"/>
      <c r="X29" s="7" t="n">
        <v>0.01503219236746358</v>
      </c>
      <c r="Y29" s="7" t="n">
        <v>0.02670804244755005</v>
      </c>
      <c r="Z29" s="7" t="inlineStr"/>
      <c r="AA29" s="7" t="inlineStr"/>
      <c r="AB29" s="7" t="n">
        <v>0.03687001793929094</v>
      </c>
      <c r="AC29" s="7" t="n">
        <v>0.01973595768766788</v>
      </c>
      <c r="AD29" s="7" t="inlineStr"/>
      <c r="AE29" s="7" t="n">
        <v>0.03687001793929091</v>
      </c>
      <c r="AF29" s="7" t="n">
        <v>0.01594275958830325</v>
      </c>
      <c r="AG29" s="7" t="n">
        <v>0.02517077944477134</v>
      </c>
      <c r="AH29" s="7" t="inlineStr"/>
      <c r="AI29" s="7" t="n">
        <v>0.01839638948762385</v>
      </c>
      <c r="AJ29" s="7" t="n">
        <v>0.01338784483993883</v>
      </c>
      <c r="AK29" s="7" t="inlineStr"/>
      <c r="AL29" s="7" t="n">
        <v>0.01956776594267982</v>
      </c>
      <c r="AM29" s="7" t="n">
        <v>0.009544506152534228</v>
      </c>
      <c r="AN29" s="7" t="n">
        <v>0.02522176302757234</v>
      </c>
      <c r="AO29" s="7" t="inlineStr"/>
      <c r="AP29" s="7" t="n">
        <v>0.02522176302757234</v>
      </c>
      <c r="AQ29" s="7" t="inlineStr"/>
      <c r="AR29" s="7" t="n">
        <v>0.02124709455640273</v>
      </c>
      <c r="AS29" s="7" t="n">
        <v>0.01973595768766788</v>
      </c>
      <c r="AT29" s="7" t="inlineStr"/>
      <c r="AU29" s="7" t="n">
        <v>0.03660375722038002</v>
      </c>
      <c r="AV29" s="7" t="n">
        <v>0.00308607424470139</v>
      </c>
      <c r="AW29" s="7" t="n">
        <v>0.01973595768766787</v>
      </c>
      <c r="AX29" s="7" t="n">
        <v>0.0247945975768249</v>
      </c>
      <c r="AY29" s="7" t="n">
        <v>0.02125161465580286</v>
      </c>
      <c r="AZ29" s="7" t="n">
        <v>0.03772995713220115</v>
      </c>
      <c r="BA29" s="7" t="inlineStr"/>
      <c r="BB29" s="7" t="n">
        <v>0.02030367091874186</v>
      </c>
      <c r="BC29" s="7" t="n">
        <v>0.01450713778095398</v>
      </c>
      <c r="BD29" s="7" t="inlineStr"/>
      <c r="BE29" s="7" t="inlineStr"/>
      <c r="BF29" s="7" t="n">
        <v>0.02474856842749568</v>
      </c>
      <c r="BG29" s="7" t="n">
        <v>0.01190153486661264</v>
      </c>
      <c r="BH29" s="7" t="inlineStr"/>
      <c r="BI29" s="7" t="inlineStr"/>
      <c r="BJ29" s="7" t="inlineStr"/>
      <c r="BK29" s="7" t="n">
        <v>0.009748353247226279</v>
      </c>
      <c r="BL29" s="7" t="n">
        <v>0.01839638948762385</v>
      </c>
      <c r="BM29" s="7" t="n">
        <v>0.02029437441521804</v>
      </c>
      <c r="BN29" s="7" t="n">
        <v>0.01486954680723806</v>
      </c>
      <c r="BO29" s="7" t="inlineStr"/>
      <c r="BP29" s="7" t="n">
        <v>0.007558465711756609</v>
      </c>
      <c r="BQ29" s="7" t="n">
        <v>0.01627554823980389</v>
      </c>
      <c r="BR29" s="7" t="inlineStr"/>
      <c r="BS29" s="7" t="n">
        <v>0.03660375722038002</v>
      </c>
      <c r="BT29" s="7" t="n">
        <v>0.02030367091874186</v>
      </c>
      <c r="BU29" s="7" t="inlineStr"/>
      <c r="BV29" s="7" t="inlineStr"/>
      <c r="BW29" s="7" t="n">
        <v>0.01976478708259014</v>
      </c>
      <c r="BX29" s="7" t="inlineStr"/>
      <c r="BY29" s="7" t="inlineStr"/>
      <c r="BZ29" s="7" t="n">
        <v>0.04394690475508364</v>
      </c>
      <c r="CA29" s="7" t="n">
        <v>0.01450713778095398</v>
      </c>
      <c r="CB29" s="7" t="n">
        <v>0.007129935550028953</v>
      </c>
      <c r="CC29" s="7" t="n">
        <v>0.01245618851880212</v>
      </c>
      <c r="CD29" s="7" t="inlineStr"/>
      <c r="CE29" s="7" t="n">
        <v>0.02522176302757234</v>
      </c>
      <c r="CF29" s="7" t="n">
        <v>0.02029437441521804</v>
      </c>
      <c r="CG29" s="7" t="n">
        <v>0.009748353247226275</v>
      </c>
      <c r="CH29" s="7" t="n">
        <v>0.02286344251867543</v>
      </c>
      <c r="CI29" s="7" t="n">
        <v>0.01970575858153779</v>
      </c>
      <c r="CJ29" s="7" t="n">
        <v>0.02125161465580286</v>
      </c>
      <c r="CK29" s="7" t="n">
        <v>0.00133518389610722</v>
      </c>
      <c r="CL29" s="7" t="n">
        <v>0.02382418902695238</v>
      </c>
      <c r="CM29" s="7" t="inlineStr"/>
      <c r="CN29" s="7" t="n">
        <v>0.01531193285638716</v>
      </c>
      <c r="CO29" s="7" t="n">
        <v>0.02622062813423836</v>
      </c>
      <c r="CP29" s="7" t="inlineStr"/>
      <c r="CQ29" s="7" t="n">
        <v>0.01503219236746358</v>
      </c>
      <c r="CR29" s="7" t="n">
        <v>0.01538866013043356</v>
      </c>
      <c r="CS29" s="7" t="n">
        <v>0.01208464018501355</v>
      </c>
      <c r="CT29" s="7" t="n">
        <v>0.02165337177978168</v>
      </c>
      <c r="CU29" s="7" t="n">
        <v>0.009804826359908468</v>
      </c>
      <c r="CV29" s="7" t="n">
        <v>0.01208464018501355</v>
      </c>
      <c r="CW29" s="7" t="n">
        <v>0.01627554823980389</v>
      </c>
      <c r="CX29" s="7" t="n">
        <v>0.02338212459853782</v>
      </c>
      <c r="CY29" s="7" t="n">
        <v>0.02977584728061944</v>
      </c>
      <c r="CZ29" s="7" t="n">
        <v>0.01952746309436279</v>
      </c>
      <c r="DA29" s="7" t="n">
        <v>0.02097910696005649</v>
      </c>
      <c r="DB29" s="7" t="n">
        <v>0.009748353247226279</v>
      </c>
      <c r="DC29" s="7" t="n">
        <v>0.01459704749877811</v>
      </c>
      <c r="DD29" s="7" t="inlineStr"/>
      <c r="DE29" s="7" t="n">
        <v>0.01531193285638716</v>
      </c>
      <c r="DF29" s="7" t="n">
        <v>0.01459704749877811</v>
      </c>
      <c r="DG29" s="7" t="n">
        <v>0.02165337177978168</v>
      </c>
      <c r="DH29" s="7" t="inlineStr"/>
      <c r="DI29" s="7" t="n">
        <v>0.02382418902695238</v>
      </c>
      <c r="DJ29" s="7" t="n">
        <v>0.01976478708259014</v>
      </c>
      <c r="DK29" s="7" t="n">
        <v>0.007558465711756609</v>
      </c>
      <c r="DL29" s="7" t="n">
        <v>0.02134724197849616</v>
      </c>
      <c r="DM29" s="7" t="n">
        <v>0.02487606116450557</v>
      </c>
      <c r="DN29" s="7" t="n">
        <v>0.02471996386270753</v>
      </c>
      <c r="DO29" s="7" t="n">
        <v>0.02134724197849616</v>
      </c>
      <c r="DP29" s="7" t="n">
        <v>0.02471996386270753</v>
      </c>
      <c r="DQ29" s="7" t="n">
        <v>0.01538866013043356</v>
      </c>
      <c r="DS29" t="inlineStr">
        <is>
          <t>2023-03-03</t>
        </is>
      </c>
      <c r="DT29" t="n">
        <v>1.055383</v>
      </c>
      <c r="DU29" t="n">
        <v>0.96518</v>
      </c>
      <c r="DV29" t="n">
        <v>1.042783</v>
      </c>
      <c r="DW29" t="n">
        <v>1.27407</v>
      </c>
      <c r="DY29" t="n">
        <v>1.053493</v>
      </c>
      <c r="DZ29" t="n">
        <v>0.97867</v>
      </c>
      <c r="EB29" t="n">
        <v>1.016082</v>
      </c>
      <c r="EC29" t="n">
        <v>0.996689</v>
      </c>
    </row>
    <row r="30">
      <c r="A30" s="6" t="n">
        <v>44991</v>
      </c>
      <c r="B30" s="7" t="inlineStr"/>
      <c r="C30" s="7" t="n">
        <v>0.0365655415050488</v>
      </c>
      <c r="D30" s="7" t="n">
        <v>-0.005824956629224541</v>
      </c>
      <c r="E30" s="7" t="n">
        <v>0.01701591683621019</v>
      </c>
      <c r="F30" s="7" t="n">
        <v>-0.0107950315060992</v>
      </c>
      <c r="G30" s="7" t="n">
        <v>0.01701591683621006</v>
      </c>
      <c r="H30" s="7" t="n">
        <v>-0.004978590249201903</v>
      </c>
      <c r="I30" s="7" t="n">
        <v>-0.004664126772045436</v>
      </c>
      <c r="J30" s="7" t="inlineStr"/>
      <c r="K30" s="7" t="n">
        <v>-0.01666816309771628</v>
      </c>
      <c r="L30" s="7" t="n">
        <v>0.007947128701777991</v>
      </c>
      <c r="M30" s="7" t="n">
        <v>-0.003056618000027989</v>
      </c>
      <c r="N30" s="7" t="n">
        <v>-0.003625593129948681</v>
      </c>
      <c r="O30" s="7" t="n">
        <v>-0.00239703217367171</v>
      </c>
      <c r="P30" s="7" t="n">
        <v>-0.004664126772045436</v>
      </c>
      <c r="Q30" s="7" t="inlineStr"/>
      <c r="R30" s="7" t="n">
        <v>-0.003369927390677777</v>
      </c>
      <c r="S30" s="7" t="n">
        <v>-0.003625593129948681</v>
      </c>
      <c r="T30" s="7" t="n">
        <v>-0.00239703217367171</v>
      </c>
      <c r="U30" s="7" t="n">
        <v>-0.01457554320216667</v>
      </c>
      <c r="V30" s="7" t="inlineStr"/>
      <c r="W30" s="7" t="inlineStr"/>
      <c r="X30" s="7" t="n">
        <v>-0.002773525661362253</v>
      </c>
      <c r="Y30" s="7" t="n">
        <v>-0.003369927390677777</v>
      </c>
      <c r="Z30" s="7" t="inlineStr"/>
      <c r="AA30" s="7" t="inlineStr"/>
      <c r="AB30" s="7" t="n">
        <v>0.01701591683621019</v>
      </c>
      <c r="AC30" s="7" t="n">
        <v>-0.001373660482454813</v>
      </c>
      <c r="AD30" s="7" t="inlineStr"/>
      <c r="AE30" s="7" t="n">
        <v>0.01701591683621006</v>
      </c>
      <c r="AF30" s="7" t="n">
        <v>0.007947128701777991</v>
      </c>
      <c r="AG30" s="7" t="n">
        <v>-0.01006356759062205</v>
      </c>
      <c r="AH30" s="7" t="inlineStr"/>
      <c r="AI30" s="7" t="n">
        <v>0.005681858063233241</v>
      </c>
      <c r="AJ30" s="7" t="n">
        <v>-0.005824956629224541</v>
      </c>
      <c r="AK30" s="7" t="inlineStr"/>
      <c r="AL30" s="7" t="n">
        <v>-0.003205252253569988</v>
      </c>
      <c r="AM30" s="7" t="n">
        <v>-0.0107950315060992</v>
      </c>
      <c r="AN30" s="7" t="n">
        <v>-0.003317997364849608</v>
      </c>
      <c r="AO30" s="7" t="inlineStr"/>
      <c r="AP30" s="7" t="n">
        <v>-0.003317997364849608</v>
      </c>
      <c r="AQ30" s="7" t="inlineStr"/>
      <c r="AR30" s="7" t="n">
        <v>0.004905204764056526</v>
      </c>
      <c r="AS30" s="7" t="n">
        <v>-0.001373660482454813</v>
      </c>
      <c r="AT30" s="7" t="inlineStr"/>
      <c r="AU30" s="7" t="n">
        <v>-0.01405256576795016</v>
      </c>
      <c r="AV30" s="7" t="n">
        <v>-0.01386271073109908</v>
      </c>
      <c r="AW30" s="7" t="n">
        <v>-0.001373660482454813</v>
      </c>
      <c r="AX30" s="7" t="n">
        <v>-0.008072194091206953</v>
      </c>
      <c r="AY30" s="7" t="n">
        <v>-0.001956953634899237</v>
      </c>
      <c r="AZ30" s="7" t="n">
        <v>-0.008532020098872505</v>
      </c>
      <c r="BA30" s="7" t="inlineStr"/>
      <c r="BB30" s="7" t="n">
        <v>-0.005029687091289502</v>
      </c>
      <c r="BC30" s="7" t="n">
        <v>-0.0004014941183615511</v>
      </c>
      <c r="BD30" s="7" t="inlineStr"/>
      <c r="BE30" s="7" t="inlineStr"/>
      <c r="BF30" s="7" t="n">
        <v>-0.009481411589980131</v>
      </c>
      <c r="BG30" s="7" t="n">
        <v>-0.01666816309771628</v>
      </c>
      <c r="BH30" s="7" t="inlineStr"/>
      <c r="BI30" s="7" t="inlineStr"/>
      <c r="BJ30" s="7" t="inlineStr"/>
      <c r="BK30" s="7" t="n">
        <v>-0.003303753581932701</v>
      </c>
      <c r="BL30" s="7" t="n">
        <v>0.005681858063233241</v>
      </c>
      <c r="BM30" s="7" t="n">
        <v>-0.00884947706400138</v>
      </c>
      <c r="BN30" s="7" t="n">
        <v>-0.003056618000027989</v>
      </c>
      <c r="BO30" s="7" t="inlineStr"/>
      <c r="BP30" s="7" t="n">
        <v>-0.009387050615097137</v>
      </c>
      <c r="BQ30" s="7" t="n">
        <v>0.0002769574358517526</v>
      </c>
      <c r="BR30" s="7" t="inlineStr"/>
      <c r="BS30" s="7" t="n">
        <v>-0.01405256576795016</v>
      </c>
      <c r="BT30" s="7" t="n">
        <v>-0.005029687091289502</v>
      </c>
      <c r="BU30" s="7" t="inlineStr"/>
      <c r="BV30" s="7" t="inlineStr"/>
      <c r="BW30" s="7" t="n">
        <v>-0.005036981596803336</v>
      </c>
      <c r="BX30" s="7" t="inlineStr"/>
      <c r="BY30" s="7" t="inlineStr"/>
      <c r="BZ30" s="7" t="n">
        <v>-0.01161752588714677</v>
      </c>
      <c r="CA30" s="7" t="n">
        <v>-0.0004014941183615511</v>
      </c>
      <c r="CB30" s="7" t="n">
        <v>-0.003232997898285138</v>
      </c>
      <c r="CC30" s="7" t="n">
        <v>-0.004978590249201903</v>
      </c>
      <c r="CD30" s="7" t="inlineStr"/>
      <c r="CE30" s="7" t="n">
        <v>-0.003317997364849608</v>
      </c>
      <c r="CF30" s="7" t="n">
        <v>-0.00884947706400138</v>
      </c>
      <c r="CG30" s="7" t="n">
        <v>-0.003303753581932699</v>
      </c>
      <c r="CH30" s="7" t="n">
        <v>0.005468222137780962</v>
      </c>
      <c r="CI30" s="7" t="n">
        <v>0.007938114187917273</v>
      </c>
      <c r="CJ30" s="7" t="n">
        <v>-0.001956953634899237</v>
      </c>
      <c r="CK30" s="7" t="n">
        <v>-0.01060455878937522</v>
      </c>
      <c r="CL30" s="7" t="n">
        <v>0.004849805420600825</v>
      </c>
      <c r="CM30" s="7" t="inlineStr"/>
      <c r="CN30" s="7" t="n">
        <v>-0.0004062192846353953</v>
      </c>
      <c r="CO30" s="7" t="n">
        <v>-0.01185249455224163</v>
      </c>
      <c r="CP30" s="7" t="inlineStr"/>
      <c r="CQ30" s="7" t="n">
        <v>-0.002773525661362253</v>
      </c>
      <c r="CR30" s="7" t="n">
        <v>0.001080926513150505</v>
      </c>
      <c r="CS30" s="7" t="n">
        <v>0.0001115683054375427</v>
      </c>
      <c r="CT30" s="7" t="n">
        <v>-0.0088690580495872</v>
      </c>
      <c r="CU30" s="7" t="n">
        <v>0.0007424431070700444</v>
      </c>
      <c r="CV30" s="7" t="n">
        <v>0.0001115683054375427</v>
      </c>
      <c r="CW30" s="7" t="n">
        <v>0.0002769574358517526</v>
      </c>
      <c r="CX30" s="7" t="n">
        <v>0.004776585317258597</v>
      </c>
      <c r="CY30" s="7" t="n">
        <v>-0.01993836405940836</v>
      </c>
      <c r="CZ30" s="7" t="n">
        <v>-0.001512252202630324</v>
      </c>
      <c r="DA30" s="7" t="n">
        <v>0.0006051574494379869</v>
      </c>
      <c r="DB30" s="7" t="n">
        <v>-0.003303753581932701</v>
      </c>
      <c r="DC30" s="7" t="n">
        <v>-0.001207232504384286</v>
      </c>
      <c r="DD30" s="7" t="inlineStr"/>
      <c r="DE30" s="7" t="n">
        <v>-0.0004062192846353953</v>
      </c>
      <c r="DF30" s="7" t="n">
        <v>-0.001207232504384286</v>
      </c>
      <c r="DG30" s="7" t="n">
        <v>-0.0088690580495872</v>
      </c>
      <c r="DH30" s="7" t="inlineStr"/>
      <c r="DI30" s="7" t="n">
        <v>0.004849805420600825</v>
      </c>
      <c r="DJ30" s="7" t="n">
        <v>-0.005036981596803336</v>
      </c>
      <c r="DK30" s="7" t="n">
        <v>-0.009387050615097137</v>
      </c>
      <c r="DL30" s="7" t="n">
        <v>-0.01249453301066982</v>
      </c>
      <c r="DM30" s="7" t="n">
        <v>0.01595241257764655</v>
      </c>
      <c r="DN30" s="7" t="n">
        <v>-0.007580332776090697</v>
      </c>
      <c r="DO30" s="7" t="n">
        <v>-0.01249453301066982</v>
      </c>
      <c r="DP30" s="7" t="n">
        <v>-0.007580332776090697</v>
      </c>
      <c r="DQ30" s="7" t="n">
        <v>0.001080926513150505</v>
      </c>
      <c r="DS30" t="inlineStr">
        <is>
          <t>2023-03-06</t>
        </is>
      </c>
      <c r="DT30" t="n">
        <v>1.073342</v>
      </c>
      <c r="DU30" t="n">
        <v>0.981603</v>
      </c>
      <c r="DV30" t="n">
        <v>1.080913</v>
      </c>
      <c r="DW30" t="n">
        <v>1.266648</v>
      </c>
      <c r="DY30" t="n">
        <v>1.071419</v>
      </c>
      <c r="DZ30" t="n">
        <v>0.995323</v>
      </c>
      <c r="EB30" t="n">
        <v>1.007412</v>
      </c>
      <c r="EC30" t="n">
        <v>0.993642</v>
      </c>
    </row>
    <row r="31">
      <c r="A31" s="6" t="n">
        <v>44992</v>
      </c>
      <c r="B31" s="7" t="inlineStr"/>
      <c r="C31" s="7" t="n">
        <v>-0.0234270696209917</v>
      </c>
      <c r="D31" s="7" t="n">
        <v>-0.02003347320674678</v>
      </c>
      <c r="E31" s="7" t="n">
        <v>-0.03124454527556164</v>
      </c>
      <c r="F31" s="7" t="n">
        <v>-0.02416748478562374</v>
      </c>
      <c r="G31" s="7" t="n">
        <v>-0.03124454527556164</v>
      </c>
      <c r="H31" s="7" t="n">
        <v>-0.02248721588628847</v>
      </c>
      <c r="I31" s="7" t="n">
        <v>-0.01889459031971717</v>
      </c>
      <c r="J31" s="7" t="inlineStr"/>
      <c r="K31" s="7" t="n">
        <v>-0.02334587350238791</v>
      </c>
      <c r="L31" s="7" t="n">
        <v>-0.02511632006992399</v>
      </c>
      <c r="M31" s="7" t="n">
        <v>-0.01890068065633098</v>
      </c>
      <c r="N31" s="7" t="n">
        <v>-0.01687952581534363</v>
      </c>
      <c r="O31" s="7" t="n">
        <v>-0.01781735250507971</v>
      </c>
      <c r="P31" s="7" t="n">
        <v>-0.01889459031971717</v>
      </c>
      <c r="Q31" s="7" t="inlineStr"/>
      <c r="R31" s="7" t="n">
        <v>-0.01588761704350421</v>
      </c>
      <c r="S31" s="7" t="n">
        <v>-0.01687952581534363</v>
      </c>
      <c r="T31" s="7" t="n">
        <v>-0.01781735250507971</v>
      </c>
      <c r="U31" s="7" t="n">
        <v>-0.009288413154866448</v>
      </c>
      <c r="V31" s="7" t="inlineStr"/>
      <c r="W31" s="7" t="inlineStr"/>
      <c r="X31" s="7" t="n">
        <v>-0.01492940793403292</v>
      </c>
      <c r="Y31" s="7" t="n">
        <v>-0.01588761704350421</v>
      </c>
      <c r="Z31" s="7" t="inlineStr"/>
      <c r="AA31" s="7" t="inlineStr"/>
      <c r="AB31" s="7" t="n">
        <v>-0.03124454527556164</v>
      </c>
      <c r="AC31" s="7" t="n">
        <v>-0.01921593465035544</v>
      </c>
      <c r="AD31" s="7" t="inlineStr"/>
      <c r="AE31" s="7" t="n">
        <v>-0.03124454527556164</v>
      </c>
      <c r="AF31" s="7" t="n">
        <v>-0.02511632006992399</v>
      </c>
      <c r="AG31" s="7" t="n">
        <v>-0.01171247787386303</v>
      </c>
      <c r="AH31" s="7" t="inlineStr"/>
      <c r="AI31" s="7" t="n">
        <v>-0.020819207480342</v>
      </c>
      <c r="AJ31" s="7" t="n">
        <v>-0.02003347320674678</v>
      </c>
      <c r="AK31" s="7" t="inlineStr"/>
      <c r="AL31" s="7" t="n">
        <v>-0.01687152180246828</v>
      </c>
      <c r="AM31" s="7" t="n">
        <v>-0.02416748478562374</v>
      </c>
      <c r="AN31" s="7" t="n">
        <v>-0.01244345670238155</v>
      </c>
      <c r="AO31" s="7" t="inlineStr"/>
      <c r="AP31" s="7" t="n">
        <v>-0.01244345670238155</v>
      </c>
      <c r="AQ31" s="7" t="inlineStr"/>
      <c r="AR31" s="7" t="n">
        <v>-0.01522137218805908</v>
      </c>
      <c r="AS31" s="7" t="n">
        <v>-0.01921593465035544</v>
      </c>
      <c r="AT31" s="7" t="inlineStr"/>
      <c r="AU31" s="7" t="n">
        <v>-0.01746163614801154</v>
      </c>
      <c r="AV31" s="7" t="n">
        <v>-0.01049016619676091</v>
      </c>
      <c r="AW31" s="7" t="n">
        <v>-0.01921593465035543</v>
      </c>
      <c r="AX31" s="7" t="n">
        <v>-0.01321631729917382</v>
      </c>
      <c r="AY31" s="7" t="n">
        <v>-0.01279857079937959</v>
      </c>
      <c r="AZ31" s="7" t="n">
        <v>-0.01833734959812423</v>
      </c>
      <c r="BA31" s="7" t="inlineStr"/>
      <c r="BB31" s="7" t="n">
        <v>-0.01482144061052836</v>
      </c>
      <c r="BC31" s="7" t="n">
        <v>-0.02056265643178436</v>
      </c>
      <c r="BD31" s="7" t="inlineStr"/>
      <c r="BE31" s="7" t="inlineStr"/>
      <c r="BF31" s="7" t="n">
        <v>-0.01439908629267245</v>
      </c>
      <c r="BG31" s="7" t="n">
        <v>-0.02334587350238791</v>
      </c>
      <c r="BH31" s="7" t="inlineStr"/>
      <c r="BI31" s="7" t="inlineStr"/>
      <c r="BJ31" s="7" t="inlineStr"/>
      <c r="BK31" s="7" t="n">
        <v>-0.01686592120200918</v>
      </c>
      <c r="BL31" s="7" t="n">
        <v>-0.020819207480342</v>
      </c>
      <c r="BM31" s="7" t="n">
        <v>-0.0236763369249073</v>
      </c>
      <c r="BN31" s="7" t="n">
        <v>-0.01890068065633098</v>
      </c>
      <c r="BO31" s="7" t="inlineStr"/>
      <c r="BP31" s="7" t="n">
        <v>-0.03594928260028989</v>
      </c>
      <c r="BQ31" s="7" t="n">
        <v>-0.02040478711083388</v>
      </c>
      <c r="BR31" s="7" t="inlineStr"/>
      <c r="BS31" s="7" t="n">
        <v>-0.01746163614801154</v>
      </c>
      <c r="BT31" s="7" t="n">
        <v>-0.01482144061052836</v>
      </c>
      <c r="BU31" s="7" t="inlineStr"/>
      <c r="BV31" s="7" t="inlineStr"/>
      <c r="BW31" s="7" t="n">
        <v>-0.009372877403971459</v>
      </c>
      <c r="BX31" s="7" t="inlineStr"/>
      <c r="BY31" s="7" t="inlineStr"/>
      <c r="BZ31" s="7" t="n">
        <v>-0.01565843227556762</v>
      </c>
      <c r="CA31" s="7" t="n">
        <v>-0.02056265643178436</v>
      </c>
      <c r="CB31" s="7" t="n">
        <v>-0.01824039366861917</v>
      </c>
      <c r="CC31" s="7" t="n">
        <v>-0.02248721588628847</v>
      </c>
      <c r="CD31" s="7" t="inlineStr"/>
      <c r="CE31" s="7" t="n">
        <v>-0.01244345670238155</v>
      </c>
      <c r="CF31" s="7" t="n">
        <v>-0.0236763369249073</v>
      </c>
      <c r="CG31" s="7" t="n">
        <v>-0.01686592120200917</v>
      </c>
      <c r="CH31" s="7" t="n">
        <v>-0.0154265955650593</v>
      </c>
      <c r="CI31" s="7" t="n">
        <v>-0.01392530050572284</v>
      </c>
      <c r="CJ31" s="7" t="n">
        <v>-0.01279857079937959</v>
      </c>
      <c r="CK31" s="7" t="n">
        <v>-0.01597486069173637</v>
      </c>
      <c r="CL31" s="7" t="n">
        <v>-0.01346386639587388</v>
      </c>
      <c r="CM31" s="7" t="inlineStr"/>
      <c r="CN31" s="7" t="n">
        <v>-0.01627080865415133</v>
      </c>
      <c r="CO31" s="7" t="n">
        <v>-0.01791408717657977</v>
      </c>
      <c r="CP31" s="7" t="inlineStr"/>
      <c r="CQ31" s="7" t="n">
        <v>-0.01492940793403292</v>
      </c>
      <c r="CR31" s="7" t="n">
        <v>-0.01642416621582319</v>
      </c>
      <c r="CS31" s="7" t="n">
        <v>-0.02209685862082326</v>
      </c>
      <c r="CT31" s="7" t="n">
        <v>-0.01087813304179623</v>
      </c>
      <c r="CU31" s="7" t="n">
        <v>-0.007517017675029065</v>
      </c>
      <c r="CV31" s="7" t="n">
        <v>-0.02209685862082326</v>
      </c>
      <c r="CW31" s="7" t="n">
        <v>-0.02040478711083388</v>
      </c>
      <c r="CX31" s="7" t="n">
        <v>-0.01419410990662413</v>
      </c>
      <c r="CY31" s="7" t="n">
        <v>-0.02811717364253167</v>
      </c>
      <c r="CZ31" s="7" t="n">
        <v>-0.01341719120498512</v>
      </c>
      <c r="DA31" s="7" t="n">
        <v>-0.01465718876330502</v>
      </c>
      <c r="DB31" s="7" t="n">
        <v>-0.01686592120200918</v>
      </c>
      <c r="DC31" s="7" t="n">
        <v>-0.01696021432586196</v>
      </c>
      <c r="DD31" s="7" t="inlineStr"/>
      <c r="DE31" s="7" t="n">
        <v>-0.01627080865415133</v>
      </c>
      <c r="DF31" s="7" t="n">
        <v>-0.01696021432586196</v>
      </c>
      <c r="DG31" s="7" t="n">
        <v>-0.01087813304179623</v>
      </c>
      <c r="DH31" s="7" t="inlineStr"/>
      <c r="DI31" s="7" t="n">
        <v>-0.01346386639587388</v>
      </c>
      <c r="DJ31" s="7" t="n">
        <v>-0.009372877403971459</v>
      </c>
      <c r="DK31" s="7" t="n">
        <v>-0.03594928260028989</v>
      </c>
      <c r="DL31" s="7" t="n">
        <v>-0.007627038630477831</v>
      </c>
      <c r="DM31" s="7" t="n">
        <v>-0.01327070509024141</v>
      </c>
      <c r="DN31" s="7" t="n">
        <v>-0.01365498558616072</v>
      </c>
      <c r="DO31" s="7" t="n">
        <v>-0.007627038630477831</v>
      </c>
      <c r="DP31" s="7" t="n">
        <v>-0.01365498558616072</v>
      </c>
      <c r="DQ31" s="7" t="n">
        <v>-0.01642416621582319</v>
      </c>
      <c r="DS31" t="inlineStr">
        <is>
          <t>2023-03-07</t>
        </is>
      </c>
      <c r="DT31" t="n">
        <v>1.039806</v>
      </c>
      <c r="DU31" t="n">
        <v>0.9509339999999999</v>
      </c>
      <c r="DV31" t="n">
        <v>1.05559</v>
      </c>
      <c r="DW31" t="n">
        <v>1.241273</v>
      </c>
      <c r="DY31" t="n">
        <v>1.037943</v>
      </c>
      <c r="DZ31" t="n">
        <v>0.964224</v>
      </c>
      <c r="EB31" t="n">
        <v>0.988939</v>
      </c>
      <c r="EC31" t="n">
        <v>0.974862</v>
      </c>
    </row>
    <row r="32">
      <c r="A32" s="6" t="n">
        <v>44993</v>
      </c>
      <c r="B32" s="7" t="inlineStr"/>
      <c r="C32" s="7" t="n">
        <v>-0.006689050809388836</v>
      </c>
      <c r="D32" s="7" t="n">
        <v>-0.002533165950948013</v>
      </c>
      <c r="E32" s="7" t="n">
        <v>0.01071239900942136</v>
      </c>
      <c r="F32" s="7" t="n">
        <v>0.007807543387947891</v>
      </c>
      <c r="G32" s="7" t="n">
        <v>0.01071239900942135</v>
      </c>
      <c r="H32" s="7" t="n">
        <v>0.002665000548491353</v>
      </c>
      <c r="I32" s="7" t="n">
        <v>0.004987086032098203</v>
      </c>
      <c r="J32" s="7" t="inlineStr"/>
      <c r="K32" s="7" t="n">
        <v>0.009912690166880797</v>
      </c>
      <c r="L32" s="7" t="n">
        <v>0.002173998353402006</v>
      </c>
      <c r="M32" s="7" t="n">
        <v>0.002870614201401145</v>
      </c>
      <c r="N32" s="7" t="n">
        <v>-0.0035350222866262</v>
      </c>
      <c r="O32" s="7" t="n">
        <v>0.002118788460307856</v>
      </c>
      <c r="P32" s="7" t="n">
        <v>0.0001352132386232751</v>
      </c>
      <c r="Q32" s="7" t="inlineStr"/>
      <c r="R32" s="7" t="n">
        <v>-0.00471603481433326</v>
      </c>
      <c r="S32" s="7" t="n">
        <v>0.004579252658479452</v>
      </c>
      <c r="T32" s="7" t="n">
        <v>-0.000986508339859407</v>
      </c>
      <c r="U32" s="7" t="n">
        <v>-0.01070482898903394</v>
      </c>
      <c r="V32" s="7" t="inlineStr"/>
      <c r="W32" s="7" t="inlineStr"/>
      <c r="X32" s="7" t="n">
        <v>0.00276310773019136</v>
      </c>
      <c r="Y32" s="7" t="n">
        <v>0.005357129322878037</v>
      </c>
      <c r="Z32" s="7" t="inlineStr"/>
      <c r="AA32" s="7" t="inlineStr"/>
      <c r="AB32" s="7" t="n">
        <v>-0.02523542500608724</v>
      </c>
      <c r="AC32" s="7" t="n">
        <v>0.006037612708166877</v>
      </c>
      <c r="AD32" s="7" t="inlineStr"/>
      <c r="AE32" s="7" t="n">
        <v>-0.02523542500608727</v>
      </c>
      <c r="AF32" s="7" t="n">
        <v>0.005211706566869551</v>
      </c>
      <c r="AG32" s="7" t="n">
        <v>0.002686259904101897</v>
      </c>
      <c r="AH32" s="7" t="inlineStr"/>
      <c r="AI32" s="7" t="n">
        <v>0.002169695585468054</v>
      </c>
      <c r="AJ32" s="7" t="n">
        <v>0.02424383750590799</v>
      </c>
      <c r="AK32" s="7" t="inlineStr"/>
      <c r="AL32" s="7" t="n">
        <v>0.005391209249410232</v>
      </c>
      <c r="AM32" s="7" t="n">
        <v>0.008937754249691709</v>
      </c>
      <c r="AN32" s="7" t="n">
        <v>0.001719865190325071</v>
      </c>
      <c r="AO32" s="7" t="inlineStr"/>
      <c r="AP32" s="7" t="n">
        <v>0.001719865190325071</v>
      </c>
      <c r="AQ32" s="7" t="inlineStr"/>
      <c r="AR32" s="7" t="n">
        <v>-0.0008866431495332172</v>
      </c>
      <c r="AS32" s="7" t="n">
        <v>0.006037612708166877</v>
      </c>
      <c r="AT32" s="7" t="inlineStr"/>
      <c r="AU32" s="7" t="n">
        <v>0.003669221390520169</v>
      </c>
      <c r="AV32" s="7" t="n">
        <v>0.01030560268479442</v>
      </c>
      <c r="AW32" s="7" t="n">
        <v>0.006037612708166874</v>
      </c>
      <c r="AX32" s="7" t="n">
        <v>0.0005420548936718823</v>
      </c>
      <c r="AY32" s="7" t="n">
        <v>0.008607892626826668</v>
      </c>
      <c r="AZ32" s="7" t="n">
        <v>0.005870458331593664</v>
      </c>
      <c r="BA32" s="7" t="inlineStr"/>
      <c r="BB32" s="7" t="n">
        <v>0.002460163647651671</v>
      </c>
      <c r="BC32" s="7" t="n">
        <v>0.001186277272589709</v>
      </c>
      <c r="BD32" s="7" t="inlineStr"/>
      <c r="BE32" s="7" t="inlineStr"/>
      <c r="BF32" s="7" t="n">
        <v>-0.0007166683509051688</v>
      </c>
      <c r="BG32" s="7" t="n">
        <v>-0.005191852118507373</v>
      </c>
      <c r="BH32" s="7" t="inlineStr"/>
      <c r="BI32" s="7" t="inlineStr"/>
      <c r="BJ32" s="7" t="inlineStr"/>
      <c r="BK32" s="7" t="n">
        <v>0.006814266564025851</v>
      </c>
      <c r="BL32" s="7" t="n">
        <v>0.002577587811905297</v>
      </c>
      <c r="BM32" s="7" t="n">
        <v>-0.006271973899058945</v>
      </c>
      <c r="BN32" s="7" t="n">
        <v>0.001473262594811711</v>
      </c>
      <c r="BO32" s="7" t="inlineStr"/>
      <c r="BP32" s="7" t="n">
        <v>0.01099993162593324</v>
      </c>
      <c r="BQ32" s="7" t="n">
        <v>0.0004516698625856366</v>
      </c>
      <c r="BR32" s="7" t="inlineStr"/>
      <c r="BS32" s="7" t="n">
        <v>-0.008689050809388827</v>
      </c>
      <c r="BT32" s="7" t="n">
        <v>0.008185327426835216</v>
      </c>
      <c r="BU32" s="7" t="inlineStr"/>
      <c r="BV32" s="7" t="inlineStr"/>
      <c r="BW32" s="7" t="n">
        <v>0.005042469098239278</v>
      </c>
      <c r="BX32" s="7" t="inlineStr"/>
      <c r="BY32" s="7" t="inlineStr"/>
      <c r="BZ32" s="7" t="n">
        <v>-0.003501292663503054</v>
      </c>
      <c r="CA32" s="7" t="n">
        <v>0.00297518938806395</v>
      </c>
      <c r="CB32" s="7" t="n">
        <v>0.007921657476084488</v>
      </c>
      <c r="CC32" s="7" t="n">
        <v>0.01852606173593144</v>
      </c>
      <c r="CD32" s="7" t="inlineStr"/>
      <c r="CE32" s="7" t="n">
        <v>0.001719865190325071</v>
      </c>
      <c r="CF32" s="7" t="n">
        <v>-0.005207160882018347</v>
      </c>
      <c r="CG32" s="7" t="n">
        <v>0.006814266564025849</v>
      </c>
      <c r="CH32" s="7" t="n">
        <v>0.004447387037566958</v>
      </c>
      <c r="CI32" s="7" t="n">
        <v>0.009047272881811085</v>
      </c>
      <c r="CJ32" s="7" t="n">
        <v>0.001574767313190448</v>
      </c>
      <c r="CK32" s="7" t="n">
        <v>0.02187791039225527</v>
      </c>
      <c r="CL32" s="7" t="n">
        <v>0.002545551321427272</v>
      </c>
      <c r="CM32" s="7" t="inlineStr"/>
      <c r="CN32" s="7" t="n">
        <v>0.002784535786931257</v>
      </c>
      <c r="CO32" s="7" t="n">
        <v>0.001492343798691747</v>
      </c>
      <c r="CP32" s="7" t="inlineStr"/>
      <c r="CQ32" s="7" t="n">
        <v>0.002891910976518501</v>
      </c>
      <c r="CR32" s="7" t="n">
        <v>0.005101381139911937</v>
      </c>
      <c r="CS32" s="7" t="n">
        <v>0.004127889113841053</v>
      </c>
      <c r="CT32" s="7" t="n">
        <v>-0.0008451476580735636</v>
      </c>
      <c r="CU32" s="7" t="n">
        <v>0.0007412736692389865</v>
      </c>
      <c r="CV32" s="7" t="n">
        <v>0.0006169401281949977</v>
      </c>
      <c r="CW32" s="7" t="n">
        <v>0.001666090002284117</v>
      </c>
      <c r="CX32" s="7" t="n">
        <v>0.006294863090508249</v>
      </c>
      <c r="CY32" s="7" t="n">
        <v>-0.009327355892042024</v>
      </c>
      <c r="CZ32" s="7" t="n">
        <v>0.009984146050441289</v>
      </c>
      <c r="DA32" s="7" t="n">
        <v>0.009540889768837268</v>
      </c>
      <c r="DB32" s="7" t="n">
        <v>0.006814266564025851</v>
      </c>
      <c r="DC32" s="7" t="n">
        <v>0.002556589246084498</v>
      </c>
      <c r="DD32" s="7" t="inlineStr"/>
      <c r="DE32" s="7" t="n">
        <v>0.001190549902807812</v>
      </c>
      <c r="DF32" s="7" t="n">
        <v>-0.003227500477487859</v>
      </c>
      <c r="DG32" s="7" t="n">
        <v>0.01036586510439698</v>
      </c>
      <c r="DH32" s="7" t="inlineStr"/>
      <c r="DI32" s="7" t="n">
        <v>0.00440812149346132</v>
      </c>
      <c r="DJ32" s="7" t="n">
        <v>0.0066736888961941</v>
      </c>
      <c r="DK32" s="7" t="n">
        <v>0.006345256711251562</v>
      </c>
      <c r="DL32" s="7" t="n">
        <v>0.006104570612868925</v>
      </c>
      <c r="DM32" s="7" t="n">
        <v>0.000313766425917674</v>
      </c>
      <c r="DN32" s="7" t="n">
        <v>-0.006824003557705305</v>
      </c>
      <c r="DO32" s="7" t="n">
        <v>0.004750427520292453</v>
      </c>
      <c r="DP32" s="7" t="n">
        <v>0.003895484916521239</v>
      </c>
      <c r="DQ32" s="7" t="n">
        <v>-0.003370793500677672</v>
      </c>
      <c r="DS32" t="inlineStr">
        <is>
          <t>2023-03-08</t>
        </is>
      </c>
      <c r="DT32" t="n">
        <v>1.050945</v>
      </c>
      <c r="DU32" t="n">
        <v>0.96112</v>
      </c>
      <c r="DV32" t="n">
        <v>1.048529</v>
      </c>
      <c r="DW32" t="n">
        <v>1.238129</v>
      </c>
      <c r="DY32" t="n">
        <v>1.01175</v>
      </c>
      <c r="DZ32" t="n">
        <v>0.9398919999999999</v>
      </c>
      <c r="EB32" t="n">
        <v>0.994745</v>
      </c>
      <c r="EC32" t="n">
        <v>0.97766</v>
      </c>
    </row>
    <row r="33">
      <c r="A33" s="6" t="n">
        <v>44994</v>
      </c>
      <c r="B33" s="7" t="inlineStr"/>
      <c r="C33" s="7" t="n">
        <v>-0.05356579509999516</v>
      </c>
      <c r="D33" s="7" t="n">
        <v>-0.03097154576218116</v>
      </c>
      <c r="E33" s="7" t="n">
        <v>-0.03024076831741138</v>
      </c>
      <c r="F33" s="7" t="n">
        <v>-0.01588218359144633</v>
      </c>
      <c r="G33" s="7" t="n">
        <v>-0.03024076831741139</v>
      </c>
      <c r="H33" s="7" t="n">
        <v>-0.02559186936886998</v>
      </c>
      <c r="I33" s="7" t="n">
        <v>-0.01369782528371492</v>
      </c>
      <c r="J33" s="7" t="inlineStr"/>
      <c r="K33" s="7" t="n">
        <v>-0.007459558750645127</v>
      </c>
      <c r="L33" s="7" t="n">
        <v>-0.005237726247852743</v>
      </c>
      <c r="M33" s="7" t="n">
        <v>-0.02476710147129157</v>
      </c>
      <c r="N33" s="7" t="n">
        <v>-0.02373032926606742</v>
      </c>
      <c r="O33" s="7" t="n">
        <v>-0.01555421310264213</v>
      </c>
      <c r="P33" s="7" t="n">
        <v>-0.02055209168754634</v>
      </c>
      <c r="Q33" s="7" t="inlineStr"/>
      <c r="R33" s="7" t="n">
        <v>-0.02574117505648859</v>
      </c>
      <c r="S33" s="7" t="n">
        <v>-0.01526165552810957</v>
      </c>
      <c r="T33" s="7" t="n">
        <v>-0.02095233809928727</v>
      </c>
      <c r="U33" s="7" t="n">
        <v>-0.01378605654844345</v>
      </c>
      <c r="V33" s="7" t="inlineStr"/>
      <c r="W33" s="7" t="inlineStr"/>
      <c r="X33" s="7" t="n">
        <v>-0.02004079639957038</v>
      </c>
      <c r="Y33" s="7" t="n">
        <v>-0.01594472419301566</v>
      </c>
      <c r="Z33" s="7" t="inlineStr"/>
      <c r="AA33" s="7" t="inlineStr"/>
      <c r="AB33" s="7" t="n">
        <v>-0.0680428118295598</v>
      </c>
      <c r="AC33" s="7" t="n">
        <v>-0.01249528537618357</v>
      </c>
      <c r="AD33" s="7" t="inlineStr"/>
      <c r="AE33" s="7" t="n">
        <v>-0.06804281182955972</v>
      </c>
      <c r="AF33" s="7" t="n">
        <v>-0.0125853090748519</v>
      </c>
      <c r="AG33" s="7" t="n">
        <v>-0.02493889656548424</v>
      </c>
      <c r="AH33" s="7" t="inlineStr"/>
      <c r="AI33" s="7" t="n">
        <v>-0.005241625128870241</v>
      </c>
      <c r="AJ33" s="7" t="n">
        <v>-0.02477508255115154</v>
      </c>
      <c r="AK33" s="7" t="inlineStr"/>
      <c r="AL33" s="7" t="n">
        <v>-0.01278461639929439</v>
      </c>
      <c r="AM33" s="7" t="n">
        <v>-0.01904050855072375</v>
      </c>
      <c r="AN33" s="7" t="n">
        <v>-0.02319107582121978</v>
      </c>
      <c r="AO33" s="7" t="inlineStr"/>
      <c r="AP33" s="7" t="n">
        <v>-0.02319107582121978</v>
      </c>
      <c r="AQ33" s="7" t="inlineStr"/>
      <c r="AR33" s="7" t="n">
        <v>-0.01514097221258073</v>
      </c>
      <c r="AS33" s="7" t="n">
        <v>-0.01249528537618357</v>
      </c>
      <c r="AT33" s="7" t="inlineStr"/>
      <c r="AU33" s="7" t="n">
        <v>-0.03582620796361933</v>
      </c>
      <c r="AV33" s="7" t="n">
        <v>-0.0226489527862783</v>
      </c>
      <c r="AW33" s="7" t="n">
        <v>-0.01249528537618357</v>
      </c>
      <c r="AX33" s="7" t="n">
        <v>-0.02686950373433557</v>
      </c>
      <c r="AY33" s="7" t="n">
        <v>-0.01760124961344165</v>
      </c>
      <c r="AZ33" s="7" t="n">
        <v>-0.0353675785280408</v>
      </c>
      <c r="BA33" s="7" t="inlineStr"/>
      <c r="BB33" s="7" t="n">
        <v>-0.02664728499191222</v>
      </c>
      <c r="BC33" s="7" t="n">
        <v>-0.01941474392929704</v>
      </c>
      <c r="BD33" s="7" t="inlineStr"/>
      <c r="BE33" s="7" t="inlineStr"/>
      <c r="BF33" s="7" t="n">
        <v>-0.02964056761940916</v>
      </c>
      <c r="BG33" s="7" t="n">
        <v>-0.01872922741739324</v>
      </c>
      <c r="BH33" s="7" t="inlineStr"/>
      <c r="BI33" s="7" t="inlineStr"/>
      <c r="BJ33" s="7" t="inlineStr"/>
      <c r="BK33" s="7" t="n">
        <v>-0.01834121892031096</v>
      </c>
      <c r="BL33" s="7" t="n">
        <v>0.008393701507270155</v>
      </c>
      <c r="BM33" s="7" t="n">
        <v>-0.02798663626795819</v>
      </c>
      <c r="BN33" s="7" t="n">
        <v>-0.01837926483766029</v>
      </c>
      <c r="BO33" s="7" t="inlineStr"/>
      <c r="BP33" s="7" t="n">
        <v>0.0003521450264287453</v>
      </c>
      <c r="BQ33" s="7" t="n">
        <v>-0.02225201434494688</v>
      </c>
      <c r="BR33" s="7" t="inlineStr"/>
      <c r="BS33" s="7" t="n">
        <v>-0.05356579509999516</v>
      </c>
      <c r="BT33" s="7" t="n">
        <v>-0.01790417676041452</v>
      </c>
      <c r="BU33" s="7" t="inlineStr"/>
      <c r="BV33" s="7" t="inlineStr"/>
      <c r="BW33" s="7" t="n">
        <v>-0.01856113776760629</v>
      </c>
      <c r="BX33" s="7" t="inlineStr"/>
      <c r="BY33" s="7" t="inlineStr"/>
      <c r="BZ33" s="7" t="n">
        <v>-0.03321087622864428</v>
      </c>
      <c r="CA33" s="7" t="n">
        <v>-0.01169318534103412</v>
      </c>
      <c r="CB33" s="7" t="n">
        <v>-0.01669168875260918</v>
      </c>
      <c r="CC33" s="7" t="n">
        <v>-0.02440294782668848</v>
      </c>
      <c r="CD33" s="7" t="inlineStr"/>
      <c r="CE33" s="7" t="n">
        <v>-0.02319107582121978</v>
      </c>
      <c r="CF33" s="7" t="n">
        <v>-0.01621903058921497</v>
      </c>
      <c r="CG33" s="7" t="n">
        <v>-0.01834121892031095</v>
      </c>
      <c r="CH33" s="7" t="n">
        <v>-0.01731647017393961</v>
      </c>
      <c r="CI33" s="7" t="n">
        <v>-0.01776231153853856</v>
      </c>
      <c r="CJ33" s="7" t="n">
        <v>-0.02343278158516643</v>
      </c>
      <c r="CK33" s="7" t="n">
        <v>-0.01754393394585581</v>
      </c>
      <c r="CL33" s="7" t="n">
        <v>-0.0123360253297949</v>
      </c>
      <c r="CM33" s="7" t="inlineStr"/>
      <c r="CN33" s="7" t="n">
        <v>-0.01009700469957758</v>
      </c>
      <c r="CO33" s="7" t="n">
        <v>-0.01848649696050248</v>
      </c>
      <c r="CP33" s="7" t="inlineStr"/>
      <c r="CQ33" s="7" t="n">
        <v>-0.01676919818969153</v>
      </c>
      <c r="CR33" s="7" t="n">
        <v>-0.005655435333415792</v>
      </c>
      <c r="CS33" s="7" t="n">
        <v>-0.004335984212871815</v>
      </c>
      <c r="CT33" s="7" t="n">
        <v>-0.02105221111305872</v>
      </c>
      <c r="CU33" s="7" t="n">
        <v>-0.006371213901714446</v>
      </c>
      <c r="CV33" s="7" t="n">
        <v>-0.007131883115856831</v>
      </c>
      <c r="CW33" s="7" t="n">
        <v>-0.00526971947064042</v>
      </c>
      <c r="CX33" s="7" t="n">
        <v>-0.02022387919062221</v>
      </c>
      <c r="CY33" s="7" t="n">
        <v>-0.02337354603837032</v>
      </c>
      <c r="CZ33" s="7" t="n">
        <v>-0.02083087868965296</v>
      </c>
      <c r="DA33" s="7" t="n">
        <v>-0.01464981221675593</v>
      </c>
      <c r="DB33" s="7" t="n">
        <v>-0.01834121892031096</v>
      </c>
      <c r="DC33" s="7" t="n">
        <v>-0.01058748256238363</v>
      </c>
      <c r="DD33" s="7" t="inlineStr"/>
      <c r="DE33" s="7" t="n">
        <v>-0.02050671248493574</v>
      </c>
      <c r="DF33" s="7" t="n">
        <v>-0.01279882893383768</v>
      </c>
      <c r="DG33" s="7" t="n">
        <v>-0.02829113916938153</v>
      </c>
      <c r="DH33" s="7" t="inlineStr"/>
      <c r="DI33" s="7" t="n">
        <v>-0.01369535960499372</v>
      </c>
      <c r="DJ33" s="7" t="n">
        <v>-0.02063430505170866</v>
      </c>
      <c r="DK33" s="7" t="n">
        <v>-0.01516841994169713</v>
      </c>
      <c r="DL33" s="7" t="n">
        <v>-0.0277160561400344</v>
      </c>
      <c r="DM33" s="7" t="n">
        <v>-0.01262463866613308</v>
      </c>
      <c r="DN33" s="7" t="n">
        <v>-0.02454117252018293</v>
      </c>
      <c r="DO33" s="7" t="n">
        <v>-0.04121694822469903</v>
      </c>
      <c r="DP33" s="7" t="n">
        <v>-0.02559870870881474</v>
      </c>
      <c r="DQ33" s="7" t="n">
        <v>-0.02006913527436625</v>
      </c>
      <c r="DS33" t="inlineStr">
        <is>
          <t>2023-03-09</t>
        </is>
      </c>
      <c r="DT33" t="n">
        <v>1.019163</v>
      </c>
      <c r="DU33" t="n">
        <v>0.932055</v>
      </c>
      <c r="DV33" t="n">
        <v>0.992364</v>
      </c>
      <c r="DW33" t="n">
        <v>1.199782</v>
      </c>
      <c r="DY33" t="n">
        <v>0.942908</v>
      </c>
      <c r="DZ33" t="n">
        <v>0.875939</v>
      </c>
      <c r="EB33" t="n">
        <v>0.9595630000000001</v>
      </c>
      <c r="EC33" t="n">
        <v>0.953446</v>
      </c>
    </row>
    <row r="34">
      <c r="A34" s="6" t="n">
        <v>44995</v>
      </c>
      <c r="B34" s="7" t="inlineStr"/>
      <c r="C34" s="7" t="n">
        <v>-0.02937172086405055</v>
      </c>
      <c r="D34" s="7" t="n">
        <v>-0.01125482645299234</v>
      </c>
      <c r="E34" s="7" t="n">
        <v>-0.02168101233888103</v>
      </c>
      <c r="F34" s="7" t="n">
        <v>-0.01627357736406563</v>
      </c>
      <c r="G34" s="7" t="n">
        <v>-0.02168101233888103</v>
      </c>
      <c r="H34" s="7" t="n">
        <v>-0.01043489159525546</v>
      </c>
      <c r="I34" s="7" t="n">
        <v>-0.02046422276774428</v>
      </c>
      <c r="J34" s="7" t="inlineStr"/>
      <c r="K34" s="7" t="n">
        <v>-0.01733079373161724</v>
      </c>
      <c r="L34" s="7" t="n">
        <v>-0.01923011786896243</v>
      </c>
      <c r="M34" s="7" t="n">
        <v>-0.02235875823455754</v>
      </c>
      <c r="N34" s="7" t="n">
        <v>-0.02487468655487611</v>
      </c>
      <c r="O34" s="7" t="n">
        <v>-0.02097879824934659</v>
      </c>
      <c r="P34" s="7" t="n">
        <v>-0.02170470287055108</v>
      </c>
      <c r="Q34" s="7" t="inlineStr"/>
      <c r="R34" s="7" t="n">
        <v>-0.02700428607844695</v>
      </c>
      <c r="S34" s="7" t="n">
        <v>-0.01864148497258361</v>
      </c>
      <c r="T34" s="7" t="n">
        <v>-0.022365563015836</v>
      </c>
      <c r="U34" s="7" t="n">
        <v>-0.02137043483614381</v>
      </c>
      <c r="V34" s="7" t="inlineStr"/>
      <c r="W34" s="7" t="inlineStr"/>
      <c r="X34" s="7" t="n">
        <v>-0.02184949397849471</v>
      </c>
      <c r="Y34" s="7" t="n">
        <v>-0.0173510010458811</v>
      </c>
      <c r="Z34" s="7" t="inlineStr"/>
      <c r="AA34" s="7" t="inlineStr"/>
      <c r="AB34" s="7" t="n">
        <v>-0.02053948461072841</v>
      </c>
      <c r="AC34" s="7" t="n">
        <v>-0.01393693682803632</v>
      </c>
      <c r="AD34" s="7" t="inlineStr"/>
      <c r="AE34" s="7" t="n">
        <v>-0.02053948461072836</v>
      </c>
      <c r="AF34" s="7" t="n">
        <v>-0.02849595666662033</v>
      </c>
      <c r="AG34" s="7" t="n">
        <v>-0.02276446364859953</v>
      </c>
      <c r="AH34" s="7" t="inlineStr"/>
      <c r="AI34" s="7" t="n">
        <v>-0.01923284152086325</v>
      </c>
      <c r="AJ34" s="7" t="n">
        <v>-0.02527401167122455</v>
      </c>
      <c r="AK34" s="7" t="inlineStr"/>
      <c r="AL34" s="7" t="n">
        <v>-0.01433919185542637</v>
      </c>
      <c r="AM34" s="7" t="n">
        <v>-0.01779032435914766</v>
      </c>
      <c r="AN34" s="7" t="n">
        <v>-0.02260873405295472</v>
      </c>
      <c r="AO34" s="7" t="inlineStr"/>
      <c r="AP34" s="7" t="n">
        <v>-0.02260873405295472</v>
      </c>
      <c r="AQ34" s="7" t="inlineStr"/>
      <c r="AR34" s="7" t="n">
        <v>-0.01961601241473972</v>
      </c>
      <c r="AS34" s="7" t="n">
        <v>-0.01393693682803632</v>
      </c>
      <c r="AT34" s="7" t="inlineStr"/>
      <c r="AU34" s="7" t="n">
        <v>-0.009235752891393632</v>
      </c>
      <c r="AV34" s="7" t="n">
        <v>-0.02560259796356298</v>
      </c>
      <c r="AW34" s="7" t="n">
        <v>-0.0139369368280363</v>
      </c>
      <c r="AX34" s="7" t="n">
        <v>-0.02170198373030201</v>
      </c>
      <c r="AY34" s="7" t="n">
        <v>-0.01689145235793642</v>
      </c>
      <c r="AZ34" s="7" t="n">
        <v>-0.008171693424177281</v>
      </c>
      <c r="BA34" s="7" t="inlineStr"/>
      <c r="BB34" s="7" t="n">
        <v>-0.01748399858175958</v>
      </c>
      <c r="BC34" s="7" t="n">
        <v>-0.01204916078733283</v>
      </c>
      <c r="BD34" s="7" t="inlineStr"/>
      <c r="BE34" s="7" t="inlineStr"/>
      <c r="BF34" s="7" t="n">
        <v>-0.02048098139729661</v>
      </c>
      <c r="BG34" s="7" t="n">
        <v>-0.01588605769426883</v>
      </c>
      <c r="BH34" s="7" t="inlineStr"/>
      <c r="BI34" s="7" t="inlineStr"/>
      <c r="BJ34" s="7" t="inlineStr"/>
      <c r="BK34" s="7" t="n">
        <v>-0.02081648702084992</v>
      </c>
      <c r="BL34" s="7" t="n">
        <v>-0.02388830179125822</v>
      </c>
      <c r="BM34" s="7" t="n">
        <v>-0.01909127986154564</v>
      </c>
      <c r="BN34" s="7" t="n">
        <v>-0.03273944126366957</v>
      </c>
      <c r="BO34" s="7" t="inlineStr"/>
      <c r="BP34" s="7" t="n">
        <v>-0.01442511605470665</v>
      </c>
      <c r="BQ34" s="7" t="n">
        <v>-0.01224129104064797</v>
      </c>
      <c r="BR34" s="7" t="inlineStr"/>
      <c r="BS34" s="7" t="n">
        <v>-0.02937172086405056</v>
      </c>
      <c r="BT34" s="7" t="n">
        <v>-0.01676544904312542</v>
      </c>
      <c r="BU34" s="7" t="inlineStr"/>
      <c r="BV34" s="7" t="inlineStr"/>
      <c r="BW34" s="7" t="n">
        <v>-0.0210194047716026</v>
      </c>
      <c r="BX34" s="7" t="inlineStr"/>
      <c r="BY34" s="7" t="inlineStr"/>
      <c r="BZ34" s="7" t="n">
        <v>-0.007616024020610707</v>
      </c>
      <c r="CA34" s="7" t="n">
        <v>-0.02147899042861326</v>
      </c>
      <c r="CB34" s="7" t="n">
        <v>-0.02017276359240983</v>
      </c>
      <c r="CC34" s="7" t="n">
        <v>-0.0328875137859593</v>
      </c>
      <c r="CD34" s="7" t="inlineStr"/>
      <c r="CE34" s="7" t="n">
        <v>-0.02260873405295472</v>
      </c>
      <c r="CF34" s="7" t="n">
        <v>-0.007249351219212148</v>
      </c>
      <c r="CG34" s="7" t="n">
        <v>-0.02081648702084991</v>
      </c>
      <c r="CH34" s="7" t="n">
        <v>-0.01441285167893215</v>
      </c>
      <c r="CI34" s="7" t="n">
        <v>-0.01998041292611698</v>
      </c>
      <c r="CJ34" s="7" t="n">
        <v>-0.01727315422233443</v>
      </c>
      <c r="CK34" s="7" t="n">
        <v>-0.02028544932556415</v>
      </c>
      <c r="CL34" s="7" t="n">
        <v>-0.02488770411198841</v>
      </c>
      <c r="CM34" s="7" t="inlineStr"/>
      <c r="CN34" s="7" t="n">
        <v>-0.01406315579032543</v>
      </c>
      <c r="CO34" s="7" t="n">
        <v>-0.01366715385913913</v>
      </c>
      <c r="CP34" s="7" t="inlineStr"/>
      <c r="CQ34" s="7" t="n">
        <v>-0.02530833988783944</v>
      </c>
      <c r="CR34" s="7" t="n">
        <v>-0.009322094067367771</v>
      </c>
      <c r="CS34" s="7" t="n">
        <v>-0.0136060642996899</v>
      </c>
      <c r="CT34" s="7" t="n">
        <v>-0.01924673199294891</v>
      </c>
      <c r="CU34" s="7" t="n">
        <v>-0.01853545955794379</v>
      </c>
      <c r="CV34" s="7" t="n">
        <v>-0.005946803144721629</v>
      </c>
      <c r="CW34" s="7" t="n">
        <v>-0.019147523198186</v>
      </c>
      <c r="CX34" s="7" t="n">
        <v>-0.01377446758522573</v>
      </c>
      <c r="CY34" s="7" t="n">
        <v>-0.02743397688910761</v>
      </c>
      <c r="CZ34" s="7" t="n">
        <v>-0.01833253697739756</v>
      </c>
      <c r="DA34" s="7" t="n">
        <v>-0.01351068729861746</v>
      </c>
      <c r="DB34" s="7" t="n">
        <v>-0.02081648702084992</v>
      </c>
      <c r="DC34" s="7" t="n">
        <v>-0.01449096656758628</v>
      </c>
      <c r="DD34" s="7" t="inlineStr"/>
      <c r="DE34" s="7" t="n">
        <v>-0.02211890578414603</v>
      </c>
      <c r="DF34" s="7" t="n">
        <v>-0.01583143041699523</v>
      </c>
      <c r="DG34" s="7" t="n">
        <v>-0.02504458692706675</v>
      </c>
      <c r="DH34" s="7" t="inlineStr"/>
      <c r="DI34" s="7" t="n">
        <v>-0.01905667377827645</v>
      </c>
      <c r="DJ34" s="7" t="n">
        <v>-0.02360409475484546</v>
      </c>
      <c r="DK34" s="7" t="n">
        <v>-0.01861589873595803</v>
      </c>
      <c r="DL34" s="7" t="n">
        <v>-0.01105079200549538</v>
      </c>
      <c r="DM34" s="7" t="n">
        <v>-0.02292307334712206</v>
      </c>
      <c r="DN34" s="7" t="n">
        <v>-0.0173090083016826</v>
      </c>
      <c r="DO34" s="7" t="n">
        <v>-0.03954997084382238</v>
      </c>
      <c r="DP34" s="7" t="n">
        <v>-0.02916479713128237</v>
      </c>
      <c r="DQ34" s="7" t="n">
        <v>-0.0136283991384534</v>
      </c>
      <c r="DS34" t="inlineStr">
        <is>
          <t>2023-03-10</t>
        </is>
      </c>
      <c r="DT34" t="n">
        <v>0.997067</v>
      </c>
      <c r="DU34" t="n">
        <v>0.911848</v>
      </c>
      <c r="DV34" t="n">
        <v>0.963217</v>
      </c>
      <c r="DW34" t="n">
        <v>1.186279</v>
      </c>
      <c r="DY34" t="n">
        <v>0.9235409999999999</v>
      </c>
      <c r="DZ34" t="n">
        <v>0.857947</v>
      </c>
      <c r="EB34" t="n">
        <v>0.951722</v>
      </c>
      <c r="EC34" t="n">
        <v>0.932129</v>
      </c>
    </row>
    <row r="35">
      <c r="A35" s="6" t="n">
        <v>44998</v>
      </c>
      <c r="B35" s="7" t="inlineStr"/>
      <c r="C35" s="7" t="n">
        <v>0.0004304046183679542</v>
      </c>
      <c r="D35" s="7" t="n">
        <v>-0.002966713910044963</v>
      </c>
      <c r="E35" s="7" t="n">
        <v>0.0172644127335826</v>
      </c>
      <c r="F35" s="7" t="n">
        <v>0.001369501716049382</v>
      </c>
      <c r="G35" s="7" t="n">
        <v>0.01726441273358261</v>
      </c>
      <c r="H35" s="7" t="n">
        <v>-0.00128650271021516</v>
      </c>
      <c r="I35" s="7" t="n">
        <v>0.001388114761431455</v>
      </c>
      <c r="J35" s="7" t="inlineStr"/>
      <c r="K35" s="7" t="n">
        <v>-0.002579547938965219</v>
      </c>
      <c r="L35" s="7" t="n">
        <v>-0.007840518685104991</v>
      </c>
      <c r="M35" s="7" t="n">
        <v>-0.0275088396578883</v>
      </c>
      <c r="N35" s="7" t="n">
        <v>0.004643539972666991</v>
      </c>
      <c r="O35" s="7" t="n">
        <v>0.003086939945025495</v>
      </c>
      <c r="P35" s="7" t="n">
        <v>0.002251758922198999</v>
      </c>
      <c r="Q35" s="7" t="inlineStr"/>
      <c r="R35" s="7" t="n">
        <v>0.004759565903139322</v>
      </c>
      <c r="S35" s="7" t="n">
        <v>0.00123685952078065</v>
      </c>
      <c r="T35" s="7" t="n">
        <v>0.001078392078682766</v>
      </c>
      <c r="U35" s="7" t="n">
        <v>0.02114740690025516</v>
      </c>
      <c r="V35" s="7" t="inlineStr"/>
      <c r="W35" s="7" t="inlineStr"/>
      <c r="X35" s="7" t="n">
        <v>-0.01631664252734194</v>
      </c>
      <c r="Y35" s="7" t="n">
        <v>0.0007236731482791868</v>
      </c>
      <c r="Z35" s="7" t="inlineStr"/>
      <c r="AA35" s="7" t="inlineStr"/>
      <c r="AB35" s="7" t="n">
        <v>0.03769626701908389</v>
      </c>
      <c r="AC35" s="7" t="n">
        <v>0.006445178129734801</v>
      </c>
      <c r="AD35" s="7" t="inlineStr"/>
      <c r="AE35" s="7" t="n">
        <v>0.0376962670190839</v>
      </c>
      <c r="AF35" s="7" t="n">
        <v>-0.009068401745963302</v>
      </c>
      <c r="AG35" s="7" t="n">
        <v>0.004176749071058345</v>
      </c>
      <c r="AH35" s="7" t="inlineStr"/>
      <c r="AI35" s="7" t="n">
        <v>-0.007840030604237035</v>
      </c>
      <c r="AJ35" s="7" t="n">
        <v>0.0005595162776742057</v>
      </c>
      <c r="AK35" s="7" t="inlineStr"/>
      <c r="AL35" s="7" t="n">
        <v>0.00761476369900045</v>
      </c>
      <c r="AM35" s="7" t="n">
        <v>0.01004750073415473</v>
      </c>
      <c r="AN35" s="7" t="n">
        <v>0.003879656708539896</v>
      </c>
      <c r="AO35" s="7" t="inlineStr"/>
      <c r="AP35" s="7" t="n">
        <v>0.003879656708539896</v>
      </c>
      <c r="AQ35" s="7" t="inlineStr"/>
      <c r="AR35" s="7" t="n">
        <v>0.01018788512698389</v>
      </c>
      <c r="AS35" s="7" t="n">
        <v>0.006445178129734801</v>
      </c>
      <c r="AT35" s="7" t="inlineStr"/>
      <c r="AU35" s="7" t="n">
        <v>0.003964596896004216</v>
      </c>
      <c r="AV35" s="7" t="n">
        <v>-0.006577106224487789</v>
      </c>
      <c r="AW35" s="7" t="n">
        <v>0.006445178129734799</v>
      </c>
      <c r="AX35" s="7" t="n">
        <v>0.008376204729935669</v>
      </c>
      <c r="AY35" s="7" t="n">
        <v>0.005766926116609322</v>
      </c>
      <c r="AZ35" s="7" t="n">
        <v>0.008977955455534361</v>
      </c>
      <c r="BA35" s="7" t="inlineStr"/>
      <c r="BB35" s="7" t="n">
        <v>0.003153819556312076</v>
      </c>
      <c r="BC35" s="7" t="n">
        <v>-0.003232920066039563</v>
      </c>
      <c r="BD35" s="7" t="inlineStr"/>
      <c r="BE35" s="7" t="inlineStr"/>
      <c r="BF35" s="7" t="n">
        <v>0.01132942481987278</v>
      </c>
      <c r="BG35" s="7" t="n">
        <v>0.02834101602405221</v>
      </c>
      <c r="BH35" s="7" t="inlineStr"/>
      <c r="BI35" s="7" t="inlineStr"/>
      <c r="BJ35" s="7" t="inlineStr"/>
      <c r="BK35" s="7" t="n">
        <v>-0.006113896182350702</v>
      </c>
      <c r="BL35" s="7" t="n">
        <v>-0.01296001833945585</v>
      </c>
      <c r="BM35" s="7" t="n">
        <v>0.01395608920543367</v>
      </c>
      <c r="BN35" s="7" t="n">
        <v>-0.02708002890881421</v>
      </c>
      <c r="BO35" s="7" t="inlineStr"/>
      <c r="BP35" s="7" t="n">
        <v>0.007865251756903736</v>
      </c>
      <c r="BQ35" s="7" t="n">
        <v>-0.003885467807842223</v>
      </c>
      <c r="BR35" s="7" t="inlineStr"/>
      <c r="BS35" s="7" t="n">
        <v>0.0004304046183679533</v>
      </c>
      <c r="BT35" s="7" t="n">
        <v>0.008965837033466578</v>
      </c>
      <c r="BU35" s="7" t="inlineStr"/>
      <c r="BV35" s="7" t="inlineStr"/>
      <c r="BW35" s="7" t="n">
        <v>0.00577897690757545</v>
      </c>
      <c r="BX35" s="7" t="inlineStr"/>
      <c r="BY35" s="7" t="inlineStr"/>
      <c r="BZ35" s="7" t="n">
        <v>0.005504549846503168</v>
      </c>
      <c r="CA35" s="7" t="n">
        <v>-0.003251212262527626</v>
      </c>
      <c r="CB35" s="7" t="n">
        <v>-1.164923262656978e-05</v>
      </c>
      <c r="CC35" s="7" t="n">
        <v>-0.005169856980989823</v>
      </c>
      <c r="CD35" s="7" t="inlineStr"/>
      <c r="CE35" s="7" t="n">
        <v>0.003879656708539896</v>
      </c>
      <c r="CF35" s="7" t="n">
        <v>0.02791712221666776</v>
      </c>
      <c r="CG35" s="7" t="n">
        <v>-0.006113896182350702</v>
      </c>
      <c r="CH35" s="7" t="n">
        <v>-0.005283920617279034</v>
      </c>
      <c r="CI35" s="7" t="n">
        <v>-0.001340706866977136</v>
      </c>
      <c r="CJ35" s="7" t="n">
        <v>0.006831277869608542</v>
      </c>
      <c r="CK35" s="7" t="n">
        <v>-0.008206884290226894</v>
      </c>
      <c r="CL35" s="7" t="n">
        <v>0.003374630734512348</v>
      </c>
      <c r="CM35" s="7" t="inlineStr"/>
      <c r="CN35" s="7" t="n">
        <v>0.005035872152828241</v>
      </c>
      <c r="CO35" s="7" t="n">
        <v>-0.001161688378644072</v>
      </c>
      <c r="CP35" s="7" t="inlineStr"/>
      <c r="CQ35" s="7" t="n">
        <v>-0.02995032261732143</v>
      </c>
      <c r="CR35" s="7" t="n">
        <v>0.00436861827324593</v>
      </c>
      <c r="CS35" s="7" t="n">
        <v>0.009536797184840944</v>
      </c>
      <c r="CT35" s="7" t="n">
        <v>0.01072391739273329</v>
      </c>
      <c r="CU35" s="7" t="n">
        <v>0.00512404749914861</v>
      </c>
      <c r="CV35" s="7" t="n">
        <v>0.01736758017867385</v>
      </c>
      <c r="CW35" s="7" t="n">
        <v>-0.003387409795133633</v>
      </c>
      <c r="CX35" s="7" t="n">
        <v>-0.003576163912345197</v>
      </c>
      <c r="CY35" s="7" t="n">
        <v>0.003547500051012199</v>
      </c>
      <c r="CZ35" s="7" t="n">
        <v>-0.00625623932443616</v>
      </c>
      <c r="DA35" s="7" t="n">
        <v>-0.003707511669442143</v>
      </c>
      <c r="DB35" s="7" t="n">
        <v>-0.006113896182350702</v>
      </c>
      <c r="DC35" s="7" t="n">
        <v>0.006931597537952913</v>
      </c>
      <c r="DD35" s="7" t="inlineStr"/>
      <c r="DE35" s="7" t="n">
        <v>-0.0009927512978819908</v>
      </c>
      <c r="DF35" s="7" t="n">
        <v>0.01055789266747594</v>
      </c>
      <c r="DG35" s="7" t="n">
        <v>-0.008507540485632958</v>
      </c>
      <c r="DH35" s="7" t="inlineStr"/>
      <c r="DI35" s="7" t="n">
        <v>-0.002147286542912145</v>
      </c>
      <c r="DJ35" s="7" t="n">
        <v>0.0005216035584885367</v>
      </c>
      <c r="DK35" s="7" t="n">
        <v>0.01225078034834699</v>
      </c>
      <c r="DL35" s="7" t="n">
        <v>0.004158948550708348</v>
      </c>
      <c r="DM35" s="7" t="n">
        <v>0.002614894848630813</v>
      </c>
      <c r="DN35" s="7" t="n">
        <v>0.01383298799133431</v>
      </c>
      <c r="DO35" s="7" t="n">
        <v>0.003375919902868937</v>
      </c>
      <c r="DP35" s="7" t="n">
        <v>0.009387751852745452</v>
      </c>
      <c r="DQ35" s="7" t="n">
        <v>0.002230070937411994</v>
      </c>
      <c r="DS35" t="inlineStr">
        <is>
          <t>2023-03-13</t>
        </is>
      </c>
      <c r="DT35" t="n">
        <v>1.01428</v>
      </c>
      <c r="DU35" t="n">
        <v>0.92759</v>
      </c>
      <c r="DV35" t="n">
        <v>0.963631</v>
      </c>
      <c r="DW35" t="n">
        <v>1.182759</v>
      </c>
      <c r="DY35" t="n">
        <v>0.958355</v>
      </c>
      <c r="DZ35" t="n">
        <v>0.890289</v>
      </c>
      <c r="EB35" t="n">
        <v>0.960266</v>
      </c>
      <c r="EC35" t="n">
        <v>0.906487</v>
      </c>
    </row>
    <row r="36">
      <c r="A36" s="6" t="n">
        <v>44999</v>
      </c>
      <c r="B36" s="7" t="inlineStr"/>
      <c r="C36" s="7" t="n">
        <v>0.04402637937228596</v>
      </c>
      <c r="D36" s="7" t="n">
        <v>0.02453892676727652</v>
      </c>
      <c r="E36" s="7" t="n">
        <v>0.04862524742627564</v>
      </c>
      <c r="F36" s="7" t="n">
        <v>0.02405418469233222</v>
      </c>
      <c r="G36" s="7" t="n">
        <v>0.04862524742627564</v>
      </c>
      <c r="H36" s="7" t="n">
        <v>0.03380945367256467</v>
      </c>
      <c r="I36" s="7" t="n">
        <v>0.02715668543926642</v>
      </c>
      <c r="J36" s="7" t="inlineStr"/>
      <c r="K36" s="7" t="n">
        <v>0.02584998206216291</v>
      </c>
      <c r="L36" s="7" t="n">
        <v>0.02494019663003172</v>
      </c>
      <c r="M36" s="7" t="n">
        <v>0.02568668908809005</v>
      </c>
      <c r="N36" s="7" t="n">
        <v>0.01368676115514152</v>
      </c>
      <c r="O36" s="7" t="n">
        <v>0.02872859424231173</v>
      </c>
      <c r="P36" s="7" t="n">
        <v>0.0156527513160047</v>
      </c>
      <c r="Q36" s="7" t="inlineStr"/>
      <c r="R36" s="7" t="n">
        <v>0.01306564630752185</v>
      </c>
      <c r="S36" s="7" t="n">
        <v>0.02996654959196833</v>
      </c>
      <c r="T36" s="7" t="n">
        <v>0.0149897642644081</v>
      </c>
      <c r="U36" s="7" t="n">
        <v>0.03335812652377838</v>
      </c>
      <c r="V36" s="7" t="inlineStr"/>
      <c r="W36" s="7" t="inlineStr"/>
      <c r="X36" s="7" t="n">
        <v>0.01898117687155546</v>
      </c>
      <c r="Y36" s="7" t="n">
        <v>0.03075617009040668</v>
      </c>
      <c r="Z36" s="7" t="inlineStr"/>
      <c r="AA36" s="7" t="inlineStr"/>
      <c r="AB36" s="7" t="n">
        <v>-0.001365976744068134</v>
      </c>
      <c r="AC36" s="7" t="n">
        <v>0.01878874326462041</v>
      </c>
      <c r="AD36" s="7" t="inlineStr"/>
      <c r="AE36" s="7" t="n">
        <v>-0.001365976744068169</v>
      </c>
      <c r="AF36" s="7" t="n">
        <v>0.02262314500727516</v>
      </c>
      <c r="AG36" s="7" t="n">
        <v>0.0231461322999657</v>
      </c>
      <c r="AH36" s="7" t="inlineStr"/>
      <c r="AI36" s="7" t="n">
        <v>0.02493929427836036</v>
      </c>
      <c r="AJ36" s="7" t="n">
        <v>0.04048643765222973</v>
      </c>
      <c r="AK36" s="7" t="inlineStr"/>
      <c r="AL36" s="7" t="n">
        <v>0.02263625377214703</v>
      </c>
      <c r="AM36" s="7" t="n">
        <v>0.01908223763818287</v>
      </c>
      <c r="AN36" s="7" t="n">
        <v>0.02487833660211342</v>
      </c>
      <c r="AO36" s="7" t="inlineStr"/>
      <c r="AP36" s="7" t="n">
        <v>0.02487833660211342</v>
      </c>
      <c r="AQ36" s="7" t="inlineStr"/>
      <c r="AR36" s="7" t="n">
        <v>0.02679195484612286</v>
      </c>
      <c r="AS36" s="7" t="n">
        <v>0.01878874326462041</v>
      </c>
      <c r="AT36" s="7" t="inlineStr"/>
      <c r="AU36" s="7" t="n">
        <v>0.05374012177632419</v>
      </c>
      <c r="AV36" s="7" t="n">
        <v>0.01785268790206243</v>
      </c>
      <c r="AW36" s="7" t="n">
        <v>0.0187887432646204</v>
      </c>
      <c r="AX36" s="7" t="n">
        <v>0.02273075395277896</v>
      </c>
      <c r="AY36" s="7" t="n">
        <v>0.02837308320035689</v>
      </c>
      <c r="AZ36" s="7" t="n">
        <v>0.04305368742863445</v>
      </c>
      <c r="BA36" s="7" t="inlineStr"/>
      <c r="BB36" s="7" t="n">
        <v>0.02189020848838209</v>
      </c>
      <c r="BC36" s="7" t="n">
        <v>0.01665074007350658</v>
      </c>
      <c r="BD36" s="7" t="inlineStr"/>
      <c r="BE36" s="7" t="inlineStr"/>
      <c r="BF36" s="7" t="n">
        <v>0.02178544078805814</v>
      </c>
      <c r="BG36" s="7" t="n">
        <v>0.01317836083616174</v>
      </c>
      <c r="BH36" s="7" t="inlineStr"/>
      <c r="BI36" s="7" t="inlineStr"/>
      <c r="BJ36" s="7" t="inlineStr"/>
      <c r="BK36" s="7" t="n">
        <v>0.01904223506601548</v>
      </c>
      <c r="BL36" s="7" t="n">
        <v>0.01617303586063628</v>
      </c>
      <c r="BM36" s="7" t="n">
        <v>0.03066296142935456</v>
      </c>
      <c r="BN36" s="7" t="n">
        <v>0.01790579891410386</v>
      </c>
      <c r="BO36" s="7" t="inlineStr"/>
      <c r="BP36" s="7" t="n">
        <v>0.01869601785902089</v>
      </c>
      <c r="BQ36" s="7" t="n">
        <v>0.01640876316035835</v>
      </c>
      <c r="BR36" s="7" t="inlineStr"/>
      <c r="BS36" s="7" t="n">
        <v>0.04402637937228596</v>
      </c>
      <c r="BT36" s="7" t="n">
        <v>0.02701751809545671</v>
      </c>
      <c r="BU36" s="7" t="inlineStr"/>
      <c r="BV36" s="7" t="inlineStr"/>
      <c r="BW36" s="7" t="n">
        <v>0.03012658327687912</v>
      </c>
      <c r="BX36" s="7" t="inlineStr"/>
      <c r="BY36" s="7" t="inlineStr"/>
      <c r="BZ36" s="7" t="n">
        <v>0.05869211960232196</v>
      </c>
      <c r="CA36" s="7" t="n">
        <v>0.02328669432913067</v>
      </c>
      <c r="CB36" s="7" t="n">
        <v>0.01856640974239511</v>
      </c>
      <c r="CC36" s="7" t="n">
        <v>0.03458049738324478</v>
      </c>
      <c r="CD36" s="7" t="inlineStr"/>
      <c r="CE36" s="7" t="n">
        <v>0.02487833660211342</v>
      </c>
      <c r="CF36" s="7" t="n">
        <v>0.02620954456049008</v>
      </c>
      <c r="CG36" s="7" t="n">
        <v>0.01904223506601547</v>
      </c>
      <c r="CH36" s="7" t="n">
        <v>0.01957933763266907</v>
      </c>
      <c r="CI36" s="7" t="n">
        <v>0.02700299308374557</v>
      </c>
      <c r="CJ36" s="7" t="n">
        <v>0.01944810119168253</v>
      </c>
      <c r="CK36" s="7" t="n">
        <v>0.01527959252332516</v>
      </c>
      <c r="CL36" s="7" t="n">
        <v>0.01770225957299373</v>
      </c>
      <c r="CM36" s="7" t="inlineStr"/>
      <c r="CN36" s="7" t="n">
        <v>0.01407026459824577</v>
      </c>
      <c r="CO36" s="7" t="n">
        <v>0.0228059374269728</v>
      </c>
      <c r="CP36" s="7" t="inlineStr"/>
      <c r="CQ36" s="7" t="n">
        <v>0.02601009553577309</v>
      </c>
      <c r="CR36" s="7" t="n">
        <v>0.01371144062718736</v>
      </c>
      <c r="CS36" s="7" t="n">
        <v>0.0151269111977117</v>
      </c>
      <c r="CT36" s="7" t="n">
        <v>0.02796128573596324</v>
      </c>
      <c r="CU36" s="7" t="n">
        <v>0.02304663356469079</v>
      </c>
      <c r="CV36" s="7" t="n">
        <v>0.01450528129660716</v>
      </c>
      <c r="CW36" s="7" t="n">
        <v>0.02138749478735061</v>
      </c>
      <c r="CX36" s="7" t="n">
        <v>0.01484581423580915</v>
      </c>
      <c r="CY36" s="7" t="n">
        <v>0.01396822217228885</v>
      </c>
      <c r="CZ36" s="7" t="n">
        <v>0.008318581283222631</v>
      </c>
      <c r="DA36" s="7" t="n">
        <v>0.02371004936797422</v>
      </c>
      <c r="DB36" s="7" t="n">
        <v>0.01904223506601548</v>
      </c>
      <c r="DC36" s="7" t="n">
        <v>0.01544422269679149</v>
      </c>
      <c r="DD36" s="7" t="inlineStr"/>
      <c r="DE36" s="7" t="n">
        <v>0.01637548039628193</v>
      </c>
      <c r="DF36" s="7" t="n">
        <v>0.01243803896662764</v>
      </c>
      <c r="DG36" s="7" t="n">
        <v>0.02071469201536872</v>
      </c>
      <c r="DH36" s="7" t="inlineStr"/>
      <c r="DI36" s="7" t="n">
        <v>0.01671763926853303</v>
      </c>
      <c r="DJ36" s="7" t="n">
        <v>0.02092263101777474</v>
      </c>
      <c r="DK36" s="7" t="n">
        <v>0.01319530087154139</v>
      </c>
      <c r="DL36" s="7" t="n">
        <v>0.05178987239532654</v>
      </c>
      <c r="DM36" s="7" t="n">
        <v>0.02999536573322597</v>
      </c>
      <c r="DN36" s="7" t="n">
        <v>0.02960361531118881</v>
      </c>
      <c r="DO36" s="7" t="n">
        <v>0.03512563628970242</v>
      </c>
      <c r="DP36" s="7" t="n">
        <v>0.02668671348006698</v>
      </c>
      <c r="DQ36" s="7" t="n">
        <v>0.01763092247843396</v>
      </c>
      <c r="DS36" t="inlineStr">
        <is>
          <t>2023-03-14</t>
        </is>
      </c>
      <c r="DT36" t="n">
        <v>1.0636</v>
      </c>
      <c r="DU36" t="n">
        <v>0.9726939999999999</v>
      </c>
      <c r="DV36" t="n">
        <v>1.006056</v>
      </c>
      <c r="DW36" t="n">
        <v>1.211783</v>
      </c>
      <c r="DY36" t="n">
        <v>0.957046</v>
      </c>
      <c r="DZ36" t="n">
        <v>0.889073</v>
      </c>
      <c r="EB36" t="n">
        <v>1.001609</v>
      </c>
      <c r="EC36" t="n">
        <v>0.929771</v>
      </c>
    </row>
    <row r="37">
      <c r="A37" s="6" t="n">
        <v>45000</v>
      </c>
      <c r="B37" s="7" t="inlineStr"/>
      <c r="C37" s="7" t="n">
        <v>-0.01389105706691328</v>
      </c>
      <c r="D37" s="7" t="n">
        <v>-0.02116482552549043</v>
      </c>
      <c r="E37" s="7" t="n">
        <v>0.01068622333103683</v>
      </c>
      <c r="F37" s="7" t="n">
        <v>-0.006739018740843717</v>
      </c>
      <c r="G37" s="7" t="n">
        <v>0.01068622333103683</v>
      </c>
      <c r="H37" s="7" t="n">
        <v>-0.01249775512115833</v>
      </c>
      <c r="I37" s="7" t="n">
        <v>-0.01172692084889479</v>
      </c>
      <c r="J37" s="7" t="inlineStr"/>
      <c r="K37" s="7" t="n">
        <v>-0.01183267773861989</v>
      </c>
      <c r="L37" s="7" t="n">
        <v>-0.02764644964685118</v>
      </c>
      <c r="M37" s="7" t="n">
        <v>-0.02152164951843902</v>
      </c>
      <c r="N37" s="7" t="n">
        <v>-0.009137402712341243</v>
      </c>
      <c r="O37" s="7" t="n">
        <v>-0.01093860029427252</v>
      </c>
      <c r="P37" s="7" t="n">
        <v>-0.01008900893367673</v>
      </c>
      <c r="Q37" s="7" t="inlineStr"/>
      <c r="R37" s="7" t="n">
        <v>-0.009383482753232194</v>
      </c>
      <c r="S37" s="7" t="n">
        <v>-0.009134264388424081</v>
      </c>
      <c r="T37" s="7" t="n">
        <v>-0.00806615085408823</v>
      </c>
      <c r="U37" s="7" t="n">
        <v>-0.02782179985076277</v>
      </c>
      <c r="V37" s="7" t="inlineStr"/>
      <c r="W37" s="7" t="inlineStr"/>
      <c r="X37" s="7" t="n">
        <v>-0.01823413351683217</v>
      </c>
      <c r="Y37" s="7" t="n">
        <v>-0.008027653467454581</v>
      </c>
      <c r="Z37" s="7" t="inlineStr"/>
      <c r="AA37" s="7" t="inlineStr"/>
      <c r="AB37" s="7" t="n">
        <v>-0.02416200456131976</v>
      </c>
      <c r="AC37" s="7" t="n">
        <v>-0.00684113589882618</v>
      </c>
      <c r="AD37" s="7" t="inlineStr"/>
      <c r="AE37" s="7" t="n">
        <v>-0.02416200456131977</v>
      </c>
      <c r="AF37" s="7" t="n">
        <v>-0.02720972108347316</v>
      </c>
      <c r="AG37" s="7" t="n">
        <v>-0.008926592617578574</v>
      </c>
      <c r="AH37" s="7" t="inlineStr"/>
      <c r="AI37" s="7" t="n">
        <v>-0.02765083499035237</v>
      </c>
      <c r="AJ37" s="7" t="n">
        <v>-0.01252934201423703</v>
      </c>
      <c r="AK37" s="7" t="inlineStr"/>
      <c r="AL37" s="7" t="n">
        <v>-0.006979883511161357</v>
      </c>
      <c r="AM37" s="7" t="n">
        <v>-0.01565628049354351</v>
      </c>
      <c r="AN37" s="7" t="n">
        <v>-0.01285846963082782</v>
      </c>
      <c r="AO37" s="7" t="inlineStr"/>
      <c r="AP37" s="7" t="n">
        <v>-0.01285846963082782</v>
      </c>
      <c r="AQ37" s="7" t="inlineStr"/>
      <c r="AR37" s="7" t="n">
        <v>-0.01828436250874923</v>
      </c>
      <c r="AS37" s="7" t="n">
        <v>-0.00684113589882618</v>
      </c>
      <c r="AT37" s="7" t="inlineStr"/>
      <c r="AU37" s="7" t="n">
        <v>0.0004543928305939119</v>
      </c>
      <c r="AV37" s="7" t="n">
        <v>-0.01067339680992941</v>
      </c>
      <c r="AW37" s="7" t="n">
        <v>-0.006841135898826177</v>
      </c>
      <c r="AX37" s="7" t="n">
        <v>-0.009839896034462994</v>
      </c>
      <c r="AY37" s="7" t="n">
        <v>-0.01188168534131492</v>
      </c>
      <c r="AZ37" s="7" t="n">
        <v>4.313136167420975e-05</v>
      </c>
      <c r="BA37" s="7" t="inlineStr"/>
      <c r="BB37" s="7" t="n">
        <v>-0.004065742286499484</v>
      </c>
      <c r="BC37" s="7" t="n">
        <v>-0.02661247094254337</v>
      </c>
      <c r="BD37" s="7" t="inlineStr"/>
      <c r="BE37" s="7" t="inlineStr"/>
      <c r="BF37" s="7" t="n">
        <v>-0.008470770738054821</v>
      </c>
      <c r="BG37" s="7" t="n">
        <v>-0.01504088625976078</v>
      </c>
      <c r="BH37" s="7" t="inlineStr"/>
      <c r="BI37" s="7" t="inlineStr"/>
      <c r="BJ37" s="7" t="inlineStr"/>
      <c r="BK37" s="7" t="n">
        <v>-0.009771662062680989</v>
      </c>
      <c r="BL37" s="7" t="n">
        <v>-0.02766274763946677</v>
      </c>
      <c r="BM37" s="7" t="n">
        <v>-0.004962119339534468</v>
      </c>
      <c r="BN37" s="7" t="n">
        <v>-0.01613270082231715</v>
      </c>
      <c r="BO37" s="7" t="inlineStr"/>
      <c r="BP37" s="7" t="n">
        <v>-0.005734880261354069</v>
      </c>
      <c r="BQ37" s="7" t="n">
        <v>-0.02669884844977504</v>
      </c>
      <c r="BR37" s="7" t="inlineStr"/>
      <c r="BS37" s="7" t="n">
        <v>-0.01389105706691329</v>
      </c>
      <c r="BT37" s="7" t="n">
        <v>-0.01502379347241446</v>
      </c>
      <c r="BU37" s="7" t="inlineStr"/>
      <c r="BV37" s="7" t="inlineStr"/>
      <c r="BW37" s="7" t="n">
        <v>-0.01669200103098679</v>
      </c>
      <c r="BX37" s="7" t="inlineStr"/>
      <c r="BY37" s="7" t="inlineStr"/>
      <c r="BZ37" s="7" t="n">
        <v>0.002927990738127746</v>
      </c>
      <c r="CA37" s="7" t="n">
        <v>-0.0169101996816725</v>
      </c>
      <c r="CB37" s="7" t="n">
        <v>-0.006963298010268583</v>
      </c>
      <c r="CC37" s="7" t="n">
        <v>-0.01790370689298346</v>
      </c>
      <c r="CD37" s="7" t="inlineStr"/>
      <c r="CE37" s="7" t="n">
        <v>-0.01285846963082782</v>
      </c>
      <c r="CF37" s="7" t="n">
        <v>-0.02088675002122746</v>
      </c>
      <c r="CG37" s="7" t="n">
        <v>-0.009771662062680982</v>
      </c>
      <c r="CH37" s="7" t="n">
        <v>-0.01592959157386777</v>
      </c>
      <c r="CI37" s="7" t="n">
        <v>-0.003308100163510211</v>
      </c>
      <c r="CJ37" s="7" t="n">
        <v>-0.009185716822025578</v>
      </c>
      <c r="CK37" s="7" t="n">
        <v>-0.02109136588166521</v>
      </c>
      <c r="CL37" s="7" t="n">
        <v>-0.01900867797325647</v>
      </c>
      <c r="CM37" s="7" t="inlineStr"/>
      <c r="CN37" s="7" t="n">
        <v>-0.008334663129553492</v>
      </c>
      <c r="CO37" s="7" t="n">
        <v>-0.02655876115239761</v>
      </c>
      <c r="CP37" s="7" t="inlineStr"/>
      <c r="CQ37" s="7" t="n">
        <v>-0.02528477782716719</v>
      </c>
      <c r="CR37" s="7" t="n">
        <v>-0.006386898843473204</v>
      </c>
      <c r="CS37" s="7" t="n">
        <v>-0.004081247357095742</v>
      </c>
      <c r="CT37" s="7" t="n">
        <v>-0.03014765789705916</v>
      </c>
      <c r="CU37" s="7" t="n">
        <v>-0.02470195734782712</v>
      </c>
      <c r="CV37" s="7" t="n">
        <v>-0.01132312811012542</v>
      </c>
      <c r="CW37" s="7" t="n">
        <v>-0.01492080995362061</v>
      </c>
      <c r="CX37" s="7" t="n">
        <v>-0.01337215397342578</v>
      </c>
      <c r="CY37" s="7" t="n">
        <v>-0.02229903094032939</v>
      </c>
      <c r="CZ37" s="7" t="n">
        <v>-0.01400123513554203</v>
      </c>
      <c r="DA37" s="7" t="n">
        <v>-0.007354696745291823</v>
      </c>
      <c r="DB37" s="7" t="n">
        <v>-0.009771662062680989</v>
      </c>
      <c r="DC37" s="7" t="n">
        <v>-0.01018704102503634</v>
      </c>
      <c r="DD37" s="7" t="inlineStr"/>
      <c r="DE37" s="7" t="n">
        <v>-0.01063484487415845</v>
      </c>
      <c r="DF37" s="7" t="n">
        <v>-0.01146195903783556</v>
      </c>
      <c r="DG37" s="7" t="n">
        <v>-0.009149931079385094</v>
      </c>
      <c r="DH37" s="7" t="inlineStr"/>
      <c r="DI37" s="7" t="n">
        <v>-0.009255978421783717</v>
      </c>
      <c r="DJ37" s="7" t="n">
        <v>-0.003792143402937121</v>
      </c>
      <c r="DK37" s="7" t="n">
        <v>-0.01973046152937923</v>
      </c>
      <c r="DL37" s="7" t="n">
        <v>-0.005777865623235219</v>
      </c>
      <c r="DM37" s="7" t="n">
        <v>-0.02536386793441915</v>
      </c>
      <c r="DN37" s="7" t="n">
        <v>-0.02694824256917621</v>
      </c>
      <c r="DO37" s="7" t="n">
        <v>-0.007211548772657646</v>
      </c>
      <c r="DP37" s="7" t="n">
        <v>-0.002489988974032434</v>
      </c>
      <c r="DQ37" s="7" t="n">
        <v>-0.003843136714714775</v>
      </c>
      <c r="DS37" t="inlineStr">
        <is>
          <t>2023-03-15</t>
        </is>
      </c>
      <c r="DT37" t="n">
        <v>1.074966</v>
      </c>
      <c r="DU37" t="n">
        <v>0.983089</v>
      </c>
      <c r="DV37" t="n">
        <v>0.992081</v>
      </c>
      <c r="DW37" t="n">
        <v>1.186136</v>
      </c>
      <c r="DY37" t="n">
        <v>0.933922</v>
      </c>
      <c r="DZ37" t="n">
        <v>0.867591</v>
      </c>
      <c r="EB37" t="n">
        <v>1.001652</v>
      </c>
      <c r="EC37" t="n">
        <v>0.909761</v>
      </c>
    </row>
    <row r="38">
      <c r="A38" s="6" t="n">
        <v>45001</v>
      </c>
      <c r="B38" s="7" t="inlineStr"/>
      <c r="C38" s="7" t="n">
        <v>0.02882535832733568</v>
      </c>
      <c r="D38" s="7" t="n">
        <v>0.02571591586925047</v>
      </c>
      <c r="E38" s="7" t="n">
        <v>0.03822610493934907</v>
      </c>
      <c r="F38" s="7" t="n">
        <v>0.02676762166763192</v>
      </c>
      <c r="G38" s="7" t="n">
        <v>0.03822610493934907</v>
      </c>
      <c r="H38" s="7" t="n">
        <v>0.03395019383921744</v>
      </c>
      <c r="I38" s="7" t="n">
        <v>0.03663603182246623</v>
      </c>
      <c r="J38" s="7" t="inlineStr"/>
      <c r="K38" s="7" t="n">
        <v>0.03113719831897376</v>
      </c>
      <c r="L38" s="7" t="n">
        <v>0.03067938851270227</v>
      </c>
      <c r="M38" s="7" t="n">
        <v>0.01499977024937712</v>
      </c>
      <c r="N38" s="7" t="n">
        <v>0.02367402015928106</v>
      </c>
      <c r="O38" s="7" t="n">
        <v>0.03788436369577122</v>
      </c>
      <c r="P38" s="7" t="n">
        <v>0.02417529913631308</v>
      </c>
      <c r="Q38" s="7" t="inlineStr"/>
      <c r="R38" s="7" t="n">
        <v>0.02387743121379374</v>
      </c>
      <c r="S38" s="7" t="n">
        <v>0.04038807500813191</v>
      </c>
      <c r="T38" s="7" t="n">
        <v>0.02492689702040578</v>
      </c>
      <c r="U38" s="7" t="n">
        <v>0.02823193182734733</v>
      </c>
      <c r="V38" s="7" t="inlineStr"/>
      <c r="W38" s="7" t="inlineStr"/>
      <c r="X38" s="7" t="n">
        <v>0.01214078247408363</v>
      </c>
      <c r="Y38" s="7" t="n">
        <v>0.04215251489584548</v>
      </c>
      <c r="Z38" s="7" t="inlineStr"/>
      <c r="AA38" s="7" t="inlineStr"/>
      <c r="AB38" s="7" t="n">
        <v>0.01198450548056161</v>
      </c>
      <c r="AC38" s="7" t="n">
        <v>0.02040655439799481</v>
      </c>
      <c r="AD38" s="7" t="inlineStr"/>
      <c r="AE38" s="7" t="n">
        <v>0.01198450548056159</v>
      </c>
      <c r="AF38" s="7" t="n">
        <v>0.03394551591732982</v>
      </c>
      <c r="AG38" s="7" t="n">
        <v>0.03290209869367234</v>
      </c>
      <c r="AH38" s="7" t="inlineStr"/>
      <c r="AI38" s="7" t="n">
        <v>0.03067764728931969</v>
      </c>
      <c r="AJ38" s="7" t="n">
        <v>0.05575651675287827</v>
      </c>
      <c r="AK38" s="7" t="inlineStr"/>
      <c r="AL38" s="7" t="n">
        <v>0.0205922028325351</v>
      </c>
      <c r="AM38" s="7" t="n">
        <v>0.02133469340923725</v>
      </c>
      <c r="AN38" s="7" t="n">
        <v>0.03246524703691261</v>
      </c>
      <c r="AO38" s="7" t="inlineStr"/>
      <c r="AP38" s="7" t="n">
        <v>0.03246524703691261</v>
      </c>
      <c r="AQ38" s="7" t="inlineStr"/>
      <c r="AR38" s="7" t="n">
        <v>0.02443228500450957</v>
      </c>
      <c r="AS38" s="7" t="n">
        <v>0.02040655439799481</v>
      </c>
      <c r="AT38" s="7" t="inlineStr"/>
      <c r="AU38" s="7" t="n">
        <v>0.03709650820128147</v>
      </c>
      <c r="AV38" s="7" t="n">
        <v>0.02966544904845157</v>
      </c>
      <c r="AW38" s="7" t="n">
        <v>0.02040655439799479</v>
      </c>
      <c r="AX38" s="7" t="n">
        <v>0.03182436640177311</v>
      </c>
      <c r="AY38" s="7" t="n">
        <v>0.02785805739395966</v>
      </c>
      <c r="AZ38" s="7" t="n">
        <v>0.03620079043959439</v>
      </c>
      <c r="BA38" s="7" t="inlineStr"/>
      <c r="BB38" s="7" t="n">
        <v>0.02073852140195789</v>
      </c>
      <c r="BC38" s="7" t="n">
        <v>0.02295324705944665</v>
      </c>
      <c r="BD38" s="7" t="inlineStr"/>
      <c r="BE38" s="7" t="inlineStr"/>
      <c r="BF38" s="7" t="n">
        <v>0.03072679076176313</v>
      </c>
      <c r="BG38" s="7" t="n">
        <v>0.01251273818082384</v>
      </c>
      <c r="BH38" s="7" t="inlineStr"/>
      <c r="BI38" s="7" t="inlineStr"/>
      <c r="BJ38" s="7" t="inlineStr"/>
      <c r="BK38" s="7" t="n">
        <v>0.01041950183193984</v>
      </c>
      <c r="BL38" s="7" t="n">
        <v>0.02181371827525102</v>
      </c>
      <c r="BM38" s="7" t="n">
        <v>0.01980253019689644</v>
      </c>
      <c r="BN38" s="7" t="n">
        <v>0.01336612092533529</v>
      </c>
      <c r="BO38" s="7" t="inlineStr"/>
      <c r="BP38" s="7" t="n">
        <v>0.01969221094421797</v>
      </c>
      <c r="BQ38" s="7" t="n">
        <v>0.02361217099350535</v>
      </c>
      <c r="BR38" s="7" t="inlineStr"/>
      <c r="BS38" s="7" t="n">
        <v>0.02882535832733567</v>
      </c>
      <c r="BT38" s="7" t="n">
        <v>0.02739262316987481</v>
      </c>
      <c r="BU38" s="7" t="inlineStr"/>
      <c r="BV38" s="7" t="inlineStr"/>
      <c r="BW38" s="7" t="n">
        <v>0.03244711795259918</v>
      </c>
      <c r="BX38" s="7" t="inlineStr"/>
      <c r="BY38" s="7" t="inlineStr"/>
      <c r="BZ38" s="7" t="n">
        <v>0.03351948154481051</v>
      </c>
      <c r="CA38" s="7" t="n">
        <v>0.0185756068538634</v>
      </c>
      <c r="CB38" s="7" t="n">
        <v>0.01012039991126807</v>
      </c>
      <c r="CC38" s="7" t="n">
        <v>0.04231740346275546</v>
      </c>
      <c r="CD38" s="7" t="inlineStr"/>
      <c r="CE38" s="7" t="n">
        <v>0.03246524703691261</v>
      </c>
      <c r="CF38" s="7" t="n">
        <v>0.01981704043734034</v>
      </c>
      <c r="CG38" s="7" t="n">
        <v>0.01041950183193984</v>
      </c>
      <c r="CH38" s="7" t="n">
        <v>0.01336277835276648</v>
      </c>
      <c r="CI38" s="7" t="n">
        <v>0.02540495876783457</v>
      </c>
      <c r="CJ38" s="7" t="n">
        <v>0.01814662877418243</v>
      </c>
      <c r="CK38" s="7" t="n">
        <v>0.03185611505556346</v>
      </c>
      <c r="CL38" s="7" t="n">
        <v>0.0162748997511216</v>
      </c>
      <c r="CM38" s="7" t="inlineStr"/>
      <c r="CN38" s="7" t="n">
        <v>0.01460689807598685</v>
      </c>
      <c r="CO38" s="7" t="n">
        <v>0.03221223278673913</v>
      </c>
      <c r="CP38" s="7" t="inlineStr"/>
      <c r="CQ38" s="7" t="n">
        <v>0.015409644398497</v>
      </c>
      <c r="CR38" s="7" t="n">
        <v>0.01208751978834499</v>
      </c>
      <c r="CS38" s="7" t="n">
        <v>0.007698738989224679</v>
      </c>
      <c r="CT38" s="7" t="n">
        <v>0.03501521674508268</v>
      </c>
      <c r="CU38" s="7" t="n">
        <v>0.02548002419722729</v>
      </c>
      <c r="CV38" s="7" t="n">
        <v>0.007823196476782958</v>
      </c>
      <c r="CW38" s="7" t="n">
        <v>0.01425894757948054</v>
      </c>
      <c r="CX38" s="7" t="n">
        <v>0.0164167386498035</v>
      </c>
      <c r="CY38" s="7" t="n">
        <v>0.0263956465529381</v>
      </c>
      <c r="CZ38" s="7" t="n">
        <v>0.02052913584793497</v>
      </c>
      <c r="DA38" s="7" t="n">
        <v>0.02644049149645971</v>
      </c>
      <c r="DB38" s="7" t="n">
        <v>0.01041950183193984</v>
      </c>
      <c r="DC38" s="7" t="n">
        <v>0.01642603679394503</v>
      </c>
      <c r="DD38" s="7" t="inlineStr"/>
      <c r="DE38" s="7" t="n">
        <v>0.008009611876434841</v>
      </c>
      <c r="DF38" s="7" t="n">
        <v>0.004682105406445611</v>
      </c>
      <c r="DG38" s="7" t="n">
        <v>0.0254056131896098</v>
      </c>
      <c r="DH38" s="7" t="inlineStr"/>
      <c r="DI38" s="7" t="n">
        <v>0.01141917083965838</v>
      </c>
      <c r="DJ38" s="7" t="n">
        <v>0.02441639692502895</v>
      </c>
      <c r="DK38" s="7" t="n">
        <v>0.008193166797768941</v>
      </c>
      <c r="DL38" s="7" t="n">
        <v>0.04847600527801475</v>
      </c>
      <c r="DM38" s="7" t="n">
        <v>0.03115432246209847</v>
      </c>
      <c r="DN38" s="7" t="n">
        <v>0.02844263035732024</v>
      </c>
      <c r="DO38" s="7" t="n">
        <v>0.02920695849780135</v>
      </c>
      <c r="DP38" s="7" t="n">
        <v>0.02348968994675118</v>
      </c>
      <c r="DQ38" s="7" t="n">
        <v>0.005454129364517025</v>
      </c>
      <c r="DS38" t="inlineStr">
        <is>
          <t>2023-03-16</t>
        </is>
      </c>
      <c r="DT38" t="n">
        <v>1.116058</v>
      </c>
      <c r="DU38" t="n">
        <v>1.020668</v>
      </c>
      <c r="DV38" t="n">
        <v>1.020678</v>
      </c>
      <c r="DW38" t="n">
        <v>1.216638</v>
      </c>
      <c r="DY38" t="n">
        <v>0.945115</v>
      </c>
      <c r="DZ38" t="n">
        <v>0.877989</v>
      </c>
      <c r="EB38" t="n">
        <v>1.037913</v>
      </c>
      <c r="EC38" t="n">
        <v>0.923407</v>
      </c>
    </row>
    <row r="39">
      <c r="A39" s="6" t="n">
        <v>45002</v>
      </c>
      <c r="B39" s="7" t="inlineStr"/>
      <c r="C39" s="7" t="n">
        <v>-0.02148051176958531</v>
      </c>
      <c r="D39" s="7" t="n">
        <v>-0.01327428273077204</v>
      </c>
      <c r="E39" s="7" t="n">
        <v>-0.01781617080331459</v>
      </c>
      <c r="F39" s="7" t="n">
        <v>-0.01182825226335666</v>
      </c>
      <c r="G39" s="7" t="n">
        <v>-0.01781617080331459</v>
      </c>
      <c r="H39" s="7" t="n">
        <v>-0.00988712605035107</v>
      </c>
      <c r="I39" s="7" t="n">
        <v>-0.01131889816704834</v>
      </c>
      <c r="J39" s="7" t="inlineStr"/>
      <c r="K39" s="7" t="n">
        <v>-0.01149136015031226</v>
      </c>
      <c r="L39" s="7" t="n">
        <v>-0.01393968466123584</v>
      </c>
      <c r="M39" s="7" t="n">
        <v>-0.009957941735454098</v>
      </c>
      <c r="N39" s="7" t="n">
        <v>-0.01685240671345311</v>
      </c>
      <c r="O39" s="7" t="n">
        <v>-0.01155445320327907</v>
      </c>
      <c r="P39" s="7" t="n">
        <v>-0.0132320764514408</v>
      </c>
      <c r="Q39" s="7" t="inlineStr"/>
      <c r="R39" s="7" t="n">
        <v>-0.0195467411601498</v>
      </c>
      <c r="S39" s="7" t="n">
        <v>-0.01011765170293126</v>
      </c>
      <c r="T39" s="7" t="n">
        <v>-0.0173973855357705</v>
      </c>
      <c r="U39" s="7" t="n">
        <v>-0.018450781591339</v>
      </c>
      <c r="V39" s="7" t="inlineStr"/>
      <c r="W39" s="7" t="inlineStr"/>
      <c r="X39" s="7" t="n">
        <v>-0.01025489334373654</v>
      </c>
      <c r="Y39" s="7" t="n">
        <v>-0.009241066781306238</v>
      </c>
      <c r="Z39" s="7" t="inlineStr"/>
      <c r="AA39" s="7" t="inlineStr"/>
      <c r="AB39" s="7" t="n">
        <v>-0.05393560090494131</v>
      </c>
      <c r="AC39" s="7" t="n">
        <v>0.0009420657039619633</v>
      </c>
      <c r="AD39" s="7" t="inlineStr"/>
      <c r="AE39" s="7" t="n">
        <v>-0.05393560090494133</v>
      </c>
      <c r="AF39" s="7" t="n">
        <v>-0.01594743348293613</v>
      </c>
      <c r="AG39" s="7" t="n">
        <v>-0.01586670512534338</v>
      </c>
      <c r="AH39" s="7" t="inlineStr"/>
      <c r="AI39" s="7" t="n">
        <v>-0.01394188520999846</v>
      </c>
      <c r="AJ39" s="7" t="n">
        <v>-0.004042719696781998</v>
      </c>
      <c r="AK39" s="7" t="inlineStr"/>
      <c r="AL39" s="7" t="n">
        <v>0.002945978277845143</v>
      </c>
      <c r="AM39" s="7" t="n">
        <v>0.003619866505924219</v>
      </c>
      <c r="AN39" s="7" t="n">
        <v>-0.01861380126815491</v>
      </c>
      <c r="AO39" s="7" t="inlineStr"/>
      <c r="AP39" s="7" t="n">
        <v>-0.01861380126815491</v>
      </c>
      <c r="AQ39" s="7" t="inlineStr"/>
      <c r="AR39" s="7" t="n">
        <v>-0.01062696111746474</v>
      </c>
      <c r="AS39" s="7" t="n">
        <v>0.0009420657039619633</v>
      </c>
      <c r="AT39" s="7" t="inlineStr"/>
      <c r="AU39" s="7" t="n">
        <v>-0.01490364077685597</v>
      </c>
      <c r="AV39" s="7" t="n">
        <v>-0.007856866254258672</v>
      </c>
      <c r="AW39" s="7" t="n">
        <v>0.0009420657039619625</v>
      </c>
      <c r="AX39" s="7" t="n">
        <v>-0.02193823571473248</v>
      </c>
      <c r="AY39" s="7" t="n">
        <v>-0.008057526085129494</v>
      </c>
      <c r="AZ39" s="7" t="n">
        <v>-0.03722772693944234</v>
      </c>
      <c r="BA39" s="7" t="inlineStr"/>
      <c r="BB39" s="7" t="n">
        <v>-0.01385922125664077</v>
      </c>
      <c r="BC39" s="7" t="n">
        <v>-0.02228597166639658</v>
      </c>
      <c r="BD39" s="7" t="inlineStr"/>
      <c r="BE39" s="7" t="inlineStr"/>
      <c r="BF39" s="7" t="n">
        <v>-0.02446317926625359</v>
      </c>
      <c r="BG39" s="7" t="n">
        <v>0.02116621170068116</v>
      </c>
      <c r="BH39" s="7" t="inlineStr"/>
      <c r="BI39" s="7" t="inlineStr"/>
      <c r="BJ39" s="7" t="inlineStr"/>
      <c r="BK39" s="7" t="n">
        <v>-0.005636666812968445</v>
      </c>
      <c r="BL39" s="7" t="n">
        <v>-0.01005456547085884</v>
      </c>
      <c r="BM39" s="7" t="n">
        <v>-0.008264077452900736</v>
      </c>
      <c r="BN39" s="7" t="n">
        <v>-0.0154980063575866</v>
      </c>
      <c r="BO39" s="7" t="inlineStr"/>
      <c r="BP39" s="7" t="n">
        <v>-0.007068679399068297</v>
      </c>
      <c r="BQ39" s="7" t="n">
        <v>-0.02129556923836618</v>
      </c>
      <c r="BR39" s="7" t="inlineStr"/>
      <c r="BS39" s="7" t="n">
        <v>-0.0214805117695853</v>
      </c>
      <c r="BT39" s="7" t="n">
        <v>-0.006545814211733123</v>
      </c>
      <c r="BU39" s="7" t="inlineStr"/>
      <c r="BV39" s="7" t="inlineStr"/>
      <c r="BW39" s="7" t="n">
        <v>-0.01061340354219686</v>
      </c>
      <c r="BX39" s="7" t="inlineStr"/>
      <c r="BY39" s="7" t="inlineStr"/>
      <c r="BZ39" s="7" t="n">
        <v>-0.02544024575361301</v>
      </c>
      <c r="CA39" s="7" t="n">
        <v>-0.00759084681097897</v>
      </c>
      <c r="CB39" s="7" t="n">
        <v>-0.001690394352793508</v>
      </c>
      <c r="CC39" s="7" t="n">
        <v>-0.01057517136539459</v>
      </c>
      <c r="CD39" s="7" t="inlineStr"/>
      <c r="CE39" s="7" t="n">
        <v>-0.01861380126815491</v>
      </c>
      <c r="CF39" s="7" t="n">
        <v>-0.008278321683110582</v>
      </c>
      <c r="CG39" s="7" t="n">
        <v>-0.005636666812968442</v>
      </c>
      <c r="CH39" s="7" t="n">
        <v>-0.003966667838576163</v>
      </c>
      <c r="CI39" s="7" t="n">
        <v>-0.003553572035010631</v>
      </c>
      <c r="CJ39" s="7" t="n">
        <v>-0.01079436679585764</v>
      </c>
      <c r="CK39" s="7" t="n">
        <v>0.0001462118157732486</v>
      </c>
      <c r="CL39" s="7" t="n">
        <v>-0.009182307308965383</v>
      </c>
      <c r="CM39" s="7" t="inlineStr"/>
      <c r="CN39" s="7" t="n">
        <v>-0.004074964693935289</v>
      </c>
      <c r="CO39" s="7" t="n">
        <v>-0.006043766754616587</v>
      </c>
      <c r="CP39" s="7" t="inlineStr"/>
      <c r="CQ39" s="7" t="n">
        <v>-0.01902376451777053</v>
      </c>
      <c r="CR39" s="7" t="n">
        <v>-0.004545925760811927</v>
      </c>
      <c r="CS39" s="7" t="n">
        <v>-0.005211208996079128</v>
      </c>
      <c r="CT39" s="7" t="n">
        <v>-0.01962893579391758</v>
      </c>
      <c r="CU39" s="7" t="n">
        <v>-0.02711512835689523</v>
      </c>
      <c r="CV39" s="7" t="n">
        <v>0.001318893902101562</v>
      </c>
      <c r="CW39" s="7" t="n">
        <v>-0.006279418994608984</v>
      </c>
      <c r="CX39" s="7" t="n">
        <v>-0.004346340730644099</v>
      </c>
      <c r="CY39" s="7" t="n">
        <v>-0.01849486904080094</v>
      </c>
      <c r="CZ39" s="7" t="n">
        <v>-0.005047337981251275</v>
      </c>
      <c r="DA39" s="7" t="n">
        <v>-0.006940001451743194</v>
      </c>
      <c r="DB39" s="7" t="n">
        <v>-0.005636666812968445</v>
      </c>
      <c r="DC39" s="7" t="n">
        <v>-0.0008221051352637611</v>
      </c>
      <c r="DD39" s="7" t="inlineStr"/>
      <c r="DE39" s="7" t="n">
        <v>-0.006944860574321176</v>
      </c>
      <c r="DF39" s="7" t="n">
        <v>-0.0007663663642751564</v>
      </c>
      <c r="DG39" s="7" t="n">
        <v>-0.01234722947713628</v>
      </c>
      <c r="DH39" s="7" t="inlineStr"/>
      <c r="DI39" s="7" t="n">
        <v>-0.007097199518545653</v>
      </c>
      <c r="DJ39" s="7" t="n">
        <v>-0.009280353667918441</v>
      </c>
      <c r="DK39" s="7" t="n">
        <v>0.0006225783059849359</v>
      </c>
      <c r="DL39" s="7" t="n">
        <v>-0.01046899103733198</v>
      </c>
      <c r="DM39" s="7" t="n">
        <v>-0.02509500733986764</v>
      </c>
      <c r="DN39" s="7" t="n">
        <v>-0.02347767500174988</v>
      </c>
      <c r="DO39" s="7" t="n">
        <v>-0.01649791745211091</v>
      </c>
      <c r="DP39" s="7" t="n">
        <v>-0.01168919685991192</v>
      </c>
      <c r="DQ39" s="7" t="n">
        <v>-0.001239541052818637</v>
      </c>
      <c r="DS39" t="inlineStr">
        <is>
          <t>2023-03-17</t>
        </is>
      </c>
      <c r="DT39" t="n">
        <v>1.096174</v>
      </c>
      <c r="DU39" t="n">
        <v>1.002484</v>
      </c>
      <c r="DV39" t="n">
        <v>0.998754</v>
      </c>
      <c r="DW39" t="n">
        <v>1.200488</v>
      </c>
      <c r="DY39" t="n">
        <v>0.894139</v>
      </c>
      <c r="DZ39" t="n">
        <v>0.830634</v>
      </c>
      <c r="EB39" t="n">
        <v>0.999274</v>
      </c>
      <c r="EC39" t="n">
        <v>0.914212</v>
      </c>
    </row>
    <row r="40">
      <c r="A40" s="6" t="n">
        <v>45005</v>
      </c>
      <c r="B40" s="7" t="inlineStr"/>
      <c r="C40" s="7" t="n">
        <v>0.001488323147772878</v>
      </c>
      <c r="D40" s="7" t="n">
        <v>0.01096071793659634</v>
      </c>
      <c r="E40" s="7" t="n">
        <v>0.01229591802524608</v>
      </c>
      <c r="F40" s="7" t="n">
        <v>0.007873992059642622</v>
      </c>
      <c r="G40" s="7" t="n">
        <v>0.01229591802524608</v>
      </c>
      <c r="H40" s="7" t="n">
        <v>0.01015432912629108</v>
      </c>
      <c r="I40" s="7" t="n">
        <v>0.006283087506084589</v>
      </c>
      <c r="J40" s="7" t="inlineStr"/>
      <c r="K40" s="7" t="n">
        <v>0.009584862046960366</v>
      </c>
      <c r="L40" s="7" t="n">
        <v>0.01057398500196866</v>
      </c>
      <c r="M40" s="7" t="n">
        <v>0.01614494699505491</v>
      </c>
      <c r="N40" s="7" t="n">
        <v>-0.002118948823449703</v>
      </c>
      <c r="O40" s="7" t="n">
        <v>0.005761177881998351</v>
      </c>
      <c r="P40" s="7" t="n">
        <v>0.001455764335608608</v>
      </c>
      <c r="Q40" s="7" t="inlineStr"/>
      <c r="R40" s="7" t="n">
        <v>-0.003372380111499517</v>
      </c>
      <c r="S40" s="7" t="n">
        <v>0.005406950588879017</v>
      </c>
      <c r="T40" s="7" t="n">
        <v>-0.003289711968191618</v>
      </c>
      <c r="U40" s="7" t="n">
        <v>0.01098823992931582</v>
      </c>
      <c r="V40" s="7" t="inlineStr"/>
      <c r="W40" s="7" t="inlineStr"/>
      <c r="X40" s="7" t="n">
        <v>0.01644442218185605</v>
      </c>
      <c r="Y40" s="7" t="n">
        <v>0.004912371644425262</v>
      </c>
      <c r="Z40" s="7" t="inlineStr"/>
      <c r="AA40" s="7" t="inlineStr"/>
      <c r="AB40" s="7" t="n">
        <v>-0.03586102921099205</v>
      </c>
      <c r="AC40" s="7" t="n">
        <v>0.007356543508328175</v>
      </c>
      <c r="AD40" s="7" t="inlineStr"/>
      <c r="AE40" s="7" t="n">
        <v>-0.03586102921099206</v>
      </c>
      <c r="AF40" s="7" t="n">
        <v>-0.001943540834985747</v>
      </c>
      <c r="AG40" s="7" t="n">
        <v>0.001368603447284002</v>
      </c>
      <c r="AH40" s="7" t="inlineStr"/>
      <c r="AI40" s="7" t="n">
        <v>0.01057412799131643</v>
      </c>
      <c r="AJ40" s="7" t="n">
        <v>0.009984329915074959</v>
      </c>
      <c r="AK40" s="7" t="inlineStr"/>
      <c r="AL40" s="7" t="n">
        <v>0.009549722621939644</v>
      </c>
      <c r="AM40" s="7" t="n">
        <v>0.01539407035392975</v>
      </c>
      <c r="AN40" s="7" t="n">
        <v>0.002441816538070021</v>
      </c>
      <c r="AO40" s="7" t="inlineStr"/>
      <c r="AP40" s="7" t="n">
        <v>0.002441816538070021</v>
      </c>
      <c r="AQ40" s="7" t="inlineStr"/>
      <c r="AR40" s="7" t="n">
        <v>0.01211373035783131</v>
      </c>
      <c r="AS40" s="7" t="n">
        <v>0.007356543508328175</v>
      </c>
      <c r="AT40" s="7" t="inlineStr"/>
      <c r="AU40" s="7" t="n">
        <v>0.01189873455318615</v>
      </c>
      <c r="AV40" s="7" t="n">
        <v>0.005693022273964654</v>
      </c>
      <c r="AW40" s="7" t="n">
        <v>0.00735654350832817</v>
      </c>
      <c r="AX40" s="7" t="n">
        <v>-0.002662029681276056</v>
      </c>
      <c r="AY40" s="7" t="n">
        <v>0.01121352058865486</v>
      </c>
      <c r="AZ40" s="7" t="n">
        <v>-0.01431867931972739</v>
      </c>
      <c r="BA40" s="7" t="inlineStr"/>
      <c r="BB40" s="7" t="n">
        <v>0.002614392315726933</v>
      </c>
      <c r="BC40" s="7" t="n">
        <v>0.02005674949268989</v>
      </c>
      <c r="BD40" s="7" t="inlineStr"/>
      <c r="BE40" s="7" t="inlineStr"/>
      <c r="BF40" s="7" t="n">
        <v>-0.004911693314583493</v>
      </c>
      <c r="BG40" s="7" t="n">
        <v>0.02389132448441312</v>
      </c>
      <c r="BH40" s="7" t="inlineStr"/>
      <c r="BI40" s="7" t="inlineStr"/>
      <c r="BJ40" s="7" t="inlineStr"/>
      <c r="BK40" s="7" t="n">
        <v>0.01169973750897184</v>
      </c>
      <c r="BL40" s="7" t="n">
        <v>-0.007065062341265096</v>
      </c>
      <c r="BM40" s="7" t="n">
        <v>0.01201286535861313</v>
      </c>
      <c r="BN40" s="7" t="n">
        <v>0.01074453016971762</v>
      </c>
      <c r="BO40" s="7" t="inlineStr"/>
      <c r="BP40" s="7" t="n">
        <v>0.00911099494287766</v>
      </c>
      <c r="BQ40" s="7" t="n">
        <v>0.02174444246010937</v>
      </c>
      <c r="BR40" s="7" t="inlineStr"/>
      <c r="BS40" s="7" t="n">
        <v>0.001488323147772878</v>
      </c>
      <c r="BT40" s="7" t="n">
        <v>0.0122068730207489</v>
      </c>
      <c r="BU40" s="7" t="inlineStr"/>
      <c r="BV40" s="7" t="inlineStr"/>
      <c r="BW40" s="7" t="n">
        <v>0.009576610963476274</v>
      </c>
      <c r="BX40" s="7" t="inlineStr"/>
      <c r="BY40" s="7" t="inlineStr"/>
      <c r="BZ40" s="7" t="n">
        <v>0.01278757367698637</v>
      </c>
      <c r="CA40" s="7" t="n">
        <v>0.00488381265940999</v>
      </c>
      <c r="CB40" s="7" t="n">
        <v>0.01026428202844488</v>
      </c>
      <c r="CC40" s="7" t="n">
        <v>0.01575810870047955</v>
      </c>
      <c r="CD40" s="7" t="inlineStr"/>
      <c r="CE40" s="7" t="n">
        <v>0.002441816538070021</v>
      </c>
      <c r="CF40" s="7" t="n">
        <v>0.01307301239347419</v>
      </c>
      <c r="CG40" s="7" t="n">
        <v>0.01169973750897184</v>
      </c>
      <c r="CH40" s="7" t="n">
        <v>0.01264198053089066</v>
      </c>
      <c r="CI40" s="7" t="n">
        <v>0.0007732355246489061</v>
      </c>
      <c r="CJ40" s="7" t="n">
        <v>0.003163945458711015</v>
      </c>
      <c r="CK40" s="7" t="n">
        <v>0.01097155179743586</v>
      </c>
      <c r="CL40" s="7" t="n">
        <v>0.01135358180808054</v>
      </c>
      <c r="CM40" s="7" t="inlineStr"/>
      <c r="CN40" s="7" t="n">
        <v>0.01063509354892928</v>
      </c>
      <c r="CO40" s="7" t="n">
        <v>0.01097908651956685</v>
      </c>
      <c r="CP40" s="7" t="inlineStr"/>
      <c r="CQ40" s="7" t="n">
        <v>0.01794116388857019</v>
      </c>
      <c r="CR40" s="7" t="n">
        <v>0.0129556832643346</v>
      </c>
      <c r="CS40" s="7" t="n">
        <v>0.007756240354461049</v>
      </c>
      <c r="CT40" s="7" t="n">
        <v>0.01241832588716055</v>
      </c>
      <c r="CU40" s="7" t="n">
        <v>0.01053063576109509</v>
      </c>
      <c r="CV40" s="7" t="n">
        <v>0.01374090206261192</v>
      </c>
      <c r="CW40" s="7" t="n">
        <v>0.001937667563139657</v>
      </c>
      <c r="CX40" s="7" t="n">
        <v>0.01572643129314799</v>
      </c>
      <c r="CY40" s="7" t="n">
        <v>-0.007989065869299806</v>
      </c>
      <c r="CZ40" s="7" t="n">
        <v>0.01189471580747429</v>
      </c>
      <c r="DA40" s="7" t="n">
        <v>0.004304903027379047</v>
      </c>
      <c r="DB40" s="7" t="n">
        <v>0.01169973750897184</v>
      </c>
      <c r="DC40" s="7" t="n">
        <v>0.009922227315213472</v>
      </c>
      <c r="DD40" s="7" t="inlineStr"/>
      <c r="DE40" s="7" t="n">
        <v>0.01354672943686291</v>
      </c>
      <c r="DF40" s="7" t="n">
        <v>0.01208571415909227</v>
      </c>
      <c r="DG40" s="7" t="n">
        <v>0.003126230427872115</v>
      </c>
      <c r="DH40" s="7" t="inlineStr"/>
      <c r="DI40" s="7" t="n">
        <v>0.005227657467514015</v>
      </c>
      <c r="DJ40" s="7" t="n">
        <v>0.00189423037241846</v>
      </c>
      <c r="DK40" s="7" t="n">
        <v>0.01835661254972939</v>
      </c>
      <c r="DL40" s="7" t="n">
        <v>0.00394122981997552</v>
      </c>
      <c r="DM40" s="7" t="n">
        <v>0.004723629171753414</v>
      </c>
      <c r="DN40" s="7" t="n">
        <v>0.01262656347010339</v>
      </c>
      <c r="DO40" s="7" t="n">
        <v>-0.001910475908334578</v>
      </c>
      <c r="DP40" s="7" t="n">
        <v>0.005575539907810777</v>
      </c>
      <c r="DQ40" s="7" t="n">
        <v>0.01193807833374868</v>
      </c>
      <c r="DS40" t="inlineStr">
        <is>
          <t>2023-03-20</t>
        </is>
      </c>
      <c r="DT40" t="n">
        <v>1.109652</v>
      </c>
      <c r="DU40" t="n">
        <v>1.01481</v>
      </c>
      <c r="DV40" t="n">
        <v>1.00024</v>
      </c>
      <c r="DW40" t="n">
        <v>1.213647</v>
      </c>
      <c r="DY40" t="n">
        <v>0.862075</v>
      </c>
      <c r="DZ40" t="n">
        <v>0.8008459999999999</v>
      </c>
      <c r="EB40" t="n">
        <v>0.984966</v>
      </c>
      <c r="EC40" t="n">
        <v>0.928972</v>
      </c>
    </row>
    <row r="41">
      <c r="A41" s="6" t="n">
        <v>45006</v>
      </c>
      <c r="B41" s="7" t="inlineStr"/>
      <c r="C41" s="7" t="n">
        <v>0.04557877979702411</v>
      </c>
      <c r="D41" s="7" t="n">
        <v>0.03408497851192941</v>
      </c>
      <c r="E41" s="7" t="n">
        <v>0.022572573413176</v>
      </c>
      <c r="F41" s="7" t="n">
        <v>0.01890670110450654</v>
      </c>
      <c r="G41" s="7" t="n">
        <v>0.02257257341317601</v>
      </c>
      <c r="H41" s="7" t="n">
        <v>0.04020941417823527</v>
      </c>
      <c r="I41" s="7" t="n">
        <v>0.018653051584809</v>
      </c>
      <c r="J41" s="7" t="inlineStr"/>
      <c r="K41" s="7" t="n">
        <v>0.01992261498454538</v>
      </c>
      <c r="L41" s="7" t="n">
        <v>0.0272919417923317</v>
      </c>
      <c r="M41" s="7" t="n">
        <v>0.03036175657004455</v>
      </c>
      <c r="N41" s="7" t="n">
        <v>0.02402403722452039</v>
      </c>
      <c r="O41" s="7" t="n">
        <v>0.01978648202057259</v>
      </c>
      <c r="P41" s="7" t="n">
        <v>0.0193079166850136</v>
      </c>
      <c r="Q41" s="7" t="inlineStr"/>
      <c r="R41" s="7" t="n">
        <v>0.02612607186060671</v>
      </c>
      <c r="S41" s="7" t="n">
        <v>0.0175167831628002</v>
      </c>
      <c r="T41" s="7" t="n">
        <v>0.02260746454877684</v>
      </c>
      <c r="U41" s="7" t="n">
        <v>0.03724236486532197</v>
      </c>
      <c r="V41" s="7" t="inlineStr"/>
      <c r="W41" s="7" t="inlineStr"/>
      <c r="X41" s="7" t="n">
        <v>0.02252006293135575</v>
      </c>
      <c r="Y41" s="7" t="n">
        <v>0.0161715617914665</v>
      </c>
      <c r="Z41" s="7" t="inlineStr"/>
      <c r="AA41" s="7" t="inlineStr"/>
      <c r="AB41" s="7" t="n">
        <v>0.05120105690537465</v>
      </c>
      <c r="AC41" s="7" t="n">
        <v>0.008424937170780201</v>
      </c>
      <c r="AD41" s="7" t="inlineStr"/>
      <c r="AE41" s="7" t="n">
        <v>0.05120105690537466</v>
      </c>
      <c r="AF41" s="7" t="n">
        <v>0.02103504625359609</v>
      </c>
      <c r="AG41" s="7" t="n">
        <v>0.02067575440221278</v>
      </c>
      <c r="AH41" s="7" t="inlineStr"/>
      <c r="AI41" s="7" t="n">
        <v>0.0272911122272534</v>
      </c>
      <c r="AJ41" s="7" t="n">
        <v>0.01705568764111199</v>
      </c>
      <c r="AK41" s="7" t="inlineStr"/>
      <c r="AL41" s="7" t="n">
        <v>0.01048598973146481</v>
      </c>
      <c r="AM41" s="7" t="n">
        <v>0.009059465718361238</v>
      </c>
      <c r="AN41" s="7" t="n">
        <v>0.02387275048967307</v>
      </c>
      <c r="AO41" s="7" t="inlineStr"/>
      <c r="AP41" s="7" t="n">
        <v>0.02387275048967307</v>
      </c>
      <c r="AQ41" s="7" t="inlineStr"/>
      <c r="AR41" s="7" t="n">
        <v>0.02414484058311633</v>
      </c>
      <c r="AS41" s="7" t="n">
        <v>0.008424937170780201</v>
      </c>
      <c r="AT41" s="7" t="inlineStr"/>
      <c r="AU41" s="7" t="n">
        <v>0.04029567463586426</v>
      </c>
      <c r="AV41" s="7" t="n">
        <v>0.01390950318403571</v>
      </c>
      <c r="AW41" s="7" t="n">
        <v>0.008424937170780196</v>
      </c>
      <c r="AX41" s="7" t="n">
        <v>0.02551945369034023</v>
      </c>
      <c r="AY41" s="7" t="n">
        <v>0.01572473355430759</v>
      </c>
      <c r="AZ41" s="7" t="n">
        <v>0.0272072715621763</v>
      </c>
      <c r="BA41" s="7" t="inlineStr"/>
      <c r="BB41" s="7" t="n">
        <v>0.02024716988856963</v>
      </c>
      <c r="BC41" s="7" t="n">
        <v>0.01569193985190372</v>
      </c>
      <c r="BD41" s="7" t="inlineStr"/>
      <c r="BE41" s="7" t="inlineStr"/>
      <c r="BF41" s="7" t="n">
        <v>0.02736391157367185</v>
      </c>
      <c r="BG41" s="7" t="n">
        <v>0.00617396431737617</v>
      </c>
      <c r="BH41" s="7" t="inlineStr"/>
      <c r="BI41" s="7" t="inlineStr"/>
      <c r="BJ41" s="7" t="inlineStr"/>
      <c r="BK41" s="7" t="n">
        <v>0.01123556228810953</v>
      </c>
      <c r="BL41" s="7" t="n">
        <v>0.02339616656146488</v>
      </c>
      <c r="BM41" s="7" t="n">
        <v>0.02748351089583484</v>
      </c>
      <c r="BN41" s="7" t="n">
        <v>0.02468415267752979</v>
      </c>
      <c r="BO41" s="7" t="inlineStr"/>
      <c r="BP41" s="7" t="n">
        <v>0.005940212006511735</v>
      </c>
      <c r="BQ41" s="7" t="n">
        <v>0.01733189643026279</v>
      </c>
      <c r="BR41" s="7" t="inlineStr"/>
      <c r="BS41" s="7" t="n">
        <v>0.0455787797970241</v>
      </c>
      <c r="BT41" s="7" t="n">
        <v>0.01623331503529057</v>
      </c>
      <c r="BU41" s="7" t="inlineStr"/>
      <c r="BV41" s="7" t="inlineStr"/>
      <c r="BW41" s="7" t="n">
        <v>0.02062815811868981</v>
      </c>
      <c r="BX41" s="7" t="inlineStr"/>
      <c r="BY41" s="7" t="inlineStr"/>
      <c r="BZ41" s="7" t="n">
        <v>0.04238491899143221</v>
      </c>
      <c r="CA41" s="7" t="n">
        <v>0.01624984963074957</v>
      </c>
      <c r="CB41" s="7" t="n">
        <v>0.009340132079909271</v>
      </c>
      <c r="CC41" s="7" t="n">
        <v>0.01512810968030935</v>
      </c>
      <c r="CD41" s="7" t="inlineStr"/>
      <c r="CE41" s="7" t="n">
        <v>0.02387275048967307</v>
      </c>
      <c r="CF41" s="7" t="n">
        <v>0.0277579147683664</v>
      </c>
      <c r="CG41" s="7" t="n">
        <v>0.01123556228810953</v>
      </c>
      <c r="CH41" s="7" t="n">
        <v>0.01830373081092583</v>
      </c>
      <c r="CI41" s="7" t="n">
        <v>0.01874942028220844</v>
      </c>
      <c r="CJ41" s="7" t="n">
        <v>0.01662357601650459</v>
      </c>
      <c r="CK41" s="7" t="n">
        <v>0.01900310212222575</v>
      </c>
      <c r="CL41" s="7" t="n">
        <v>0.01738795805463143</v>
      </c>
      <c r="CM41" s="7" t="inlineStr"/>
      <c r="CN41" s="7" t="n">
        <v>0.00514139540020722</v>
      </c>
      <c r="CO41" s="7" t="n">
        <v>0.01344887572299664</v>
      </c>
      <c r="CP41" s="7" t="inlineStr"/>
      <c r="CQ41" s="7" t="n">
        <v>0.02028241701023209</v>
      </c>
      <c r="CR41" s="7" t="n">
        <v>0.00371229911278428</v>
      </c>
      <c r="CS41" s="7" t="n">
        <v>0.005283917111707557</v>
      </c>
      <c r="CT41" s="7" t="n">
        <v>0.02992230242276713</v>
      </c>
      <c r="CU41" s="7" t="n">
        <v>0.01858999668740172</v>
      </c>
      <c r="CV41" s="7" t="n">
        <v>0.005482394086876989</v>
      </c>
      <c r="CW41" s="7" t="n">
        <v>0.01804582280684919</v>
      </c>
      <c r="CX41" s="7" t="n">
        <v>0.01924251288713884</v>
      </c>
      <c r="CY41" s="7" t="n">
        <v>0.02542048819409626</v>
      </c>
      <c r="CZ41" s="7" t="n">
        <v>0.01406872355755477</v>
      </c>
      <c r="DA41" s="7" t="n">
        <v>0.0125114552850223</v>
      </c>
      <c r="DB41" s="7" t="n">
        <v>0.01123556228810953</v>
      </c>
      <c r="DC41" s="7" t="n">
        <v>0.005095058271457144</v>
      </c>
      <c r="DD41" s="7" t="inlineStr"/>
      <c r="DE41" s="7" t="n">
        <v>0.007935444974905437</v>
      </c>
      <c r="DF41" s="7" t="n">
        <v>0.004300977873184533</v>
      </c>
      <c r="DG41" s="7" t="n">
        <v>0.01649004186363896</v>
      </c>
      <c r="DH41" s="7" t="inlineStr"/>
      <c r="DI41" s="7" t="n">
        <v>0.0113335479320721</v>
      </c>
      <c r="DJ41" s="7" t="n">
        <v>0.01377543065340263</v>
      </c>
      <c r="DK41" s="7" t="n">
        <v>0.004717258368851367</v>
      </c>
      <c r="DL41" s="7" t="n">
        <v>0.03157903580009265</v>
      </c>
      <c r="DM41" s="7" t="n">
        <v>0.03148690935702428</v>
      </c>
      <c r="DN41" s="7" t="n">
        <v>0.03653971473004954</v>
      </c>
      <c r="DO41" s="7" t="n">
        <v>0.02039104316410782</v>
      </c>
      <c r="DP41" s="7" t="n">
        <v>0.01541706989615369</v>
      </c>
      <c r="DQ41" s="7" t="n">
        <v>0.006223156337406581</v>
      </c>
      <c r="DS41" t="inlineStr">
        <is>
          <t>2023-03-21</t>
        </is>
      </c>
      <c r="DT41" t="n">
        <v>1.1347</v>
      </c>
      <c r="DU41" t="n">
        <v>1.037717</v>
      </c>
      <c r="DV41" t="n">
        <v>1.04583</v>
      </c>
      <c r="DW41" t="n">
        <v>1.255014</v>
      </c>
      <c r="DY41" t="n">
        <v>0.906214</v>
      </c>
      <c r="DZ41" t="n">
        <v>0.84185</v>
      </c>
      <c r="EB41" t="n">
        <v>1.011764</v>
      </c>
      <c r="EC41" t="n">
        <v>0.9571769999999999</v>
      </c>
    </row>
    <row r="42">
      <c r="A42" s="6" t="n">
        <v>45007</v>
      </c>
      <c r="B42" s="7" t="n">
        <v>-0.0138593499754052</v>
      </c>
      <c r="C42" s="7" t="n">
        <v>-0.02057442570003079</v>
      </c>
      <c r="D42" s="7" t="n">
        <v>-0.02057442570003079</v>
      </c>
      <c r="E42" s="7" t="n">
        <v>-0.01323546569094118</v>
      </c>
      <c r="F42" s="7" t="n">
        <v>-0.01896417978894356</v>
      </c>
      <c r="G42" s="7" t="n">
        <v>-0.01323546569094117</v>
      </c>
      <c r="H42" s="7" t="n">
        <v>-0.0147626961465572</v>
      </c>
      <c r="I42" s="7" t="n">
        <v>-0.01770338581713057</v>
      </c>
      <c r="J42" s="7" t="n">
        <v>-0.01183355397072806</v>
      </c>
      <c r="K42" s="7" t="n">
        <v>-0.01740297040913699</v>
      </c>
      <c r="L42" s="7" t="n">
        <v>-0.01927621974995714</v>
      </c>
      <c r="M42" s="7" t="n">
        <v>-0.0138593499754052</v>
      </c>
      <c r="N42" s="7" t="n">
        <v>-0.0171185143574418</v>
      </c>
      <c r="O42" s="7" t="n">
        <v>-0.01788168306409241</v>
      </c>
      <c r="P42" s="7" t="n">
        <v>-0.01770338581713057</v>
      </c>
      <c r="Q42" s="7" t="n">
        <v>-0.005404197979224659</v>
      </c>
      <c r="R42" s="7" t="n">
        <v>-0.01494621538932698</v>
      </c>
      <c r="S42" s="7" t="n">
        <v>-0.0171185143574418</v>
      </c>
      <c r="T42" s="7" t="n">
        <v>-0.01788168306409241</v>
      </c>
      <c r="U42" s="7" t="n">
        <v>-0.0147626961465572</v>
      </c>
      <c r="V42" s="7" t="n">
        <v>-0.009338631095542831</v>
      </c>
      <c r="W42" s="7" t="n">
        <v>-0.01730616395928786</v>
      </c>
      <c r="X42" s="7" t="n">
        <v>-0.005404197979224659</v>
      </c>
      <c r="Y42" s="7" t="n">
        <v>-0.01494621538932698</v>
      </c>
      <c r="Z42" s="7" t="n">
        <v>-0.01788168306409241</v>
      </c>
      <c r="AA42" s="7" t="n">
        <v>-0.01770338581713057</v>
      </c>
      <c r="AB42" s="7" t="n">
        <v>-0.01323546569094118</v>
      </c>
      <c r="AC42" s="7" t="n">
        <v>-0.01183355397072806</v>
      </c>
      <c r="AD42" s="7" t="n">
        <v>-0.02271238238312003</v>
      </c>
      <c r="AE42" s="7" t="n">
        <v>-0.01323546569094117</v>
      </c>
      <c r="AF42" s="7" t="n">
        <v>-0.01927621974995714</v>
      </c>
      <c r="AG42" s="7" t="n">
        <v>-0.01788168306409241</v>
      </c>
      <c r="AH42" s="7" t="n">
        <v>-0.01323546569094118</v>
      </c>
      <c r="AI42" s="7" t="n">
        <v>-0.02002269517896663</v>
      </c>
      <c r="AJ42" s="7" t="n">
        <v>-0.02057442570003079</v>
      </c>
      <c r="AK42" s="7" t="n">
        <v>-0.0171185143574418</v>
      </c>
      <c r="AL42" s="7" t="n">
        <v>-0.02386227332181823</v>
      </c>
      <c r="AM42" s="7" t="n">
        <v>-0.01896417978894356</v>
      </c>
      <c r="AN42" s="7" t="n">
        <v>-0.01770338581713057</v>
      </c>
      <c r="AO42" s="7" t="n">
        <v>-0.01927621974995714</v>
      </c>
      <c r="AP42" s="7" t="n">
        <v>-0.01927621974995714</v>
      </c>
      <c r="AQ42" s="7" t="n">
        <v>-0.02057442570003079</v>
      </c>
      <c r="AR42" s="7" t="n">
        <v>-0.01896417978894356</v>
      </c>
      <c r="AS42" s="7" t="n">
        <v>-0.009338631095542831</v>
      </c>
      <c r="AT42" s="7" t="n">
        <v>-0.01637107125818035</v>
      </c>
      <c r="AU42" s="7" t="n">
        <v>-0.03564272242755292</v>
      </c>
      <c r="AV42" s="7" t="n">
        <v>-0.03564272242755292</v>
      </c>
      <c r="AW42" s="7" t="n">
        <v>-0.02271238238312003</v>
      </c>
      <c r="AX42" s="7" t="n">
        <v>-0.0171185143574418</v>
      </c>
      <c r="AY42" s="7" t="n">
        <v>-0.02271238238312003</v>
      </c>
      <c r="AZ42" s="7" t="n">
        <v>-0.01323546569094117</v>
      </c>
      <c r="BA42" s="7" t="n">
        <v>-0.01494621538932698</v>
      </c>
      <c r="BB42" s="7" t="n">
        <v>-0.02386227332181823</v>
      </c>
      <c r="BC42" s="7" t="n">
        <v>-0.01578974444949239</v>
      </c>
      <c r="BD42" s="7" t="n">
        <v>-0.02656057154956742</v>
      </c>
      <c r="BE42" s="7" t="n">
        <v>-0.01323546569094117</v>
      </c>
      <c r="BF42" s="7" t="n">
        <v>-0.01494621538932698</v>
      </c>
      <c r="BG42" s="7" t="n">
        <v>-0.01740297040913699</v>
      </c>
      <c r="BH42" s="7" t="n">
        <v>-0.01578974444949239</v>
      </c>
      <c r="BI42" s="7" t="n">
        <v>-0.02386227332181823</v>
      </c>
      <c r="BJ42" s="7" t="n">
        <v>-0.01523999142615837</v>
      </c>
      <c r="BK42" s="7" t="n">
        <v>-0.005404197979224659</v>
      </c>
      <c r="BL42" s="7" t="n">
        <v>-0.02002269517896663</v>
      </c>
      <c r="BM42" s="7" t="n">
        <v>-0.01183355397072806</v>
      </c>
      <c r="BN42" s="7" t="n">
        <v>-0.0138593499754052</v>
      </c>
      <c r="BO42" s="7" t="n">
        <v>-0.03564272242755292</v>
      </c>
      <c r="BP42" s="7" t="n">
        <v>-0.01519224399523977</v>
      </c>
      <c r="BQ42" s="7" t="n">
        <v>-0.01933228940134083</v>
      </c>
      <c r="BR42" s="7" t="n">
        <v>-0.01519224399523977</v>
      </c>
      <c r="BS42" s="7" t="n">
        <v>-0.03564272242755292</v>
      </c>
      <c r="BT42" s="7" t="n">
        <v>-0.02386227332181823</v>
      </c>
      <c r="BU42" s="7" t="n">
        <v>-0.01896417978894356</v>
      </c>
      <c r="BV42" s="7" t="n">
        <v>-0.01267597561990042</v>
      </c>
      <c r="BW42" s="7" t="n">
        <v>-0.02656057154956742</v>
      </c>
      <c r="BX42" s="7" t="n">
        <v>-0.01740297040913699</v>
      </c>
      <c r="BY42" s="7" t="n">
        <v>-0.0147626961465572</v>
      </c>
      <c r="BZ42" s="7" t="n">
        <v>-0.01323546569094118</v>
      </c>
      <c r="CA42" s="7" t="n">
        <v>-0.01578974444949239</v>
      </c>
      <c r="CB42" s="7" t="n">
        <v>-0.01637107125818035</v>
      </c>
      <c r="CC42" s="7" t="n">
        <v>-0.0147626961465572</v>
      </c>
      <c r="CD42" s="7" t="n">
        <v>-0.03118270969010886</v>
      </c>
      <c r="CE42" s="7" t="n">
        <v>-0.01578974444949239</v>
      </c>
      <c r="CF42" s="7" t="n">
        <v>-0.01183355397072806</v>
      </c>
      <c r="CG42" s="7" t="n">
        <v>-0.01730616395928786</v>
      </c>
      <c r="CH42" s="7" t="n">
        <v>-0.01267597561990042</v>
      </c>
      <c r="CI42" s="7" t="n">
        <v>-0.03118270969010886</v>
      </c>
      <c r="CJ42" s="7" t="n">
        <v>-0.02271238238312003</v>
      </c>
      <c r="CK42" s="7" t="n">
        <v>-0.0138593499754052</v>
      </c>
      <c r="CL42" s="7" t="n">
        <v>-0.01267597561990042</v>
      </c>
      <c r="CM42" s="7" t="n">
        <v>-0.02737976624172717</v>
      </c>
      <c r="CN42" s="7" t="n">
        <v>-0.01730616395928786</v>
      </c>
      <c r="CO42" s="7" t="n">
        <v>-0.01933228940134083</v>
      </c>
      <c r="CP42" s="7" t="n">
        <v>-0.02002269517896663</v>
      </c>
      <c r="CQ42" s="7" t="n">
        <v>-0.005404197979224659</v>
      </c>
      <c r="CR42" s="7" t="n">
        <v>-0.01523999142615837</v>
      </c>
      <c r="CS42" s="7" t="n">
        <v>-0.009338631095542831</v>
      </c>
      <c r="CT42" s="7" t="n">
        <v>-0.03118270969010886</v>
      </c>
      <c r="CU42" s="7" t="n">
        <v>-0.01519224399523977</v>
      </c>
      <c r="CV42" s="7" t="n">
        <v>-0.009338631095542831</v>
      </c>
      <c r="CW42" s="7" t="n">
        <v>-0.01933228940134083</v>
      </c>
      <c r="CX42" s="7" t="n">
        <v>-0.02953697367948944</v>
      </c>
      <c r="CY42" s="7" t="n">
        <v>-0.02002269517896663</v>
      </c>
      <c r="CZ42" s="7" t="n">
        <v>-0.02737976624172717</v>
      </c>
      <c r="DA42" s="7" t="n">
        <v>-0.02656057154956742</v>
      </c>
      <c r="DB42" s="7" t="n">
        <v>-0.01523999142615837</v>
      </c>
      <c r="DC42" s="7" t="n">
        <v>-0.01637107125818035</v>
      </c>
      <c r="DD42" s="7" t="n">
        <v>-0.02953697367948944</v>
      </c>
      <c r="DE42" s="7" t="n">
        <v>-0.01730616395928786</v>
      </c>
      <c r="DF42" s="7" t="n">
        <v>-0.01637107125818035</v>
      </c>
      <c r="DG42" s="7" t="n">
        <v>-0.03118270969010886</v>
      </c>
      <c r="DH42" s="7" t="n">
        <v>-0.01933228940134083</v>
      </c>
      <c r="DI42" s="7" t="n">
        <v>-0.01267597561990042</v>
      </c>
      <c r="DJ42" s="7" t="n">
        <v>-0.02656057154956742</v>
      </c>
      <c r="DK42" s="7" t="n">
        <v>-0.01519224399523977</v>
      </c>
      <c r="DL42" s="7" t="n">
        <v>-0.02737976624172717</v>
      </c>
      <c r="DM42" s="7" t="n">
        <v>-0.01740297040913699</v>
      </c>
      <c r="DN42" s="7" t="n">
        <v>-0.02953697367948944</v>
      </c>
      <c r="DO42" s="7" t="n">
        <v>-0.02737976624172717</v>
      </c>
      <c r="DP42" s="7" t="n">
        <v>-0.02953697367948944</v>
      </c>
      <c r="DQ42" s="7" t="n">
        <v>-0.01523999142615837</v>
      </c>
      <c r="DS42" t="inlineStr">
        <is>
          <t>2023-03-22</t>
        </is>
      </c>
      <c r="DT42" t="n">
        <v>1.119682</v>
      </c>
      <c r="DU42" t="n">
        <v>1.023983</v>
      </c>
      <c r="DV42" t="n">
        <v>1.024312</v>
      </c>
      <c r="DW42" t="n">
        <v>1.229192</v>
      </c>
      <c r="DX42" t="n">
        <v>0.986141</v>
      </c>
      <c r="DY42" t="n">
        <v>0.89422</v>
      </c>
      <c r="DZ42" t="n">
        <v>0.830708</v>
      </c>
      <c r="EA42" t="n">
        <v>0.986765</v>
      </c>
      <c r="EB42" t="n">
        <v>0.998373</v>
      </c>
      <c r="EC42" t="n">
        <v>0.9439109999999999</v>
      </c>
    </row>
    <row r="43">
      <c r="A43" s="6" t="n">
        <v>45008</v>
      </c>
      <c r="B43" s="7" t="n">
        <v>0.0128314995585413</v>
      </c>
      <c r="C43" s="7" t="n">
        <v>0.00988083988142922</v>
      </c>
      <c r="D43" s="7" t="n">
        <v>0.00988083988142922</v>
      </c>
      <c r="E43" s="7" t="n">
        <v>0.01763974989208337</v>
      </c>
      <c r="F43" s="7" t="n">
        <v>0.01143860897147257</v>
      </c>
      <c r="G43" s="7" t="n">
        <v>0.01763974989208338</v>
      </c>
      <c r="H43" s="7" t="n">
        <v>0.009791666717049483</v>
      </c>
      <c r="I43" s="7" t="n">
        <v>0.01854923123039158</v>
      </c>
      <c r="J43" s="7" t="n">
        <v>0.01068926931347862</v>
      </c>
      <c r="K43" s="7" t="n">
        <v>0.0153950315937901</v>
      </c>
      <c r="L43" s="7" t="n">
        <v>0.0162080051954081</v>
      </c>
      <c r="M43" s="7" t="n">
        <v>0.0128314995585413</v>
      </c>
      <c r="N43" s="7" t="n">
        <v>0.01909573171199056</v>
      </c>
      <c r="O43" s="7" t="n">
        <v>0.02010914714191972</v>
      </c>
      <c r="P43" s="7" t="n">
        <v>0.01854923123039158</v>
      </c>
      <c r="Q43" s="7" t="n">
        <v>0.005250787537483716</v>
      </c>
      <c r="R43" s="7" t="n">
        <v>0.01673945343107306</v>
      </c>
      <c r="S43" s="7" t="n">
        <v>0.01909573171199056</v>
      </c>
      <c r="T43" s="7" t="n">
        <v>0.02010914714191972</v>
      </c>
      <c r="U43" s="7" t="n">
        <v>0.009791666717049483</v>
      </c>
      <c r="V43" s="7" t="n">
        <v>0.0009441662441749651</v>
      </c>
      <c r="W43" s="7" t="n">
        <v>0.003323333190415142</v>
      </c>
      <c r="X43" s="7" t="n">
        <v>0.005250787537483716</v>
      </c>
      <c r="Y43" s="7" t="n">
        <v>0.01673945343107306</v>
      </c>
      <c r="Z43" s="7" t="n">
        <v>0.02010914714191972</v>
      </c>
      <c r="AA43" s="7" t="n">
        <v>0.01854923123039158</v>
      </c>
      <c r="AB43" s="7" t="n">
        <v>0.01763974989208337</v>
      </c>
      <c r="AC43" s="7" t="n">
        <v>0.01068926931347862</v>
      </c>
      <c r="AD43" s="7" t="n">
        <v>0.0025564600803557</v>
      </c>
      <c r="AE43" s="7" t="n">
        <v>0.01763974989208338</v>
      </c>
      <c r="AF43" s="7" t="n">
        <v>0.0162080051954081</v>
      </c>
      <c r="AG43" s="7" t="n">
        <v>0.02010914714191972</v>
      </c>
      <c r="AH43" s="7" t="n">
        <v>0.01763974989208337</v>
      </c>
      <c r="AI43" s="7" t="n">
        <v>0.01821901204278673</v>
      </c>
      <c r="AJ43" s="7" t="n">
        <v>0.00988083988142922</v>
      </c>
      <c r="AK43" s="7" t="n">
        <v>0.01909573171199056</v>
      </c>
      <c r="AL43" s="7" t="n">
        <v>0.002957101547719213</v>
      </c>
      <c r="AM43" s="7" t="n">
        <v>0.01143860897147257</v>
      </c>
      <c r="AN43" s="7" t="n">
        <v>0.01854923123039158</v>
      </c>
      <c r="AO43" s="7" t="n">
        <v>0.0162080051954081</v>
      </c>
      <c r="AP43" s="7" t="n">
        <v>0.0162080051954081</v>
      </c>
      <c r="AQ43" s="7" t="n">
        <v>0.00988083988142922</v>
      </c>
      <c r="AR43" s="7" t="n">
        <v>0.01143860897147257</v>
      </c>
      <c r="AS43" s="7" t="n">
        <v>0.0009441662441749651</v>
      </c>
      <c r="AT43" s="7" t="n">
        <v>0.001152192105086274</v>
      </c>
      <c r="AU43" s="7" t="n">
        <v>0.0003248919570366692</v>
      </c>
      <c r="AV43" s="7" t="n">
        <v>0.0003248919570366692</v>
      </c>
      <c r="AW43" s="7" t="n">
        <v>0.0025564600803557</v>
      </c>
      <c r="AX43" s="7" t="n">
        <v>0.01909573171199056</v>
      </c>
      <c r="AY43" s="7" t="n">
        <v>0.0025564600803557</v>
      </c>
      <c r="AZ43" s="7" t="n">
        <v>0.01763974989208338</v>
      </c>
      <c r="BA43" s="7" t="n">
        <v>0.01673945343107306</v>
      </c>
      <c r="BB43" s="7" t="n">
        <v>0.002957101547719213</v>
      </c>
      <c r="BC43" s="7" t="n">
        <v>0.009980943116194123</v>
      </c>
      <c r="BD43" s="7" t="n">
        <v>0.0004473095385688188</v>
      </c>
      <c r="BE43" s="7" t="n">
        <v>0.01763974989208338</v>
      </c>
      <c r="BF43" s="7" t="n">
        <v>0.01673945343107306</v>
      </c>
      <c r="BG43" s="7" t="n">
        <v>0.0153950315937901</v>
      </c>
      <c r="BH43" s="7" t="n">
        <v>0.009980943116194123</v>
      </c>
      <c r="BI43" s="7" t="n">
        <v>0.002957101547719213</v>
      </c>
      <c r="BJ43" s="7" t="n">
        <v>-0.004134856663724868</v>
      </c>
      <c r="BK43" s="7" t="n">
        <v>0.005250787537483716</v>
      </c>
      <c r="BL43" s="7" t="n">
        <v>0.01821901204278673</v>
      </c>
      <c r="BM43" s="7" t="n">
        <v>0.01068926931347862</v>
      </c>
      <c r="BN43" s="7" t="n">
        <v>0.0128314995585413</v>
      </c>
      <c r="BO43" s="7" t="n">
        <v>0.0003248919570366692</v>
      </c>
      <c r="BP43" s="7" t="n">
        <v>0.006698469348411075</v>
      </c>
      <c r="BQ43" s="7" t="n">
        <v>0.01646261974752302</v>
      </c>
      <c r="BR43" s="7" t="n">
        <v>0.006698469348411075</v>
      </c>
      <c r="BS43" s="7" t="n">
        <v>0.0003248919570366692</v>
      </c>
      <c r="BT43" s="7" t="n">
        <v>0.002957101547719213</v>
      </c>
      <c r="BU43" s="7" t="n">
        <v>0.01143860897147257</v>
      </c>
      <c r="BV43" s="7" t="n">
        <v>0.0005171001893112777</v>
      </c>
      <c r="BW43" s="7" t="n">
        <v>0.0004473095385688188</v>
      </c>
      <c r="BX43" s="7" t="n">
        <v>0.0153950315937901</v>
      </c>
      <c r="BY43" s="7" t="n">
        <v>0.009791666717049483</v>
      </c>
      <c r="BZ43" s="7" t="n">
        <v>0.01763974989208337</v>
      </c>
      <c r="CA43" s="7" t="n">
        <v>0.009980943116194123</v>
      </c>
      <c r="CB43" s="7" t="n">
        <v>0.001152192105086274</v>
      </c>
      <c r="CC43" s="7" t="n">
        <v>0.009791666717049483</v>
      </c>
      <c r="CD43" s="7" t="n">
        <v>-0.006903100941645111</v>
      </c>
      <c r="CE43" s="7" t="n">
        <v>0.009980943116194123</v>
      </c>
      <c r="CF43" s="7" t="n">
        <v>0.01068926931347862</v>
      </c>
      <c r="CG43" s="7" t="n">
        <v>0.003323333190415142</v>
      </c>
      <c r="CH43" s="7" t="n">
        <v>0.0005171001893112777</v>
      </c>
      <c r="CI43" s="7" t="n">
        <v>-0.006903100941645111</v>
      </c>
      <c r="CJ43" s="7" t="n">
        <v>0.0025564600803557</v>
      </c>
      <c r="CK43" s="7" t="n">
        <v>0.0128314995585413</v>
      </c>
      <c r="CL43" s="7" t="n">
        <v>0.0005171001893112777</v>
      </c>
      <c r="CM43" s="7" t="n">
        <v>0.01556665486514592</v>
      </c>
      <c r="CN43" s="7" t="n">
        <v>0.003323333190415142</v>
      </c>
      <c r="CO43" s="7" t="n">
        <v>0.01646261974752302</v>
      </c>
      <c r="CP43" s="7" t="n">
        <v>0.01821901204278673</v>
      </c>
      <c r="CQ43" s="7" t="n">
        <v>0.005250787537483716</v>
      </c>
      <c r="CR43" s="7" t="n">
        <v>-0.004134856663724868</v>
      </c>
      <c r="CS43" s="7" t="n">
        <v>0.0009441662441749651</v>
      </c>
      <c r="CT43" s="7" t="n">
        <v>-0.006903100941645111</v>
      </c>
      <c r="CU43" s="7" t="n">
        <v>0.006698469348411075</v>
      </c>
      <c r="CV43" s="7" t="n">
        <v>0.0009441662441749651</v>
      </c>
      <c r="CW43" s="7" t="n">
        <v>0.01646261974752302</v>
      </c>
      <c r="CX43" s="7" t="n">
        <v>0.009111091691764359</v>
      </c>
      <c r="CY43" s="7" t="n">
        <v>0.01821901204278673</v>
      </c>
      <c r="CZ43" s="7" t="n">
        <v>0.01556665486514592</v>
      </c>
      <c r="DA43" s="7" t="n">
        <v>0.0004473095385688188</v>
      </c>
      <c r="DB43" s="7" t="n">
        <v>-0.004134856663724868</v>
      </c>
      <c r="DC43" s="7" t="n">
        <v>0.001152192105086274</v>
      </c>
      <c r="DD43" s="7" t="n">
        <v>0.009111091691764359</v>
      </c>
      <c r="DE43" s="7" t="n">
        <v>0.003323333190415142</v>
      </c>
      <c r="DF43" s="7" t="n">
        <v>0.001152192105086274</v>
      </c>
      <c r="DG43" s="7" t="n">
        <v>-0.006903100941645111</v>
      </c>
      <c r="DH43" s="7" t="n">
        <v>0.01646261974752302</v>
      </c>
      <c r="DI43" s="7" t="n">
        <v>0.0005171001893112777</v>
      </c>
      <c r="DJ43" s="7" t="n">
        <v>0.0004473095385688188</v>
      </c>
      <c r="DK43" s="7" t="n">
        <v>0.006698469348411075</v>
      </c>
      <c r="DL43" s="7" t="n">
        <v>0.01556665486514592</v>
      </c>
      <c r="DM43" s="7" t="n">
        <v>0.0153950315937901</v>
      </c>
      <c r="DN43" s="7" t="n">
        <v>0.009111091691764359</v>
      </c>
      <c r="DO43" s="7" t="n">
        <v>0.01556665486514592</v>
      </c>
      <c r="DP43" s="7" t="n">
        <v>0.009111091691764359</v>
      </c>
      <c r="DQ43" s="7" t="n">
        <v>-0.004134856663724868</v>
      </c>
      <c r="DS43" t="inlineStr">
        <is>
          <t>2023-03-23</t>
        </is>
      </c>
      <c r="DT43" t="n">
        <v>1.139433</v>
      </c>
      <c r="DU43" t="n">
        <v>1.042045</v>
      </c>
      <c r="DV43" t="n">
        <v>1.034434</v>
      </c>
      <c r="DW43" t="n">
        <v>1.241338</v>
      </c>
      <c r="DX43" t="n">
        <v>0.998794</v>
      </c>
      <c r="DY43" t="n">
        <v>0.9099930000000001</v>
      </c>
      <c r="DZ43" t="n">
        <v>0.8453619999999999</v>
      </c>
      <c r="EA43" t="n">
        <v>1.004171</v>
      </c>
      <c r="EB43" t="n">
        <v>1.015984</v>
      </c>
      <c r="EC43" t="n">
        <v>0.956023</v>
      </c>
    </row>
    <row r="44">
      <c r="A44" s="6" t="n">
        <v>45009</v>
      </c>
      <c r="B44" s="7" t="n">
        <v>-0.0169605349509475</v>
      </c>
      <c r="C44" s="7" t="n">
        <v>0.005834850867310615</v>
      </c>
      <c r="D44" s="7" t="n">
        <v>0.005834850867310615</v>
      </c>
      <c r="E44" s="7" t="n">
        <v>-0.00813356548398326</v>
      </c>
      <c r="F44" s="7" t="n">
        <v>0.003950942427703317</v>
      </c>
      <c r="G44" s="7" t="n">
        <v>-0.008133565483983269</v>
      </c>
      <c r="H44" s="7" t="n">
        <v>0.001026049429512222</v>
      </c>
      <c r="I44" s="7" t="n">
        <v>0.003281886081127576</v>
      </c>
      <c r="J44" s="7" t="n">
        <v>0.005709977310666478</v>
      </c>
      <c r="K44" s="7" t="n">
        <v>0.003017957497754039</v>
      </c>
      <c r="L44" s="7" t="n">
        <v>0.0008080735294301774</v>
      </c>
      <c r="M44" s="7" t="n">
        <v>-0.0169605349509475</v>
      </c>
      <c r="N44" s="7" t="n">
        <v>0.002774862514338226</v>
      </c>
      <c r="O44" s="7" t="n">
        <v>0.003730645992915885</v>
      </c>
      <c r="P44" s="7" t="n">
        <v>0.003281886081127576</v>
      </c>
      <c r="Q44" s="7" t="n">
        <v>-0.01219358619444873</v>
      </c>
      <c r="R44" s="7" t="n">
        <v>-8.192189457395288e-05</v>
      </c>
      <c r="S44" s="7" t="n">
        <v>0.002774862514338226</v>
      </c>
      <c r="T44" s="7" t="n">
        <v>0.003730645992915885</v>
      </c>
      <c r="U44" s="7" t="n">
        <v>0.001026049429512222</v>
      </c>
      <c r="V44" s="7" t="n">
        <v>0.008212279232962368</v>
      </c>
      <c r="W44" s="7" t="n">
        <v>-0.0009594652146182411</v>
      </c>
      <c r="X44" s="7" t="n">
        <v>-0.01219358619444873</v>
      </c>
      <c r="Y44" s="7" t="n">
        <v>-8.192189457395288e-05</v>
      </c>
      <c r="Z44" s="7" t="n">
        <v>0.003730645992915885</v>
      </c>
      <c r="AA44" s="7" t="n">
        <v>0.003281886081127576</v>
      </c>
      <c r="AB44" s="7" t="n">
        <v>-0.00813356548398326</v>
      </c>
      <c r="AC44" s="7" t="n">
        <v>0.005709977310666478</v>
      </c>
      <c r="AD44" s="7" t="n">
        <v>0.005126177467791721</v>
      </c>
      <c r="AE44" s="7" t="n">
        <v>-0.008133565483983269</v>
      </c>
      <c r="AF44" s="7" t="n">
        <v>0.0008080735294301774</v>
      </c>
      <c r="AG44" s="7" t="n">
        <v>0.003730645992915885</v>
      </c>
      <c r="AH44" s="7" t="n">
        <v>-0.00813356548398326</v>
      </c>
      <c r="AI44" s="7" t="n">
        <v>-0.0007425383968137145</v>
      </c>
      <c r="AJ44" s="7" t="n">
        <v>0.005834850867310615</v>
      </c>
      <c r="AK44" s="7" t="n">
        <v>0.002774862514338226</v>
      </c>
      <c r="AL44" s="7" t="n">
        <v>0.005570763463474577</v>
      </c>
      <c r="AM44" s="7" t="n">
        <v>0.003950942427703317</v>
      </c>
      <c r="AN44" s="7" t="n">
        <v>0.003281886081127576</v>
      </c>
      <c r="AO44" s="7" t="n">
        <v>0.0008080735294301774</v>
      </c>
      <c r="AP44" s="7" t="n">
        <v>0.0008080735294301774</v>
      </c>
      <c r="AQ44" s="7" t="n">
        <v>0.005834850867310615</v>
      </c>
      <c r="AR44" s="7" t="n">
        <v>0.003950942427703317</v>
      </c>
      <c r="AS44" s="7" t="n">
        <v>0.008212279232962368</v>
      </c>
      <c r="AT44" s="7" t="n">
        <v>-0.001365333888217899</v>
      </c>
      <c r="AU44" s="7" t="n">
        <v>0.01146269507603064</v>
      </c>
      <c r="AV44" s="7" t="n">
        <v>0.01146269507603064</v>
      </c>
      <c r="AW44" s="7" t="n">
        <v>0.005126177467791721</v>
      </c>
      <c r="AX44" s="7" t="n">
        <v>0.002774862514338226</v>
      </c>
      <c r="AY44" s="7" t="n">
        <v>0.005126177467791721</v>
      </c>
      <c r="AZ44" s="7" t="n">
        <v>-0.008133565483983269</v>
      </c>
      <c r="BA44" s="7" t="n">
        <v>-8.192189457395288e-05</v>
      </c>
      <c r="BB44" s="7" t="n">
        <v>0.005570763463474577</v>
      </c>
      <c r="BC44" s="7" t="n">
        <v>0.003834485691937584</v>
      </c>
      <c r="BD44" s="7" t="n">
        <v>0.002850646981059436</v>
      </c>
      <c r="BE44" s="7" t="n">
        <v>-0.008133565483983269</v>
      </c>
      <c r="BF44" s="7" t="n">
        <v>-8.192189457395288e-05</v>
      </c>
      <c r="BG44" s="7" t="n">
        <v>0.003017957497754039</v>
      </c>
      <c r="BH44" s="7" t="n">
        <v>0.003834485691937584</v>
      </c>
      <c r="BI44" s="7" t="n">
        <v>0.005570763463474577</v>
      </c>
      <c r="BJ44" s="7" t="n">
        <v>0.002223365908775773</v>
      </c>
      <c r="BK44" s="7" t="n">
        <v>-0.01219358619444873</v>
      </c>
      <c r="BL44" s="7" t="n">
        <v>-0.0007425383968137145</v>
      </c>
      <c r="BM44" s="7" t="n">
        <v>0.005709977310666478</v>
      </c>
      <c r="BN44" s="7" t="n">
        <v>-0.0169605349509475</v>
      </c>
      <c r="BO44" s="7" t="n">
        <v>0.01146269507603064</v>
      </c>
      <c r="BP44" s="7" t="n">
        <v>0.001848076719126594</v>
      </c>
      <c r="BQ44" s="7" t="n">
        <v>0.009763940862676665</v>
      </c>
      <c r="BR44" s="7" t="n">
        <v>0.001848076719126594</v>
      </c>
      <c r="BS44" s="7" t="n">
        <v>0.01146269507603064</v>
      </c>
      <c r="BT44" s="7" t="n">
        <v>0.005570763463474577</v>
      </c>
      <c r="BU44" s="7" t="n">
        <v>0.003950942427703317</v>
      </c>
      <c r="BV44" s="7" t="n">
        <v>0.004833399837639197</v>
      </c>
      <c r="BW44" s="7" t="n">
        <v>0.002850646981059436</v>
      </c>
      <c r="BX44" s="7" t="n">
        <v>0.003017957497754039</v>
      </c>
      <c r="BY44" s="7" t="n">
        <v>0.001026049429512222</v>
      </c>
      <c r="BZ44" s="7" t="n">
        <v>-0.00813356548398326</v>
      </c>
      <c r="CA44" s="7" t="n">
        <v>0.003834485691937584</v>
      </c>
      <c r="CB44" s="7" t="n">
        <v>-0.001365333888217899</v>
      </c>
      <c r="CC44" s="7" t="n">
        <v>0.001026049429512222</v>
      </c>
      <c r="CD44" s="7" t="n">
        <v>0.00487193453846426</v>
      </c>
      <c r="CE44" s="7" t="n">
        <v>0.003834485691937584</v>
      </c>
      <c r="CF44" s="7" t="n">
        <v>0.005709977310666478</v>
      </c>
      <c r="CG44" s="7" t="n">
        <v>-0.0009594652146182411</v>
      </c>
      <c r="CH44" s="7" t="n">
        <v>0.004833399837639197</v>
      </c>
      <c r="CI44" s="7" t="n">
        <v>0.00487193453846426</v>
      </c>
      <c r="CJ44" s="7" t="n">
        <v>0.005126177467791721</v>
      </c>
      <c r="CK44" s="7" t="n">
        <v>-0.0169605349509475</v>
      </c>
      <c r="CL44" s="7" t="n">
        <v>0.004833399837639197</v>
      </c>
      <c r="CM44" s="7" t="n">
        <v>0.009409984404780946</v>
      </c>
      <c r="CN44" s="7" t="n">
        <v>-0.0009594652146182411</v>
      </c>
      <c r="CO44" s="7" t="n">
        <v>0.009763940862676665</v>
      </c>
      <c r="CP44" s="7" t="n">
        <v>-0.0007425383968137145</v>
      </c>
      <c r="CQ44" s="7" t="n">
        <v>-0.01219358619444873</v>
      </c>
      <c r="CR44" s="7" t="n">
        <v>0.002223365908775773</v>
      </c>
      <c r="CS44" s="7" t="n">
        <v>0.008212279232962368</v>
      </c>
      <c r="CT44" s="7" t="n">
        <v>0.00487193453846426</v>
      </c>
      <c r="CU44" s="7" t="n">
        <v>0.001848076719126594</v>
      </c>
      <c r="CV44" s="7" t="n">
        <v>0.008212279232962368</v>
      </c>
      <c r="CW44" s="7" t="n">
        <v>0.009763940862676665</v>
      </c>
      <c r="CX44" s="7" t="n">
        <v>0.01001976825283869</v>
      </c>
      <c r="CY44" s="7" t="n">
        <v>-0.0007425383968137145</v>
      </c>
      <c r="CZ44" s="7" t="n">
        <v>0.009409984404780946</v>
      </c>
      <c r="DA44" s="7" t="n">
        <v>0.002850646981059436</v>
      </c>
      <c r="DB44" s="7" t="n">
        <v>0.002223365908775773</v>
      </c>
      <c r="DC44" s="7" t="n">
        <v>-0.001365333888217899</v>
      </c>
      <c r="DD44" s="7" t="n">
        <v>0.01001976825283869</v>
      </c>
      <c r="DE44" s="7" t="n">
        <v>-0.0009594652146182411</v>
      </c>
      <c r="DF44" s="7" t="n">
        <v>-0.001365333888217899</v>
      </c>
      <c r="DG44" s="7" t="n">
        <v>0.00487193453846426</v>
      </c>
      <c r="DH44" s="7" t="n">
        <v>0.009763940862676665</v>
      </c>
      <c r="DI44" s="7" t="n">
        <v>0.004833399837639197</v>
      </c>
      <c r="DJ44" s="7" t="n">
        <v>0.002850646981059436</v>
      </c>
      <c r="DK44" s="7" t="n">
        <v>0.001848076719126594</v>
      </c>
      <c r="DL44" s="7" t="n">
        <v>0.009409984404780946</v>
      </c>
      <c r="DM44" s="7" t="n">
        <v>0.003017957497754039</v>
      </c>
      <c r="DN44" s="7" t="n">
        <v>0.01001976825283869</v>
      </c>
      <c r="DO44" s="7" t="n">
        <v>0.009409984404780946</v>
      </c>
      <c r="DP44" s="7" t="n">
        <v>0.01001976825283869</v>
      </c>
      <c r="DQ44" s="7" t="n">
        <v>0.002223365908775773</v>
      </c>
      <c r="DS44" t="inlineStr">
        <is>
          <t>2023-03-24</t>
        </is>
      </c>
      <c r="DT44" t="n">
        <v>1.130165</v>
      </c>
      <c r="DU44" t="n">
        <v>1.03357</v>
      </c>
      <c r="DV44" t="n">
        <v>1.040469</v>
      </c>
      <c r="DW44" t="n">
        <v>1.248581</v>
      </c>
      <c r="DX44" t="n">
        <v>0.981854</v>
      </c>
      <c r="DY44" t="n">
        <v>0.9025919999999999</v>
      </c>
      <c r="DZ44" t="n">
        <v>0.838486</v>
      </c>
      <c r="EA44" t="n">
        <v>0.996003</v>
      </c>
      <c r="EB44" t="n">
        <v>1.00772</v>
      </c>
      <c r="EC44" t="n">
        <v>0.939809</v>
      </c>
    </row>
    <row r="45">
      <c r="A45" s="6" t="n">
        <v>45012</v>
      </c>
      <c r="B45" s="7" t="n">
        <v>-0.01626837578038175</v>
      </c>
      <c r="C45" s="7" t="n">
        <v>0.0388254981706592</v>
      </c>
      <c r="D45" s="7" t="n">
        <v>0.0388254981706592</v>
      </c>
      <c r="E45" s="7" t="n">
        <v>-0.003840902012784684</v>
      </c>
      <c r="F45" s="7" t="n">
        <v>0.01783883450142374</v>
      </c>
      <c r="G45" s="7" t="n">
        <v>-0.003840902012784686</v>
      </c>
      <c r="H45" s="7" t="n">
        <v>0.007554229956661928</v>
      </c>
      <c r="I45" s="7" t="n">
        <v>-0.004681986183792708</v>
      </c>
      <c r="J45" s="7" t="n">
        <v>0.02369992603358926</v>
      </c>
      <c r="K45" s="7" t="n">
        <v>0.00019105245686412</v>
      </c>
      <c r="L45" s="7" t="n">
        <v>0.00522731308155259</v>
      </c>
      <c r="M45" s="7" t="n">
        <v>-0.01626837578038175</v>
      </c>
      <c r="N45" s="7" t="n">
        <v>-0.005144692339900395</v>
      </c>
      <c r="O45" s="7" t="n">
        <v>-0.004589676756474138</v>
      </c>
      <c r="P45" s="7" t="n">
        <v>-0.004681986183792708</v>
      </c>
      <c r="Q45" s="7" t="n">
        <v>0.0002328851673774425</v>
      </c>
      <c r="R45" s="7" t="n">
        <v>-0.006488085593585922</v>
      </c>
      <c r="S45" s="7" t="n">
        <v>-0.005144692339900395</v>
      </c>
      <c r="T45" s="7" t="n">
        <v>-0.004589676756474138</v>
      </c>
      <c r="U45" s="7" t="n">
        <v>0.007554229956661928</v>
      </c>
      <c r="V45" s="7" t="n">
        <v>0.01006131201457932</v>
      </c>
      <c r="W45" s="7" t="n">
        <v>0.003836503126870628</v>
      </c>
      <c r="X45" s="7" t="n">
        <v>0.0002328851673774425</v>
      </c>
      <c r="Y45" s="7" t="n">
        <v>-0.006488085593585922</v>
      </c>
      <c r="Z45" s="7" t="n">
        <v>-0.004589676756474138</v>
      </c>
      <c r="AA45" s="7" t="n">
        <v>-0.004681986183792708</v>
      </c>
      <c r="AB45" s="7" t="n">
        <v>-0.003840902012784684</v>
      </c>
      <c r="AC45" s="7" t="n">
        <v>0.02369992603358926</v>
      </c>
      <c r="AD45" s="7" t="n">
        <v>0.01239777213524534</v>
      </c>
      <c r="AE45" s="7" t="n">
        <v>-0.003840902012784686</v>
      </c>
      <c r="AF45" s="7" t="n">
        <v>0.00522731308155259</v>
      </c>
      <c r="AG45" s="7" t="n">
        <v>-0.004589676756474138</v>
      </c>
      <c r="AH45" s="7" t="n">
        <v>-0.003840902012784684</v>
      </c>
      <c r="AI45" s="7" t="n">
        <v>0.007002342469498737</v>
      </c>
      <c r="AJ45" s="7" t="n">
        <v>0.0388254981706592</v>
      </c>
      <c r="AK45" s="7" t="n">
        <v>-0.005144692339900395</v>
      </c>
      <c r="AL45" s="7" t="n">
        <v>0.01760089315845193</v>
      </c>
      <c r="AM45" s="7" t="n">
        <v>0.01783883450142374</v>
      </c>
      <c r="AN45" s="7" t="n">
        <v>-0.004681986183792708</v>
      </c>
      <c r="AO45" s="7" t="n">
        <v>0.00522731308155259</v>
      </c>
      <c r="AP45" s="7" t="n">
        <v>0.00522731308155259</v>
      </c>
      <c r="AQ45" s="7" t="n">
        <v>0.0388254981706592</v>
      </c>
      <c r="AR45" s="7" t="n">
        <v>0.01783883450142374</v>
      </c>
      <c r="AS45" s="7" t="n">
        <v>0.01006131201457932</v>
      </c>
      <c r="AT45" s="7" t="n">
        <v>-0.001105143607747688</v>
      </c>
      <c r="AU45" s="7" t="n">
        <v>0.03700880464116662</v>
      </c>
      <c r="AV45" s="7" t="n">
        <v>0.03700880464116662</v>
      </c>
      <c r="AW45" s="7" t="n">
        <v>0.01239777213524534</v>
      </c>
      <c r="AX45" s="7" t="n">
        <v>-0.005144692339900395</v>
      </c>
      <c r="AY45" s="7" t="n">
        <v>0.01239777213524534</v>
      </c>
      <c r="AZ45" s="7" t="n">
        <v>-0.003840902012784686</v>
      </c>
      <c r="BA45" s="7" t="n">
        <v>-0.006488085593585922</v>
      </c>
      <c r="BB45" s="7" t="n">
        <v>0.01760089315845193</v>
      </c>
      <c r="BC45" s="7" t="n">
        <v>0.0009589952846765768</v>
      </c>
      <c r="BD45" s="7" t="n">
        <v>0.002683173810674754</v>
      </c>
      <c r="BE45" s="7" t="n">
        <v>-0.003840902012784686</v>
      </c>
      <c r="BF45" s="7" t="n">
        <v>-0.006488085593585922</v>
      </c>
      <c r="BG45" s="7" t="n">
        <v>0.00019105245686412</v>
      </c>
      <c r="BH45" s="7" t="n">
        <v>0.0009589952846765768</v>
      </c>
      <c r="BI45" s="7" t="n">
        <v>0.01760089315845193</v>
      </c>
      <c r="BJ45" s="7" t="n">
        <v>0.009818640023728387</v>
      </c>
      <c r="BK45" s="7" t="n">
        <v>0.0002328851673774425</v>
      </c>
      <c r="BL45" s="7" t="n">
        <v>0.007002342469498737</v>
      </c>
      <c r="BM45" s="7" t="n">
        <v>0.02369992603358926</v>
      </c>
      <c r="BN45" s="7" t="n">
        <v>-0.01626837578038175</v>
      </c>
      <c r="BO45" s="7" t="n">
        <v>0.03700880464116662</v>
      </c>
      <c r="BP45" s="7" t="n">
        <v>0.01247447501748834</v>
      </c>
      <c r="BQ45" s="7" t="n">
        <v>0.003351709206866339</v>
      </c>
      <c r="BR45" s="7" t="n">
        <v>0.01247447501748834</v>
      </c>
      <c r="BS45" s="7" t="n">
        <v>0.03700880464116662</v>
      </c>
      <c r="BT45" s="7" t="n">
        <v>0.01760089315845193</v>
      </c>
      <c r="BU45" s="7" t="n">
        <v>0.01783883450142374</v>
      </c>
      <c r="BV45" s="7" t="n">
        <v>0.003948203912994582</v>
      </c>
      <c r="BW45" s="7" t="n">
        <v>0.002683173810674754</v>
      </c>
      <c r="BX45" s="7" t="n">
        <v>0.00019105245686412</v>
      </c>
      <c r="BY45" s="7" t="n">
        <v>0.007554229956661928</v>
      </c>
      <c r="BZ45" s="7" t="n">
        <v>-0.003840902012784684</v>
      </c>
      <c r="CA45" s="7" t="n">
        <v>0.0009589952846765768</v>
      </c>
      <c r="CB45" s="7" t="n">
        <v>-0.001105143607747688</v>
      </c>
      <c r="CC45" s="7" t="n">
        <v>0.007554229956661928</v>
      </c>
      <c r="CD45" s="7" t="n">
        <v>0.004996806646416579</v>
      </c>
      <c r="CE45" s="7" t="n">
        <v>0.0009589952846765768</v>
      </c>
      <c r="CF45" s="7" t="n">
        <v>0.02369992603358926</v>
      </c>
      <c r="CG45" s="7" t="n">
        <v>0.003836503126870628</v>
      </c>
      <c r="CH45" s="7" t="n">
        <v>0.003948203912994582</v>
      </c>
      <c r="CI45" s="7" t="n">
        <v>0.004996806646416579</v>
      </c>
      <c r="CJ45" s="7" t="n">
        <v>0.01239777213524534</v>
      </c>
      <c r="CK45" s="7" t="n">
        <v>-0.01626837578038175</v>
      </c>
      <c r="CL45" s="7" t="n">
        <v>0.003948203912994582</v>
      </c>
      <c r="CM45" s="7" t="n">
        <v>-0.01646672831879318</v>
      </c>
      <c r="CN45" s="7" t="n">
        <v>0.003836503126870628</v>
      </c>
      <c r="CO45" s="7" t="n">
        <v>0.003351709206866339</v>
      </c>
      <c r="CP45" s="7" t="n">
        <v>0.007002342469498737</v>
      </c>
      <c r="CQ45" s="7" t="n">
        <v>0.0002328851673774425</v>
      </c>
      <c r="CR45" s="7" t="n">
        <v>0.009818640023728387</v>
      </c>
      <c r="CS45" s="7" t="n">
        <v>0.01006131201457932</v>
      </c>
      <c r="CT45" s="7" t="n">
        <v>0.004996806646416579</v>
      </c>
      <c r="CU45" s="7" t="n">
        <v>0.01247447501748834</v>
      </c>
      <c r="CV45" s="7" t="n">
        <v>0.01006131201457932</v>
      </c>
      <c r="CW45" s="7" t="n">
        <v>0.003351709206866339</v>
      </c>
      <c r="CX45" s="7" t="n">
        <v>-0.01312289082964903</v>
      </c>
      <c r="CY45" s="7" t="n">
        <v>0.007002342469498737</v>
      </c>
      <c r="CZ45" s="7" t="n">
        <v>-0.01646672831879318</v>
      </c>
      <c r="DA45" s="7" t="n">
        <v>0.002683173810674754</v>
      </c>
      <c r="DB45" s="7" t="n">
        <v>0.009818640023728387</v>
      </c>
      <c r="DC45" s="7" t="n">
        <v>-0.001105143607747688</v>
      </c>
      <c r="DD45" s="7" t="n">
        <v>-0.01312289082964903</v>
      </c>
      <c r="DE45" s="7" t="n">
        <v>0.003836503126870628</v>
      </c>
      <c r="DF45" s="7" t="n">
        <v>-0.001105143607747688</v>
      </c>
      <c r="DG45" s="7" t="n">
        <v>0.004996806646416579</v>
      </c>
      <c r="DH45" s="7" t="n">
        <v>0.003351709206866339</v>
      </c>
      <c r="DI45" s="7" t="n">
        <v>0.003948203912994582</v>
      </c>
      <c r="DJ45" s="7" t="n">
        <v>0.002683173810674754</v>
      </c>
      <c r="DK45" s="7" t="n">
        <v>0.01247447501748834</v>
      </c>
      <c r="DL45" s="7" t="n">
        <v>-0.01646672831879318</v>
      </c>
      <c r="DM45" s="7" t="n">
        <v>0.00019105245686412</v>
      </c>
      <c r="DN45" s="7" t="n">
        <v>-0.01312289082964903</v>
      </c>
      <c r="DO45" s="7" t="n">
        <v>-0.01646672831879318</v>
      </c>
      <c r="DP45" s="7" t="n">
        <v>-0.01312289082964903</v>
      </c>
      <c r="DQ45" s="7" t="n">
        <v>0.009818640023728387</v>
      </c>
      <c r="DS45" t="inlineStr">
        <is>
          <t>2023-03-27</t>
        </is>
      </c>
      <c r="DT45" t="n">
        <v>1.125824</v>
      </c>
      <c r="DU45" t="n">
        <v>1.0296</v>
      </c>
      <c r="DV45" t="n">
        <v>1.080866</v>
      </c>
      <c r="DW45" t="n">
        <v>1.297058</v>
      </c>
      <c r="DX45" t="n">
        <v>0.965881</v>
      </c>
      <c r="DY45" t="n">
        <v>0.899125</v>
      </c>
      <c r="DZ45" t="n">
        <v>0.835265</v>
      </c>
      <c r="EA45" t="n">
        <v>0.992178</v>
      </c>
      <c r="EB45" t="n">
        <v>1.00385</v>
      </c>
      <c r="EC45" t="n">
        <v>0.924519</v>
      </c>
    </row>
    <row r="46">
      <c r="A46" s="6" t="n">
        <v>45013</v>
      </c>
      <c r="B46" s="7" t="n">
        <v>0.00160684819287417</v>
      </c>
      <c r="C46" s="7" t="n">
        <v>-0.02165789382413915</v>
      </c>
      <c r="D46" s="7" t="n">
        <v>-0.02165789382413915</v>
      </c>
      <c r="E46" s="7" t="n">
        <v>-0.009417783166227177</v>
      </c>
      <c r="F46" s="7" t="n">
        <v>-0.01058156398436936</v>
      </c>
      <c r="G46" s="7" t="n">
        <v>-0.009417783166227186</v>
      </c>
      <c r="H46" s="7" t="n">
        <v>-0.01591058505413774</v>
      </c>
      <c r="I46" s="7" t="n">
        <v>-0.008218884423275605</v>
      </c>
      <c r="J46" s="7" t="n">
        <v>-0.01226830336845354</v>
      </c>
      <c r="K46" s="7" t="n">
        <v>-0.00905942148858328</v>
      </c>
      <c r="L46" s="7" t="n">
        <v>-0.006021090294242998</v>
      </c>
      <c r="M46" s="7" t="n">
        <v>0.00160684819287417</v>
      </c>
      <c r="N46" s="7" t="n">
        <v>-0.008996548840029511</v>
      </c>
      <c r="O46" s="7" t="n">
        <v>-0.008514418699177516</v>
      </c>
      <c r="P46" s="7" t="n">
        <v>-0.008218884423275605</v>
      </c>
      <c r="Q46" s="7" t="n">
        <v>0.009869879636819257</v>
      </c>
      <c r="R46" s="7" t="n">
        <v>-0.01046362690973512</v>
      </c>
      <c r="S46" s="7" t="n">
        <v>-0.008996548840029511</v>
      </c>
      <c r="T46" s="7" t="n">
        <v>-0.008514418699177516</v>
      </c>
      <c r="U46" s="7" t="n">
        <v>-0.01591058505413774</v>
      </c>
      <c r="V46" s="7" t="n">
        <v>-0.001544730918255546</v>
      </c>
      <c r="W46" s="7" t="n">
        <v>0.003767505409545633</v>
      </c>
      <c r="X46" s="7" t="n">
        <v>0.009869879636819257</v>
      </c>
      <c r="Y46" s="7" t="n">
        <v>-0.01046362690973512</v>
      </c>
      <c r="Z46" s="7" t="n">
        <v>-0.008514418699177516</v>
      </c>
      <c r="AA46" s="7" t="n">
        <v>-0.008218884423275605</v>
      </c>
      <c r="AB46" s="7" t="n">
        <v>-0.009417783166227177</v>
      </c>
      <c r="AC46" s="7" t="n">
        <v>-0.01226830336845354</v>
      </c>
      <c r="AD46" s="7" t="n">
        <v>-0.003709739508069515</v>
      </c>
      <c r="AE46" s="7" t="n">
        <v>-0.009417783166227186</v>
      </c>
      <c r="AF46" s="7" t="n">
        <v>-0.006021090294242998</v>
      </c>
      <c r="AG46" s="7" t="n">
        <v>-0.008514418699177516</v>
      </c>
      <c r="AH46" s="7" t="n">
        <v>-0.009417783166227177</v>
      </c>
      <c r="AI46" s="7" t="n">
        <v>-0.008144608404713097</v>
      </c>
      <c r="AJ46" s="7" t="n">
        <v>-0.02165789382413915</v>
      </c>
      <c r="AK46" s="7" t="n">
        <v>-0.008996548840029511</v>
      </c>
      <c r="AL46" s="7" t="n">
        <v>-0.007612396293697259</v>
      </c>
      <c r="AM46" s="7" t="n">
        <v>-0.01058156398436936</v>
      </c>
      <c r="AN46" s="7" t="n">
        <v>-0.008218884423275605</v>
      </c>
      <c r="AO46" s="7" t="n">
        <v>-0.006021090294242998</v>
      </c>
      <c r="AP46" s="7" t="n">
        <v>-0.006021090294242998</v>
      </c>
      <c r="AQ46" s="7" t="n">
        <v>-0.02165789382413915</v>
      </c>
      <c r="AR46" s="7" t="n">
        <v>-0.01058156398436936</v>
      </c>
      <c r="AS46" s="7" t="n">
        <v>-0.001544730918255546</v>
      </c>
      <c r="AT46" s="7" t="n">
        <v>0.003096241731351961</v>
      </c>
      <c r="AU46" s="7" t="n">
        <v>-0.03513425378168659</v>
      </c>
      <c r="AV46" s="7" t="n">
        <v>-0.03513425378168659</v>
      </c>
      <c r="AW46" s="7" t="n">
        <v>-0.003709739508069515</v>
      </c>
      <c r="AX46" s="7" t="n">
        <v>-0.008996548840029511</v>
      </c>
      <c r="AY46" s="7" t="n">
        <v>-0.003709739508069515</v>
      </c>
      <c r="AZ46" s="7" t="n">
        <v>-0.009417783166227186</v>
      </c>
      <c r="BA46" s="7" t="n">
        <v>-0.01046362690973512</v>
      </c>
      <c r="BB46" s="7" t="n">
        <v>-0.007612396293697259</v>
      </c>
      <c r="BC46" s="7" t="n">
        <v>-0.006876090268287893</v>
      </c>
      <c r="BD46" s="7" t="n">
        <v>-0.006854099409990909</v>
      </c>
      <c r="BE46" s="7" t="n">
        <v>-0.009417783166227186</v>
      </c>
      <c r="BF46" s="7" t="n">
        <v>-0.01046362690973512</v>
      </c>
      <c r="BG46" s="7" t="n">
        <v>-0.00905942148858328</v>
      </c>
      <c r="BH46" s="7" t="n">
        <v>-0.006876090268287893</v>
      </c>
      <c r="BI46" s="7" t="n">
        <v>-0.007612396293697259</v>
      </c>
      <c r="BJ46" s="7" t="n">
        <v>-0.004274645851454334</v>
      </c>
      <c r="BK46" s="7" t="n">
        <v>0.009869879636819257</v>
      </c>
      <c r="BL46" s="7" t="n">
        <v>-0.008144608404713097</v>
      </c>
      <c r="BM46" s="7" t="n">
        <v>-0.01226830336845354</v>
      </c>
      <c r="BN46" s="7" t="n">
        <v>0.00160684819287417</v>
      </c>
      <c r="BO46" s="7" t="n">
        <v>-0.03513425378168659</v>
      </c>
      <c r="BP46" s="7" t="n">
        <v>-0.002413099971249791</v>
      </c>
      <c r="BQ46" s="7" t="n">
        <v>-0.009503649321187836</v>
      </c>
      <c r="BR46" s="7" t="n">
        <v>-0.002413099971249791</v>
      </c>
      <c r="BS46" s="7" t="n">
        <v>-0.03513425378168659</v>
      </c>
      <c r="BT46" s="7" t="n">
        <v>-0.007612396293697259</v>
      </c>
      <c r="BU46" s="7" t="n">
        <v>-0.01058156398436936</v>
      </c>
      <c r="BV46" s="7" t="n">
        <v>0.001377431586994448</v>
      </c>
      <c r="BW46" s="7" t="n">
        <v>-0.006854099409990909</v>
      </c>
      <c r="BX46" s="7" t="n">
        <v>-0.00905942148858328</v>
      </c>
      <c r="BY46" s="7" t="n">
        <v>-0.01591058505413774</v>
      </c>
      <c r="BZ46" s="7" t="n">
        <v>-0.009417783166227177</v>
      </c>
      <c r="CA46" s="7" t="n">
        <v>-0.006876090268287893</v>
      </c>
      <c r="CB46" s="7" t="n">
        <v>0.003096241731351961</v>
      </c>
      <c r="CC46" s="7" t="n">
        <v>-0.01591058505413774</v>
      </c>
      <c r="CD46" s="7" t="n">
        <v>-0.007701174723814204</v>
      </c>
      <c r="CE46" s="7" t="n">
        <v>-0.006876090268287893</v>
      </c>
      <c r="CF46" s="7" t="n">
        <v>-0.01226830336845354</v>
      </c>
      <c r="CG46" s="7" t="n">
        <v>0.003767505409545633</v>
      </c>
      <c r="CH46" s="7" t="n">
        <v>0.001377431586994448</v>
      </c>
      <c r="CI46" s="7" t="n">
        <v>-0.007701174723814204</v>
      </c>
      <c r="CJ46" s="7" t="n">
        <v>-0.003709739508069515</v>
      </c>
      <c r="CK46" s="7" t="n">
        <v>0.00160684819287417</v>
      </c>
      <c r="CL46" s="7" t="n">
        <v>0.001377431586994448</v>
      </c>
      <c r="CM46" s="7" t="n">
        <v>-0.02294665634896394</v>
      </c>
      <c r="CN46" s="7" t="n">
        <v>0.003767505409545633</v>
      </c>
      <c r="CO46" s="7" t="n">
        <v>-0.009503649321187836</v>
      </c>
      <c r="CP46" s="7" t="n">
        <v>-0.008144608404713097</v>
      </c>
      <c r="CQ46" s="7" t="n">
        <v>0.009869879636819257</v>
      </c>
      <c r="CR46" s="7" t="n">
        <v>-0.004274645851454334</v>
      </c>
      <c r="CS46" s="7" t="n">
        <v>-0.001544730918255546</v>
      </c>
      <c r="CT46" s="7" t="n">
        <v>-0.007701174723814204</v>
      </c>
      <c r="CU46" s="7" t="n">
        <v>-0.002413099971249791</v>
      </c>
      <c r="CV46" s="7" t="n">
        <v>-0.001544730918255546</v>
      </c>
      <c r="CW46" s="7" t="n">
        <v>-0.009503649321187836</v>
      </c>
      <c r="CX46" s="7" t="n">
        <v>-0.02443724329594099</v>
      </c>
      <c r="CY46" s="7" t="n">
        <v>-0.008144608404713097</v>
      </c>
      <c r="CZ46" s="7" t="n">
        <v>-0.02294665634896394</v>
      </c>
      <c r="DA46" s="7" t="n">
        <v>-0.006854099409990909</v>
      </c>
      <c r="DB46" s="7" t="n">
        <v>-0.004274645851454334</v>
      </c>
      <c r="DC46" s="7" t="n">
        <v>0.003096241731351961</v>
      </c>
      <c r="DD46" s="7" t="n">
        <v>-0.02443724329594099</v>
      </c>
      <c r="DE46" s="7" t="n">
        <v>0.003767505409545633</v>
      </c>
      <c r="DF46" s="7" t="n">
        <v>0.003096241731351961</v>
      </c>
      <c r="DG46" s="7" t="n">
        <v>-0.007701174723814204</v>
      </c>
      <c r="DH46" s="7" t="n">
        <v>-0.009503649321187836</v>
      </c>
      <c r="DI46" s="7" t="n">
        <v>0.001377431586994448</v>
      </c>
      <c r="DJ46" s="7" t="n">
        <v>-0.006854099409990909</v>
      </c>
      <c r="DK46" s="7" t="n">
        <v>-0.002413099971249791</v>
      </c>
      <c r="DL46" s="7" t="n">
        <v>-0.02294665634896394</v>
      </c>
      <c r="DM46" s="7" t="n">
        <v>-0.00905942148858328</v>
      </c>
      <c r="DN46" s="7" t="n">
        <v>-0.02443724329594099</v>
      </c>
      <c r="DO46" s="7" t="n">
        <v>-0.02294665634896394</v>
      </c>
      <c r="DP46" s="7" t="n">
        <v>-0.02443724329594099</v>
      </c>
      <c r="DQ46" s="7" t="n">
        <v>-0.004274645851454334</v>
      </c>
      <c r="DS46" t="inlineStr">
        <is>
          <t>2023-03-28</t>
        </is>
      </c>
      <c r="DT46" t="n">
        <v>1.115221</v>
      </c>
      <c r="DU46" t="n">
        <v>1.019904</v>
      </c>
      <c r="DV46" t="n">
        <v>1.057457</v>
      </c>
      <c r="DW46" t="n">
        <v>1.268966</v>
      </c>
      <c r="DX46" t="n">
        <v>0.967433</v>
      </c>
      <c r="DY46" t="n">
        <v>0.890657</v>
      </c>
      <c r="DZ46" t="n">
        <v>0.827399</v>
      </c>
      <c r="EA46" t="n">
        <v>0.982834</v>
      </c>
      <c r="EB46" t="n">
        <v>0.9943959999999999</v>
      </c>
      <c r="EC46" t="n">
        <v>0.926005</v>
      </c>
    </row>
    <row r="47">
      <c r="A47" s="6" t="n">
        <v>45014</v>
      </c>
      <c r="B47" s="7" t="n">
        <v>0.02168356109864161</v>
      </c>
      <c r="C47" s="7" t="n">
        <v>0.04258699412276344</v>
      </c>
      <c r="D47" s="7" t="n">
        <v>0.04258699412276344</v>
      </c>
      <c r="E47" s="7" t="n">
        <v>0.02326382713015893</v>
      </c>
      <c r="F47" s="7" t="n">
        <v>0.02152621734540831</v>
      </c>
      <c r="G47" s="7" t="n">
        <v>0.02326382713015892</v>
      </c>
      <c r="H47" s="7" t="n">
        <v>0.03969893472612872</v>
      </c>
      <c r="I47" s="7" t="n">
        <v>0.01933628463980714</v>
      </c>
      <c r="J47" s="7" t="n">
        <v>0.04976007288050081</v>
      </c>
      <c r="K47" s="7" t="n">
        <v>0.0220190289352951</v>
      </c>
      <c r="L47" s="7" t="n">
        <v>0.01361286505877272</v>
      </c>
      <c r="M47" s="7" t="n">
        <v>0.02168356109864161</v>
      </c>
      <c r="N47" s="7" t="n">
        <v>0.01919868110930058</v>
      </c>
      <c r="O47" s="7" t="n">
        <v>0.01909686085762597</v>
      </c>
      <c r="P47" s="7" t="n">
        <v>0.01933628463980714</v>
      </c>
      <c r="Q47" s="7" t="n">
        <v>0.01019965483352195</v>
      </c>
      <c r="R47" s="7" t="n">
        <v>0.01831216105254937</v>
      </c>
      <c r="S47" s="7" t="n">
        <v>0.01919868110930058</v>
      </c>
      <c r="T47" s="7" t="n">
        <v>0.01909686085762597</v>
      </c>
      <c r="U47" s="7" t="n">
        <v>0.03969893472612872</v>
      </c>
      <c r="V47" s="7" t="n">
        <v>0.0123253056104809</v>
      </c>
      <c r="W47" s="7" t="n">
        <v>0.009083951321815737</v>
      </c>
      <c r="X47" s="7" t="n">
        <v>0.01019965483352195</v>
      </c>
      <c r="Y47" s="7" t="n">
        <v>0.01831216105254937</v>
      </c>
      <c r="Z47" s="7" t="n">
        <v>0.01909686085762597</v>
      </c>
      <c r="AA47" s="7" t="n">
        <v>0.01933628463980714</v>
      </c>
      <c r="AB47" s="7" t="n">
        <v>0.02326382713015893</v>
      </c>
      <c r="AC47" s="7" t="n">
        <v>0.04976007288050081</v>
      </c>
      <c r="AD47" s="7" t="n">
        <v>0.02758409965698443</v>
      </c>
      <c r="AE47" s="7" t="n">
        <v>0.02326382713015892</v>
      </c>
      <c r="AF47" s="7" t="n">
        <v>0.01361286505877272</v>
      </c>
      <c r="AG47" s="7" t="n">
        <v>0.01909686085762597</v>
      </c>
      <c r="AH47" s="7" t="n">
        <v>0.02326382713015893</v>
      </c>
      <c r="AI47" s="7" t="n">
        <v>0.01238008694975066</v>
      </c>
      <c r="AJ47" s="7" t="n">
        <v>0.04258699412276344</v>
      </c>
      <c r="AK47" s="7" t="n">
        <v>0.01919868110930058</v>
      </c>
      <c r="AL47" s="7" t="n">
        <v>0.03050587378345706</v>
      </c>
      <c r="AM47" s="7" t="n">
        <v>0.02152621734540831</v>
      </c>
      <c r="AN47" s="7" t="n">
        <v>0.01933628463980714</v>
      </c>
      <c r="AO47" s="7" t="n">
        <v>0.01361286505877272</v>
      </c>
      <c r="AP47" s="7" t="n">
        <v>0.01361286505877272</v>
      </c>
      <c r="AQ47" s="7" t="n">
        <v>0.04258699412276344</v>
      </c>
      <c r="AR47" s="7" t="n">
        <v>0.02152621734540831</v>
      </c>
      <c r="AS47" s="7" t="n">
        <v>0.0123253056104809</v>
      </c>
      <c r="AT47" s="7" t="n">
        <v>0.009192698966753548</v>
      </c>
      <c r="AU47" s="7" t="n">
        <v>0.08662795868633656</v>
      </c>
      <c r="AV47" s="7" t="n">
        <v>0.08662795868633656</v>
      </c>
      <c r="AW47" s="7" t="n">
        <v>0.02758409965698443</v>
      </c>
      <c r="AX47" s="7" t="n">
        <v>0.01919868110930058</v>
      </c>
      <c r="AY47" s="7" t="n">
        <v>0.02758409965698443</v>
      </c>
      <c r="AZ47" s="7" t="n">
        <v>0.02326382713015892</v>
      </c>
      <c r="BA47" s="7" t="n">
        <v>0.01831216105254937</v>
      </c>
      <c r="BB47" s="7" t="n">
        <v>0.03050587378345706</v>
      </c>
      <c r="BC47" s="7" t="n">
        <v>0.01242903528134362</v>
      </c>
      <c r="BD47" s="7" t="n">
        <v>0.03880336312037507</v>
      </c>
      <c r="BE47" s="7" t="n">
        <v>0.02326382713015892</v>
      </c>
      <c r="BF47" s="7" t="n">
        <v>0.01831216105254937</v>
      </c>
      <c r="BG47" s="7" t="n">
        <v>0.0220190289352951</v>
      </c>
      <c r="BH47" s="7" t="n">
        <v>0.01242903528134362</v>
      </c>
      <c r="BI47" s="7" t="n">
        <v>0.03050587378345706</v>
      </c>
      <c r="BJ47" s="7" t="n">
        <v>0.002003473678228733</v>
      </c>
      <c r="BK47" s="7" t="n">
        <v>0.01019965483352195</v>
      </c>
      <c r="BL47" s="7" t="n">
        <v>0.01238008694975066</v>
      </c>
      <c r="BM47" s="7" t="n">
        <v>0.04976007288050081</v>
      </c>
      <c r="BN47" s="7" t="n">
        <v>0.02168356109864161</v>
      </c>
      <c r="BO47" s="7" t="n">
        <v>0.08662795868633656</v>
      </c>
      <c r="BP47" s="7" t="n">
        <v>0.01269123085259339</v>
      </c>
      <c r="BQ47" s="7" t="n">
        <v>0.006873221462836732</v>
      </c>
      <c r="BR47" s="7" t="n">
        <v>0.01269123085259339</v>
      </c>
      <c r="BS47" s="7" t="n">
        <v>0.08662795868633656</v>
      </c>
      <c r="BT47" s="7" t="n">
        <v>0.03050587378345706</v>
      </c>
      <c r="BU47" s="7" t="n">
        <v>0.02152621734540831</v>
      </c>
      <c r="BV47" s="7" t="n">
        <v>0.01035561855104415</v>
      </c>
      <c r="BW47" s="7" t="n">
        <v>0.03880336312037507</v>
      </c>
      <c r="BX47" s="7" t="n">
        <v>0.0220190289352951</v>
      </c>
      <c r="BY47" s="7" t="n">
        <v>0.03969893472612872</v>
      </c>
      <c r="BZ47" s="7" t="n">
        <v>0.02326382713015893</v>
      </c>
      <c r="CA47" s="7" t="n">
        <v>0.01242903528134362</v>
      </c>
      <c r="CB47" s="7" t="n">
        <v>0.009192698966753548</v>
      </c>
      <c r="CC47" s="7" t="n">
        <v>0.03969893472612872</v>
      </c>
      <c r="CD47" s="7" t="n">
        <v>0.03776736845894688</v>
      </c>
      <c r="CE47" s="7" t="n">
        <v>0.01242903528134362</v>
      </c>
      <c r="CF47" s="7" t="n">
        <v>0.04976007288050081</v>
      </c>
      <c r="CG47" s="7" t="n">
        <v>0.009083951321815737</v>
      </c>
      <c r="CH47" s="7" t="n">
        <v>0.01035561855104415</v>
      </c>
      <c r="CI47" s="7" t="n">
        <v>0.03776736845894688</v>
      </c>
      <c r="CJ47" s="7" t="n">
        <v>0.02758409965698443</v>
      </c>
      <c r="CK47" s="7" t="n">
        <v>0.02168356109864161</v>
      </c>
      <c r="CL47" s="7" t="n">
        <v>0.01035561855104415</v>
      </c>
      <c r="CM47" s="7" t="n">
        <v>0.08348553814987281</v>
      </c>
      <c r="CN47" s="7" t="n">
        <v>0.009083951321815737</v>
      </c>
      <c r="CO47" s="7" t="n">
        <v>0.006873221462836732</v>
      </c>
      <c r="CP47" s="7" t="n">
        <v>0.01238008694975066</v>
      </c>
      <c r="CQ47" s="7" t="n">
        <v>0.01019965483352195</v>
      </c>
      <c r="CR47" s="7" t="n">
        <v>0.002003473678228733</v>
      </c>
      <c r="CS47" s="7" t="n">
        <v>0.0123253056104809</v>
      </c>
      <c r="CT47" s="7" t="n">
        <v>0.03776736845894688</v>
      </c>
      <c r="CU47" s="7" t="n">
        <v>0.01269123085259339</v>
      </c>
      <c r="CV47" s="7" t="n">
        <v>0.0123253056104809</v>
      </c>
      <c r="CW47" s="7" t="n">
        <v>0.006873221462836732</v>
      </c>
      <c r="CX47" s="7" t="n">
        <v>0.08022889601793726</v>
      </c>
      <c r="CY47" s="7" t="n">
        <v>0.01238008694975066</v>
      </c>
      <c r="CZ47" s="7" t="n">
        <v>0.08348553814987281</v>
      </c>
      <c r="DA47" s="7" t="n">
        <v>0.03880336312037507</v>
      </c>
      <c r="DB47" s="7" t="n">
        <v>0.002003473678228733</v>
      </c>
      <c r="DC47" s="7" t="n">
        <v>0.009192698966753548</v>
      </c>
      <c r="DD47" s="7" t="n">
        <v>0.08022889601793726</v>
      </c>
      <c r="DE47" s="7" t="n">
        <v>0.009083951321815737</v>
      </c>
      <c r="DF47" s="7" t="n">
        <v>0.009192698966753548</v>
      </c>
      <c r="DG47" s="7" t="n">
        <v>0.03776736845894688</v>
      </c>
      <c r="DH47" s="7" t="n">
        <v>0.006873221462836732</v>
      </c>
      <c r="DI47" s="7" t="n">
        <v>0.01035561855104415</v>
      </c>
      <c r="DJ47" s="7" t="n">
        <v>0.03880336312037507</v>
      </c>
      <c r="DK47" s="7" t="n">
        <v>0.01269123085259339</v>
      </c>
      <c r="DL47" s="7" t="n">
        <v>0.08348553814987281</v>
      </c>
      <c r="DM47" s="7" t="n">
        <v>0.0220190289352951</v>
      </c>
      <c r="DN47" s="7" t="n">
        <v>0.08022889601793726</v>
      </c>
      <c r="DO47" s="7" t="n">
        <v>0.08348553814987281</v>
      </c>
      <c r="DP47" s="7" t="n">
        <v>0.08022889601793726</v>
      </c>
      <c r="DQ47" s="7" t="n">
        <v>0.002003473678228733</v>
      </c>
      <c r="DS47" t="inlineStr">
        <is>
          <t>2023-03-29</t>
        </is>
      </c>
      <c r="DT47" t="n">
        <v>1.141166</v>
      </c>
      <c r="DU47" t="n">
        <v>1.04363</v>
      </c>
      <c r="DV47" t="n">
        <v>1.102491</v>
      </c>
      <c r="DW47" t="n">
        <v>1.323008</v>
      </c>
      <c r="DX47" t="n">
        <v>0.98841</v>
      </c>
      <c r="DY47" t="n">
        <v>0.911377</v>
      </c>
      <c r="DZ47" t="n">
        <v>0.846647</v>
      </c>
      <c r="EA47" t="n">
        <v>1.005698</v>
      </c>
      <c r="EB47" t="n">
        <v>1.017529</v>
      </c>
      <c r="EC47" t="n">
        <v>0.946084</v>
      </c>
    </row>
    <row r="48">
      <c r="A48" s="6" t="n">
        <v>45015</v>
      </c>
      <c r="B48" s="7" t="n">
        <v>-0.001702474425051578</v>
      </c>
      <c r="C48" s="7" t="n">
        <v>0.03191840575931628</v>
      </c>
      <c r="D48" s="7" t="n">
        <v>0.03191840575931628</v>
      </c>
      <c r="E48" s="7" t="n">
        <v>0.01122814524497567</v>
      </c>
      <c r="F48" s="7" t="n">
        <v>0.01812970840306406</v>
      </c>
      <c r="G48" s="7" t="n">
        <v>0.01122814524497567</v>
      </c>
      <c r="H48" s="7" t="n">
        <v>0.02449027918900464</v>
      </c>
      <c r="I48" s="7" t="n">
        <v>0.009287309543484484</v>
      </c>
      <c r="J48" s="7" t="n">
        <v>0.02403012686604183</v>
      </c>
      <c r="K48" s="7" t="n">
        <v>0.01315030030715943</v>
      </c>
      <c r="L48" s="7" t="n">
        <v>0.003665893476600249</v>
      </c>
      <c r="M48" s="7" t="n">
        <v>-0.001702474425051578</v>
      </c>
      <c r="N48" s="7" t="n">
        <v>0.008429068114196544</v>
      </c>
      <c r="O48" s="7" t="n">
        <v>0.008034199774751014</v>
      </c>
      <c r="P48" s="7" t="n">
        <v>0.009287309543484484</v>
      </c>
      <c r="Q48" s="7" t="n">
        <v>0.01047006145796437</v>
      </c>
      <c r="R48" s="7" t="n">
        <v>0.008289849474834115</v>
      </c>
      <c r="S48" s="7" t="n">
        <v>0.008429068114196544</v>
      </c>
      <c r="T48" s="7" t="n">
        <v>0.008034199774751014</v>
      </c>
      <c r="U48" s="7" t="n">
        <v>0.02449027918900464</v>
      </c>
      <c r="V48" s="7" t="n">
        <v>0.01015942985418567</v>
      </c>
      <c r="W48" s="7" t="n">
        <v>0.00335222627611843</v>
      </c>
      <c r="X48" s="7" t="n">
        <v>0.01047006145796437</v>
      </c>
      <c r="Y48" s="7" t="n">
        <v>0.008289849474834115</v>
      </c>
      <c r="Z48" s="7" t="n">
        <v>0.008034199774751014</v>
      </c>
      <c r="AA48" s="7" t="n">
        <v>0.009287309543484484</v>
      </c>
      <c r="AB48" s="7" t="n">
        <v>0.01122814524497567</v>
      </c>
      <c r="AC48" s="7" t="n">
        <v>0.02403012686604183</v>
      </c>
      <c r="AD48" s="7" t="n">
        <v>0.007604333418777412</v>
      </c>
      <c r="AE48" s="7" t="n">
        <v>0.01122814524497567</v>
      </c>
      <c r="AF48" s="7" t="n">
        <v>0.003665893476600249</v>
      </c>
      <c r="AG48" s="7" t="n">
        <v>0.008034199774751014</v>
      </c>
      <c r="AH48" s="7" t="n">
        <v>0.01122814524497567</v>
      </c>
      <c r="AI48" s="7" t="n">
        <v>0.00261353152747306</v>
      </c>
      <c r="AJ48" s="7" t="n">
        <v>0.03191840575931628</v>
      </c>
      <c r="AK48" s="7" t="n">
        <v>0.008429068114196544</v>
      </c>
      <c r="AL48" s="7" t="n">
        <v>0.009132726937330341</v>
      </c>
      <c r="AM48" s="7" t="n">
        <v>0.01812970840306406</v>
      </c>
      <c r="AN48" s="7" t="n">
        <v>0.009287309543484484</v>
      </c>
      <c r="AO48" s="7" t="n">
        <v>0.003665893476600249</v>
      </c>
      <c r="AP48" s="7" t="n">
        <v>0.003665893476600249</v>
      </c>
      <c r="AQ48" s="7" t="n">
        <v>0.03191840575931628</v>
      </c>
      <c r="AR48" s="7" t="n">
        <v>0.01812970840306406</v>
      </c>
      <c r="AS48" s="7" t="n">
        <v>0.01015942985418567</v>
      </c>
      <c r="AT48" s="7" t="n">
        <v>0.001150851260670092</v>
      </c>
      <c r="AU48" s="7" t="n">
        <v>0.0323718733901491</v>
      </c>
      <c r="AV48" s="7" t="n">
        <v>0.0323718733901491</v>
      </c>
      <c r="AW48" s="7" t="n">
        <v>0.007604333418777412</v>
      </c>
      <c r="AX48" s="7" t="n">
        <v>0.008429068114196544</v>
      </c>
      <c r="AY48" s="7" t="n">
        <v>0.007604333418777412</v>
      </c>
      <c r="AZ48" s="7" t="n">
        <v>0.01122814524497567</v>
      </c>
      <c r="BA48" s="7" t="n">
        <v>0.008289849474834115</v>
      </c>
      <c r="BB48" s="7" t="n">
        <v>0.009132726937330341</v>
      </c>
      <c r="BC48" s="7" t="n">
        <v>0.009025161525710493</v>
      </c>
      <c r="BD48" s="7" t="n">
        <v>0.003682880135517753</v>
      </c>
      <c r="BE48" s="7" t="n">
        <v>0.01122814524497567</v>
      </c>
      <c r="BF48" s="7" t="n">
        <v>0.008289849474834115</v>
      </c>
      <c r="BG48" s="7" t="n">
        <v>0.01315030030715943</v>
      </c>
      <c r="BH48" s="7" t="n">
        <v>0.009025161525710493</v>
      </c>
      <c r="BI48" s="7" t="n">
        <v>0.009132726937330341</v>
      </c>
      <c r="BJ48" s="7" t="n">
        <v>0.005091729292649963</v>
      </c>
      <c r="BK48" s="7" t="n">
        <v>0.01047006145796437</v>
      </c>
      <c r="BL48" s="7" t="n">
        <v>0.00261353152747306</v>
      </c>
      <c r="BM48" s="7" t="n">
        <v>0.02403012686604183</v>
      </c>
      <c r="BN48" s="7" t="n">
        <v>-0.001702474425051578</v>
      </c>
      <c r="BO48" s="7" t="n">
        <v>0.0323718733901491</v>
      </c>
      <c r="BP48" s="7" t="n">
        <v>0.004144337707869968</v>
      </c>
      <c r="BQ48" s="7" t="n">
        <v>0.006253022792720339</v>
      </c>
      <c r="BR48" s="7" t="n">
        <v>0.004144337707869968</v>
      </c>
      <c r="BS48" s="7" t="n">
        <v>0.0323718733901491</v>
      </c>
      <c r="BT48" s="7" t="n">
        <v>0.009132726937330341</v>
      </c>
      <c r="BU48" s="7" t="n">
        <v>0.01812970840306406</v>
      </c>
      <c r="BV48" s="7" t="n">
        <v>0.00703941950326813</v>
      </c>
      <c r="BW48" s="7" t="n">
        <v>0.003682880135517753</v>
      </c>
      <c r="BX48" s="7" t="n">
        <v>0.01315030030715943</v>
      </c>
      <c r="BY48" s="7" t="n">
        <v>0.02449027918900464</v>
      </c>
      <c r="BZ48" s="7" t="n">
        <v>0.01122814524497567</v>
      </c>
      <c r="CA48" s="7" t="n">
        <v>0.009025161525710493</v>
      </c>
      <c r="CB48" s="7" t="n">
        <v>0.001150851260670092</v>
      </c>
      <c r="CC48" s="7" t="n">
        <v>0.02449027918900464</v>
      </c>
      <c r="CD48" s="7" t="n">
        <v>-0.001988755682134238</v>
      </c>
      <c r="CE48" s="7" t="n">
        <v>0.009025161525710493</v>
      </c>
      <c r="CF48" s="7" t="n">
        <v>0.02403012686604183</v>
      </c>
      <c r="CG48" s="7" t="n">
        <v>0.00335222627611843</v>
      </c>
      <c r="CH48" s="7" t="n">
        <v>0.00703941950326813</v>
      </c>
      <c r="CI48" s="7" t="n">
        <v>-0.001988755682134238</v>
      </c>
      <c r="CJ48" s="7" t="n">
        <v>0.007604333418777412</v>
      </c>
      <c r="CK48" s="7" t="n">
        <v>-0.001702474425051578</v>
      </c>
      <c r="CL48" s="7" t="n">
        <v>0.00703941950326813</v>
      </c>
      <c r="CM48" s="7" t="n">
        <v>0.007389352049202564</v>
      </c>
      <c r="CN48" s="7" t="n">
        <v>0.00335222627611843</v>
      </c>
      <c r="CO48" s="7" t="n">
        <v>0.006253022792720339</v>
      </c>
      <c r="CP48" s="7" t="n">
        <v>0.00261353152747306</v>
      </c>
      <c r="CQ48" s="7" t="n">
        <v>0.01047006145796437</v>
      </c>
      <c r="CR48" s="7" t="n">
        <v>0.005091729292649963</v>
      </c>
      <c r="CS48" s="7" t="n">
        <v>0.01015942985418567</v>
      </c>
      <c r="CT48" s="7" t="n">
        <v>-0.001988755682134238</v>
      </c>
      <c r="CU48" s="7" t="n">
        <v>0.004144337707869968</v>
      </c>
      <c r="CV48" s="7" t="n">
        <v>0.01015942985418567</v>
      </c>
      <c r="CW48" s="7" t="n">
        <v>0.006253022792720339</v>
      </c>
      <c r="CX48" s="7" t="n">
        <v>0.01176698895931208</v>
      </c>
      <c r="CY48" s="7" t="n">
        <v>0.00261353152747306</v>
      </c>
      <c r="CZ48" s="7" t="n">
        <v>0.007389352049202564</v>
      </c>
      <c r="DA48" s="7" t="n">
        <v>0.003682880135517753</v>
      </c>
      <c r="DB48" s="7" t="n">
        <v>0.005091729292649963</v>
      </c>
      <c r="DC48" s="7" t="n">
        <v>0.001150851260670092</v>
      </c>
      <c r="DD48" s="7" t="n">
        <v>0.01176698895931208</v>
      </c>
      <c r="DE48" s="7" t="n">
        <v>0.00335222627611843</v>
      </c>
      <c r="DF48" s="7" t="n">
        <v>0.001150851260670092</v>
      </c>
      <c r="DG48" s="7" t="n">
        <v>-0.001988755682134238</v>
      </c>
      <c r="DH48" s="7" t="n">
        <v>0.006253022792720339</v>
      </c>
      <c r="DI48" s="7" t="n">
        <v>0.00703941950326813</v>
      </c>
      <c r="DJ48" s="7" t="n">
        <v>0.003682880135517753</v>
      </c>
      <c r="DK48" s="7" t="n">
        <v>0.004144337707869968</v>
      </c>
      <c r="DL48" s="7" t="n">
        <v>0.007389352049202564</v>
      </c>
      <c r="DM48" s="7" t="n">
        <v>0.01315030030715943</v>
      </c>
      <c r="DN48" s="7" t="n">
        <v>0.01176698895931208</v>
      </c>
      <c r="DO48" s="7" t="n">
        <v>0.007389352049202564</v>
      </c>
      <c r="DP48" s="7" t="n">
        <v>0.01176698895931208</v>
      </c>
      <c r="DQ48" s="7" t="n">
        <v>0.005091729292649963</v>
      </c>
      <c r="DS48" t="inlineStr">
        <is>
          <t>2023-03-30</t>
        </is>
      </c>
      <c r="DT48" t="n">
        <v>1.153979</v>
      </c>
      <c r="DU48" t="n">
        <v>1.055348</v>
      </c>
      <c r="DV48" t="n">
        <v>1.13768</v>
      </c>
      <c r="DW48" t="n">
        <v>1.365236</v>
      </c>
      <c r="DX48" t="n">
        <v>0.986728</v>
      </c>
      <c r="DY48" t="n">
        <v>0.92161</v>
      </c>
      <c r="DZ48" t="n">
        <v>0.856154</v>
      </c>
      <c r="EA48" t="n">
        <v>1.01699</v>
      </c>
      <c r="EB48" t="n">
        <v>1.028954</v>
      </c>
      <c r="EC48" t="n">
        <v>0.944473</v>
      </c>
    </row>
    <row r="49">
      <c r="A49" s="6" t="n">
        <v>45016</v>
      </c>
      <c r="B49" s="7" t="n">
        <v>0.02037154738348262</v>
      </c>
      <c r="C49" s="7" t="n">
        <v>0.01128309393860276</v>
      </c>
      <c r="D49" s="7" t="n">
        <v>0.01128309393860276</v>
      </c>
      <c r="E49" s="7" t="n">
        <v>0.03464953466584732</v>
      </c>
      <c r="F49" s="7" t="n">
        <v>0.01176908938295139</v>
      </c>
      <c r="G49" s="7" t="n">
        <v>0.03464953466584732</v>
      </c>
      <c r="H49" s="7" t="n">
        <v>0.01434836842924668</v>
      </c>
      <c r="I49" s="7" t="n">
        <v>0.01910357998713434</v>
      </c>
      <c r="J49" s="7" t="n">
        <v>-0.02500661992616311</v>
      </c>
      <c r="K49" s="7" t="n">
        <v>0.01342529145938765</v>
      </c>
      <c r="L49" s="7" t="n">
        <v>0.02062424249043113</v>
      </c>
      <c r="M49" s="7" t="n">
        <v>0.02037154738348262</v>
      </c>
      <c r="N49" s="7" t="n">
        <v>0.02006663661171782</v>
      </c>
      <c r="O49" s="7" t="n">
        <v>0.02037304219160753</v>
      </c>
      <c r="P49" s="7" t="n">
        <v>0.01910357998713434</v>
      </c>
      <c r="Q49" s="7" t="n">
        <v>0.007760809435482395</v>
      </c>
      <c r="R49" s="7" t="n">
        <v>0.02160053578219197</v>
      </c>
      <c r="S49" s="7" t="n">
        <v>0.02006663661171782</v>
      </c>
      <c r="T49" s="7" t="n">
        <v>0.02037304219160753</v>
      </c>
      <c r="U49" s="7" t="n">
        <v>0.01434836842924668</v>
      </c>
      <c r="V49" s="7" t="n">
        <v>0.009078777623719763</v>
      </c>
      <c r="W49" s="7" t="n">
        <v>0.01167677208767655</v>
      </c>
      <c r="X49" s="7" t="n">
        <v>0.007760809435482395</v>
      </c>
      <c r="Y49" s="7" t="n">
        <v>0.02160053578219197</v>
      </c>
      <c r="Z49" s="7" t="n">
        <v>0.02037304219160753</v>
      </c>
      <c r="AA49" s="7" t="n">
        <v>0.01910357998713434</v>
      </c>
      <c r="AB49" s="7" t="n">
        <v>0.03464953466584732</v>
      </c>
      <c r="AC49" s="7" t="n">
        <v>-0.02500661992616311</v>
      </c>
      <c r="AD49" s="7" t="n">
        <v>-0.002663197219743739</v>
      </c>
      <c r="AE49" s="7" t="n">
        <v>0.03464953466584732</v>
      </c>
      <c r="AF49" s="7" t="n">
        <v>0.02062424249043113</v>
      </c>
      <c r="AG49" s="7" t="n">
        <v>0.02037304219160753</v>
      </c>
      <c r="AH49" s="7" t="n">
        <v>0.03464953466584732</v>
      </c>
      <c r="AI49" s="7" t="n">
        <v>0.02349109704740137</v>
      </c>
      <c r="AJ49" s="7" t="n">
        <v>0.01128309393860276</v>
      </c>
      <c r="AK49" s="7" t="n">
        <v>0.02006663661171782</v>
      </c>
      <c r="AL49" s="7" t="n">
        <v>-0.004280000859227921</v>
      </c>
      <c r="AM49" s="7" t="n">
        <v>0.01176908938295139</v>
      </c>
      <c r="AN49" s="7" t="n">
        <v>0.01910357998713434</v>
      </c>
      <c r="AO49" s="7" t="n">
        <v>0.02062424249043113</v>
      </c>
      <c r="AP49" s="7" t="n">
        <v>0.02062424249043113</v>
      </c>
      <c r="AQ49" s="7" t="n">
        <v>0.01128309393860276</v>
      </c>
      <c r="AR49" s="7" t="n">
        <v>0.01176908938295139</v>
      </c>
      <c r="AS49" s="7" t="n">
        <v>0.009078777623719763</v>
      </c>
      <c r="AT49" s="7" t="n">
        <v>0.01312188003324271</v>
      </c>
      <c r="AU49" s="7" t="n">
        <v>-0.07846365823061732</v>
      </c>
      <c r="AV49" s="7" t="n">
        <v>-0.07846365823061732</v>
      </c>
      <c r="AW49" s="7" t="n">
        <v>-0.002663197219743739</v>
      </c>
      <c r="AX49" s="7" t="n">
        <v>0.02006663661171782</v>
      </c>
      <c r="AY49" s="7" t="n">
        <v>-0.002663197219743739</v>
      </c>
      <c r="AZ49" s="7" t="n">
        <v>0.03464953466584732</v>
      </c>
      <c r="BA49" s="7" t="n">
        <v>0.02160053578219197</v>
      </c>
      <c r="BB49" s="7" t="n">
        <v>-0.004280000859227921</v>
      </c>
      <c r="BC49" s="7" t="n">
        <v>0.01814962831665064</v>
      </c>
      <c r="BD49" s="7" t="n">
        <v>-0.01550066480583774</v>
      </c>
      <c r="BE49" s="7" t="n">
        <v>0.03464953466584732</v>
      </c>
      <c r="BF49" s="7" t="n">
        <v>0.02160053578219197</v>
      </c>
      <c r="BG49" s="7" t="n">
        <v>0.01342529145938765</v>
      </c>
      <c r="BH49" s="7" t="n">
        <v>0.01814962831665064</v>
      </c>
      <c r="BI49" s="7" t="n">
        <v>-0.004280000859227921</v>
      </c>
      <c r="BJ49" s="7" t="n">
        <v>0.01209076313306746</v>
      </c>
      <c r="BK49" s="7" t="n">
        <v>0.007760809435482395</v>
      </c>
      <c r="BL49" s="7" t="n">
        <v>0.02349109704740137</v>
      </c>
      <c r="BM49" s="7" t="n">
        <v>-0.02500661992616311</v>
      </c>
      <c r="BN49" s="7" t="n">
        <v>0.02037154738348262</v>
      </c>
      <c r="BO49" s="7" t="n">
        <v>-0.07846365823061732</v>
      </c>
      <c r="BP49" s="7" t="n">
        <v>0.01187564831930585</v>
      </c>
      <c r="BQ49" s="7" t="n">
        <v>0.01864460970942556</v>
      </c>
      <c r="BR49" s="7" t="n">
        <v>0.01187564831930585</v>
      </c>
      <c r="BS49" s="7" t="n">
        <v>-0.07846365823061732</v>
      </c>
      <c r="BT49" s="7" t="n">
        <v>-0.004280000859227921</v>
      </c>
      <c r="BU49" s="7" t="n">
        <v>0.01176908938295139</v>
      </c>
      <c r="BV49" s="7" t="n">
        <v>0.01075954939404087</v>
      </c>
      <c r="BW49" s="7" t="n">
        <v>-0.01550066480583774</v>
      </c>
      <c r="BX49" s="7" t="n">
        <v>0.01342529145938765</v>
      </c>
      <c r="BY49" s="7" t="n">
        <v>0.01434836842924668</v>
      </c>
      <c r="BZ49" s="7" t="n">
        <v>0.03464953466584732</v>
      </c>
      <c r="CA49" s="7" t="n">
        <v>0.01814962831665064</v>
      </c>
      <c r="CB49" s="7" t="n">
        <v>0.01312188003324271</v>
      </c>
      <c r="CC49" s="7" t="n">
        <v>0.01434836842924668</v>
      </c>
      <c r="CD49" s="7" t="n">
        <v>-0.01794383079065676</v>
      </c>
      <c r="CE49" s="7" t="n">
        <v>0.01814962831665064</v>
      </c>
      <c r="CF49" s="7" t="n">
        <v>-0.02500661992616311</v>
      </c>
      <c r="CG49" s="7" t="n">
        <v>0.01167677208767655</v>
      </c>
      <c r="CH49" s="7" t="n">
        <v>0.01075954939404087</v>
      </c>
      <c r="CI49" s="7" t="n">
        <v>-0.01794383079065676</v>
      </c>
      <c r="CJ49" s="7" t="n">
        <v>-0.002663197219743739</v>
      </c>
      <c r="CK49" s="7" t="n">
        <v>0.02037154738348262</v>
      </c>
      <c r="CL49" s="7" t="n">
        <v>0.01075954939404087</v>
      </c>
      <c r="CM49" s="7" t="n">
        <v>-0.09690875133759708</v>
      </c>
      <c r="CN49" s="7" t="n">
        <v>0.01167677208767655</v>
      </c>
      <c r="CO49" s="7" t="n">
        <v>0.01864460970942556</v>
      </c>
      <c r="CP49" s="7" t="n">
        <v>0.02349109704740137</v>
      </c>
      <c r="CQ49" s="7" t="n">
        <v>0.007760809435482395</v>
      </c>
      <c r="CR49" s="7" t="n">
        <v>0.01209076313306746</v>
      </c>
      <c r="CS49" s="7" t="n">
        <v>0.009078777623719763</v>
      </c>
      <c r="CT49" s="7" t="n">
        <v>-0.01794383079065676</v>
      </c>
      <c r="CU49" s="7" t="n">
        <v>0.01187564831930585</v>
      </c>
      <c r="CV49" s="7" t="n">
        <v>0.009078777623719763</v>
      </c>
      <c r="CW49" s="7" t="n">
        <v>0.01864460970942556</v>
      </c>
      <c r="CX49" s="7" t="n">
        <v>-0.08795482819194962</v>
      </c>
      <c r="CY49" s="7" t="n">
        <v>0.02349109704740137</v>
      </c>
      <c r="CZ49" s="7" t="n">
        <v>-0.09690875133759708</v>
      </c>
      <c r="DA49" s="7" t="n">
        <v>-0.01550066480583774</v>
      </c>
      <c r="DB49" s="7" t="n">
        <v>0.01209076313306746</v>
      </c>
      <c r="DC49" s="7" t="n">
        <v>0.01312188003324271</v>
      </c>
      <c r="DD49" s="7" t="n">
        <v>-0.08795482819194962</v>
      </c>
      <c r="DE49" s="7" t="n">
        <v>0.01167677208767655</v>
      </c>
      <c r="DF49" s="7" t="n">
        <v>0.01312188003324271</v>
      </c>
      <c r="DG49" s="7" t="n">
        <v>-0.01794383079065676</v>
      </c>
      <c r="DH49" s="7" t="n">
        <v>0.01864460970942556</v>
      </c>
      <c r="DI49" s="7" t="n">
        <v>0.01075954939404087</v>
      </c>
      <c r="DJ49" s="7" t="n">
        <v>-0.01550066480583774</v>
      </c>
      <c r="DK49" s="7" t="n">
        <v>0.01187564831930585</v>
      </c>
      <c r="DL49" s="7" t="n">
        <v>-0.09690875133759708</v>
      </c>
      <c r="DM49" s="7" t="n">
        <v>0.01342529145938765</v>
      </c>
      <c r="DN49" s="7" t="n">
        <v>-0.08795482819194962</v>
      </c>
      <c r="DO49" s="7" t="n">
        <v>-0.09690875133759708</v>
      </c>
      <c r="DP49" s="7" t="n">
        <v>-0.08795482819194962</v>
      </c>
      <c r="DQ49" s="7" t="n">
        <v>0.01209076313306746</v>
      </c>
      <c r="DS49" t="inlineStr">
        <is>
          <t>2023-03-31</t>
        </is>
      </c>
      <c r="DT49" t="n">
        <v>1.193964</v>
      </c>
      <c r="DU49" t="n">
        <v>1.091916</v>
      </c>
      <c r="DV49" t="n">
        <v>1.150517</v>
      </c>
      <c r="DW49" t="n">
        <v>1.38064</v>
      </c>
      <c r="DX49" t="n">
        <v>1.006829</v>
      </c>
      <c r="DY49" t="n">
        <v>0.9535439999999999</v>
      </c>
      <c r="DZ49" t="n">
        <v>0.885819</v>
      </c>
      <c r="EA49" t="n">
        <v>1.052228</v>
      </c>
      <c r="EB49" t="n">
        <v>1.064607</v>
      </c>
      <c r="EC49" t="n">
        <v>0.963714</v>
      </c>
    </row>
    <row r="50">
      <c r="A50" s="6" t="n">
        <v>45019</v>
      </c>
      <c r="B50" s="7" t="n">
        <v>-0.003123952875982851</v>
      </c>
      <c r="C50" s="7" t="n">
        <v>-0.003631290347864909</v>
      </c>
      <c r="D50" s="7" t="n">
        <v>-0.003631290347864909</v>
      </c>
      <c r="E50" s="7" t="n">
        <v>-0.02069375725700635</v>
      </c>
      <c r="F50" s="7" t="n">
        <v>-0.0009295773781139806</v>
      </c>
      <c r="G50" s="7" t="n">
        <v>-0.02069375725700636</v>
      </c>
      <c r="H50" s="7" t="n">
        <v>0.001200674480885328</v>
      </c>
      <c r="I50" s="7" t="n">
        <v>-0.004557497266312513</v>
      </c>
      <c r="J50" s="7" t="n">
        <v>-0.004052042123239325</v>
      </c>
      <c r="K50" s="7" t="n">
        <v>0.0001030335708886816</v>
      </c>
      <c r="L50" s="7" t="n">
        <v>0.002730654645585795</v>
      </c>
      <c r="M50" s="7" t="n">
        <v>-0.003123952875982851</v>
      </c>
      <c r="N50" s="7" t="n">
        <v>-0.005442373939444713</v>
      </c>
      <c r="O50" s="7" t="n">
        <v>-0.005916496784241741</v>
      </c>
      <c r="P50" s="7" t="n">
        <v>-0.004557497266312513</v>
      </c>
      <c r="Q50" s="7" t="n">
        <v>0.003908372955303455</v>
      </c>
      <c r="R50" s="7" t="n">
        <v>-0.006252971869215048</v>
      </c>
      <c r="S50" s="7" t="n">
        <v>-0.005442373939444713</v>
      </c>
      <c r="T50" s="7" t="n">
        <v>-0.005916496784241741</v>
      </c>
      <c r="U50" s="7" t="n">
        <v>0.001200674480885328</v>
      </c>
      <c r="V50" s="7" t="n">
        <v>0.005099330008302651</v>
      </c>
      <c r="W50" s="7" t="n">
        <v>0.006621961441147853</v>
      </c>
      <c r="X50" s="7" t="n">
        <v>0.003908372955303455</v>
      </c>
      <c r="Y50" s="7" t="n">
        <v>-0.006252971869215048</v>
      </c>
      <c r="Z50" s="7" t="n">
        <v>-0.005916496784241741</v>
      </c>
      <c r="AA50" s="7" t="n">
        <v>-0.004557497266312513</v>
      </c>
      <c r="AB50" s="7" t="n">
        <v>-0.02069375725700635</v>
      </c>
      <c r="AC50" s="7" t="n">
        <v>-0.004052042123239325</v>
      </c>
      <c r="AD50" s="7" t="n">
        <v>-0.005149266371244194</v>
      </c>
      <c r="AE50" s="7" t="n">
        <v>-0.02069375725700636</v>
      </c>
      <c r="AF50" s="7" t="n">
        <v>0.002730654645585795</v>
      </c>
      <c r="AG50" s="7" t="n">
        <v>-0.005916496784241741</v>
      </c>
      <c r="AH50" s="7" t="n">
        <v>-0.02069375725700635</v>
      </c>
      <c r="AI50" s="7" t="n">
        <v>-0.001096116984744086</v>
      </c>
      <c r="AJ50" s="7" t="n">
        <v>-0.003631290347864909</v>
      </c>
      <c r="AK50" s="7" t="n">
        <v>-0.005442373939444713</v>
      </c>
      <c r="AL50" s="7" t="n">
        <v>-0.00643296444697158</v>
      </c>
      <c r="AM50" s="7" t="n">
        <v>-0.0009295773781139806</v>
      </c>
      <c r="AN50" s="7" t="n">
        <v>-0.004557497266312513</v>
      </c>
      <c r="AO50" s="7" t="n">
        <v>0.002730654645585795</v>
      </c>
      <c r="AP50" s="7" t="n">
        <v>0.002730654645585795</v>
      </c>
      <c r="AQ50" s="7" t="n">
        <v>-0.003631290347864909</v>
      </c>
      <c r="AR50" s="7" t="n">
        <v>-0.0009295773781139806</v>
      </c>
      <c r="AS50" s="7" t="n">
        <v>0.005099330008302651</v>
      </c>
      <c r="AT50" s="7" t="n">
        <v>0.003583760809504012</v>
      </c>
      <c r="AU50" s="7" t="n">
        <v>-0.02639697859370909</v>
      </c>
      <c r="AV50" s="7" t="n">
        <v>-0.02639697859370909</v>
      </c>
      <c r="AW50" s="7" t="n">
        <v>-0.005149266371244194</v>
      </c>
      <c r="AX50" s="7" t="n">
        <v>-0.005442373939444713</v>
      </c>
      <c r="AY50" s="7" t="n">
        <v>-0.005149266371244194</v>
      </c>
      <c r="AZ50" s="7" t="n">
        <v>-0.02069375725700636</v>
      </c>
      <c r="BA50" s="7" t="n">
        <v>-0.006252971869215048</v>
      </c>
      <c r="BB50" s="7" t="n">
        <v>-0.00643296444697158</v>
      </c>
      <c r="BC50" s="7" t="n">
        <v>0.003115175903237738</v>
      </c>
      <c r="BD50" s="7" t="n">
        <v>-0.0110611793919352</v>
      </c>
      <c r="BE50" s="7" t="n">
        <v>-0.02069375725700636</v>
      </c>
      <c r="BF50" s="7" t="n">
        <v>-0.006252971869215048</v>
      </c>
      <c r="BG50" s="7" t="n">
        <v>0.0001030335708886816</v>
      </c>
      <c r="BH50" s="7" t="n">
        <v>0.003115175903237738</v>
      </c>
      <c r="BI50" s="7" t="n">
        <v>-0.00643296444697158</v>
      </c>
      <c r="BJ50" s="7" t="n">
        <v>0.02125356840474021</v>
      </c>
      <c r="BK50" s="7" t="n">
        <v>0.003908372955303455</v>
      </c>
      <c r="BL50" s="7" t="n">
        <v>-0.001096116984744086</v>
      </c>
      <c r="BM50" s="7" t="n">
        <v>-0.004052042123239325</v>
      </c>
      <c r="BN50" s="7" t="n">
        <v>-0.003123952875982851</v>
      </c>
      <c r="BO50" s="7" t="n">
        <v>-0.02639697859370909</v>
      </c>
      <c r="BP50" s="7" t="n">
        <v>0.006849983636322153</v>
      </c>
      <c r="BQ50" s="7" t="n">
        <v>-0.0009555982608909471</v>
      </c>
      <c r="BR50" s="7" t="n">
        <v>0.006849983636322153</v>
      </c>
      <c r="BS50" s="7" t="n">
        <v>-0.02639697859370909</v>
      </c>
      <c r="BT50" s="7" t="n">
        <v>-0.00643296444697158</v>
      </c>
      <c r="BU50" s="7" t="n">
        <v>-0.0009295773781139806</v>
      </c>
      <c r="BV50" s="7" t="n">
        <v>0.00768342662200402</v>
      </c>
      <c r="BW50" s="7" t="n">
        <v>-0.0110611793919352</v>
      </c>
      <c r="BX50" s="7" t="n">
        <v>0.0001030335708886816</v>
      </c>
      <c r="BY50" s="7" t="n">
        <v>0.001200674480885328</v>
      </c>
      <c r="BZ50" s="7" t="n">
        <v>-0.02069375725700635</v>
      </c>
      <c r="CA50" s="7" t="n">
        <v>0.003115175903237738</v>
      </c>
      <c r="CB50" s="7" t="n">
        <v>0.003583760809504012</v>
      </c>
      <c r="CC50" s="7" t="n">
        <v>0.001200674480885328</v>
      </c>
      <c r="CD50" s="7" t="n">
        <v>-0.008192007259166436</v>
      </c>
      <c r="CE50" s="7" t="n">
        <v>0.003115175903237738</v>
      </c>
      <c r="CF50" s="7" t="n">
        <v>-0.004052042123239325</v>
      </c>
      <c r="CG50" s="7" t="n">
        <v>0.006621961441147853</v>
      </c>
      <c r="CH50" s="7" t="n">
        <v>0.00768342662200402</v>
      </c>
      <c r="CI50" s="7" t="n">
        <v>-0.008192007259166436</v>
      </c>
      <c r="CJ50" s="7" t="n">
        <v>-0.005149266371244194</v>
      </c>
      <c r="CK50" s="7" t="n">
        <v>-0.003123952875982851</v>
      </c>
      <c r="CL50" s="7" t="n">
        <v>0.00768342662200402</v>
      </c>
      <c r="CM50" s="7" t="n">
        <v>-0.02981945935417733</v>
      </c>
      <c r="CN50" s="7" t="n">
        <v>0.006621961441147853</v>
      </c>
      <c r="CO50" s="7" t="n">
        <v>-0.0009555982608909471</v>
      </c>
      <c r="CP50" s="7" t="n">
        <v>-0.001096116984744086</v>
      </c>
      <c r="CQ50" s="7" t="n">
        <v>0.003908372955303455</v>
      </c>
      <c r="CR50" s="7" t="n">
        <v>0.02125356840474021</v>
      </c>
      <c r="CS50" s="7" t="n">
        <v>0.005099330008302651</v>
      </c>
      <c r="CT50" s="7" t="n">
        <v>-0.008192007259166436</v>
      </c>
      <c r="CU50" s="7" t="n">
        <v>0.006849983636322153</v>
      </c>
      <c r="CV50" s="7" t="n">
        <v>0.005099330008302651</v>
      </c>
      <c r="CW50" s="7" t="n">
        <v>-0.0009555982608909471</v>
      </c>
      <c r="CX50" s="7" t="n">
        <v>-0.03017998794872668</v>
      </c>
      <c r="CY50" s="7" t="n">
        <v>-0.001096116984744086</v>
      </c>
      <c r="CZ50" s="7" t="n">
        <v>-0.02981945935417733</v>
      </c>
      <c r="DA50" s="7" t="n">
        <v>-0.0110611793919352</v>
      </c>
      <c r="DB50" s="7" t="n">
        <v>0.02125356840474021</v>
      </c>
      <c r="DC50" s="7" t="n">
        <v>0.003583760809504012</v>
      </c>
      <c r="DD50" s="7" t="n">
        <v>-0.03017998794872668</v>
      </c>
      <c r="DE50" s="7" t="n">
        <v>0.006621961441147853</v>
      </c>
      <c r="DF50" s="7" t="n">
        <v>0.003583760809504012</v>
      </c>
      <c r="DG50" s="7" t="n">
        <v>-0.008192007259166436</v>
      </c>
      <c r="DH50" s="7" t="n">
        <v>-0.0009555982608909471</v>
      </c>
      <c r="DI50" s="7" t="n">
        <v>0.00768342662200402</v>
      </c>
      <c r="DJ50" s="7" t="n">
        <v>-0.0110611793919352</v>
      </c>
      <c r="DK50" s="7" t="n">
        <v>0.006849983636322153</v>
      </c>
      <c r="DL50" s="7" t="n">
        <v>-0.02981945935417733</v>
      </c>
      <c r="DM50" s="7" t="n">
        <v>0.0001030335708886816</v>
      </c>
      <c r="DN50" s="7" t="n">
        <v>-0.03017998794872668</v>
      </c>
      <c r="DO50" s="7" t="n">
        <v>-0.02981945935417733</v>
      </c>
      <c r="DP50" s="7" t="n">
        <v>-0.03017998794872668</v>
      </c>
      <c r="DQ50" s="7" t="n">
        <v>0.02125356840474021</v>
      </c>
      <c r="DS50" t="inlineStr">
        <is>
          <t>2023-04-03</t>
        </is>
      </c>
      <c r="DT50" t="n">
        <v>1.169256</v>
      </c>
      <c r="DU50" t="n">
        <v>1.06932</v>
      </c>
      <c r="DV50" t="n">
        <v>1.146339</v>
      </c>
      <c r="DW50" t="n">
        <v>1.375626</v>
      </c>
      <c r="DX50" t="n">
        <v>1.003684</v>
      </c>
      <c r="DY50" t="n">
        <v>0.9338109999999999</v>
      </c>
      <c r="DZ50" t="n">
        <v>0.867488</v>
      </c>
      <c r="EA50" t="n">
        <v>1.030454</v>
      </c>
      <c r="EB50" t="n">
        <v>1.042576</v>
      </c>
      <c r="EC50" t="n">
        <v>0.960703</v>
      </c>
    </row>
    <row r="51">
      <c r="A51" s="6" t="n">
        <v>45020</v>
      </c>
      <c r="B51" s="7" t="n">
        <v>-0.006334291232153394</v>
      </c>
      <c r="C51" s="7" t="n">
        <v>-0.0128964378457037</v>
      </c>
      <c r="D51" s="7" t="n">
        <v>-0.0128964378457037</v>
      </c>
      <c r="E51" s="7" t="n">
        <v>-0.01027224812842473</v>
      </c>
      <c r="F51" s="7" t="n">
        <v>-0.005967000787261534</v>
      </c>
      <c r="G51" s="7" t="n">
        <v>-0.01027224812842473</v>
      </c>
      <c r="H51" s="7" t="n">
        <v>-0.01173084658013019</v>
      </c>
      <c r="I51" s="7" t="n">
        <v>-0.000651711505050778</v>
      </c>
      <c r="J51" s="7" t="n">
        <v>-0.01494630019483434</v>
      </c>
      <c r="K51" s="7" t="n">
        <v>-0.002703231621977532</v>
      </c>
      <c r="L51" s="7" t="n">
        <v>-0.01039554892511014</v>
      </c>
      <c r="M51" s="7" t="n">
        <v>-0.006334291232153394</v>
      </c>
      <c r="N51" s="7" t="n">
        <v>0.0002828733647051762</v>
      </c>
      <c r="O51" s="7" t="n">
        <v>-0.0001755012208511405</v>
      </c>
      <c r="P51" s="7" t="n">
        <v>-0.000651711505050778</v>
      </c>
      <c r="Q51" s="7" t="n">
        <v>-0.004312818731599241</v>
      </c>
      <c r="R51" s="7" t="n">
        <v>0.002588414636651243</v>
      </c>
      <c r="S51" s="7" t="n">
        <v>0.0002828733647051762</v>
      </c>
      <c r="T51" s="7" t="n">
        <v>-0.0001755012208511405</v>
      </c>
      <c r="U51" s="7" t="n">
        <v>-0.01173084658013019</v>
      </c>
      <c r="V51" s="7" t="n">
        <v>-2.57411418622107e-05</v>
      </c>
      <c r="W51" s="7" t="n">
        <v>-0.005919674187912365</v>
      </c>
      <c r="X51" s="7" t="n">
        <v>-0.004312818731599241</v>
      </c>
      <c r="Y51" s="7" t="n">
        <v>0.002588414636651243</v>
      </c>
      <c r="Z51" s="7" t="n">
        <v>-0.0001755012208511405</v>
      </c>
      <c r="AA51" s="7" t="n">
        <v>-0.000651711505050778</v>
      </c>
      <c r="AB51" s="7" t="n">
        <v>-0.01027224812842473</v>
      </c>
      <c r="AC51" s="7" t="n">
        <v>-0.01494630019483434</v>
      </c>
      <c r="AD51" s="7" t="n">
        <v>-0.0191424885551711</v>
      </c>
      <c r="AE51" s="7" t="n">
        <v>-0.01027224812842473</v>
      </c>
      <c r="AF51" s="7" t="n">
        <v>-0.01039554892511014</v>
      </c>
      <c r="AG51" s="7" t="n">
        <v>-0.0001755012208511405</v>
      </c>
      <c r="AH51" s="7" t="n">
        <v>-0.01027224812842473</v>
      </c>
      <c r="AI51" s="7" t="n">
        <v>-0.01029550350015684</v>
      </c>
      <c r="AJ51" s="7" t="n">
        <v>-0.0128964378457037</v>
      </c>
      <c r="AK51" s="7" t="n">
        <v>0.0002828733647051762</v>
      </c>
      <c r="AL51" s="7" t="n">
        <v>-0.01977669907275497</v>
      </c>
      <c r="AM51" s="7" t="n">
        <v>-0.005967000787261534</v>
      </c>
      <c r="AN51" s="7" t="n">
        <v>-0.000651711505050778</v>
      </c>
      <c r="AO51" s="7" t="n">
        <v>-0.01039554892511014</v>
      </c>
      <c r="AP51" s="7" t="n">
        <v>-0.01039554892511014</v>
      </c>
      <c r="AQ51" s="7" t="n">
        <v>-0.0128964378457037</v>
      </c>
      <c r="AR51" s="7" t="n">
        <v>-0.005967000787261534</v>
      </c>
      <c r="AS51" s="7" t="n">
        <v>-2.57411418622107e-05</v>
      </c>
      <c r="AT51" s="7" t="n">
        <v>-0.008567408508349361</v>
      </c>
      <c r="AU51" s="7" t="n">
        <v>-0.0397539671269252</v>
      </c>
      <c r="AV51" s="7" t="n">
        <v>-0.0397539671269252</v>
      </c>
      <c r="AW51" s="7" t="n">
        <v>-0.0191424885551711</v>
      </c>
      <c r="AX51" s="7" t="n">
        <v>0.0002828733647051762</v>
      </c>
      <c r="AY51" s="7" t="n">
        <v>-0.0191424885551711</v>
      </c>
      <c r="AZ51" s="7" t="n">
        <v>-0.01027224812842473</v>
      </c>
      <c r="BA51" s="7" t="n">
        <v>0.002588414636651243</v>
      </c>
      <c r="BB51" s="7" t="n">
        <v>-0.01977669907275497</v>
      </c>
      <c r="BC51" s="7" t="n">
        <v>-0.004030068577414491</v>
      </c>
      <c r="BD51" s="7" t="n">
        <v>-0.02688094849476049</v>
      </c>
      <c r="BE51" s="7" t="n">
        <v>-0.01027224812842473</v>
      </c>
      <c r="BF51" s="7" t="n">
        <v>0.002588414636651243</v>
      </c>
      <c r="BG51" s="7" t="n">
        <v>-0.002703231621977532</v>
      </c>
      <c r="BH51" s="7" t="n">
        <v>-0.004030068577414491</v>
      </c>
      <c r="BI51" s="7" t="n">
        <v>-0.01977669907275497</v>
      </c>
      <c r="BJ51" s="7" t="n">
        <v>-0.004174333205039694</v>
      </c>
      <c r="BK51" s="7" t="n">
        <v>-0.004312818731599241</v>
      </c>
      <c r="BL51" s="7" t="n">
        <v>-0.01029550350015684</v>
      </c>
      <c r="BM51" s="7" t="n">
        <v>-0.01494630019483434</v>
      </c>
      <c r="BN51" s="7" t="n">
        <v>-0.006334291232153394</v>
      </c>
      <c r="BO51" s="7" t="n">
        <v>-0.0397539671269252</v>
      </c>
      <c r="BP51" s="7" t="n">
        <v>-0.004090014196913394</v>
      </c>
      <c r="BQ51" s="7" t="n">
        <v>-0.003300931044829624</v>
      </c>
      <c r="BR51" s="7" t="n">
        <v>-0.004090014196913394</v>
      </c>
      <c r="BS51" s="7" t="n">
        <v>-0.0397539671269252</v>
      </c>
      <c r="BT51" s="7" t="n">
        <v>-0.01977669907275497</v>
      </c>
      <c r="BU51" s="7" t="n">
        <v>-0.005967000787261534</v>
      </c>
      <c r="BV51" s="7" t="n">
        <v>-0.00319216622864526</v>
      </c>
      <c r="BW51" s="7" t="n">
        <v>-0.02688094849476049</v>
      </c>
      <c r="BX51" s="7" t="n">
        <v>-0.002703231621977532</v>
      </c>
      <c r="BY51" s="7" t="n">
        <v>-0.01173084658013019</v>
      </c>
      <c r="BZ51" s="7" t="n">
        <v>-0.01027224812842473</v>
      </c>
      <c r="CA51" s="7" t="n">
        <v>-0.004030068577414491</v>
      </c>
      <c r="CB51" s="7" t="n">
        <v>-0.008567408508349361</v>
      </c>
      <c r="CC51" s="7" t="n">
        <v>-0.01173084658013019</v>
      </c>
      <c r="CD51" s="7" t="n">
        <v>-0.02545630894467927</v>
      </c>
      <c r="CE51" s="7" t="n">
        <v>-0.004030068577414491</v>
      </c>
      <c r="CF51" s="7" t="n">
        <v>-0.01494630019483434</v>
      </c>
      <c r="CG51" s="7" t="n">
        <v>-0.005919674187912365</v>
      </c>
      <c r="CH51" s="7" t="n">
        <v>-0.00319216622864526</v>
      </c>
      <c r="CI51" s="7" t="n">
        <v>-0.02545630894467927</v>
      </c>
      <c r="CJ51" s="7" t="n">
        <v>-0.0191424885551711</v>
      </c>
      <c r="CK51" s="7" t="n">
        <v>-0.006334291232153394</v>
      </c>
      <c r="CL51" s="7" t="n">
        <v>-0.00319216622864526</v>
      </c>
      <c r="CM51" s="7" t="n">
        <v>-0.04613775074623602</v>
      </c>
      <c r="CN51" s="7" t="n">
        <v>-0.005919674187912365</v>
      </c>
      <c r="CO51" s="7" t="n">
        <v>-0.003300931044829624</v>
      </c>
      <c r="CP51" s="7" t="n">
        <v>-0.01029550350015684</v>
      </c>
      <c r="CQ51" s="7" t="n">
        <v>-0.004312818731599241</v>
      </c>
      <c r="CR51" s="7" t="n">
        <v>-0.004174333205039694</v>
      </c>
      <c r="CS51" s="7" t="n">
        <v>-2.57411418622107e-05</v>
      </c>
      <c r="CT51" s="7" t="n">
        <v>-0.02545630894467927</v>
      </c>
      <c r="CU51" s="7" t="n">
        <v>-0.004090014196913394</v>
      </c>
      <c r="CV51" s="7" t="n">
        <v>-2.57411418622107e-05</v>
      </c>
      <c r="CW51" s="7" t="n">
        <v>-0.003300931044829624</v>
      </c>
      <c r="CX51" s="7" t="n">
        <v>-0.04478577212248249</v>
      </c>
      <c r="CY51" s="7" t="n">
        <v>-0.01029550350015684</v>
      </c>
      <c r="CZ51" s="7" t="n">
        <v>-0.04613775074623602</v>
      </c>
      <c r="DA51" s="7" t="n">
        <v>-0.02688094849476049</v>
      </c>
      <c r="DB51" s="7" t="n">
        <v>-0.004174333205039694</v>
      </c>
      <c r="DC51" s="7" t="n">
        <v>-0.008567408508349361</v>
      </c>
      <c r="DD51" s="7" t="n">
        <v>-0.04478577212248249</v>
      </c>
      <c r="DE51" s="7" t="n">
        <v>-0.005919674187912365</v>
      </c>
      <c r="DF51" s="7" t="n">
        <v>-0.008567408508349361</v>
      </c>
      <c r="DG51" s="7" t="n">
        <v>-0.02545630894467927</v>
      </c>
      <c r="DH51" s="7" t="n">
        <v>-0.003300931044829624</v>
      </c>
      <c r="DI51" s="7" t="n">
        <v>-0.00319216622864526</v>
      </c>
      <c r="DJ51" s="7" t="n">
        <v>-0.02688094849476049</v>
      </c>
      <c r="DK51" s="7" t="n">
        <v>-0.004090014196913394</v>
      </c>
      <c r="DL51" s="7" t="n">
        <v>-0.04613775074623602</v>
      </c>
      <c r="DM51" s="7" t="n">
        <v>-0.002703231621977532</v>
      </c>
      <c r="DN51" s="7" t="n">
        <v>-0.04478577212248249</v>
      </c>
      <c r="DO51" s="7" t="n">
        <v>-0.04613775074623602</v>
      </c>
      <c r="DP51" s="7" t="n">
        <v>-0.04478577212248249</v>
      </c>
      <c r="DQ51" s="7" t="n">
        <v>-0.004174333205039694</v>
      </c>
      <c r="DS51" t="inlineStr">
        <is>
          <t>2023-04-04</t>
        </is>
      </c>
      <c r="DT51" t="n">
        <v>1.157245</v>
      </c>
      <c r="DU51" t="n">
        <v>1.058336</v>
      </c>
      <c r="DV51" t="n">
        <v>1.131555</v>
      </c>
      <c r="DW51" t="n">
        <v>1.357886</v>
      </c>
      <c r="DX51" t="n">
        <v>0.997326</v>
      </c>
      <c r="DY51" t="n">
        <v>0.924219</v>
      </c>
      <c r="DZ51" t="n">
        <v>0.858577</v>
      </c>
      <c r="EA51" t="n">
        <v>1.019869</v>
      </c>
      <c r="EB51" t="n">
        <v>1.031866</v>
      </c>
      <c r="EC51" t="n">
        <v>0.954618</v>
      </c>
    </row>
    <row r="52">
      <c r="A52" s="6" t="n">
        <v>45021</v>
      </c>
      <c r="B52" s="7" t="n">
        <v>-0.02799703414928191</v>
      </c>
      <c r="C52" s="7" t="n">
        <v>-0.001329074305404635</v>
      </c>
      <c r="D52" s="7" t="n">
        <v>-0.01935971535202725</v>
      </c>
      <c r="E52" s="7" t="n">
        <v>-0.02960495569532651</v>
      </c>
      <c r="F52" s="7" t="n">
        <v>-0.01075186804858749</v>
      </c>
      <c r="G52" s="7" t="n">
        <v>-0.02960495569532649</v>
      </c>
      <c r="H52" s="7" t="n">
        <v>-0.003390014519259961</v>
      </c>
      <c r="I52" s="7" t="n">
        <v>-0.009828520829641259</v>
      </c>
      <c r="J52" s="7" t="n">
        <v>-0.00839441493226846</v>
      </c>
      <c r="K52" s="7" t="n">
        <v>-0.007190748160535673</v>
      </c>
      <c r="L52" s="7" t="n">
        <v>-0.01485457780244277</v>
      </c>
      <c r="M52" s="7" t="n">
        <v>-0.02799703414928191</v>
      </c>
      <c r="N52" s="7" t="n">
        <v>-0.01222640125766625</v>
      </c>
      <c r="O52" s="7" t="n">
        <v>-0.009349629458956694</v>
      </c>
      <c r="P52" s="7" t="n">
        <v>-0.0114750117060494</v>
      </c>
      <c r="Q52" s="7" t="n">
        <v>-0.01293602300648738</v>
      </c>
      <c r="R52" s="7" t="n">
        <v>-0.01422821980517507</v>
      </c>
      <c r="S52" s="7" t="n">
        <v>-0.009411544432422102</v>
      </c>
      <c r="T52" s="7" t="n">
        <v>-0.01243577079136423</v>
      </c>
      <c r="U52" s="7" t="n">
        <v>-0.005525150170123974</v>
      </c>
      <c r="V52" s="7" t="n">
        <v>0.007974429797931261</v>
      </c>
      <c r="W52" s="7" t="n">
        <v>-0.008320448148567061</v>
      </c>
      <c r="X52" s="7" t="n">
        <v>-0.01293602300648738</v>
      </c>
      <c r="Y52" s="7" t="n">
        <v>-0.009869052827470581</v>
      </c>
      <c r="Z52" s="7" t="n">
        <v>-0.01243577079136423</v>
      </c>
      <c r="AA52" s="7" t="n">
        <v>-0.0114750117060494</v>
      </c>
      <c r="AB52" s="7" t="n">
        <v>-0.02601620840624974</v>
      </c>
      <c r="AC52" s="7" t="n">
        <v>-0.00839441493226846</v>
      </c>
      <c r="AD52" s="7" t="n">
        <v>-0.008831401031268608</v>
      </c>
      <c r="AE52" s="7" t="n">
        <v>-0.02601620840624974</v>
      </c>
      <c r="AF52" s="7" t="n">
        <v>-0.01347940697696857</v>
      </c>
      <c r="AG52" s="7" t="n">
        <v>-0.01243577079136423</v>
      </c>
      <c r="AH52" s="7" t="n">
        <v>-0.02601620840624974</v>
      </c>
      <c r="AI52" s="7" t="n">
        <v>-0.01744607721374185</v>
      </c>
      <c r="AJ52" s="7" t="n">
        <v>-0.001329074305404635</v>
      </c>
      <c r="AK52" s="7" t="n">
        <v>-0.01222640125766625</v>
      </c>
      <c r="AL52" s="7" t="n">
        <v>-0.009008253729354437</v>
      </c>
      <c r="AM52" s="7" t="n">
        <v>-0.004109812771349167</v>
      </c>
      <c r="AN52" s="7" t="n">
        <v>-0.0114750117060494</v>
      </c>
      <c r="AO52" s="7" t="n">
        <v>-0.01347940697696857</v>
      </c>
      <c r="AP52" s="7" t="n">
        <v>-0.01347940697696857</v>
      </c>
      <c r="AQ52" s="7" t="n">
        <v>-0.001329074305404635</v>
      </c>
      <c r="AR52" s="7" t="n">
        <v>-0.004109812771349167</v>
      </c>
      <c r="AS52" s="7" t="n">
        <v>0.007974429797931261</v>
      </c>
      <c r="AT52" s="7" t="n">
        <v>-0.01243544584705825</v>
      </c>
      <c r="AU52" s="7" t="n">
        <v>-0.01819370880509451</v>
      </c>
      <c r="AV52" s="7" t="n">
        <v>-0.01819370880509451</v>
      </c>
      <c r="AW52" s="7" t="n">
        <v>-0.008831401031268608</v>
      </c>
      <c r="AX52" s="7" t="n">
        <v>-0.01222640125766625</v>
      </c>
      <c r="AY52" s="7" t="n">
        <v>-0.008831401031268608</v>
      </c>
      <c r="AZ52" s="7" t="n">
        <v>-0.02601620840624974</v>
      </c>
      <c r="BA52" s="7" t="n">
        <v>-0.01422821980517507</v>
      </c>
      <c r="BB52" s="7" t="n">
        <v>-0.01530132330791046</v>
      </c>
      <c r="BC52" s="7" t="n">
        <v>0.00569891560203058</v>
      </c>
      <c r="BD52" s="7" t="n">
        <v>-0.01258263320174378</v>
      </c>
      <c r="BE52" s="7" t="n">
        <v>-0.02601620840624974</v>
      </c>
      <c r="BF52" s="7" t="n">
        <v>-0.01422821980517507</v>
      </c>
      <c r="BG52" s="7" t="n">
        <v>-0.005340624226271103</v>
      </c>
      <c r="BH52" s="7" t="n">
        <v>-0.007499075004667533</v>
      </c>
      <c r="BI52" s="7" t="n">
        <v>-0.009008253729354437</v>
      </c>
      <c r="BJ52" s="7" t="n">
        <v>0.00789672729672285</v>
      </c>
      <c r="BK52" s="7" t="n">
        <v>-0.01293602300648738</v>
      </c>
      <c r="BL52" s="7" t="n">
        <v>-0.01541938878916249</v>
      </c>
      <c r="BM52" s="7" t="n">
        <v>-0.01348018151279843</v>
      </c>
      <c r="BN52" s="7" t="n">
        <v>-0.001330828008970928</v>
      </c>
      <c r="BO52" s="7" t="n">
        <v>-0.01819370880509451</v>
      </c>
      <c r="BP52" s="7" t="n">
        <v>0.0001268829366492517</v>
      </c>
      <c r="BQ52" s="7" t="n">
        <v>0.005522202201843737</v>
      </c>
      <c r="BR52" s="7" t="n">
        <v>-0.001286404221775271</v>
      </c>
      <c r="BS52" s="7" t="n">
        <v>-0.01835482393846599</v>
      </c>
      <c r="BT52" s="7" t="n">
        <v>-0.009008253729354437</v>
      </c>
      <c r="BU52" s="7" t="n">
        <v>-0.004109812771349167</v>
      </c>
      <c r="BV52" s="7" t="n">
        <v>0.00574638995350981</v>
      </c>
      <c r="BW52" s="7" t="n">
        <v>-0.01258263320174378</v>
      </c>
      <c r="BX52" s="7" t="n">
        <v>-0.005340624226271103</v>
      </c>
      <c r="BY52" s="7" t="n">
        <v>-0.005525150170123974</v>
      </c>
      <c r="BZ52" s="7" t="n">
        <v>-0.02601620840624974</v>
      </c>
      <c r="CA52" s="7" t="n">
        <v>-0.007499075004667533</v>
      </c>
      <c r="CB52" s="7" t="n">
        <v>-0.01243544584705825</v>
      </c>
      <c r="CC52" s="7" t="n">
        <v>-0.005525150170123974</v>
      </c>
      <c r="CD52" s="7" t="n">
        <v>-0.01365081084003906</v>
      </c>
      <c r="CE52" s="7" t="n">
        <v>-0.007499075004667533</v>
      </c>
      <c r="CF52" s="7" t="n">
        <v>-0.00839441493226846</v>
      </c>
      <c r="CG52" s="7" t="n">
        <v>-0.008320448148567061</v>
      </c>
      <c r="CH52" s="7" t="n">
        <v>0.00574638995350981</v>
      </c>
      <c r="CI52" s="7" t="n">
        <v>-0.01365081084003906</v>
      </c>
      <c r="CJ52" s="7" t="n">
        <v>-0.01946485490042426</v>
      </c>
      <c r="CK52" s="7" t="n">
        <v>-0.02799703414928191</v>
      </c>
      <c r="CL52" s="7" t="n">
        <v>0.00574638995350981</v>
      </c>
      <c r="CM52" s="7" t="n">
        <v>-0.02105277132839386</v>
      </c>
      <c r="CN52" s="7" t="n">
        <v>-0.008320448148567061</v>
      </c>
      <c r="CO52" s="7" t="n">
        <v>-0.003697218320970845</v>
      </c>
      <c r="CP52" s="7" t="n">
        <v>-0.01541938878916249</v>
      </c>
      <c r="CQ52" s="7" t="n">
        <v>-0.004813992084714169</v>
      </c>
      <c r="CR52" s="7" t="n">
        <v>0.00789672729672285</v>
      </c>
      <c r="CS52" s="7" t="n">
        <v>0.005768129562527547</v>
      </c>
      <c r="CT52" s="7" t="n">
        <v>-0.01365081084003906</v>
      </c>
      <c r="CU52" s="7" t="n">
        <v>-0.001286404221775271</v>
      </c>
      <c r="CV52" s="7" t="n">
        <v>0.007974429797931261</v>
      </c>
      <c r="CW52" s="7" t="n">
        <v>-0.003697218320970845</v>
      </c>
      <c r="CX52" s="7" t="n">
        <v>-0.02356422381814548</v>
      </c>
      <c r="CY52" s="7" t="n">
        <v>-0.01541938878916249</v>
      </c>
      <c r="CZ52" s="7" t="n">
        <v>-0.02105277132839386</v>
      </c>
      <c r="DA52" s="7" t="n">
        <v>-0.01258263320174378</v>
      </c>
      <c r="DB52" s="7" t="n">
        <v>0.00789672729672285</v>
      </c>
      <c r="DC52" s="7" t="n">
        <v>-0.01243544584705825</v>
      </c>
      <c r="DD52" s="7" t="n">
        <v>-0.02356422381814548</v>
      </c>
      <c r="DE52" s="7" t="n">
        <v>-0.007298308771232213</v>
      </c>
      <c r="DF52" s="7" t="n">
        <v>-0.01149986697729472</v>
      </c>
      <c r="DG52" s="7" t="n">
        <v>-0.01234580145234538</v>
      </c>
      <c r="DH52" s="7" t="n">
        <v>-0.003697218320970845</v>
      </c>
      <c r="DI52" s="7" t="n">
        <v>-0.001111595242510898</v>
      </c>
      <c r="DJ52" s="7" t="n">
        <v>-0.01731972829783509</v>
      </c>
      <c r="DK52" s="7" t="n">
        <v>-0.001286404221775271</v>
      </c>
      <c r="DL52" s="7" t="n">
        <v>-0.02105277132839386</v>
      </c>
      <c r="DM52" s="7" t="n">
        <v>-0.005340624226271103</v>
      </c>
      <c r="DN52" s="7" t="n">
        <v>-0.02356422381814548</v>
      </c>
      <c r="DO52" s="7" t="n">
        <v>-0.01782226536112363</v>
      </c>
      <c r="DP52" s="7" t="n">
        <v>-0.01795674000516354</v>
      </c>
      <c r="DQ52" s="7" t="n">
        <v>0.008285578074106226</v>
      </c>
      <c r="DS52" t="inlineStr">
        <is>
          <t>2023-04-05</t>
        </is>
      </c>
      <c r="DT52" t="n">
        <v>1.122985</v>
      </c>
      <c r="DU52" t="n">
        <v>1.027004</v>
      </c>
      <c r="DV52" t="n">
        <v>1.130052</v>
      </c>
      <c r="DW52" t="n">
        <v>1.331598</v>
      </c>
      <c r="DX52" t="n">
        <v>0.969404</v>
      </c>
      <c r="DY52" t="n">
        <v>0.900174</v>
      </c>
      <c r="DZ52" t="n">
        <v>0.83624</v>
      </c>
      <c r="EA52" t="n">
        <v>0.993336</v>
      </c>
      <c r="EB52" t="n">
        <v>1.005021</v>
      </c>
      <c r="EC52" t="n">
        <v>0.927891</v>
      </c>
    </row>
    <row r="53">
      <c r="A53" s="6" t="n">
        <v>45022</v>
      </c>
      <c r="B53" s="7" t="n">
        <v>0.003263462766625705</v>
      </c>
      <c r="C53" s="7" t="n">
        <v>0.01260346897766175</v>
      </c>
      <c r="D53" s="7" t="n">
        <v>0.002297026418958082</v>
      </c>
      <c r="E53" s="7" t="n">
        <v>0.007552139022635894</v>
      </c>
      <c r="F53" s="7" t="n">
        <v>-0.0005647645860936803</v>
      </c>
      <c r="G53" s="7" t="n">
        <v>0.007552139022635893</v>
      </c>
      <c r="H53" s="7" t="n">
        <v>-0.001323336618648081</v>
      </c>
      <c r="I53" s="7" t="n">
        <v>0.006837035556382398</v>
      </c>
      <c r="J53" s="7" t="n">
        <v>0.007151585830013629</v>
      </c>
      <c r="K53" s="7" t="n">
        <v>-0.006822225929533583</v>
      </c>
      <c r="L53" s="7" t="n">
        <v>0.006037944331799831</v>
      </c>
      <c r="M53" s="7" t="n">
        <v>0.003263462766625705</v>
      </c>
      <c r="N53" s="7" t="n">
        <v>0.002660036138969707</v>
      </c>
      <c r="O53" s="7" t="n">
        <v>0.01013177104525138</v>
      </c>
      <c r="P53" s="7" t="n">
        <v>0.001433782076627296</v>
      </c>
      <c r="Q53" s="7" t="n">
        <v>-0.002104138741711417</v>
      </c>
      <c r="R53" s="7" t="n">
        <v>0.002801312123508939</v>
      </c>
      <c r="S53" s="7" t="n">
        <v>0.008921002242904002</v>
      </c>
      <c r="T53" s="7" t="n">
        <v>0.002034411519816754</v>
      </c>
      <c r="U53" s="7" t="n">
        <v>0.004222189735336722</v>
      </c>
      <c r="V53" s="7" t="n">
        <v>0.008882000547180731</v>
      </c>
      <c r="W53" s="7" t="n">
        <v>0.008192315693799593</v>
      </c>
      <c r="X53" s="7" t="n">
        <v>-0.002104138741711417</v>
      </c>
      <c r="Y53" s="7" t="n">
        <v>0.009554219640583126</v>
      </c>
      <c r="Z53" s="7" t="n">
        <v>0.002034411519816754</v>
      </c>
      <c r="AA53" s="7" t="n">
        <v>0.001433782076627296</v>
      </c>
      <c r="AB53" s="7" t="n">
        <v>0.005698743153186272</v>
      </c>
      <c r="AC53" s="7" t="n">
        <v>0.007151585830013629</v>
      </c>
      <c r="AD53" s="7" t="n">
        <v>0.0054964802821052</v>
      </c>
      <c r="AE53" s="7" t="n">
        <v>0.005698743153186274</v>
      </c>
      <c r="AF53" s="7" t="n">
        <v>-0.004892339441342992</v>
      </c>
      <c r="AG53" s="7" t="n">
        <v>0.002034411519816754</v>
      </c>
      <c r="AH53" s="7" t="n">
        <v>0.005698743153186272</v>
      </c>
      <c r="AI53" s="7" t="n">
        <v>0.007632490977014958</v>
      </c>
      <c r="AJ53" s="7" t="n">
        <v>0.01260346897766175</v>
      </c>
      <c r="AK53" s="7" t="n">
        <v>0.002660036138969707</v>
      </c>
      <c r="AL53" s="7" t="n">
        <v>0.006612834436665297</v>
      </c>
      <c r="AM53" s="7" t="n">
        <v>0.004674235868186964</v>
      </c>
      <c r="AN53" s="7" t="n">
        <v>0.001433782076627296</v>
      </c>
      <c r="AO53" s="7" t="n">
        <v>-0.004892339441342992</v>
      </c>
      <c r="AP53" s="7" t="n">
        <v>-0.004892339441342992</v>
      </c>
      <c r="AQ53" s="7" t="n">
        <v>0.01260346897766175</v>
      </c>
      <c r="AR53" s="7" t="n">
        <v>0.004674235868186964</v>
      </c>
      <c r="AS53" s="7" t="n">
        <v>0.008882000547180731</v>
      </c>
      <c r="AT53" s="7" t="n">
        <v>0.01019003497778243</v>
      </c>
      <c r="AU53" s="7" t="n">
        <v>0.02075805003248168</v>
      </c>
      <c r="AV53" s="7" t="n">
        <v>0.02075805003248168</v>
      </c>
      <c r="AW53" s="7" t="n">
        <v>0.0054964802821052</v>
      </c>
      <c r="AX53" s="7" t="n">
        <v>0.002660036138969707</v>
      </c>
      <c r="AY53" s="7" t="n">
        <v>0.0054964802821052</v>
      </c>
      <c r="AZ53" s="7" t="n">
        <v>0.005698743153186274</v>
      </c>
      <c r="BA53" s="7" t="n">
        <v>0.002801312123508939</v>
      </c>
      <c r="BB53" s="7" t="n">
        <v>0.002316147838820322</v>
      </c>
      <c r="BC53" s="7" t="n">
        <v>0.003101245784698777</v>
      </c>
      <c r="BD53" s="7" t="n">
        <v>0.002598936263099694</v>
      </c>
      <c r="BE53" s="7" t="n">
        <v>0.005698743153186274</v>
      </c>
      <c r="BF53" s="7" t="n">
        <v>0.002801312123508939</v>
      </c>
      <c r="BG53" s="7" t="n">
        <v>0.005951852401410176</v>
      </c>
      <c r="BH53" s="7" t="n">
        <v>-0.004656339595742961</v>
      </c>
      <c r="BI53" s="7" t="n">
        <v>0.006612834436665297</v>
      </c>
      <c r="BJ53" s="7" t="n">
        <v>0.0006934434949325736</v>
      </c>
      <c r="BK53" s="7" t="n">
        <v>-0.002104138741711417</v>
      </c>
      <c r="BL53" s="7" t="n">
        <v>-0.006960999435163149</v>
      </c>
      <c r="BM53" s="7" t="n">
        <v>-5.909076911141207e-06</v>
      </c>
      <c r="BN53" s="7" t="n">
        <v>-0.001579881396668353</v>
      </c>
      <c r="BO53" s="7" t="n">
        <v>0.02075805003248168</v>
      </c>
      <c r="BP53" s="7" t="n">
        <v>-0.0009201627441057154</v>
      </c>
      <c r="BQ53" s="7" t="n">
        <v>0.003456660309793809</v>
      </c>
      <c r="BR53" s="7" t="n">
        <v>2.663768877942459e-05</v>
      </c>
      <c r="BS53" s="7" t="n">
        <v>-0.004133671524522617</v>
      </c>
      <c r="BT53" s="7" t="n">
        <v>0.006612834436665297</v>
      </c>
      <c r="BU53" s="7" t="n">
        <v>0.004674235868186964</v>
      </c>
      <c r="BV53" s="7" t="n">
        <v>0.008092631651308305</v>
      </c>
      <c r="BW53" s="7" t="n">
        <v>0.002598936263099694</v>
      </c>
      <c r="BX53" s="7" t="n">
        <v>0.005951852401410176</v>
      </c>
      <c r="BY53" s="7" t="n">
        <v>0.004222189735336722</v>
      </c>
      <c r="BZ53" s="7" t="n">
        <v>0.005698743153186272</v>
      </c>
      <c r="CA53" s="7" t="n">
        <v>-0.004656339595742961</v>
      </c>
      <c r="CB53" s="7" t="n">
        <v>0.01019003497778243</v>
      </c>
      <c r="CC53" s="7" t="n">
        <v>0.004222189735336722</v>
      </c>
      <c r="CD53" s="7" t="n">
        <v>0.008930582620383079</v>
      </c>
      <c r="CE53" s="7" t="n">
        <v>-0.004656339595742961</v>
      </c>
      <c r="CF53" s="7" t="n">
        <v>0.007151585830013629</v>
      </c>
      <c r="CG53" s="7" t="n">
        <v>0.008192315693799593</v>
      </c>
      <c r="CH53" s="7" t="n">
        <v>0.008092631651308305</v>
      </c>
      <c r="CI53" s="7" t="n">
        <v>0.008930582620383079</v>
      </c>
      <c r="CJ53" s="7" t="n">
        <v>0.003564069735717519</v>
      </c>
      <c r="CK53" s="7" t="n">
        <v>0.003263462766625705</v>
      </c>
      <c r="CL53" s="7" t="n">
        <v>0.008092631651308305</v>
      </c>
      <c r="CM53" s="7" t="n">
        <v>0.01948174709116792</v>
      </c>
      <c r="CN53" s="7" t="n">
        <v>0.008192315693799593</v>
      </c>
      <c r="CO53" s="7" t="n">
        <v>-0.005211120305331343</v>
      </c>
      <c r="CP53" s="7" t="n">
        <v>-0.006960999435163149</v>
      </c>
      <c r="CQ53" s="7" t="n">
        <v>-0.003783754366742597</v>
      </c>
      <c r="CR53" s="7" t="n">
        <v>0.0006934434949325736</v>
      </c>
      <c r="CS53" s="7" t="n">
        <v>0.003455666518456271</v>
      </c>
      <c r="CT53" s="7" t="n">
        <v>0.008930582620383079</v>
      </c>
      <c r="CU53" s="7" t="n">
        <v>2.663768877942459e-05</v>
      </c>
      <c r="CV53" s="7" t="n">
        <v>0.008882000547180731</v>
      </c>
      <c r="CW53" s="7" t="n">
        <v>-0.005211120305331343</v>
      </c>
      <c r="CX53" s="7" t="n">
        <v>0.01486728100631043</v>
      </c>
      <c r="CY53" s="7" t="n">
        <v>-0.006960999435163149</v>
      </c>
      <c r="CZ53" s="7" t="n">
        <v>0.01948174709116792</v>
      </c>
      <c r="DA53" s="7" t="n">
        <v>0.002598936263099694</v>
      </c>
      <c r="DB53" s="7" t="n">
        <v>0.0006934434949325736</v>
      </c>
      <c r="DC53" s="7" t="n">
        <v>0.01019003497778243</v>
      </c>
      <c r="DD53" s="7" t="n">
        <v>0.01486728100631043</v>
      </c>
      <c r="DE53" s="7" t="n">
        <v>0.002259554943789687</v>
      </c>
      <c r="DF53" s="7" t="n">
        <v>0.001369829804140889</v>
      </c>
      <c r="DG53" s="7" t="n">
        <v>-0.001892279940383245</v>
      </c>
      <c r="DH53" s="7" t="n">
        <v>-0.005211120305331343</v>
      </c>
      <c r="DI53" s="7" t="n">
        <v>-0.002636008394839021</v>
      </c>
      <c r="DJ53" s="7" t="n">
        <v>-0.0002575415573938475</v>
      </c>
      <c r="DK53" s="7" t="n">
        <v>2.663768877942459e-05</v>
      </c>
      <c r="DL53" s="7" t="n">
        <v>0.01948174709116792</v>
      </c>
      <c r="DM53" s="7" t="n">
        <v>0.005951852401410176</v>
      </c>
      <c r="DN53" s="7" t="n">
        <v>0.01486728100631043</v>
      </c>
      <c r="DO53" s="7" t="n">
        <v>0.001835898259159568</v>
      </c>
      <c r="DP53" s="7" t="n">
        <v>-0.001987884180259343</v>
      </c>
      <c r="DQ53" s="7" t="n">
        <v>0.000579405715920698</v>
      </c>
      <c r="DS53" t="inlineStr">
        <is>
          <t>2023-04-06</t>
        </is>
      </c>
      <c r="DT53" t="n">
        <v>1.131466</v>
      </c>
      <c r="DU53" t="n">
        <v>1.03476</v>
      </c>
      <c r="DV53" t="n">
        <v>1.144294</v>
      </c>
      <c r="DW53" t="n">
        <v>1.334656</v>
      </c>
      <c r="DX53" t="n">
        <v>0.972567</v>
      </c>
      <c r="DY53" t="n">
        <v>0.905304</v>
      </c>
      <c r="DZ53" t="n">
        <v>0.841006</v>
      </c>
      <c r="EA53" t="n">
        <v>0.998996</v>
      </c>
      <c r="EB53" t="n">
        <v>1.010749</v>
      </c>
      <c r="EC53" t="n">
        <v>0.9309190000000001</v>
      </c>
    </row>
    <row r="54">
      <c r="A54" s="6" t="n">
        <v>45026</v>
      </c>
      <c r="B54" s="7" t="n">
        <v>0.008552251438898976</v>
      </c>
      <c r="C54" s="7" t="n">
        <v>0.01047861537245054</v>
      </c>
      <c r="D54" s="7" t="n">
        <v>0.02291669457956583</v>
      </c>
      <c r="E54" s="7" t="n">
        <v>0.002822591051679701</v>
      </c>
      <c r="F54" s="7" t="n">
        <v>0.01389343287217086</v>
      </c>
      <c r="G54" s="7" t="n">
        <v>0.002822591051679693</v>
      </c>
      <c r="H54" s="7" t="n">
        <v>-0.0001178475087285641</v>
      </c>
      <c r="I54" s="7" t="n">
        <v>0.005894540664941298</v>
      </c>
      <c r="J54" s="7" t="n">
        <v>0.01275268969131883</v>
      </c>
      <c r="K54" s="7" t="n">
        <v>0.01100096005901105</v>
      </c>
      <c r="L54" s="7" t="n">
        <v>0.002438728594796413</v>
      </c>
      <c r="M54" s="7" t="n">
        <v>0.008552251438898976</v>
      </c>
      <c r="N54" s="7" t="n">
        <v>0.002040880642304392</v>
      </c>
      <c r="O54" s="7" t="n">
        <v>0.00351040552990907</v>
      </c>
      <c r="P54" s="7" t="n">
        <v>0.001733185295519565</v>
      </c>
      <c r="Q54" s="7" t="n">
        <v>-0.003912717298260932</v>
      </c>
      <c r="R54" s="7" t="n">
        <v>0.005205255692677608</v>
      </c>
      <c r="S54" s="7" t="n">
        <v>0.002393448151749135</v>
      </c>
      <c r="T54" s="7" t="n">
        <v>0.002418329316860281</v>
      </c>
      <c r="U54" s="7" t="n">
        <v>-0.001262067067017028</v>
      </c>
      <c r="V54" s="7" t="n">
        <v>0.003679825746125408</v>
      </c>
      <c r="W54" s="7" t="n">
        <v>0.002879115929509443</v>
      </c>
      <c r="X54" s="7" t="n">
        <v>-0.003912717298260932</v>
      </c>
      <c r="Y54" s="7" t="n">
        <v>0.001125251828473776</v>
      </c>
      <c r="Z54" s="7" t="n">
        <v>0.002418329316860281</v>
      </c>
      <c r="AA54" s="7" t="n">
        <v>0.001733185295519565</v>
      </c>
      <c r="AB54" s="7" t="n">
        <v>0.005580398068014624</v>
      </c>
      <c r="AC54" s="7" t="n">
        <v>0.01275268969131883</v>
      </c>
      <c r="AD54" s="7" t="n">
        <v>0.01813511020830585</v>
      </c>
      <c r="AE54" s="7" t="n">
        <v>0.005580398068014631</v>
      </c>
      <c r="AF54" s="7" t="n">
        <v>0.002896911676841654</v>
      </c>
      <c r="AG54" s="7" t="n">
        <v>0.002418329316860281</v>
      </c>
      <c r="AH54" s="7" t="n">
        <v>0.005580398068014624</v>
      </c>
      <c r="AI54" s="7" t="n">
        <v>0.001159431486062633</v>
      </c>
      <c r="AJ54" s="7" t="n">
        <v>0.01047861537245054</v>
      </c>
      <c r="AK54" s="7" t="n">
        <v>0.002040880642304392</v>
      </c>
      <c r="AL54" s="7" t="n">
        <v>0.02112408602602997</v>
      </c>
      <c r="AM54" s="7" t="n">
        <v>0.006193365186886303</v>
      </c>
      <c r="AN54" s="7" t="n">
        <v>0.001733185295519565</v>
      </c>
      <c r="AO54" s="7" t="n">
        <v>0.002896911676841654</v>
      </c>
      <c r="AP54" s="7" t="n">
        <v>0.002896911676841654</v>
      </c>
      <c r="AQ54" s="7" t="n">
        <v>0.01047861537245054</v>
      </c>
      <c r="AR54" s="7" t="n">
        <v>0.006193365186886303</v>
      </c>
      <c r="AS54" s="7" t="n">
        <v>0.003679825746125408</v>
      </c>
      <c r="AT54" s="7" t="n">
        <v>0.00394388300105932</v>
      </c>
      <c r="AU54" s="7" t="n">
        <v>0.02787672646770973</v>
      </c>
      <c r="AV54" s="7" t="n">
        <v>0.02787672646770973</v>
      </c>
      <c r="AW54" s="7" t="n">
        <v>0.01813511020830585</v>
      </c>
      <c r="AX54" s="7" t="n">
        <v>0.002040880642304392</v>
      </c>
      <c r="AY54" s="7" t="n">
        <v>0.01813511020830585</v>
      </c>
      <c r="AZ54" s="7" t="n">
        <v>0.005580398068014631</v>
      </c>
      <c r="BA54" s="7" t="n">
        <v>0.005205255692677608</v>
      </c>
      <c r="BB54" s="7" t="n">
        <v>0.01064244933665391</v>
      </c>
      <c r="BC54" s="7" t="n">
        <v>-0.002873047933510346</v>
      </c>
      <c r="BD54" s="7" t="n">
        <v>0.02649972142408643</v>
      </c>
      <c r="BE54" s="7" t="n">
        <v>0.005580398068014631</v>
      </c>
      <c r="BF54" s="7" t="n">
        <v>0.005205255692677608</v>
      </c>
      <c r="BG54" s="7" t="n">
        <v>-0.004818508684196288</v>
      </c>
      <c r="BH54" s="7" t="n">
        <v>-0.0009378830046649395</v>
      </c>
      <c r="BI54" s="7" t="n">
        <v>0.02112408602602997</v>
      </c>
      <c r="BJ54" s="7" t="n">
        <v>0.002625693925176635</v>
      </c>
      <c r="BK54" s="7" t="n">
        <v>-0.003912717298260932</v>
      </c>
      <c r="BL54" s="7" t="n">
        <v>0.007650921584399282</v>
      </c>
      <c r="BM54" s="7" t="n">
        <v>0.0006971634985595693</v>
      </c>
      <c r="BN54" s="7" t="n">
        <v>-0.00195178196495871</v>
      </c>
      <c r="BO54" s="7" t="n">
        <v>0.02787672646770973</v>
      </c>
      <c r="BP54" s="7" t="n">
        <v>-0.003054420218310701</v>
      </c>
      <c r="BQ54" s="7" t="n">
        <v>-0.002788548914986757</v>
      </c>
      <c r="BR54" s="7" t="n">
        <v>-0.00358754327590165</v>
      </c>
      <c r="BS54" s="7" t="n">
        <v>0.01537029959992134</v>
      </c>
      <c r="BT54" s="7" t="n">
        <v>0.02112408602602997</v>
      </c>
      <c r="BU54" s="7" t="n">
        <v>0.006193365186886303</v>
      </c>
      <c r="BV54" s="7" t="n">
        <v>0.01011327195176433</v>
      </c>
      <c r="BW54" s="7" t="n">
        <v>0.02649972142408643</v>
      </c>
      <c r="BX54" s="7" t="n">
        <v>-0.004818508684196288</v>
      </c>
      <c r="BY54" s="7" t="n">
        <v>-0.001262067067017028</v>
      </c>
      <c r="BZ54" s="7" t="n">
        <v>0.005580398068014624</v>
      </c>
      <c r="CA54" s="7" t="n">
        <v>-0.0009378830046649395</v>
      </c>
      <c r="CB54" s="7" t="n">
        <v>0.00394388300105932</v>
      </c>
      <c r="CC54" s="7" t="n">
        <v>-0.001262067067017028</v>
      </c>
      <c r="CD54" s="7" t="n">
        <v>0.03208052515307135</v>
      </c>
      <c r="CE54" s="7" t="n">
        <v>-0.0009378830046649395</v>
      </c>
      <c r="CF54" s="7" t="n">
        <v>0.01275268969131883</v>
      </c>
      <c r="CG54" s="7" t="n">
        <v>0.002879115929509443</v>
      </c>
      <c r="CH54" s="7" t="n">
        <v>0.01011327195176433</v>
      </c>
      <c r="CI54" s="7" t="n">
        <v>0.03208052515307135</v>
      </c>
      <c r="CJ54" s="7" t="n">
        <v>0.01185094646938294</v>
      </c>
      <c r="CK54" s="7" t="n">
        <v>0.008552251438898976</v>
      </c>
      <c r="CL54" s="7" t="n">
        <v>0.01011327195176433</v>
      </c>
      <c r="CM54" s="7" t="n">
        <v>0.03947666393691502</v>
      </c>
      <c r="CN54" s="7" t="n">
        <v>0.002879115929509443</v>
      </c>
      <c r="CO54" s="7" t="n">
        <v>0.005395434052124304</v>
      </c>
      <c r="CP54" s="7" t="n">
        <v>0.007650921584399282</v>
      </c>
      <c r="CQ54" s="7" t="n">
        <v>-0.001329624447658155</v>
      </c>
      <c r="CR54" s="7" t="n">
        <v>0.002625693925176635</v>
      </c>
      <c r="CS54" s="7" t="n">
        <v>0.00314947786668128</v>
      </c>
      <c r="CT54" s="7" t="n">
        <v>0.03208052515307135</v>
      </c>
      <c r="CU54" s="7" t="n">
        <v>-0.00358754327590165</v>
      </c>
      <c r="CV54" s="7" t="n">
        <v>0.003679825746125408</v>
      </c>
      <c r="CW54" s="7" t="n">
        <v>0.005395434052124304</v>
      </c>
      <c r="CX54" s="7" t="n">
        <v>0.03761270510824885</v>
      </c>
      <c r="CY54" s="7" t="n">
        <v>0.007650921584399282</v>
      </c>
      <c r="CZ54" s="7" t="n">
        <v>0.03947666393691502</v>
      </c>
      <c r="DA54" s="7" t="n">
        <v>0.02649972142408643</v>
      </c>
      <c r="DB54" s="7" t="n">
        <v>0.002625693925176635</v>
      </c>
      <c r="DC54" s="7" t="n">
        <v>0.00394388300105932</v>
      </c>
      <c r="DD54" s="7" t="n">
        <v>0.03761270510824885</v>
      </c>
      <c r="DE54" s="7" t="n">
        <v>0.005315616822645174</v>
      </c>
      <c r="DF54" s="7" t="n">
        <v>0.005183506934227384</v>
      </c>
      <c r="DG54" s="7" t="n">
        <v>0.00531083422171175</v>
      </c>
      <c r="DH54" s="7" t="n">
        <v>0.005395434052124304</v>
      </c>
      <c r="DI54" s="7" t="n">
        <v>0.008766146444468957</v>
      </c>
      <c r="DJ54" s="7" t="n">
        <v>0.01023330992568866</v>
      </c>
      <c r="DK54" s="7" t="n">
        <v>-0.00358754327590165</v>
      </c>
      <c r="DL54" s="7" t="n">
        <v>0.03947666393691502</v>
      </c>
      <c r="DM54" s="7" t="n">
        <v>-0.004818508684196288</v>
      </c>
      <c r="DN54" s="7" t="n">
        <v>0.03761270510824885</v>
      </c>
      <c r="DO54" s="7" t="n">
        <v>0.006255134634452242</v>
      </c>
      <c r="DP54" s="7" t="n">
        <v>0.0142460855013907</v>
      </c>
      <c r="DQ54" s="7" t="n">
        <v>-0.002343481991008288</v>
      </c>
      <c r="DS54" t="inlineStr">
        <is>
          <t>2023-04-10</t>
        </is>
      </c>
      <c r="DT54" t="n">
        <v>1.13466</v>
      </c>
      <c r="DU54" t="n">
        <v>1.03768</v>
      </c>
      <c r="DV54" t="n">
        <v>1.156285</v>
      </c>
      <c r="DW54" t="n">
        <v>1.365242</v>
      </c>
      <c r="DX54" t="n">
        <v>0.980885</v>
      </c>
      <c r="DY54" t="n">
        <v>0.9103560000000001</v>
      </c>
      <c r="DZ54" t="n">
        <v>0.845699</v>
      </c>
      <c r="EA54" t="n">
        <v>1.004571</v>
      </c>
      <c r="EB54" t="n">
        <v>1.016389</v>
      </c>
      <c r="EC54" t="n">
        <v>0.938881</v>
      </c>
    </row>
    <row r="55">
      <c r="A55" s="6" t="n">
        <v>45027</v>
      </c>
      <c r="B55" s="7" t="n">
        <v>0.01100288069013551</v>
      </c>
      <c r="C55" s="7" t="n">
        <v>-0.00830906439891215</v>
      </c>
      <c r="D55" s="7" t="n">
        <v>0.00905045230981848</v>
      </c>
      <c r="E55" s="7" t="n">
        <v>0.0002291319316614766</v>
      </c>
      <c r="F55" s="7" t="n">
        <v>0.005519587742345545</v>
      </c>
      <c r="G55" s="7" t="n">
        <v>0.0002291319316614779</v>
      </c>
      <c r="H55" s="7" t="n">
        <v>-0.000800418920458111</v>
      </c>
      <c r="I55" s="7" t="n">
        <v>-0.0005320396754150723</v>
      </c>
      <c r="J55" s="7" t="n">
        <v>0.003740395492762999</v>
      </c>
      <c r="K55" s="7" t="n">
        <v>0.00607016900588356</v>
      </c>
      <c r="L55" s="7" t="n">
        <v>-0.0018131707306163</v>
      </c>
      <c r="M55" s="7" t="n">
        <v>0.01100288069013551</v>
      </c>
      <c r="N55" s="7" t="n">
        <v>-0.007319523333656826</v>
      </c>
      <c r="O55" s="7" t="n">
        <v>-0.00335847441722449</v>
      </c>
      <c r="P55" s="7" t="n">
        <v>-0.006254660272654674</v>
      </c>
      <c r="Q55" s="7" t="n">
        <v>0.002639754633173474</v>
      </c>
      <c r="R55" s="7" t="n">
        <v>-0.008207623562983778</v>
      </c>
      <c r="S55" s="7" t="n">
        <v>-0.003975670958891533</v>
      </c>
      <c r="T55" s="7" t="n">
        <v>-0.007118707295078793</v>
      </c>
      <c r="U55" s="7" t="n">
        <v>-0.006321601800216662</v>
      </c>
      <c r="V55" s="7" t="n">
        <v>0.0003881342517249428</v>
      </c>
      <c r="W55" s="7" t="n">
        <v>0.006545247455761463</v>
      </c>
      <c r="X55" s="7" t="n">
        <v>0.002639754633173474</v>
      </c>
      <c r="Y55" s="7" t="n">
        <v>-0.005151391861800701</v>
      </c>
      <c r="Z55" s="7" t="n">
        <v>-0.007118707295078793</v>
      </c>
      <c r="AA55" s="7" t="n">
        <v>-0.006254660272654674</v>
      </c>
      <c r="AB55" s="7" t="n">
        <v>-0.00184190456861454</v>
      </c>
      <c r="AC55" s="7" t="n">
        <v>0.003740395492762999</v>
      </c>
      <c r="AD55" s="7" t="n">
        <v>0.001009248874903162</v>
      </c>
      <c r="AE55" s="7" t="n">
        <v>-0.001841904568614542</v>
      </c>
      <c r="AF55" s="7" t="n">
        <v>-0.008410550306473325</v>
      </c>
      <c r="AG55" s="7" t="n">
        <v>-0.007118707295078793</v>
      </c>
      <c r="AH55" s="7" t="n">
        <v>-0.00184190456861454</v>
      </c>
      <c r="AI55" s="7" t="n">
        <v>-0.002731403518546402</v>
      </c>
      <c r="AJ55" s="7" t="n">
        <v>-0.00830906439891215</v>
      </c>
      <c r="AK55" s="7" t="n">
        <v>-0.007319523333656826</v>
      </c>
      <c r="AL55" s="7" t="n">
        <v>-0.0007377602476966048</v>
      </c>
      <c r="AM55" s="7" t="n">
        <v>-0.004401850100849061</v>
      </c>
      <c r="AN55" s="7" t="n">
        <v>-0.006254660272654674</v>
      </c>
      <c r="AO55" s="7" t="n">
        <v>-0.008410550306473325</v>
      </c>
      <c r="AP55" s="7" t="n">
        <v>-0.008410550306473325</v>
      </c>
      <c r="AQ55" s="7" t="n">
        <v>-0.00830906439891215</v>
      </c>
      <c r="AR55" s="7" t="n">
        <v>-0.004401850100849061</v>
      </c>
      <c r="AS55" s="7" t="n">
        <v>0.0003881342517249428</v>
      </c>
      <c r="AT55" s="7" t="n">
        <v>0.007800861496415125</v>
      </c>
      <c r="AU55" s="7" t="n">
        <v>-0.005272519044385015</v>
      </c>
      <c r="AV55" s="7" t="n">
        <v>-0.005272519044385015</v>
      </c>
      <c r="AW55" s="7" t="n">
        <v>0.001009248874903162</v>
      </c>
      <c r="AX55" s="7" t="n">
        <v>-0.007319523333656826</v>
      </c>
      <c r="AY55" s="7" t="n">
        <v>0.001009248874903162</v>
      </c>
      <c r="AZ55" s="7" t="n">
        <v>-0.001841904568614542</v>
      </c>
      <c r="BA55" s="7" t="n">
        <v>-0.008207623562983778</v>
      </c>
      <c r="BB55" s="7" t="n">
        <v>-0.00146859773361731</v>
      </c>
      <c r="BC55" s="7" t="n">
        <v>0.0004164293063627432</v>
      </c>
      <c r="BD55" s="7" t="n">
        <v>0.0005196275566632048</v>
      </c>
      <c r="BE55" s="7" t="n">
        <v>-0.001841904568614542</v>
      </c>
      <c r="BF55" s="7" t="n">
        <v>-0.008207623562983778</v>
      </c>
      <c r="BG55" s="7" t="n">
        <v>-0.005370642618052697</v>
      </c>
      <c r="BH55" s="7" t="n">
        <v>-0.003729830064739361</v>
      </c>
      <c r="BI55" s="7" t="n">
        <v>-0.0007377602476966048</v>
      </c>
      <c r="BJ55" s="7" t="n">
        <v>0.005048719176986662</v>
      </c>
      <c r="BK55" s="7" t="n">
        <v>0.002639754633173474</v>
      </c>
      <c r="BL55" s="7" t="n">
        <v>-0.009109351837743482</v>
      </c>
      <c r="BM55" s="7" t="n">
        <v>-0.007779130154392504</v>
      </c>
      <c r="BN55" s="7" t="n">
        <v>0.005752478858242453</v>
      </c>
      <c r="BO55" s="7" t="n">
        <v>-0.005272519044385015</v>
      </c>
      <c r="BP55" s="7" t="n">
        <v>0.005940608059168649</v>
      </c>
      <c r="BQ55" s="7" t="n">
        <v>-0.0005774396075028284</v>
      </c>
      <c r="BR55" s="7" t="n">
        <v>0.005271017735612479</v>
      </c>
      <c r="BS55" s="7" t="n">
        <v>-0.01216973755610574</v>
      </c>
      <c r="BT55" s="7" t="n">
        <v>-0.0007377602476966048</v>
      </c>
      <c r="BU55" s="7" t="n">
        <v>-0.004401850100849061</v>
      </c>
      <c r="BV55" s="7" t="n">
        <v>-0.001062115930537088</v>
      </c>
      <c r="BW55" s="7" t="n">
        <v>0.0005196275566632048</v>
      </c>
      <c r="BX55" s="7" t="n">
        <v>-0.005370642618052697</v>
      </c>
      <c r="BY55" s="7" t="n">
        <v>-0.006321601800216662</v>
      </c>
      <c r="BZ55" s="7" t="n">
        <v>-0.00184190456861454</v>
      </c>
      <c r="CA55" s="7" t="n">
        <v>-0.003729830064739361</v>
      </c>
      <c r="CB55" s="7" t="n">
        <v>0.007800861496415125</v>
      </c>
      <c r="CC55" s="7" t="n">
        <v>-0.006321601800216662</v>
      </c>
      <c r="CD55" s="7" t="n">
        <v>0.001069985910912338</v>
      </c>
      <c r="CE55" s="7" t="n">
        <v>-0.003729830064739361</v>
      </c>
      <c r="CF55" s="7" t="n">
        <v>0.003740395492762999</v>
      </c>
      <c r="CG55" s="7" t="n">
        <v>0.006545247455761463</v>
      </c>
      <c r="CH55" s="7" t="n">
        <v>-0.001062115930537088</v>
      </c>
      <c r="CI55" s="7" t="n">
        <v>0.001069985910912338</v>
      </c>
      <c r="CJ55" s="7" t="n">
        <v>-0.00169544081157527</v>
      </c>
      <c r="CK55" s="7" t="n">
        <v>0.01100288069013551</v>
      </c>
      <c r="CL55" s="7" t="n">
        <v>-0.001062115930537088</v>
      </c>
      <c r="CM55" s="7" t="n">
        <v>-0.0001358343091670384</v>
      </c>
      <c r="CN55" s="7" t="n">
        <v>0.006545247455761463</v>
      </c>
      <c r="CO55" s="7" t="n">
        <v>-0.002568775069940555</v>
      </c>
      <c r="CP55" s="7" t="n">
        <v>-0.009109351837743482</v>
      </c>
      <c r="CQ55" s="7" t="n">
        <v>0.008570663583074369</v>
      </c>
      <c r="CR55" s="7" t="n">
        <v>0.005048719176986662</v>
      </c>
      <c r="CS55" s="7" t="n">
        <v>0.001580684317492266</v>
      </c>
      <c r="CT55" s="7" t="n">
        <v>0.001069985910912338</v>
      </c>
      <c r="CU55" s="7" t="n">
        <v>0.005271017735612479</v>
      </c>
      <c r="CV55" s="7" t="n">
        <v>0.0003881342517249428</v>
      </c>
      <c r="CW55" s="7" t="n">
        <v>-0.002568775069940555</v>
      </c>
      <c r="CX55" s="7" t="n">
        <v>9.816361872944924e-05</v>
      </c>
      <c r="CY55" s="7" t="n">
        <v>-0.009109351837743482</v>
      </c>
      <c r="CZ55" s="7" t="n">
        <v>-0.0001358343091670384</v>
      </c>
      <c r="DA55" s="7" t="n">
        <v>0.0005196275566632048</v>
      </c>
      <c r="DB55" s="7" t="n">
        <v>0.005048719176986662</v>
      </c>
      <c r="DC55" s="7" t="n">
        <v>0.007800861496415125</v>
      </c>
      <c r="DD55" s="7" t="n">
        <v>9.816361872944924e-05</v>
      </c>
      <c r="DE55" s="7" t="n">
        <v>0.005872818301995752</v>
      </c>
      <c r="DF55" s="7" t="n">
        <v>0.008047260713293472</v>
      </c>
      <c r="DG55" s="7" t="n">
        <v>-0.004084557340697415</v>
      </c>
      <c r="DH55" s="7" t="n">
        <v>-0.002568775069940555</v>
      </c>
      <c r="DI55" s="7" t="n">
        <v>0.002142892860008034</v>
      </c>
      <c r="DJ55" s="7" t="n">
        <v>-0.001578389928502422</v>
      </c>
      <c r="DK55" s="7" t="n">
        <v>0.005271017735612479</v>
      </c>
      <c r="DL55" s="7" t="n">
        <v>-0.0001358343091670384</v>
      </c>
      <c r="DM55" s="7" t="n">
        <v>-0.005370642618052697</v>
      </c>
      <c r="DN55" s="7" t="n">
        <v>9.816361872944924e-05</v>
      </c>
      <c r="DO55" s="7" t="n">
        <v>-0.009426470120299424</v>
      </c>
      <c r="DP55" s="7" t="n">
        <v>-0.007868176722059392</v>
      </c>
      <c r="DQ55" s="7" t="n">
        <v>0.007473678288360781</v>
      </c>
      <c r="DS55" t="inlineStr">
        <is>
          <t>2023-04-11</t>
        </is>
      </c>
      <c r="DT55" t="n">
        <v>1.13492</v>
      </c>
      <c r="DU55" t="n">
        <v>1.037918</v>
      </c>
      <c r="DV55" t="n">
        <v>1.146677</v>
      </c>
      <c r="DW55" t="n">
        <v>1.377598</v>
      </c>
      <c r="DX55" t="n">
        <v>0.9916779999999999</v>
      </c>
      <c r="DY55" t="n">
        <v>0.908679</v>
      </c>
      <c r="DZ55" t="n">
        <v>0.844141</v>
      </c>
      <c r="EA55" t="n">
        <v>1.002721</v>
      </c>
      <c r="EB55" t="n">
        <v>1.014517</v>
      </c>
      <c r="EC55" t="n">
        <v>0.949211</v>
      </c>
    </row>
    <row r="56">
      <c r="A56" s="6" t="n">
        <v>45028</v>
      </c>
      <c r="B56" s="7" t="n">
        <v>-0.02512895913490948</v>
      </c>
      <c r="C56" s="7" t="n">
        <v>-0.010995629371259</v>
      </c>
      <c r="D56" s="7" t="n">
        <v>-0.01676042029056784</v>
      </c>
      <c r="E56" s="7" t="n">
        <v>-0.01671932960934568</v>
      </c>
      <c r="F56" s="7" t="n">
        <v>-0.005634851719868195</v>
      </c>
      <c r="G56" s="7" t="n">
        <v>-0.01671932960934567</v>
      </c>
      <c r="H56" s="7" t="n">
        <v>-0.004580162663561512</v>
      </c>
      <c r="I56" s="7" t="n">
        <v>-0.006143404663299609</v>
      </c>
      <c r="J56" s="7" t="n">
        <v>-0.0001126723017885339</v>
      </c>
      <c r="K56" s="7" t="n">
        <v>-0.004346005880476089</v>
      </c>
      <c r="L56" s="7" t="n">
        <v>-0.006782273163336971</v>
      </c>
      <c r="M56" s="7" t="n">
        <v>-0.02512895913490948</v>
      </c>
      <c r="N56" s="7" t="n">
        <v>-0.005730273644673977</v>
      </c>
      <c r="O56" s="7" t="n">
        <v>-0.005874585787563526</v>
      </c>
      <c r="P56" s="7" t="n">
        <v>-0.005362627844083235</v>
      </c>
      <c r="Q56" s="7" t="n">
        <v>-0.009814919356058318</v>
      </c>
      <c r="R56" s="7" t="n">
        <v>-0.006697670523617531</v>
      </c>
      <c r="S56" s="7" t="n">
        <v>-0.005324160396744992</v>
      </c>
      <c r="T56" s="7" t="n">
        <v>-0.005723312178244237</v>
      </c>
      <c r="U56" s="7" t="n">
        <v>-0.006517350461197379</v>
      </c>
      <c r="V56" s="7" t="n">
        <v>0.003195809173382418</v>
      </c>
      <c r="W56" s="7" t="n">
        <v>-0.00622810377917927</v>
      </c>
      <c r="X56" s="7" t="n">
        <v>-0.009814919356058318</v>
      </c>
      <c r="Y56" s="7" t="n">
        <v>-0.005137167058602263</v>
      </c>
      <c r="Z56" s="7" t="n">
        <v>-0.005723312178244237</v>
      </c>
      <c r="AA56" s="7" t="n">
        <v>-0.005362627844083235</v>
      </c>
      <c r="AB56" s="7" t="n">
        <v>-0.02316679982022449</v>
      </c>
      <c r="AC56" s="7" t="n">
        <v>-0.0001126723017885339</v>
      </c>
      <c r="AD56" s="7" t="n">
        <v>-0.00752848204647398</v>
      </c>
      <c r="AE56" s="7" t="n">
        <v>-0.02316679982022449</v>
      </c>
      <c r="AF56" s="7" t="n">
        <v>-0.001078927336731712</v>
      </c>
      <c r="AG56" s="7" t="n">
        <v>-0.005723312178244237</v>
      </c>
      <c r="AH56" s="7" t="n">
        <v>-0.02316679982022449</v>
      </c>
      <c r="AI56" s="7" t="n">
        <v>-0.007608188410289721</v>
      </c>
      <c r="AJ56" s="7" t="n">
        <v>-0.010995629371259</v>
      </c>
      <c r="AK56" s="7" t="n">
        <v>-0.005730273644673977</v>
      </c>
      <c r="AL56" s="7" t="n">
        <v>-0.009002325391810902</v>
      </c>
      <c r="AM56" s="7" t="n">
        <v>-0.008146342068397717</v>
      </c>
      <c r="AN56" s="7" t="n">
        <v>-0.005362627844083235</v>
      </c>
      <c r="AO56" s="7" t="n">
        <v>-0.001078927336731712</v>
      </c>
      <c r="AP56" s="7" t="n">
        <v>-0.001078927336731712</v>
      </c>
      <c r="AQ56" s="7" t="n">
        <v>-0.010995629371259</v>
      </c>
      <c r="AR56" s="7" t="n">
        <v>-0.008146342068397717</v>
      </c>
      <c r="AS56" s="7" t="n">
        <v>0.003195809173382418</v>
      </c>
      <c r="AT56" s="7" t="n">
        <v>-0.01262697807075715</v>
      </c>
      <c r="AU56" s="7" t="n">
        <v>-0.01907593333516175</v>
      </c>
      <c r="AV56" s="7" t="n">
        <v>-0.01907593333516175</v>
      </c>
      <c r="AW56" s="7" t="n">
        <v>-0.00752848204647398</v>
      </c>
      <c r="AX56" s="7" t="n">
        <v>-0.005730273644673977</v>
      </c>
      <c r="AY56" s="7" t="n">
        <v>-0.00752848204647398</v>
      </c>
      <c r="AZ56" s="7" t="n">
        <v>-0.02316679982022449</v>
      </c>
      <c r="BA56" s="7" t="n">
        <v>-0.006697670523617531</v>
      </c>
      <c r="BB56" s="7" t="n">
        <v>-0.007552167685296242</v>
      </c>
      <c r="BC56" s="7" t="n">
        <v>0.00419975960632213</v>
      </c>
      <c r="BD56" s="7" t="n">
        <v>-0.008950577472870824</v>
      </c>
      <c r="BE56" s="7" t="n">
        <v>-0.02316679982022449</v>
      </c>
      <c r="BF56" s="7" t="n">
        <v>-0.006697670523617531</v>
      </c>
      <c r="BG56" s="7" t="n">
        <v>-0.004489042875878828</v>
      </c>
      <c r="BH56" s="7" t="n">
        <v>-8.947591499480789e-05</v>
      </c>
      <c r="BI56" s="7" t="n">
        <v>-0.009002325391810902</v>
      </c>
      <c r="BJ56" s="7" t="n">
        <v>0.0009946555918420137</v>
      </c>
      <c r="BK56" s="7" t="n">
        <v>-0.009814919356058318</v>
      </c>
      <c r="BL56" s="7" t="n">
        <v>-0.0004048987730014485</v>
      </c>
      <c r="BM56" s="7" t="n">
        <v>-0.004671328607595831</v>
      </c>
      <c r="BN56" s="7" t="n">
        <v>-0.001129491694636438</v>
      </c>
      <c r="BO56" s="7" t="n">
        <v>-0.01907593333516175</v>
      </c>
      <c r="BP56" s="7" t="n">
        <v>-0.0002845360151223546</v>
      </c>
      <c r="BQ56" s="7" t="n">
        <v>0.00311869259984382</v>
      </c>
      <c r="BR56" s="7" t="n">
        <v>-0.006268637987111462</v>
      </c>
      <c r="BS56" s="7" t="n">
        <v>-0.006858340186956677</v>
      </c>
      <c r="BT56" s="7" t="n">
        <v>-0.009002325391810902</v>
      </c>
      <c r="BU56" s="7" t="n">
        <v>-0.008146342068397717</v>
      </c>
      <c r="BV56" s="7" t="n">
        <v>0.005286659716239197</v>
      </c>
      <c r="BW56" s="7" t="n">
        <v>-0.008950577472870824</v>
      </c>
      <c r="BX56" s="7" t="n">
        <v>-0.004489042875878828</v>
      </c>
      <c r="BY56" s="7" t="n">
        <v>-0.006517350461197379</v>
      </c>
      <c r="BZ56" s="7" t="n">
        <v>-0.02316679982022449</v>
      </c>
      <c r="CA56" s="7" t="n">
        <v>-8.947591499480789e-05</v>
      </c>
      <c r="CB56" s="7" t="n">
        <v>-0.01262697807075715</v>
      </c>
      <c r="CC56" s="7" t="n">
        <v>-0.006517350461197379</v>
      </c>
      <c r="CD56" s="7" t="n">
        <v>-0.005269270108036947</v>
      </c>
      <c r="CE56" s="7" t="n">
        <v>-8.947591499480789e-05</v>
      </c>
      <c r="CF56" s="7" t="n">
        <v>-0.0001126723017885339</v>
      </c>
      <c r="CG56" s="7" t="n">
        <v>-0.00622810377917927</v>
      </c>
      <c r="CH56" s="7" t="n">
        <v>0.005286659716239197</v>
      </c>
      <c r="CI56" s="7" t="n">
        <v>-0.005269270108036947</v>
      </c>
      <c r="CJ56" s="7" t="n">
        <v>-0.01030553708468978</v>
      </c>
      <c r="CK56" s="7" t="n">
        <v>-0.02512895913490948</v>
      </c>
      <c r="CL56" s="7" t="n">
        <v>0.005286659716239197</v>
      </c>
      <c r="CM56" s="7" t="n">
        <v>-0.02540753323495012</v>
      </c>
      <c r="CN56" s="7" t="n">
        <v>-0.00622810377917927</v>
      </c>
      <c r="CO56" s="7" t="n">
        <v>0.001796137486008161</v>
      </c>
      <c r="CP56" s="7" t="n">
        <v>-0.0004048987730014485</v>
      </c>
      <c r="CQ56" s="7" t="n">
        <v>0.00695839330281954</v>
      </c>
      <c r="CR56" s="7" t="n">
        <v>0.0009946555918420137</v>
      </c>
      <c r="CS56" s="7" t="n">
        <v>-0.0006068478896554561</v>
      </c>
      <c r="CT56" s="7" t="n">
        <v>-0.005269270108036947</v>
      </c>
      <c r="CU56" s="7" t="n">
        <v>-0.006268637987111462</v>
      </c>
      <c r="CV56" s="7" t="n">
        <v>0.003195809173382418</v>
      </c>
      <c r="CW56" s="7" t="n">
        <v>0.001796137486008161</v>
      </c>
      <c r="CX56" s="7" t="n">
        <v>-0.02324599427539726</v>
      </c>
      <c r="CY56" s="7" t="n">
        <v>-0.0004048987730014485</v>
      </c>
      <c r="CZ56" s="7" t="n">
        <v>-0.02540753323495012</v>
      </c>
      <c r="DA56" s="7" t="n">
        <v>-0.008950577472870824</v>
      </c>
      <c r="DB56" s="7" t="n">
        <v>0.0009946555918420137</v>
      </c>
      <c r="DC56" s="7" t="n">
        <v>-0.01262697807075715</v>
      </c>
      <c r="DD56" s="7" t="n">
        <v>-0.02324599427539726</v>
      </c>
      <c r="DE56" s="7" t="n">
        <v>-0.002626367206743879</v>
      </c>
      <c r="DF56" s="7" t="n">
        <v>0.001041535212104788</v>
      </c>
      <c r="DG56" s="7" t="n">
        <v>-0.006374634750695818</v>
      </c>
      <c r="DH56" s="7" t="n">
        <v>0.001796137486008161</v>
      </c>
      <c r="DI56" s="7" t="n">
        <v>-0.006147234348954789</v>
      </c>
      <c r="DJ56" s="7" t="n">
        <v>-0.009817521686416942</v>
      </c>
      <c r="DK56" s="7" t="n">
        <v>-0.006268637987111462</v>
      </c>
      <c r="DL56" s="7" t="n">
        <v>-0.02540753323495012</v>
      </c>
      <c r="DM56" s="7" t="n">
        <v>-0.004489042875878828</v>
      </c>
      <c r="DN56" s="7" t="n">
        <v>-0.02324599427539726</v>
      </c>
      <c r="DO56" s="7" t="n">
        <v>-0.01468083281178212</v>
      </c>
      <c r="DP56" s="7" t="n">
        <v>-0.01438561000921578</v>
      </c>
      <c r="DQ56" s="7" t="n">
        <v>-0.003794863973243188</v>
      </c>
      <c r="DS56" t="inlineStr">
        <is>
          <t>2023-04-12</t>
        </is>
      </c>
      <c r="DT56" t="n">
        <v>1.115944</v>
      </c>
      <c r="DU56" t="n">
        <v>1.020565</v>
      </c>
      <c r="DV56" t="n">
        <v>1.134069</v>
      </c>
      <c r="DW56" t="n">
        <v>1.354509</v>
      </c>
      <c r="DX56" t="n">
        <v>0.966758</v>
      </c>
      <c r="DY56" t="n">
        <v>0.887628</v>
      </c>
      <c r="DZ56" t="n">
        <v>0.824585</v>
      </c>
      <c r="EA56" t="n">
        <v>0.979491</v>
      </c>
      <c r="EB56" t="n">
        <v>0.991014</v>
      </c>
      <c r="EC56" t="n">
        <v>0.925359</v>
      </c>
    </row>
    <row r="57">
      <c r="A57" s="6" t="n">
        <v>45029</v>
      </c>
      <c r="B57" s="7" t="n">
        <v>0.01930180606257315</v>
      </c>
      <c r="C57" s="7" t="n">
        <v>0.0218984838095105</v>
      </c>
      <c r="D57" s="7" t="n">
        <v>0.02753343025028161</v>
      </c>
      <c r="E57" s="7" t="n">
        <v>0.02322478034036313</v>
      </c>
      <c r="F57" s="7" t="n">
        <v>0.01369865474609924</v>
      </c>
      <c r="G57" s="7" t="n">
        <v>0.02322478034036313</v>
      </c>
      <c r="H57" s="7" t="n">
        <v>0.02618630736671749</v>
      </c>
      <c r="I57" s="7" t="n">
        <v>0.01910783186617775</v>
      </c>
      <c r="J57" s="7" t="n">
        <v>0.007118441530031841</v>
      </c>
      <c r="K57" s="7" t="n">
        <v>0.01716135222491384</v>
      </c>
      <c r="L57" s="7" t="n">
        <v>0.02433942825534835</v>
      </c>
      <c r="M57" s="7" t="n">
        <v>0.01930180606257315</v>
      </c>
      <c r="N57" s="7" t="n">
        <v>0.01962008778420013</v>
      </c>
      <c r="O57" s="7" t="n">
        <v>0.02003542836137633</v>
      </c>
      <c r="P57" s="7" t="n">
        <v>0.01891284290148103</v>
      </c>
      <c r="Q57" s="7" t="n">
        <v>0.0199912129647526</v>
      </c>
      <c r="R57" s="7" t="n">
        <v>0.01842883437036521</v>
      </c>
      <c r="S57" s="7" t="n">
        <v>0.02068915075372183</v>
      </c>
      <c r="T57" s="7" t="n">
        <v>0.01971952770939942</v>
      </c>
      <c r="U57" s="7" t="n">
        <v>0.02880959793002138</v>
      </c>
      <c r="V57" s="7" t="n">
        <v>0.01204336228176645</v>
      </c>
      <c r="W57" s="7" t="n">
        <v>0.01855976043283406</v>
      </c>
      <c r="X57" s="7" t="n">
        <v>0.0199912129647526</v>
      </c>
      <c r="Y57" s="7" t="n">
        <v>0.02132537915571717</v>
      </c>
      <c r="Z57" s="7" t="n">
        <v>0.01971952770939942</v>
      </c>
      <c r="AA57" s="7" t="n">
        <v>0.01891284290148103</v>
      </c>
      <c r="AB57" s="7" t="n">
        <v>0.01732694856884903</v>
      </c>
      <c r="AC57" s="7" t="n">
        <v>0.007118441530031841</v>
      </c>
      <c r="AD57" s="7" t="n">
        <v>0.004636587357655125</v>
      </c>
      <c r="AE57" s="7" t="n">
        <v>0.01732694856884903</v>
      </c>
      <c r="AF57" s="7" t="n">
        <v>0.01522395852510305</v>
      </c>
      <c r="AG57" s="7" t="n">
        <v>0.01971952770939942</v>
      </c>
      <c r="AH57" s="7" t="n">
        <v>0.01732694856884903</v>
      </c>
      <c r="AI57" s="7" t="n">
        <v>0.02343210944077627</v>
      </c>
      <c r="AJ57" s="7" t="n">
        <v>0.0218984838095105</v>
      </c>
      <c r="AK57" s="7" t="n">
        <v>0.01962008778420013</v>
      </c>
      <c r="AL57" s="7" t="n">
        <v>0.004686755422309827</v>
      </c>
      <c r="AM57" s="7" t="n">
        <v>0.01474805404917658</v>
      </c>
      <c r="AN57" s="7" t="n">
        <v>0.01891284290148103</v>
      </c>
      <c r="AO57" s="7" t="n">
        <v>0.01522395852510305</v>
      </c>
      <c r="AP57" s="7" t="n">
        <v>0.01522395852510305</v>
      </c>
      <c r="AQ57" s="7" t="n">
        <v>0.0218984838095105</v>
      </c>
      <c r="AR57" s="7" t="n">
        <v>0.01474805404917658</v>
      </c>
      <c r="AS57" s="7" t="n">
        <v>0.01204336228176645</v>
      </c>
      <c r="AT57" s="7" t="n">
        <v>0.02471224322284214</v>
      </c>
      <c r="AU57" s="7" t="n">
        <v>-0.01920289001641591</v>
      </c>
      <c r="AV57" s="7" t="n">
        <v>-0.01920289001641591</v>
      </c>
      <c r="AW57" s="7" t="n">
        <v>0.004636587357655125</v>
      </c>
      <c r="AX57" s="7" t="n">
        <v>0.01962008778420013</v>
      </c>
      <c r="AY57" s="7" t="n">
        <v>0.004636587357655125</v>
      </c>
      <c r="AZ57" s="7" t="n">
        <v>0.01732694856884903</v>
      </c>
      <c r="BA57" s="7" t="n">
        <v>0.01842883437036521</v>
      </c>
      <c r="BB57" s="7" t="n">
        <v>0.01334250183092995</v>
      </c>
      <c r="BC57" s="7" t="n">
        <v>0.01830989846029197</v>
      </c>
      <c r="BD57" s="7" t="n">
        <v>-0.002715617761853173</v>
      </c>
      <c r="BE57" s="7" t="n">
        <v>0.01732694856884903</v>
      </c>
      <c r="BF57" s="7" t="n">
        <v>0.01842883437036521</v>
      </c>
      <c r="BG57" s="7" t="n">
        <v>0.01976655687468167</v>
      </c>
      <c r="BH57" s="7" t="n">
        <v>0.01869970465925452</v>
      </c>
      <c r="BI57" s="7" t="n">
        <v>0.004686755422309827</v>
      </c>
      <c r="BJ57" s="7" t="n">
        <v>0.01521842746537892</v>
      </c>
      <c r="BK57" s="7" t="n">
        <v>0.0199912129647526</v>
      </c>
      <c r="BL57" s="7" t="n">
        <v>0.01255680308215452</v>
      </c>
      <c r="BM57" s="7" t="n">
        <v>0.0149455188913086</v>
      </c>
      <c r="BN57" s="7" t="n">
        <v>0.015404013272412</v>
      </c>
      <c r="BO57" s="7" t="n">
        <v>-0.01920289001641591</v>
      </c>
      <c r="BP57" s="7" t="n">
        <v>0.01733357258538427</v>
      </c>
      <c r="BQ57" s="7" t="n">
        <v>0.0197187470268447</v>
      </c>
      <c r="BR57" s="7" t="n">
        <v>0.02033958000058051</v>
      </c>
      <c r="BS57" s="7" t="n">
        <v>0.004555179682464205</v>
      </c>
      <c r="BT57" s="7" t="n">
        <v>0.004686755422309827</v>
      </c>
      <c r="BU57" s="7" t="n">
        <v>0.01474805404917658</v>
      </c>
      <c r="BV57" s="7" t="n">
        <v>0.007894335944875718</v>
      </c>
      <c r="BW57" s="7" t="n">
        <v>-0.002715617761853173</v>
      </c>
      <c r="BX57" s="7" t="n">
        <v>0.01976655687468167</v>
      </c>
      <c r="BY57" s="7" t="n">
        <v>0.02880959793002138</v>
      </c>
      <c r="BZ57" s="7" t="n">
        <v>0.01732694856884903</v>
      </c>
      <c r="CA57" s="7" t="n">
        <v>0.01869970465925452</v>
      </c>
      <c r="CB57" s="7" t="n">
        <v>0.02471224322284214</v>
      </c>
      <c r="CC57" s="7" t="n">
        <v>0.02880959793002138</v>
      </c>
      <c r="CD57" s="7" t="n">
        <v>-0.00696363356387023</v>
      </c>
      <c r="CE57" s="7" t="n">
        <v>0.01869970465925452</v>
      </c>
      <c r="CF57" s="7" t="n">
        <v>0.007118441530031841</v>
      </c>
      <c r="CG57" s="7" t="n">
        <v>0.01855976043283406</v>
      </c>
      <c r="CH57" s="7" t="n">
        <v>0.007894335944875718</v>
      </c>
      <c r="CI57" s="7" t="n">
        <v>-0.00696363356387023</v>
      </c>
      <c r="CJ57" s="7" t="n">
        <v>0.016781118516359</v>
      </c>
      <c r="CK57" s="7" t="n">
        <v>0.01930180606257315</v>
      </c>
      <c r="CL57" s="7" t="n">
        <v>0.007894335944875718</v>
      </c>
      <c r="CM57" s="7" t="n">
        <v>-0.0201149828113266</v>
      </c>
      <c r="CN57" s="7" t="n">
        <v>0.01855976043283406</v>
      </c>
      <c r="CO57" s="7" t="n">
        <v>0.0164275978408042</v>
      </c>
      <c r="CP57" s="7" t="n">
        <v>0.01255680308215452</v>
      </c>
      <c r="CQ57" s="7" t="n">
        <v>0.009782417756174023</v>
      </c>
      <c r="CR57" s="7" t="n">
        <v>0.01521842746537892</v>
      </c>
      <c r="CS57" s="7" t="n">
        <v>0.01185373816221034</v>
      </c>
      <c r="CT57" s="7" t="n">
        <v>-0.00696363356387023</v>
      </c>
      <c r="CU57" s="7" t="n">
        <v>0.02033958000058051</v>
      </c>
      <c r="CV57" s="7" t="n">
        <v>0.01204336228176645</v>
      </c>
      <c r="CW57" s="7" t="n">
        <v>0.0164275978408042</v>
      </c>
      <c r="CX57" s="7" t="n">
        <v>-0.02690487193206642</v>
      </c>
      <c r="CY57" s="7" t="n">
        <v>0.01255680308215452</v>
      </c>
      <c r="CZ57" s="7" t="n">
        <v>-0.0201149828113266</v>
      </c>
      <c r="DA57" s="7" t="n">
        <v>-0.002715617761853173</v>
      </c>
      <c r="DB57" s="7" t="n">
        <v>0.01521842746537892</v>
      </c>
      <c r="DC57" s="7" t="n">
        <v>0.02471224322284214</v>
      </c>
      <c r="DD57" s="7" t="n">
        <v>-0.02690487193206642</v>
      </c>
      <c r="DE57" s="7" t="n">
        <v>0.003366087357988551</v>
      </c>
      <c r="DF57" s="7" t="n">
        <v>0.006040565272306918</v>
      </c>
      <c r="DG57" s="7" t="n">
        <v>0.01199576567588458</v>
      </c>
      <c r="DH57" s="7" t="n">
        <v>0.0164275978408042</v>
      </c>
      <c r="DI57" s="7" t="n">
        <v>0.01665282306898256</v>
      </c>
      <c r="DJ57" s="7" t="n">
        <v>0.01926057872289631</v>
      </c>
      <c r="DK57" s="7" t="n">
        <v>0.02033958000058051</v>
      </c>
      <c r="DL57" s="7" t="n">
        <v>-0.0201149828113266</v>
      </c>
      <c r="DM57" s="7" t="n">
        <v>0.01976655687468167</v>
      </c>
      <c r="DN57" s="7" t="n">
        <v>-0.02690487193206642</v>
      </c>
      <c r="DO57" s="7" t="n">
        <v>0.004525858651489412</v>
      </c>
      <c r="DP57" s="7" t="n">
        <v>0.008892982920086176</v>
      </c>
      <c r="DQ57" s="7" t="n">
        <v>0.006402445907115548</v>
      </c>
      <c r="DS57" t="inlineStr">
        <is>
          <t>2023-04-13</t>
        </is>
      </c>
      <c r="DT57" t="n">
        <v>1.141862</v>
      </c>
      <c r="DU57" t="n">
        <v>1.044267</v>
      </c>
      <c r="DV57" t="n">
        <v>1.158903</v>
      </c>
      <c r="DW57" t="n">
        <v>1.391803</v>
      </c>
      <c r="DX57" t="n">
        <v>0.985418</v>
      </c>
      <c r="DY57" t="n">
        <v>0.903008</v>
      </c>
      <c r="DZ57" t="n">
        <v>0.838873</v>
      </c>
      <c r="EA57" t="n">
        <v>0.996463</v>
      </c>
      <c r="EB57" t="n">
        <v>1.008185</v>
      </c>
      <c r="EC57" t="n">
        <v>0.9432199999999999</v>
      </c>
    </row>
    <row r="58">
      <c r="A58" s="6" t="n">
        <v>45030</v>
      </c>
      <c r="B58" s="7" t="n">
        <v>0.01295048297811972</v>
      </c>
      <c r="C58" s="7" t="n">
        <v>-0.007534062684167849</v>
      </c>
      <c r="D58" s="7" t="n">
        <v>0.005328472852078948</v>
      </c>
      <c r="E58" s="7" t="n">
        <v>-0.0006054858625697232</v>
      </c>
      <c r="F58" s="7" t="n">
        <v>-0.006300848249880996</v>
      </c>
      <c r="G58" s="7" t="n">
        <v>-0.0006054858625697185</v>
      </c>
      <c r="H58" s="7" t="n">
        <v>-0.002820920740344584</v>
      </c>
      <c r="I58" s="7" t="n">
        <v>-0.003420701664226246</v>
      </c>
      <c r="J58" s="7" t="n">
        <v>-0.02331402127943756</v>
      </c>
      <c r="K58" s="7" t="n">
        <v>-0.003716345427224264</v>
      </c>
      <c r="L58" s="7" t="n">
        <v>-0.004628714599094779</v>
      </c>
      <c r="M58" s="7" t="n">
        <v>0.01295048297811972</v>
      </c>
      <c r="N58" s="7" t="n">
        <v>-0.004130792399343851</v>
      </c>
      <c r="O58" s="7" t="n">
        <v>-0.003801155673867362</v>
      </c>
      <c r="P58" s="7" t="n">
        <v>-0.00357546915253106</v>
      </c>
      <c r="Q58" s="7" t="n">
        <v>0.0007149028777739241</v>
      </c>
      <c r="R58" s="7" t="n">
        <v>-0.005056540044713936</v>
      </c>
      <c r="S58" s="7" t="n">
        <v>-0.003059511143511777</v>
      </c>
      <c r="T58" s="7" t="n">
        <v>-0.004243849721104529</v>
      </c>
      <c r="U58" s="7" t="n">
        <v>-0.005362915620111708</v>
      </c>
      <c r="V58" s="7" t="n">
        <v>-0.004480074538769082</v>
      </c>
      <c r="W58" s="7" t="n">
        <v>-0.00552406102069247</v>
      </c>
      <c r="X58" s="7" t="n">
        <v>0.0007149028777739241</v>
      </c>
      <c r="Y58" s="7" t="n">
        <v>-0.002564473841918186</v>
      </c>
      <c r="Z58" s="7" t="n">
        <v>-0.004243849721104529</v>
      </c>
      <c r="AA58" s="7" t="n">
        <v>-0.00357546915253106</v>
      </c>
      <c r="AB58" s="7" t="n">
        <v>0.003557281353466723</v>
      </c>
      <c r="AC58" s="7" t="n">
        <v>-0.02331402127943756</v>
      </c>
      <c r="AD58" s="7" t="n">
        <v>-0.01190676062480694</v>
      </c>
      <c r="AE58" s="7" t="n">
        <v>0.003557281353466717</v>
      </c>
      <c r="AF58" s="7" t="n">
        <v>0.004426875785341199</v>
      </c>
      <c r="AG58" s="7" t="n">
        <v>-0.004243849721104529</v>
      </c>
      <c r="AH58" s="7" t="n">
        <v>0.003557281353466723</v>
      </c>
      <c r="AI58" s="7" t="n">
        <v>-0.003675450182977923</v>
      </c>
      <c r="AJ58" s="7" t="n">
        <v>-0.007534062684167849</v>
      </c>
      <c r="AK58" s="7" t="n">
        <v>-0.004130792399343851</v>
      </c>
      <c r="AL58" s="7" t="n">
        <v>-0.01396409974271505</v>
      </c>
      <c r="AM58" s="7" t="n">
        <v>-0.002911188519657721</v>
      </c>
      <c r="AN58" s="7" t="n">
        <v>-0.00357546915253106</v>
      </c>
      <c r="AO58" s="7" t="n">
        <v>0.004426875785341199</v>
      </c>
      <c r="AP58" s="7" t="n">
        <v>0.004426875785341199</v>
      </c>
      <c r="AQ58" s="7" t="n">
        <v>-0.007534062684167849</v>
      </c>
      <c r="AR58" s="7" t="n">
        <v>-0.002911188519657721</v>
      </c>
      <c r="AS58" s="7" t="n">
        <v>-0.004480074538769082</v>
      </c>
      <c r="AT58" s="7" t="n">
        <v>-0.005527417893677396</v>
      </c>
      <c r="AU58" s="7" t="n">
        <v>-0.02634453388587944</v>
      </c>
      <c r="AV58" s="7" t="n">
        <v>-0.02634453388587944</v>
      </c>
      <c r="AW58" s="7" t="n">
        <v>-0.01190676062480694</v>
      </c>
      <c r="AX58" s="7" t="n">
        <v>-0.004130792399343851</v>
      </c>
      <c r="AY58" s="7" t="n">
        <v>-0.01190676062480694</v>
      </c>
      <c r="AZ58" s="7" t="n">
        <v>0.003557281353466717</v>
      </c>
      <c r="BA58" s="7" t="n">
        <v>-0.005056540044713936</v>
      </c>
      <c r="BB58" s="7" t="n">
        <v>-0.01362991289936449</v>
      </c>
      <c r="BC58" s="7" t="n">
        <v>-0.0009004148516075646</v>
      </c>
      <c r="BD58" s="7" t="n">
        <v>-0.01776506919804178</v>
      </c>
      <c r="BE58" s="7" t="n">
        <v>0.003557281353466717</v>
      </c>
      <c r="BF58" s="7" t="n">
        <v>-0.005056540044713936</v>
      </c>
      <c r="BG58" s="7" t="n">
        <v>-0.001082383612911655</v>
      </c>
      <c r="BH58" s="7" t="n">
        <v>0.0008064502281117923</v>
      </c>
      <c r="BI58" s="7" t="n">
        <v>-0.01396409974271505</v>
      </c>
      <c r="BJ58" s="7" t="n">
        <v>-0.005176466596378051</v>
      </c>
      <c r="BK58" s="7" t="n">
        <v>0.0007149028777739241</v>
      </c>
      <c r="BL58" s="7" t="n">
        <v>0.004818159148490238</v>
      </c>
      <c r="BM58" s="7" t="n">
        <v>0.005291893581460608</v>
      </c>
      <c r="BN58" s="7" t="n">
        <v>-0.01336251877081035</v>
      </c>
      <c r="BO58" s="7" t="n">
        <v>-0.02634453388587944</v>
      </c>
      <c r="BP58" s="7" t="n">
        <v>-0.003314442731385915</v>
      </c>
      <c r="BQ58" s="7" t="n">
        <v>0.002398649945381455</v>
      </c>
      <c r="BR58" s="7" t="n">
        <v>0.003649577159616791</v>
      </c>
      <c r="BS58" s="7" t="n">
        <v>0.007850504280517655</v>
      </c>
      <c r="BT58" s="7" t="n">
        <v>-0.01396409974271505</v>
      </c>
      <c r="BU58" s="7" t="n">
        <v>-0.002911188519657721</v>
      </c>
      <c r="BV58" s="7" t="n">
        <v>-0.003697112404257916</v>
      </c>
      <c r="BW58" s="7" t="n">
        <v>-0.01776506919804178</v>
      </c>
      <c r="BX58" s="7" t="n">
        <v>-0.001082383612911655</v>
      </c>
      <c r="BY58" s="7" t="n">
        <v>-0.005362915620111708</v>
      </c>
      <c r="BZ58" s="7" t="n">
        <v>0.003557281353466723</v>
      </c>
      <c r="CA58" s="7" t="n">
        <v>0.0008064502281117923</v>
      </c>
      <c r="CB58" s="7" t="n">
        <v>-0.005527417893677396</v>
      </c>
      <c r="CC58" s="7" t="n">
        <v>-0.005362915620111708</v>
      </c>
      <c r="CD58" s="7" t="n">
        <v>-0.02245158432943645</v>
      </c>
      <c r="CE58" s="7" t="n">
        <v>0.0008064502281117923</v>
      </c>
      <c r="CF58" s="7" t="n">
        <v>-0.02331402127943756</v>
      </c>
      <c r="CG58" s="7" t="n">
        <v>-0.00552406102069247</v>
      </c>
      <c r="CH58" s="7" t="n">
        <v>-0.003697112404257916</v>
      </c>
      <c r="CI58" s="7" t="n">
        <v>-0.02245158432943645</v>
      </c>
      <c r="CJ58" s="7" t="n">
        <v>-0.01235523346821661</v>
      </c>
      <c r="CK58" s="7" t="n">
        <v>0.01295048297811972</v>
      </c>
      <c r="CL58" s="7" t="n">
        <v>-0.003697112404257916</v>
      </c>
      <c r="CM58" s="7" t="n">
        <v>-0.02378395304323039</v>
      </c>
      <c r="CN58" s="7" t="n">
        <v>-0.00552406102069247</v>
      </c>
      <c r="CO58" s="7" t="n">
        <v>-0.001682728185555022</v>
      </c>
      <c r="CP58" s="7" t="n">
        <v>0.004818159148490238</v>
      </c>
      <c r="CQ58" s="7" t="n">
        <v>-0.01301779461837393</v>
      </c>
      <c r="CR58" s="7" t="n">
        <v>-0.005176466596378051</v>
      </c>
      <c r="CS58" s="7" t="n">
        <v>-0.01037373687645281</v>
      </c>
      <c r="CT58" s="7" t="n">
        <v>-0.02245158432943645</v>
      </c>
      <c r="CU58" s="7" t="n">
        <v>0.003649577159616791</v>
      </c>
      <c r="CV58" s="7" t="n">
        <v>-0.004480074538769082</v>
      </c>
      <c r="CW58" s="7" t="n">
        <v>-0.001682728185555022</v>
      </c>
      <c r="CX58" s="7" t="n">
        <v>-0.02843243432675451</v>
      </c>
      <c r="CY58" s="7" t="n">
        <v>0.004818159148490238</v>
      </c>
      <c r="CZ58" s="7" t="n">
        <v>-0.02378395304323039</v>
      </c>
      <c r="DA58" s="7" t="n">
        <v>-0.01776506919804178</v>
      </c>
      <c r="DB58" s="7" t="n">
        <v>-0.005176466596378051</v>
      </c>
      <c r="DC58" s="7" t="n">
        <v>-0.005527417893677396</v>
      </c>
      <c r="DD58" s="7" t="n">
        <v>-0.02843243432675451</v>
      </c>
      <c r="DE58" s="7" t="n">
        <v>-0.005189295708984032</v>
      </c>
      <c r="DF58" s="7" t="n">
        <v>-0.00485760727226583</v>
      </c>
      <c r="DG58" s="7" t="n">
        <v>-0.01334627600360218</v>
      </c>
      <c r="DH58" s="7" t="n">
        <v>-0.001682728185555022</v>
      </c>
      <c r="DI58" s="7" t="n">
        <v>-0.01601173735955673</v>
      </c>
      <c r="DJ58" s="7" t="n">
        <v>-0.01380030553396688</v>
      </c>
      <c r="DK58" s="7" t="n">
        <v>0.003649577159616791</v>
      </c>
      <c r="DL58" s="7" t="n">
        <v>-0.02378395304323039</v>
      </c>
      <c r="DM58" s="7" t="n">
        <v>-0.001082383612911655</v>
      </c>
      <c r="DN58" s="7" t="n">
        <v>-0.02843243432675451</v>
      </c>
      <c r="DO58" s="7" t="n">
        <v>-0.00334050453210595</v>
      </c>
      <c r="DP58" s="7" t="n">
        <v>-0.0001328120087365891</v>
      </c>
      <c r="DQ58" s="7" t="n">
        <v>-0.01230301775587844</v>
      </c>
      <c r="DS58" t="inlineStr">
        <is>
          <t>2023-04-14</t>
        </is>
      </c>
      <c r="DT58" t="n">
        <v>1.141171</v>
      </c>
      <c r="DU58" t="n">
        <v>1.043635</v>
      </c>
      <c r="DV58" t="n">
        <v>1.150172</v>
      </c>
      <c r="DW58" t="n">
        <v>1.39922</v>
      </c>
      <c r="DX58" t="n">
        <v>0.99818</v>
      </c>
      <c r="DY58" t="n">
        <v>0.90622</v>
      </c>
      <c r="DZ58" t="n">
        <v>0.841857</v>
      </c>
      <c r="EA58" t="n">
        <v>1.000007</v>
      </c>
      <c r="EB58" t="n">
        <v>1.011771</v>
      </c>
      <c r="EC58" t="n">
        <v>0.955435</v>
      </c>
    </row>
    <row r="59">
      <c r="A59" s="6" t="n">
        <v>45033</v>
      </c>
      <c r="B59" s="7" t="n">
        <v>0.005146552106924898</v>
      </c>
      <c r="C59" s="7" t="n">
        <v>0.006876113239646137</v>
      </c>
      <c r="D59" s="7" t="n">
        <v>-0.005543754631820084</v>
      </c>
      <c r="E59" s="7" t="n">
        <v>-0.004436950925073745</v>
      </c>
      <c r="F59" s="7" t="n">
        <v>0.0004158304358545247</v>
      </c>
      <c r="G59" s="7" t="n">
        <v>-0.004436950925073739</v>
      </c>
      <c r="H59" s="7" t="n">
        <v>-0.00412119436842364</v>
      </c>
      <c r="I59" s="7" t="n">
        <v>0.0002030229779631345</v>
      </c>
      <c r="J59" s="7" t="n">
        <v>0.009861196479635924</v>
      </c>
      <c r="K59" s="7" t="n">
        <v>-0.00334883331633497</v>
      </c>
      <c r="L59" s="7" t="n">
        <v>0.005550929481610069</v>
      </c>
      <c r="M59" s="7" t="n">
        <v>0.005146552106924898</v>
      </c>
      <c r="N59" s="7" t="n">
        <v>-0.0004775245552449178</v>
      </c>
      <c r="O59" s="7" t="n">
        <v>0.001673075407372633</v>
      </c>
      <c r="P59" s="7" t="n">
        <v>0.0001163354697277428</v>
      </c>
      <c r="Q59" s="7" t="n">
        <v>0.003910991307272344</v>
      </c>
      <c r="R59" s="7" t="n">
        <v>-0.0009695331489694289</v>
      </c>
      <c r="S59" s="7" t="n">
        <v>0.000441018450614227</v>
      </c>
      <c r="T59" s="7" t="n">
        <v>-0.0003310164427634542</v>
      </c>
      <c r="U59" s="7" t="n">
        <v>-0.0006120867699254651</v>
      </c>
      <c r="V59" s="7" t="n">
        <v>0.002139876218388493</v>
      </c>
      <c r="W59" s="7" t="n">
        <v>0.0005138550203887245</v>
      </c>
      <c r="X59" s="7" t="n">
        <v>0.003910991307272344</v>
      </c>
      <c r="Y59" s="7" t="n">
        <v>-7.74160341594104e-06</v>
      </c>
      <c r="Z59" s="7" t="n">
        <v>-0.0003310164427634542</v>
      </c>
      <c r="AA59" s="7" t="n">
        <v>0.0001163354697277428</v>
      </c>
      <c r="AB59" s="7" t="n">
        <v>0.00568344097620791</v>
      </c>
      <c r="AC59" s="7" t="n">
        <v>0.009861196479635924</v>
      </c>
      <c r="AD59" s="7" t="n">
        <v>0.0140164046379733</v>
      </c>
      <c r="AE59" s="7" t="n">
        <v>0.005683440976207899</v>
      </c>
      <c r="AF59" s="7" t="n">
        <v>0.007805039273871302</v>
      </c>
      <c r="AG59" s="7" t="n">
        <v>-0.0003310164427634542</v>
      </c>
      <c r="AH59" s="7" t="n">
        <v>0.00568344097620791</v>
      </c>
      <c r="AI59" s="7" t="n">
        <v>0.007233241004250101</v>
      </c>
      <c r="AJ59" s="7" t="n">
        <v>0.006876113239646137</v>
      </c>
      <c r="AK59" s="7" t="n">
        <v>-0.0004775245552449178</v>
      </c>
      <c r="AL59" s="7" t="n">
        <v>0.01653346095615414</v>
      </c>
      <c r="AM59" s="7" t="n">
        <v>0.007723716715361885</v>
      </c>
      <c r="AN59" s="7" t="n">
        <v>0.0001163354697277428</v>
      </c>
      <c r="AO59" s="7" t="n">
        <v>0.007805039273871302</v>
      </c>
      <c r="AP59" s="7" t="n">
        <v>0.007805039273871302</v>
      </c>
      <c r="AQ59" s="7" t="n">
        <v>0.006876113239646137</v>
      </c>
      <c r="AR59" s="7" t="n">
        <v>0.007723716715361885</v>
      </c>
      <c r="AS59" s="7" t="n">
        <v>0.002139876218388493</v>
      </c>
      <c r="AT59" s="7" t="n">
        <v>0.0001228359993480554</v>
      </c>
      <c r="AU59" s="7" t="n">
        <v>0.05127224238489068</v>
      </c>
      <c r="AV59" s="7" t="n">
        <v>0.05127224238489068</v>
      </c>
      <c r="AW59" s="7" t="n">
        <v>0.0140164046379733</v>
      </c>
      <c r="AX59" s="7" t="n">
        <v>-0.0004775245552449178</v>
      </c>
      <c r="AY59" s="7" t="n">
        <v>0.0140164046379733</v>
      </c>
      <c r="AZ59" s="7" t="n">
        <v>0.005683440976207899</v>
      </c>
      <c r="BA59" s="7" t="n">
        <v>-0.0009695331489694289</v>
      </c>
      <c r="BB59" s="7" t="n">
        <v>0.008289459440920291</v>
      </c>
      <c r="BC59" s="7" t="n">
        <v>0.001101108169465702</v>
      </c>
      <c r="BD59" s="7" t="n">
        <v>0.01899198183601589</v>
      </c>
      <c r="BE59" s="7" t="n">
        <v>0.005683440976207899</v>
      </c>
      <c r="BF59" s="7" t="n">
        <v>-0.0009695331489694289</v>
      </c>
      <c r="BG59" s="7" t="n">
        <v>0.001532679647743714</v>
      </c>
      <c r="BH59" s="7" t="n">
        <v>0.004171501872576621</v>
      </c>
      <c r="BI59" s="7" t="n">
        <v>0.01653346095615414</v>
      </c>
      <c r="BJ59" s="7" t="n">
        <v>-0.0003932905641984361</v>
      </c>
      <c r="BK59" s="7" t="n">
        <v>0.003910991307272344</v>
      </c>
      <c r="BL59" s="7" t="n">
        <v>0.008159550930269224</v>
      </c>
      <c r="BM59" s="7" t="n">
        <v>0.006927293105319963</v>
      </c>
      <c r="BN59" s="7" t="n">
        <v>-0.01109358441640579</v>
      </c>
      <c r="BO59" s="7" t="n">
        <v>0.05127224238489068</v>
      </c>
      <c r="BP59" s="7" t="n">
        <v>0.003649583516635726</v>
      </c>
      <c r="BQ59" s="7" t="n">
        <v>0.002295720000543494</v>
      </c>
      <c r="BR59" s="7" t="n">
        <v>0.004387648968228538</v>
      </c>
      <c r="BS59" s="7" t="n">
        <v>0.00900152937462804</v>
      </c>
      <c r="BT59" s="7" t="n">
        <v>0.01653346095615414</v>
      </c>
      <c r="BU59" s="7" t="n">
        <v>0.007723716715361885</v>
      </c>
      <c r="BV59" s="7" t="n">
        <v>0.0053223031657319</v>
      </c>
      <c r="BW59" s="7" t="n">
        <v>0.01899198183601589</v>
      </c>
      <c r="BX59" s="7" t="n">
        <v>0.001532679647743714</v>
      </c>
      <c r="BY59" s="7" t="n">
        <v>-0.0006120867699254651</v>
      </c>
      <c r="BZ59" s="7" t="n">
        <v>0.00568344097620791</v>
      </c>
      <c r="CA59" s="7" t="n">
        <v>0.004171501872576621</v>
      </c>
      <c r="CB59" s="7" t="n">
        <v>0.0001228359993480554</v>
      </c>
      <c r="CC59" s="7" t="n">
        <v>-0.0006120867699254651</v>
      </c>
      <c r="CD59" s="7" t="n">
        <v>0.02422393840670587</v>
      </c>
      <c r="CE59" s="7" t="n">
        <v>0.004171501872576621</v>
      </c>
      <c r="CF59" s="7" t="n">
        <v>0.009861196479635924</v>
      </c>
      <c r="CG59" s="7" t="n">
        <v>0.0005138550203887245</v>
      </c>
      <c r="CH59" s="7" t="n">
        <v>0.0053223031657319</v>
      </c>
      <c r="CI59" s="7" t="n">
        <v>0.02422393840670587</v>
      </c>
      <c r="CJ59" s="7" t="n">
        <v>0.01058616787942288</v>
      </c>
      <c r="CK59" s="7" t="n">
        <v>0.005146552106924898</v>
      </c>
      <c r="CL59" s="7" t="n">
        <v>0.0053223031657319</v>
      </c>
      <c r="CM59" s="7" t="n">
        <v>0.04215208636733897</v>
      </c>
      <c r="CN59" s="7" t="n">
        <v>0.0005138550203887245</v>
      </c>
      <c r="CO59" s="7" t="n">
        <v>0.00631963500950871</v>
      </c>
      <c r="CP59" s="7" t="n">
        <v>0.008159550930269224</v>
      </c>
      <c r="CQ59" s="7" t="n">
        <v>-0.004808345341209514</v>
      </c>
      <c r="CR59" s="7" t="n">
        <v>-0.0003932905641984361</v>
      </c>
      <c r="CS59" s="7" t="n">
        <v>-0.0006195858533760307</v>
      </c>
      <c r="CT59" s="7" t="n">
        <v>0.02422393840670587</v>
      </c>
      <c r="CU59" s="7" t="n">
        <v>0.004387648968228538</v>
      </c>
      <c r="CV59" s="7" t="n">
        <v>0.002139876218388493</v>
      </c>
      <c r="CW59" s="7" t="n">
        <v>0.00631963500950871</v>
      </c>
      <c r="CX59" s="7" t="n">
        <v>0.04441965433647817</v>
      </c>
      <c r="CY59" s="7" t="n">
        <v>0.008159550930269224</v>
      </c>
      <c r="CZ59" s="7" t="n">
        <v>0.04215208636733897</v>
      </c>
      <c r="DA59" s="7" t="n">
        <v>0.01899198183601589</v>
      </c>
      <c r="DB59" s="7" t="n">
        <v>-0.0003932905641984361</v>
      </c>
      <c r="DC59" s="7" t="n">
        <v>0.0001228359993480554</v>
      </c>
      <c r="DD59" s="7" t="n">
        <v>0.04441965433647817</v>
      </c>
      <c r="DE59" s="7" t="n">
        <v>0.005802122666715085</v>
      </c>
      <c r="DF59" s="7" t="n">
        <v>0.00411430155861941</v>
      </c>
      <c r="DG59" s="7" t="n">
        <v>0.004135526366270908</v>
      </c>
      <c r="DH59" s="7" t="n">
        <v>0.00631963500950871</v>
      </c>
      <c r="DI59" s="7" t="n">
        <v>-0.004172248465970326</v>
      </c>
      <c r="DJ59" s="7" t="n">
        <v>0.004121684021963867</v>
      </c>
      <c r="DK59" s="7" t="n">
        <v>0.004387648968228538</v>
      </c>
      <c r="DL59" s="7" t="n">
        <v>0.04215208636733897</v>
      </c>
      <c r="DM59" s="7" t="n">
        <v>0.001532679647743714</v>
      </c>
      <c r="DN59" s="7" t="n">
        <v>0.04441965433647817</v>
      </c>
      <c r="DO59" s="7" t="n">
        <v>0.009041631351824224</v>
      </c>
      <c r="DP59" s="7" t="n">
        <v>0.004319725368723569</v>
      </c>
      <c r="DQ59" s="7" t="n">
        <v>-0.0001876633553091708</v>
      </c>
      <c r="DS59" t="inlineStr">
        <is>
          <t>2023-04-17</t>
        </is>
      </c>
      <c r="DT59" t="n">
        <v>1.136107</v>
      </c>
      <c r="DU59" t="n">
        <v>1.039004</v>
      </c>
      <c r="DV59" t="n">
        <v>1.15808</v>
      </c>
      <c r="DW59" t="n">
        <v>1.391463</v>
      </c>
      <c r="DX59" t="n">
        <v>1.003317</v>
      </c>
      <c r="DY59" t="n">
        <v>0.911371</v>
      </c>
      <c r="DZ59" t="n">
        <v>0.846641</v>
      </c>
      <c r="EA59" t="n">
        <v>1.005691</v>
      </c>
      <c r="EB59" t="n">
        <v>1.017522</v>
      </c>
      <c r="EC59" t="n">
        <v>0.960352</v>
      </c>
    </row>
    <row r="60">
      <c r="A60" s="6" t="n">
        <v>45034</v>
      </c>
      <c r="B60" s="7" t="n">
        <v>-0.0009581644805673912</v>
      </c>
      <c r="C60" s="7" t="n">
        <v>0.0073330225012048</v>
      </c>
      <c r="D60" s="7" t="n">
        <v>-0.0007905984184467228</v>
      </c>
      <c r="E60" s="7" t="n">
        <v>-0.00781143707386842</v>
      </c>
      <c r="F60" s="7" t="n">
        <v>0.004700022256219549</v>
      </c>
      <c r="G60" s="7" t="n">
        <v>-0.00781143707386842</v>
      </c>
      <c r="H60" s="7" t="n">
        <v>0.004765919228216719</v>
      </c>
      <c r="I60" s="7" t="n">
        <v>0.0007192455900898273</v>
      </c>
      <c r="J60" s="7" t="n">
        <v>0.009278467001850196</v>
      </c>
      <c r="K60" s="7" t="n">
        <v>0.005322092315718941</v>
      </c>
      <c r="L60" s="7" t="n">
        <v>0.0002773857330187741</v>
      </c>
      <c r="M60" s="7" t="n">
        <v>-0.0009581644805673912</v>
      </c>
      <c r="N60" s="7" t="n">
        <v>0.001850591539339288</v>
      </c>
      <c r="O60" s="7" t="n">
        <v>-0.001005896741510316</v>
      </c>
      <c r="P60" s="7" t="n">
        <v>0.001707051193802781</v>
      </c>
      <c r="Q60" s="7" t="n">
        <v>0.001400925852627421</v>
      </c>
      <c r="R60" s="7" t="n">
        <v>0.001794464605219095</v>
      </c>
      <c r="S60" s="7" t="n">
        <v>-0.0008968249730699189</v>
      </c>
      <c r="T60" s="7" t="n">
        <v>0.001317378344785625</v>
      </c>
      <c r="U60" s="7" t="n">
        <v>0.006482403773667109</v>
      </c>
      <c r="V60" s="7" t="n">
        <v>-0.003840588316096728</v>
      </c>
      <c r="W60" s="7" t="n">
        <v>0.001978974243388242</v>
      </c>
      <c r="X60" s="7" t="n">
        <v>0.001400925852627421</v>
      </c>
      <c r="Y60" s="7" t="n">
        <v>-0.001304574029399948</v>
      </c>
      <c r="Z60" s="7" t="n">
        <v>0.001317378344785625</v>
      </c>
      <c r="AA60" s="7" t="n">
        <v>0.001707051193802781</v>
      </c>
      <c r="AB60" s="7" t="n">
        <v>0.003126334904889345</v>
      </c>
      <c r="AC60" s="7" t="n">
        <v>0.009278467001850196</v>
      </c>
      <c r="AD60" s="7" t="n">
        <v>0.0007791927428801803</v>
      </c>
      <c r="AE60" s="7" t="n">
        <v>0.003126334904889335</v>
      </c>
      <c r="AF60" s="7" t="n">
        <v>0.009731354360160932</v>
      </c>
      <c r="AG60" s="7" t="n">
        <v>0.001317378344785625</v>
      </c>
      <c r="AH60" s="7" t="n">
        <v>0.003126334904889345</v>
      </c>
      <c r="AI60" s="7" t="n">
        <v>0.0003183350850202194</v>
      </c>
      <c r="AJ60" s="7" t="n">
        <v>0.0073330225012048</v>
      </c>
      <c r="AK60" s="7" t="n">
        <v>0.001850591539339288</v>
      </c>
      <c r="AL60" s="7" t="n">
        <v>0.003261255142934127</v>
      </c>
      <c r="AM60" s="7" t="n">
        <v>0.00467718762915058</v>
      </c>
      <c r="AN60" s="7" t="n">
        <v>0.001707051193802781</v>
      </c>
      <c r="AO60" s="7" t="n">
        <v>0.009731354360160932</v>
      </c>
      <c r="AP60" s="7" t="n">
        <v>0.009731354360160932</v>
      </c>
      <c r="AQ60" s="7" t="n">
        <v>0.0073330225012048</v>
      </c>
      <c r="AR60" s="7" t="n">
        <v>0.00467718762915058</v>
      </c>
      <c r="AS60" s="7" t="n">
        <v>-0.003840588316096728</v>
      </c>
      <c r="AT60" s="7" t="n">
        <v>0.003067915401970318</v>
      </c>
      <c r="AU60" s="7" t="n">
        <v>0.01735443252554599</v>
      </c>
      <c r="AV60" s="7" t="n">
        <v>0.01735443252554599</v>
      </c>
      <c r="AW60" s="7" t="n">
        <v>0.0007791927428801803</v>
      </c>
      <c r="AX60" s="7" t="n">
        <v>0.001850591539339288</v>
      </c>
      <c r="AY60" s="7" t="n">
        <v>0.0007791927428801803</v>
      </c>
      <c r="AZ60" s="7" t="n">
        <v>0.003126334904889335</v>
      </c>
      <c r="BA60" s="7" t="n">
        <v>0.001794464605219095</v>
      </c>
      <c r="BB60" s="7" t="n">
        <v>0.002263343772069466</v>
      </c>
      <c r="BC60" s="7" t="n">
        <v>0.0005713220684505</v>
      </c>
      <c r="BD60" s="7" t="n">
        <v>0.001827847609446276</v>
      </c>
      <c r="BE60" s="7" t="n">
        <v>0.003126334904889335</v>
      </c>
      <c r="BF60" s="7" t="n">
        <v>0.001794464605219095</v>
      </c>
      <c r="BG60" s="7" t="n">
        <v>0.005258690033561789</v>
      </c>
      <c r="BH60" s="7" t="n">
        <v>0.005299074990080065</v>
      </c>
      <c r="BI60" s="7" t="n">
        <v>0.003261255142934127</v>
      </c>
      <c r="BJ60" s="7" t="n">
        <v>0.003622613399413414</v>
      </c>
      <c r="BK60" s="7" t="n">
        <v>0.001400925852627421</v>
      </c>
      <c r="BL60" s="7" t="n">
        <v>0.007931934116065655</v>
      </c>
      <c r="BM60" s="7" t="n">
        <v>0.01389764193952819</v>
      </c>
      <c r="BN60" s="7" t="n">
        <v>-0.002274826011340888</v>
      </c>
      <c r="BO60" s="7" t="n">
        <v>0.01735443252554599</v>
      </c>
      <c r="BP60" s="7" t="n">
        <v>0.006161344087659772</v>
      </c>
      <c r="BQ60" s="7" t="n">
        <v>-0.0008627247184961916</v>
      </c>
      <c r="BR60" s="7" t="n">
        <v>0.001627152278579944</v>
      </c>
      <c r="BS60" s="7" t="n">
        <v>0.0159846199205489</v>
      </c>
      <c r="BT60" s="7" t="n">
        <v>0.003261255142934127</v>
      </c>
      <c r="BU60" s="7" t="n">
        <v>0.00467718762915058</v>
      </c>
      <c r="BV60" s="7" t="n">
        <v>-0.002510387548315382</v>
      </c>
      <c r="BW60" s="7" t="n">
        <v>0.001827847609446276</v>
      </c>
      <c r="BX60" s="7" t="n">
        <v>0.005258690033561789</v>
      </c>
      <c r="BY60" s="7" t="n">
        <v>0.006482403773667109</v>
      </c>
      <c r="BZ60" s="7" t="n">
        <v>0.003126334904889345</v>
      </c>
      <c r="CA60" s="7" t="n">
        <v>0.005299074990080065</v>
      </c>
      <c r="CB60" s="7" t="n">
        <v>0.003067915401970318</v>
      </c>
      <c r="CC60" s="7" t="n">
        <v>0.006482403773667109</v>
      </c>
      <c r="CD60" s="7" t="n">
        <v>0.00649749153448983</v>
      </c>
      <c r="CE60" s="7" t="n">
        <v>0.005299074990080065</v>
      </c>
      <c r="CF60" s="7" t="n">
        <v>0.009278467001850196</v>
      </c>
      <c r="CG60" s="7" t="n">
        <v>0.001978974243388242</v>
      </c>
      <c r="CH60" s="7" t="n">
        <v>-0.002510387548315382</v>
      </c>
      <c r="CI60" s="7" t="n">
        <v>0.00649749153448983</v>
      </c>
      <c r="CJ60" s="7" t="n">
        <v>0.002093150696243516</v>
      </c>
      <c r="CK60" s="7" t="n">
        <v>-0.0009581644805673912</v>
      </c>
      <c r="CL60" s="7" t="n">
        <v>-0.002510387548315382</v>
      </c>
      <c r="CM60" s="7" t="n">
        <v>0.007513273368003514</v>
      </c>
      <c r="CN60" s="7" t="n">
        <v>0.001978974243388242</v>
      </c>
      <c r="CO60" s="7" t="n">
        <v>0.003566756854843957</v>
      </c>
      <c r="CP60" s="7" t="n">
        <v>0.007931934116065655</v>
      </c>
      <c r="CQ60" s="7" t="n">
        <v>0.004032778007169759</v>
      </c>
      <c r="CR60" s="7" t="n">
        <v>0.003622613399413414</v>
      </c>
      <c r="CS60" s="7" t="n">
        <v>0.004775243553041876</v>
      </c>
      <c r="CT60" s="7" t="n">
        <v>0.00649749153448983</v>
      </c>
      <c r="CU60" s="7" t="n">
        <v>0.001627152278579944</v>
      </c>
      <c r="CV60" s="7" t="n">
        <v>-0.003840588316096728</v>
      </c>
      <c r="CW60" s="7" t="n">
        <v>0.003566756854843957</v>
      </c>
      <c r="CX60" s="7" t="n">
        <v>0.007750025185572703</v>
      </c>
      <c r="CY60" s="7" t="n">
        <v>0.007931934116065655</v>
      </c>
      <c r="CZ60" s="7" t="n">
        <v>0.007513273368003514</v>
      </c>
      <c r="DA60" s="7" t="n">
        <v>0.001827847609446276</v>
      </c>
      <c r="DB60" s="7" t="n">
        <v>0.003622613399413414</v>
      </c>
      <c r="DC60" s="7" t="n">
        <v>0.003067915401970318</v>
      </c>
      <c r="DD60" s="7" t="n">
        <v>0.007750025185572703</v>
      </c>
      <c r="DE60" s="7" t="n">
        <v>0.001952693470111954</v>
      </c>
      <c r="DF60" s="7" t="n">
        <v>0.004295816240710223</v>
      </c>
      <c r="DG60" s="7" t="n">
        <v>0.002408183841718421</v>
      </c>
      <c r="DH60" s="7" t="n">
        <v>0.003566756854843957</v>
      </c>
      <c r="DI60" s="7" t="n">
        <v>-0.001568148323067181</v>
      </c>
      <c r="DJ60" s="7" t="n">
        <v>0.0002452024354431592</v>
      </c>
      <c r="DK60" s="7" t="n">
        <v>0.001627152278579944</v>
      </c>
      <c r="DL60" s="7" t="n">
        <v>0.007513273368003514</v>
      </c>
      <c r="DM60" s="7" t="n">
        <v>0.005258690033561789</v>
      </c>
      <c r="DN60" s="7" t="n">
        <v>0.007750025185572703</v>
      </c>
      <c r="DO60" s="7" t="n">
        <v>0.007232411606804927</v>
      </c>
      <c r="DP60" s="7" t="n">
        <v>0.008780604979788772</v>
      </c>
      <c r="DQ60" s="7" t="n">
        <v>0.002750115138936202</v>
      </c>
      <c r="DS60" t="inlineStr">
        <is>
          <t>2023-04-18</t>
        </is>
      </c>
      <c r="DT60" t="n">
        <v>1.127233</v>
      </c>
      <c r="DU60" t="n">
        <v>1.030888</v>
      </c>
      <c r="DV60" t="n">
        <v>1.166573</v>
      </c>
      <c r="DW60" t="n">
        <v>1.390363</v>
      </c>
      <c r="DX60" t="n">
        <v>1.002355</v>
      </c>
      <c r="DY60" t="n">
        <v>0.91422</v>
      </c>
      <c r="DZ60" t="n">
        <v>0.849288</v>
      </c>
      <c r="EA60" t="n">
        <v>1.008835</v>
      </c>
      <c r="EB60" t="n">
        <v>1.020703</v>
      </c>
      <c r="EC60" t="n">
        <v>0.959432</v>
      </c>
    </row>
    <row r="61">
      <c r="A61" s="6" t="n">
        <v>45035</v>
      </c>
      <c r="B61" s="7" t="n">
        <v>-0.01663921102961075</v>
      </c>
      <c r="C61" s="7" t="n">
        <v>-0.001792223753843393</v>
      </c>
      <c r="D61" s="7" t="n">
        <v>-0.01291397938171011</v>
      </c>
      <c r="E61" s="7" t="n">
        <v>-0.0117373193112527</v>
      </c>
      <c r="F61" s="7" t="n">
        <v>-0.007363751535011399</v>
      </c>
      <c r="G61" s="7" t="n">
        <v>-0.0117373193112527</v>
      </c>
      <c r="H61" s="7" t="n">
        <v>-0.001359824645203323</v>
      </c>
      <c r="I61" s="7" t="n">
        <v>0.001029754902711467</v>
      </c>
      <c r="J61" s="7" t="n">
        <v>-0.008117195793304928</v>
      </c>
      <c r="K61" s="7" t="n">
        <v>-0.005358908695605423</v>
      </c>
      <c r="L61" s="7" t="n">
        <v>-0.01134993844917727</v>
      </c>
      <c r="M61" s="7" t="n">
        <v>-0.01663921102961075</v>
      </c>
      <c r="N61" s="7" t="n">
        <v>0.003885125850289122</v>
      </c>
      <c r="O61" s="7" t="n">
        <v>0.003332923584185068</v>
      </c>
      <c r="P61" s="7" t="n">
        <v>0.003178046277343273</v>
      </c>
      <c r="Q61" s="7" t="n">
        <v>-0.009552320239024102</v>
      </c>
      <c r="R61" s="7" t="n">
        <v>0.007961400014488456</v>
      </c>
      <c r="S61" s="7" t="n">
        <v>0.001006213703995324</v>
      </c>
      <c r="T61" s="7" t="n">
        <v>0.002091745511590416</v>
      </c>
      <c r="U61" s="7" t="n">
        <v>0.001981667834772462</v>
      </c>
      <c r="V61" s="7" t="n">
        <v>0.003213518436266988</v>
      </c>
      <c r="W61" s="7" t="n">
        <v>-0.006878711398988809</v>
      </c>
      <c r="X61" s="7" t="n">
        <v>-0.009552320239024102</v>
      </c>
      <c r="Y61" s="7" t="n">
        <v>-8.552767156053023e-05</v>
      </c>
      <c r="Z61" s="7" t="n">
        <v>0.002091745511590416</v>
      </c>
      <c r="AA61" s="7" t="n">
        <v>0.003178046277343273</v>
      </c>
      <c r="AB61" s="7" t="n">
        <v>-0.006266640191625112</v>
      </c>
      <c r="AC61" s="7" t="n">
        <v>-0.008117195793304928</v>
      </c>
      <c r="AD61" s="7" t="n">
        <v>-0.001990095090161729</v>
      </c>
      <c r="AE61" s="7" t="n">
        <v>-0.006266640191625118</v>
      </c>
      <c r="AF61" s="7" t="n">
        <v>-0.0002380043242456889</v>
      </c>
      <c r="AG61" s="7" t="n">
        <v>0.002091745511590416</v>
      </c>
      <c r="AH61" s="7" t="n">
        <v>-0.006266640191625112</v>
      </c>
      <c r="AI61" s="7" t="n">
        <v>-0.01105710547046301</v>
      </c>
      <c r="AJ61" s="7" t="n">
        <v>-0.001792223753843393</v>
      </c>
      <c r="AK61" s="7" t="n">
        <v>0.003885125850289122</v>
      </c>
      <c r="AL61" s="7" t="n">
        <v>-0.001692455799820886</v>
      </c>
      <c r="AM61" s="7" t="n">
        <v>0.002960734352370555</v>
      </c>
      <c r="AN61" s="7" t="n">
        <v>0.003178046277343273</v>
      </c>
      <c r="AO61" s="7" t="n">
        <v>-0.0002380043242456889</v>
      </c>
      <c r="AP61" s="7" t="n">
        <v>-0.0002380043242456889</v>
      </c>
      <c r="AQ61" s="7" t="n">
        <v>-0.001792223753843393</v>
      </c>
      <c r="AR61" s="7" t="n">
        <v>0.002960734352370555</v>
      </c>
      <c r="AS61" s="7" t="n">
        <v>0.003213518436266988</v>
      </c>
      <c r="AT61" s="7" t="n">
        <v>-0.008282755800001033</v>
      </c>
      <c r="AU61" s="7" t="n">
        <v>0.003528502592567551</v>
      </c>
      <c r="AV61" s="7" t="n">
        <v>0.003528502592567551</v>
      </c>
      <c r="AW61" s="7" t="n">
        <v>-0.001990095090161729</v>
      </c>
      <c r="AX61" s="7" t="n">
        <v>0.003885125850289122</v>
      </c>
      <c r="AY61" s="7" t="n">
        <v>-0.001990095090161729</v>
      </c>
      <c r="AZ61" s="7" t="n">
        <v>-0.006266640191625118</v>
      </c>
      <c r="BA61" s="7" t="n">
        <v>0.007961400014488456</v>
      </c>
      <c r="BB61" s="7" t="n">
        <v>-0.010274045140353</v>
      </c>
      <c r="BC61" s="7" t="n">
        <v>0.001234934399432044</v>
      </c>
      <c r="BD61" s="7" t="n">
        <v>-0.0007640768281747977</v>
      </c>
      <c r="BE61" s="7" t="n">
        <v>-0.006266640191625118</v>
      </c>
      <c r="BF61" s="7" t="n">
        <v>0.007961400014488456</v>
      </c>
      <c r="BG61" s="7" t="n">
        <v>0.006290982987866334</v>
      </c>
      <c r="BH61" s="7" t="n">
        <v>0.002518164073269136</v>
      </c>
      <c r="BI61" s="7" t="n">
        <v>-0.001692455799820886</v>
      </c>
      <c r="BJ61" s="7" t="n">
        <v>-0.009706251324632381</v>
      </c>
      <c r="BK61" s="7" t="n">
        <v>-0.009552320239024102</v>
      </c>
      <c r="BL61" s="7" t="n">
        <v>-0.00466025832491002</v>
      </c>
      <c r="BM61" s="7" t="n">
        <v>0.005460397123230589</v>
      </c>
      <c r="BN61" s="7" t="n">
        <v>-0.0003411103417913317</v>
      </c>
      <c r="BO61" s="7" t="n">
        <v>0.003528502592567551</v>
      </c>
      <c r="BP61" s="7" t="n">
        <v>-0.0009231626677762143</v>
      </c>
      <c r="BQ61" s="7" t="n">
        <v>0.001585599438283059</v>
      </c>
      <c r="BR61" s="7" t="n">
        <v>0.00435905468232361</v>
      </c>
      <c r="BS61" s="7" t="n">
        <v>0.0004368516670529717</v>
      </c>
      <c r="BT61" s="7" t="n">
        <v>-0.001692455799820886</v>
      </c>
      <c r="BU61" s="7" t="n">
        <v>0.002960734352370555</v>
      </c>
      <c r="BV61" s="7" t="n">
        <v>-0.004866643301632456</v>
      </c>
      <c r="BW61" s="7" t="n">
        <v>-0.0007640768281747977</v>
      </c>
      <c r="BX61" s="7" t="n">
        <v>0.006290982987866334</v>
      </c>
      <c r="BY61" s="7" t="n">
        <v>0.001981667834772462</v>
      </c>
      <c r="BZ61" s="7" t="n">
        <v>-0.006266640191625112</v>
      </c>
      <c r="CA61" s="7" t="n">
        <v>0.002518164073269136</v>
      </c>
      <c r="CB61" s="7" t="n">
        <v>-0.008282755800001033</v>
      </c>
      <c r="CC61" s="7" t="n">
        <v>0.001981667834772462</v>
      </c>
      <c r="CD61" s="7" t="n">
        <v>0.003332444432876557</v>
      </c>
      <c r="CE61" s="7" t="n">
        <v>0.002518164073269136</v>
      </c>
      <c r="CF61" s="7" t="n">
        <v>-0.008117195793304928</v>
      </c>
      <c r="CG61" s="7" t="n">
        <v>-0.006878711398988809</v>
      </c>
      <c r="CH61" s="7" t="n">
        <v>-0.004866643301632456</v>
      </c>
      <c r="CI61" s="7" t="n">
        <v>0.003332444432876557</v>
      </c>
      <c r="CJ61" s="7" t="n">
        <v>-0.008981611670547137</v>
      </c>
      <c r="CK61" s="7" t="n">
        <v>-0.01663921102961075</v>
      </c>
      <c r="CL61" s="7" t="n">
        <v>-0.004866643301632456</v>
      </c>
      <c r="CM61" s="7" t="n">
        <v>0.001985600506403687</v>
      </c>
      <c r="CN61" s="7" t="n">
        <v>-0.006878711398988809</v>
      </c>
      <c r="CO61" s="7" t="n">
        <v>0.009267094339919365</v>
      </c>
      <c r="CP61" s="7" t="n">
        <v>-0.00466025832491002</v>
      </c>
      <c r="CQ61" s="7" t="n">
        <v>-0.002582001541416388</v>
      </c>
      <c r="CR61" s="7" t="n">
        <v>-0.009706251324632381</v>
      </c>
      <c r="CS61" s="7" t="n">
        <v>-0.01431833432875488</v>
      </c>
      <c r="CT61" s="7" t="n">
        <v>0.003332444432876557</v>
      </c>
      <c r="CU61" s="7" t="n">
        <v>0.00435905468232361</v>
      </c>
      <c r="CV61" s="7" t="n">
        <v>0.003213518436266988</v>
      </c>
      <c r="CW61" s="7" t="n">
        <v>0.009267094339919365</v>
      </c>
      <c r="CX61" s="7" t="n">
        <v>0.001234089247249879</v>
      </c>
      <c r="CY61" s="7" t="n">
        <v>-0.00466025832491002</v>
      </c>
      <c r="CZ61" s="7" t="n">
        <v>0.001985600506403687</v>
      </c>
      <c r="DA61" s="7" t="n">
        <v>-0.0007640768281747977</v>
      </c>
      <c r="DB61" s="7" t="n">
        <v>-0.009706251324632381</v>
      </c>
      <c r="DC61" s="7" t="n">
        <v>-0.008282755800001033</v>
      </c>
      <c r="DD61" s="7" t="n">
        <v>0.001234089247249879</v>
      </c>
      <c r="DE61" s="7" t="n">
        <v>0.001637752442494744</v>
      </c>
      <c r="DF61" s="7" t="n">
        <v>9.786089667340953e-06</v>
      </c>
      <c r="DG61" s="7" t="n">
        <v>-0.01107030879047775</v>
      </c>
      <c r="DH61" s="7" t="n">
        <v>0.009267094339919365</v>
      </c>
      <c r="DI61" s="7" t="n">
        <v>-0.0217811524323237</v>
      </c>
      <c r="DJ61" s="7" t="n">
        <v>-0.01338234521902991</v>
      </c>
      <c r="DK61" s="7" t="n">
        <v>0.00435905468232361</v>
      </c>
      <c r="DL61" s="7" t="n">
        <v>0.001985600506403687</v>
      </c>
      <c r="DM61" s="7" t="n">
        <v>0.006290982987866334</v>
      </c>
      <c r="DN61" s="7" t="n">
        <v>0.001234089247249879</v>
      </c>
      <c r="DO61" s="7" t="n">
        <v>-0.005324704599653118</v>
      </c>
      <c r="DP61" s="7" t="n">
        <v>-0.004423061591683404</v>
      </c>
      <c r="DQ61" s="7" t="n">
        <v>-0.004068563196668016</v>
      </c>
      <c r="DS61" t="inlineStr">
        <is>
          <t>2023-04-19</t>
        </is>
      </c>
      <c r="DT61" t="n">
        <v>1.114002</v>
      </c>
      <c r="DU61" t="n">
        <v>1.018788</v>
      </c>
      <c r="DV61" t="n">
        <v>1.164482</v>
      </c>
      <c r="DW61" t="n">
        <v>1.372407</v>
      </c>
      <c r="DX61" t="n">
        <v>0.985677</v>
      </c>
      <c r="DY61" t="n">
        <v>0.908491</v>
      </c>
      <c r="DZ61" t="n">
        <v>0.843966</v>
      </c>
      <c r="EA61" t="n">
        <v>1.002513</v>
      </c>
      <c r="EB61" t="n">
        <v>1.014306</v>
      </c>
      <c r="EC61" t="n">
        <v>0.943468</v>
      </c>
    </row>
    <row r="62">
      <c r="A62" s="6" t="n">
        <v>45036</v>
      </c>
      <c r="B62" s="7" t="n">
        <v>-0.007731671647598689</v>
      </c>
      <c r="C62" s="7" t="n">
        <v>0.002169117503000886</v>
      </c>
      <c r="D62" s="7" t="n">
        <v>-0.003188404706221083</v>
      </c>
      <c r="E62" s="7" t="n">
        <v>-0.05027360726035066</v>
      </c>
      <c r="F62" s="7" t="n">
        <v>-0.009855036101259649</v>
      </c>
      <c r="G62" s="7" t="n">
        <v>-0.05184958670414471</v>
      </c>
      <c r="H62" s="7" t="n">
        <v>-0.006701797325017515</v>
      </c>
      <c r="I62" s="7" t="n">
        <v>-0.00857366832551054</v>
      </c>
      <c r="J62" s="7" t="n">
        <v>-2.750954917626155e-05</v>
      </c>
      <c r="K62" s="7" t="n">
        <v>-0.007295797845996974</v>
      </c>
      <c r="L62" s="7" t="n">
        <v>-0.008248069161074043</v>
      </c>
      <c r="M62" s="7" t="n">
        <v>-0.01469221396367611</v>
      </c>
      <c r="N62" s="7" t="n">
        <v>-0.00638159724008948</v>
      </c>
      <c r="O62" s="7" t="n">
        <v>-0.008994807603428663</v>
      </c>
      <c r="P62" s="7" t="n">
        <v>-0.00857366832551054</v>
      </c>
      <c r="Q62" s="7" t="n">
        <v>0.002611602740044537</v>
      </c>
      <c r="R62" s="7" t="n">
        <v>-0.004375133118508008</v>
      </c>
      <c r="S62" s="7" t="n">
        <v>-0.00638159724008948</v>
      </c>
      <c r="T62" s="7" t="n">
        <v>-0.008994807603428663</v>
      </c>
      <c r="U62" s="7" t="n">
        <v>-0.001880852698002988</v>
      </c>
      <c r="V62" s="7" t="n">
        <v>0.005775809859427269</v>
      </c>
      <c r="W62" s="7" t="n">
        <v>-0.005924753722995156</v>
      </c>
      <c r="X62" s="7" t="n">
        <v>-0.004656489964147789</v>
      </c>
      <c r="Y62" s="7" t="n">
        <v>-0.004375133118508008</v>
      </c>
      <c r="Z62" s="7" t="n">
        <v>-0.01202273730763119</v>
      </c>
      <c r="AA62" s="7" t="n">
        <v>-0.009437353503205799</v>
      </c>
      <c r="AB62" s="7" t="n">
        <v>-0.05027360726035066</v>
      </c>
      <c r="AC62" s="7" t="n">
        <v>-2.750954917626155e-05</v>
      </c>
      <c r="AD62" s="7" t="n">
        <v>-0.003810174002211528</v>
      </c>
      <c r="AE62" s="7" t="n">
        <v>-0.05184958670414471</v>
      </c>
      <c r="AF62" s="7" t="n">
        <v>-0.008248069161074043</v>
      </c>
      <c r="AG62" s="7" t="n">
        <v>-0.01202273730763119</v>
      </c>
      <c r="AH62" s="7" t="n">
        <v>-0.05326535565776905</v>
      </c>
      <c r="AI62" s="7" t="n">
        <v>-0.009849218986778575</v>
      </c>
      <c r="AJ62" s="7" t="n">
        <v>-0.003188404706221083</v>
      </c>
      <c r="AK62" s="7" t="n">
        <v>-0.01117093817958972</v>
      </c>
      <c r="AL62" s="7" t="n">
        <v>-0.004372640111191648</v>
      </c>
      <c r="AM62" s="7" t="n">
        <v>-0.009855036101259649</v>
      </c>
      <c r="AN62" s="7" t="n">
        <v>-0.009437353503205799</v>
      </c>
      <c r="AO62" s="7" t="n">
        <v>-0.008418749023841491</v>
      </c>
      <c r="AP62" s="7" t="n">
        <v>-0.008418749023841491</v>
      </c>
      <c r="AQ62" s="7" t="n">
        <v>0.002169117503000886</v>
      </c>
      <c r="AR62" s="7" t="n">
        <v>0.002572910091945244</v>
      </c>
      <c r="AS62" s="7" t="n">
        <v>0.005775809859427269</v>
      </c>
      <c r="AT62" s="7" t="n">
        <v>-0.007596668469425665</v>
      </c>
      <c r="AU62" s="7" t="n">
        <v>-0.01081987293635441</v>
      </c>
      <c r="AV62" s="7" t="n">
        <v>-0.004322459248757625</v>
      </c>
      <c r="AW62" s="7" t="n">
        <v>-0.003810174002211528</v>
      </c>
      <c r="AX62" s="7" t="n">
        <v>-0.01117093817958972</v>
      </c>
      <c r="AY62" s="7" t="n">
        <v>-0.01046368058276032</v>
      </c>
      <c r="AZ62" s="7" t="n">
        <v>-0.05326535565776904</v>
      </c>
      <c r="BA62" s="7" t="n">
        <v>-0.01320377244074625</v>
      </c>
      <c r="BB62" s="7" t="n">
        <v>-0.01152588045439838</v>
      </c>
      <c r="BC62" s="7" t="n">
        <v>-0.0009460650071324538</v>
      </c>
      <c r="BD62" s="7" t="n">
        <v>-0.009207092647301452</v>
      </c>
      <c r="BE62" s="7" t="n">
        <v>-0.05326535565776904</v>
      </c>
      <c r="BF62" s="7" t="n">
        <v>-0.01320377244074625</v>
      </c>
      <c r="BG62" s="7" t="n">
        <v>-0.007295797845996974</v>
      </c>
      <c r="BH62" s="7" t="n">
        <v>-0.006322900346932188</v>
      </c>
      <c r="BI62" s="7" t="n">
        <v>-0.004372640111191648</v>
      </c>
      <c r="BJ62" s="7" t="n">
        <v>0.0007775222872375435</v>
      </c>
      <c r="BK62" s="7" t="n">
        <v>0.002611602740044537</v>
      </c>
      <c r="BL62" s="7" t="n">
        <v>-0.009849218986778575</v>
      </c>
      <c r="BM62" s="7" t="n">
        <v>-0.01141534898946561</v>
      </c>
      <c r="BN62" s="7" t="n">
        <v>-0.01469221396367611</v>
      </c>
      <c r="BO62" s="7" t="n">
        <v>-0.004322459248757625</v>
      </c>
      <c r="BP62" s="7" t="n">
        <v>-0.007733469398263369</v>
      </c>
      <c r="BQ62" s="7" t="n">
        <v>-0.001467980073056433</v>
      </c>
      <c r="BR62" s="7" t="n">
        <v>0.004230012743254037</v>
      </c>
      <c r="BS62" s="7" t="n">
        <v>-0.01081987293635441</v>
      </c>
      <c r="BT62" s="7" t="n">
        <v>-0.01152588045439838</v>
      </c>
      <c r="BU62" s="7" t="n">
        <v>0.002572910091945244</v>
      </c>
      <c r="BV62" s="7" t="n">
        <v>-6.659851943438034e-05</v>
      </c>
      <c r="BW62" s="7" t="n">
        <v>-0.01369230259614002</v>
      </c>
      <c r="BX62" s="7" t="n">
        <v>0.001063690107219932</v>
      </c>
      <c r="BY62" s="7" t="n">
        <v>-0.001880852698002988</v>
      </c>
      <c r="BZ62" s="7" t="n">
        <v>-0.05326535565776905</v>
      </c>
      <c r="CA62" s="7" t="n">
        <v>-0.0009460650071324538</v>
      </c>
      <c r="CB62" s="7" t="n">
        <v>-0.007596668469425665</v>
      </c>
      <c r="CC62" s="7" t="n">
        <v>-0.006701797325017515</v>
      </c>
      <c r="CD62" s="7" t="n">
        <v>-0.0131732985878403</v>
      </c>
      <c r="CE62" s="7" t="n">
        <v>-0.006322900346932188</v>
      </c>
      <c r="CF62" s="7" t="n">
        <v>-0.01141534898946561</v>
      </c>
      <c r="CG62" s="7" t="n">
        <v>-0.005924753722995156</v>
      </c>
      <c r="CH62" s="7" t="n">
        <v>-6.659851943438034e-05</v>
      </c>
      <c r="CI62" s="7" t="n">
        <v>-0.0131732985878403</v>
      </c>
      <c r="CJ62" s="7" t="n">
        <v>-0.01046368058276032</v>
      </c>
      <c r="CK62" s="7" t="n">
        <v>-0.007731671647598689</v>
      </c>
      <c r="CL62" s="7" t="n">
        <v>-0.004777034021587555</v>
      </c>
      <c r="CM62" s="7" t="n">
        <v>-0.004357165364709571</v>
      </c>
      <c r="CN62" s="7" t="n">
        <v>-0.01095903902693504</v>
      </c>
      <c r="CO62" s="7" t="n">
        <v>-0.00940174508459477</v>
      </c>
      <c r="CP62" s="7" t="n">
        <v>-0.01277705987600694</v>
      </c>
      <c r="CQ62" s="7" t="n">
        <v>-0.004656489964147789</v>
      </c>
      <c r="CR62" s="7" t="n">
        <v>-0.008162808995510395</v>
      </c>
      <c r="CS62" s="7" t="n">
        <v>0.0005864912093166311</v>
      </c>
      <c r="CT62" s="7" t="n">
        <v>-0.009900421251522013</v>
      </c>
      <c r="CU62" s="7" t="n">
        <v>0.004230012743254037</v>
      </c>
      <c r="CV62" s="7" t="n">
        <v>0.0005864912093166311</v>
      </c>
      <c r="CW62" s="7" t="n">
        <v>-0.001467980073056433</v>
      </c>
      <c r="CX62" s="7" t="n">
        <v>-0.01188686621965313</v>
      </c>
      <c r="CY62" s="7" t="n">
        <v>-0.01277705987600694</v>
      </c>
      <c r="CZ62" s="7" t="n">
        <v>-0.004357165364709571</v>
      </c>
      <c r="DA62" s="7" t="n">
        <v>-0.009207092647301452</v>
      </c>
      <c r="DB62" s="7" t="n">
        <v>0.0007775222872375435</v>
      </c>
      <c r="DC62" s="7" t="n">
        <v>-0.01064929698875478</v>
      </c>
      <c r="DD62" s="7" t="n">
        <v>-0.01188686621965313</v>
      </c>
      <c r="DE62" s="7" t="n">
        <v>-0.01095903902693504</v>
      </c>
      <c r="DF62" s="7" t="n">
        <v>-0.01064929698875478</v>
      </c>
      <c r="DG62" s="7" t="n">
        <v>-0.009900421251522013</v>
      </c>
      <c r="DH62" s="7" t="n">
        <v>-0.00940174508459477</v>
      </c>
      <c r="DI62" s="7" t="n">
        <v>-0.004777034021587555</v>
      </c>
      <c r="DJ62" s="7" t="n">
        <v>-0.01369230259614002</v>
      </c>
      <c r="DK62" s="7" t="n">
        <v>-0.007733469398263369</v>
      </c>
      <c r="DL62" s="7" t="n">
        <v>-0.0392542427608284</v>
      </c>
      <c r="DM62" s="7" t="n">
        <v>0.001063690107219932</v>
      </c>
      <c r="DN62" s="7" t="n">
        <v>-0.01953612388683702</v>
      </c>
      <c r="DO62" s="7" t="n">
        <v>-0.0392542427608284</v>
      </c>
      <c r="DP62" s="7" t="n">
        <v>-0.01953612388683702</v>
      </c>
      <c r="DQ62" s="7" t="n">
        <v>-0.008162808995510395</v>
      </c>
      <c r="DS62" t="inlineStr">
        <is>
          <t>2023-04-20</t>
        </is>
      </c>
      <c r="DT62" t="n">
        <v>1.057997</v>
      </c>
      <c r="DU62" t="n">
        <v>0.965965</v>
      </c>
      <c r="DV62" t="n">
        <v>1.167008</v>
      </c>
      <c r="DW62" t="n">
        <v>1.368032</v>
      </c>
      <c r="DX62" t="n">
        <v>0.978056</v>
      </c>
      <c r="DY62" t="n">
        <v>0.862818</v>
      </c>
      <c r="DZ62" t="n">
        <v>0.800207</v>
      </c>
      <c r="EA62" t="n">
        <v>0.949114</v>
      </c>
      <c r="EB62" t="n">
        <v>0.960279</v>
      </c>
      <c r="EC62" t="n">
        <v>0.929606</v>
      </c>
    </row>
    <row r="63">
      <c r="A63" s="6" t="n">
        <v>45037</v>
      </c>
      <c r="B63" s="7" t="n">
        <v>-0.01409195854648023</v>
      </c>
      <c r="C63" s="7" t="n">
        <v>0.002576097521533701</v>
      </c>
      <c r="D63" s="7" t="n">
        <v>0.01515084409011433</v>
      </c>
      <c r="E63" s="7" t="n">
        <v>0.01232523228637952</v>
      </c>
      <c r="F63" s="7" t="n">
        <v>-0.003145642489476963</v>
      </c>
      <c r="G63" s="7" t="n">
        <v>0.005107325395128459</v>
      </c>
      <c r="H63" s="7" t="n">
        <v>0.004763349368440269</v>
      </c>
      <c r="I63" s="7" t="n">
        <v>0.00166116724289997</v>
      </c>
      <c r="J63" s="7" t="n">
        <v>-0.003000044230386771</v>
      </c>
      <c r="K63" s="7" t="n">
        <v>-7.597405008238868e-05</v>
      </c>
      <c r="L63" s="7" t="n">
        <v>0.006942604955476782</v>
      </c>
      <c r="M63" s="7" t="n">
        <v>-0.00325880755511351</v>
      </c>
      <c r="N63" s="7" t="n">
        <v>0.002552676912008584</v>
      </c>
      <c r="O63" s="7" t="n">
        <v>0.002769647550010898</v>
      </c>
      <c r="P63" s="7" t="n">
        <v>0.00166116724289997</v>
      </c>
      <c r="Q63" s="7" t="n">
        <v>-0.009830403872461459</v>
      </c>
      <c r="R63" s="7" t="n">
        <v>0.002458648539024822</v>
      </c>
      <c r="S63" s="7" t="n">
        <v>0.002552676912008584</v>
      </c>
      <c r="T63" s="7" t="n">
        <v>0.002769647550010898</v>
      </c>
      <c r="U63" s="7" t="n">
        <v>-0.00514923151801627</v>
      </c>
      <c r="V63" s="7" t="n">
        <v>0.00595725492261294</v>
      </c>
      <c r="W63" s="7" t="n">
        <v>-0.005893300225588504</v>
      </c>
      <c r="X63" s="7" t="n">
        <v>-0.004026462933050152</v>
      </c>
      <c r="Y63" s="7" t="n">
        <v>0.002458648539024822</v>
      </c>
      <c r="Z63" s="7" t="n">
        <v>0.003175833317646371</v>
      </c>
      <c r="AA63" s="7" t="n">
        <v>0.001929008972934054</v>
      </c>
      <c r="AB63" s="7" t="n">
        <v>0.01232523228637952</v>
      </c>
      <c r="AC63" s="7" t="n">
        <v>-0.003000044230386771</v>
      </c>
      <c r="AD63" s="7" t="n">
        <v>-0.002879192366599127</v>
      </c>
      <c r="AE63" s="7" t="n">
        <v>0.005107325395128459</v>
      </c>
      <c r="AF63" s="7" t="n">
        <v>0.006942604955476782</v>
      </c>
      <c r="AG63" s="7" t="n">
        <v>0.003175833317646371</v>
      </c>
      <c r="AH63" s="7" t="n">
        <v>0.005181493291784547</v>
      </c>
      <c r="AI63" s="7" t="n">
        <v>0.003372799396077141</v>
      </c>
      <c r="AJ63" s="7" t="n">
        <v>0.01515084409011433</v>
      </c>
      <c r="AK63" s="7" t="n">
        <v>0.002570555130095653</v>
      </c>
      <c r="AL63" s="7" t="n">
        <v>-0.0001342769352548833</v>
      </c>
      <c r="AM63" s="7" t="n">
        <v>-0.003145642489476963</v>
      </c>
      <c r="AN63" s="7" t="n">
        <v>0.001929008972934054</v>
      </c>
      <c r="AO63" s="7" t="n">
        <v>-0.001170088883563767</v>
      </c>
      <c r="AP63" s="7" t="n">
        <v>-0.001170088883563767</v>
      </c>
      <c r="AQ63" s="7" t="n">
        <v>0.002576097521533701</v>
      </c>
      <c r="AR63" s="7" t="n">
        <v>0.002229351984142413</v>
      </c>
      <c r="AS63" s="7" t="n">
        <v>0.00595725492261294</v>
      </c>
      <c r="AT63" s="7" t="n">
        <v>-0.009985607910005237</v>
      </c>
      <c r="AU63" s="7" t="n">
        <v>-0.009102115415938548</v>
      </c>
      <c r="AV63" s="7" t="n">
        <v>-0.006152517243028687</v>
      </c>
      <c r="AW63" s="7" t="n">
        <v>-0.002879192366599127</v>
      </c>
      <c r="AX63" s="7" t="n">
        <v>0.002570555130095653</v>
      </c>
      <c r="AY63" s="7" t="n">
        <v>-0.001942451716016391</v>
      </c>
      <c r="AZ63" s="7" t="n">
        <v>0.005181493291784536</v>
      </c>
      <c r="BA63" s="7" t="n">
        <v>0.003694000815461766</v>
      </c>
      <c r="BB63" s="7" t="n">
        <v>-0.003825943558518505</v>
      </c>
      <c r="BC63" s="7" t="n">
        <v>0.00431107187984707</v>
      </c>
      <c r="BD63" s="7" t="n">
        <v>-0.004218818547549631</v>
      </c>
      <c r="BE63" s="7" t="n">
        <v>0.005181493291784536</v>
      </c>
      <c r="BF63" s="7" t="n">
        <v>0.003694000815461766</v>
      </c>
      <c r="BG63" s="7" t="n">
        <v>-7.597405008238868e-05</v>
      </c>
      <c r="BH63" s="7" t="n">
        <v>-0.001484967192102626</v>
      </c>
      <c r="BI63" s="7" t="n">
        <v>-0.0001342769352548833</v>
      </c>
      <c r="BJ63" s="7" t="n">
        <v>0.003233547251527713</v>
      </c>
      <c r="BK63" s="7" t="n">
        <v>-0.009830403872461459</v>
      </c>
      <c r="BL63" s="7" t="n">
        <v>0.003372799396077141</v>
      </c>
      <c r="BM63" s="7" t="n">
        <v>-0.01089914377433687</v>
      </c>
      <c r="BN63" s="7" t="n">
        <v>-0.00325880755511351</v>
      </c>
      <c r="BO63" s="7" t="n">
        <v>-0.006152517243028687</v>
      </c>
      <c r="BP63" s="7" t="n">
        <v>-0.006194593332135847</v>
      </c>
      <c r="BQ63" s="7" t="n">
        <v>0.003715564350134138</v>
      </c>
      <c r="BR63" s="7" t="n">
        <v>0.000742674427145426</v>
      </c>
      <c r="BS63" s="7" t="n">
        <v>-0.009102115415938548</v>
      </c>
      <c r="BT63" s="7" t="n">
        <v>-0.003825943558518505</v>
      </c>
      <c r="BU63" s="7" t="n">
        <v>0.002229351984142413</v>
      </c>
      <c r="BV63" s="7" t="n">
        <v>0.01155367449391971</v>
      </c>
      <c r="BW63" s="7" t="n">
        <v>-0.003223865119326253</v>
      </c>
      <c r="BX63" s="7" t="n">
        <v>-0.002978992454876012</v>
      </c>
      <c r="BY63" s="7" t="n">
        <v>-0.00514923151801627</v>
      </c>
      <c r="BZ63" s="7" t="n">
        <v>0.005181493291784547</v>
      </c>
      <c r="CA63" s="7" t="n">
        <v>0.00431107187984707</v>
      </c>
      <c r="CB63" s="7" t="n">
        <v>-0.009985607910005237</v>
      </c>
      <c r="CC63" s="7" t="n">
        <v>0.004763349368440269</v>
      </c>
      <c r="CD63" s="7" t="n">
        <v>-0.001457683900813343</v>
      </c>
      <c r="CE63" s="7" t="n">
        <v>-0.001484967192102626</v>
      </c>
      <c r="CF63" s="7" t="n">
        <v>-0.01089914377433687</v>
      </c>
      <c r="CG63" s="7" t="n">
        <v>-0.005893300225588504</v>
      </c>
      <c r="CH63" s="7" t="n">
        <v>0.01155367449391971</v>
      </c>
      <c r="CI63" s="7" t="n">
        <v>-0.001457683900813343</v>
      </c>
      <c r="CJ63" s="7" t="n">
        <v>-0.001942451716016391</v>
      </c>
      <c r="CK63" s="7" t="n">
        <v>-0.01409195854648023</v>
      </c>
      <c r="CL63" s="7" t="n">
        <v>-0.003608436098964793</v>
      </c>
      <c r="CM63" s="7" t="n">
        <v>-0.01644218174871718</v>
      </c>
      <c r="CN63" s="7" t="n">
        <v>-0.003881268973209823</v>
      </c>
      <c r="CO63" s="7" t="n">
        <v>0.006337974647920498</v>
      </c>
      <c r="CP63" s="7" t="n">
        <v>0.001853961271421448</v>
      </c>
      <c r="CQ63" s="7" t="n">
        <v>-0.004026462933050152</v>
      </c>
      <c r="CR63" s="7" t="n">
        <v>-0.003088255558253163</v>
      </c>
      <c r="CS63" s="7" t="n">
        <v>0.0001598965073321659</v>
      </c>
      <c r="CT63" s="7" t="n">
        <v>-0.003407743550048712</v>
      </c>
      <c r="CU63" s="7" t="n">
        <v>0.000742674427145426</v>
      </c>
      <c r="CV63" s="7" t="n">
        <v>0.0001598965073321659</v>
      </c>
      <c r="CW63" s="7" t="n">
        <v>0.003715564350134138</v>
      </c>
      <c r="CX63" s="7" t="n">
        <v>-0.01524388090439221</v>
      </c>
      <c r="CY63" s="7" t="n">
        <v>0.001853961271421448</v>
      </c>
      <c r="CZ63" s="7" t="n">
        <v>-0.01644218174871718</v>
      </c>
      <c r="DA63" s="7" t="n">
        <v>-0.004218818547549631</v>
      </c>
      <c r="DB63" s="7" t="n">
        <v>0.003233547251527713</v>
      </c>
      <c r="DC63" s="7" t="n">
        <v>-0.0004234281043439875</v>
      </c>
      <c r="DD63" s="7" t="n">
        <v>-0.01524388090439221</v>
      </c>
      <c r="DE63" s="7" t="n">
        <v>-0.003881268973209823</v>
      </c>
      <c r="DF63" s="7" t="n">
        <v>-0.0004234281043439875</v>
      </c>
      <c r="DG63" s="7" t="n">
        <v>-0.003407743550048712</v>
      </c>
      <c r="DH63" s="7" t="n">
        <v>0.006337974647920498</v>
      </c>
      <c r="DI63" s="7" t="n">
        <v>-0.003608436098964793</v>
      </c>
      <c r="DJ63" s="7" t="n">
        <v>-0.003223865119326253</v>
      </c>
      <c r="DK63" s="7" t="n">
        <v>-0.006194593332135847</v>
      </c>
      <c r="DL63" s="7" t="n">
        <v>-0.007584298156115656</v>
      </c>
      <c r="DM63" s="7" t="n">
        <v>-0.002978992454876012</v>
      </c>
      <c r="DN63" s="7" t="n">
        <v>-0.005629617564837413</v>
      </c>
      <c r="DO63" s="7" t="n">
        <v>-0.007584298156115656</v>
      </c>
      <c r="DP63" s="7" t="n">
        <v>-0.005629617564837413</v>
      </c>
      <c r="DQ63" s="7" t="n">
        <v>-0.003088255558253163</v>
      </c>
      <c r="DS63" t="inlineStr">
        <is>
          <t>2023-04-21</t>
        </is>
      </c>
      <c r="DT63" t="n">
        <v>1.071037</v>
      </c>
      <c r="DU63" t="n">
        <v>0.970898</v>
      </c>
      <c r="DV63" t="n">
        <v>1.170014</v>
      </c>
      <c r="DW63" t="n">
        <v>1.388758</v>
      </c>
      <c r="DX63" t="n">
        <v>0.964273</v>
      </c>
      <c r="DY63" t="n">
        <v>0.873452</v>
      </c>
      <c r="DZ63" t="n">
        <v>0.804294</v>
      </c>
      <c r="EA63" t="n">
        <v>0.954032</v>
      </c>
      <c r="EB63" t="n">
        <v>0.965255</v>
      </c>
      <c r="EC63" t="n">
        <v>0.926577</v>
      </c>
    </row>
    <row r="64">
      <c r="A64" s="6" t="n">
        <v>45040</v>
      </c>
      <c r="B64" s="7" t="n">
        <v>-0.007900981924762887</v>
      </c>
      <c r="C64" s="7" t="n">
        <v>0.0001062890987694044</v>
      </c>
      <c r="D64" s="7" t="n">
        <v>0.005426280213567359</v>
      </c>
      <c r="E64" s="7" t="n">
        <v>-0.00239394140682862</v>
      </c>
      <c r="F64" s="7" t="n">
        <v>0.002949362529604738</v>
      </c>
      <c r="G64" s="7" t="n">
        <v>-0.01002467382718124</v>
      </c>
      <c r="H64" s="7" t="n">
        <v>-0.006458370755892298</v>
      </c>
      <c r="I64" s="7" t="n">
        <v>-0.0007994643320129806</v>
      </c>
      <c r="J64" s="7" t="n">
        <v>0.001903776657859078</v>
      </c>
      <c r="K64" s="7" t="n">
        <v>0.008198239723531755</v>
      </c>
      <c r="L64" s="7" t="n">
        <v>0.001257411427384661</v>
      </c>
      <c r="M64" s="7" t="n">
        <v>-0.003284400933643935</v>
      </c>
      <c r="N64" s="7" t="n">
        <v>-0.00256548054533907</v>
      </c>
      <c r="O64" s="7" t="n">
        <v>-0.003926204179808047</v>
      </c>
      <c r="P64" s="7" t="n">
        <v>-0.0007994643320129806</v>
      </c>
      <c r="Q64" s="7" t="n">
        <v>-0.006745288303309924</v>
      </c>
      <c r="R64" s="7" t="n">
        <v>-0.00281127128973591</v>
      </c>
      <c r="S64" s="7" t="n">
        <v>-0.00256548054533907</v>
      </c>
      <c r="T64" s="7" t="n">
        <v>-0.003926204179808047</v>
      </c>
      <c r="U64" s="7" t="n">
        <v>-0.001466986982391436</v>
      </c>
      <c r="V64" s="7" t="n">
        <v>-0.0002189979967348489</v>
      </c>
      <c r="W64" s="7" t="n">
        <v>-0.006705361283191089</v>
      </c>
      <c r="X64" s="7" t="n">
        <v>0.002567601274329213</v>
      </c>
      <c r="Y64" s="7" t="n">
        <v>-0.00281127128973591</v>
      </c>
      <c r="Z64" s="7" t="n">
        <v>-0.002094761966563032</v>
      </c>
      <c r="AA64" s="7" t="n">
        <v>-0.002509125685905662</v>
      </c>
      <c r="AB64" s="7" t="n">
        <v>-0.00239394140682862</v>
      </c>
      <c r="AC64" s="7" t="n">
        <v>0.001903776657859078</v>
      </c>
      <c r="AD64" s="7" t="n">
        <v>-0.001147356018531913</v>
      </c>
      <c r="AE64" s="7" t="n">
        <v>-0.01002467382718124</v>
      </c>
      <c r="AF64" s="7" t="n">
        <v>0.001257411427384661</v>
      </c>
      <c r="AG64" s="7" t="n">
        <v>-0.002094761966563032</v>
      </c>
      <c r="AH64" s="7" t="n">
        <v>-0.007360003280605053</v>
      </c>
      <c r="AI64" s="7" t="n">
        <v>-0.001707840612132293</v>
      </c>
      <c r="AJ64" s="7" t="n">
        <v>0.005426280213567359</v>
      </c>
      <c r="AK64" s="7" t="n">
        <v>-0.001991705963705395</v>
      </c>
      <c r="AL64" s="7" t="n">
        <v>-0.0001085047956790571</v>
      </c>
      <c r="AM64" s="7" t="n">
        <v>0.002949362529604738</v>
      </c>
      <c r="AN64" s="7" t="n">
        <v>-0.002509125685905662</v>
      </c>
      <c r="AO64" s="7" t="n">
        <v>0.0002086853204343263</v>
      </c>
      <c r="AP64" s="7" t="n">
        <v>0.0002086853204343263</v>
      </c>
      <c r="AQ64" s="7" t="n">
        <v>0.0001062890987694044</v>
      </c>
      <c r="AR64" s="7" t="n">
        <v>-0.0009576765001411752</v>
      </c>
      <c r="AS64" s="7" t="n">
        <v>-0.0002189979967348489</v>
      </c>
      <c r="AT64" s="7" t="n">
        <v>-0.00853823588191192</v>
      </c>
      <c r="AU64" s="7" t="n">
        <v>-0.002198906445087592</v>
      </c>
      <c r="AV64" s="7" t="n">
        <v>0.00588168909977384</v>
      </c>
      <c r="AW64" s="7" t="n">
        <v>-0.001147356018531913</v>
      </c>
      <c r="AX64" s="7" t="n">
        <v>-0.001991705963705395</v>
      </c>
      <c r="AY64" s="7" t="n">
        <v>-0.003059653367257341</v>
      </c>
      <c r="AZ64" s="7" t="n">
        <v>-0.007360003280605056</v>
      </c>
      <c r="BA64" s="7" t="n">
        <v>-0.0005204129442248842</v>
      </c>
      <c r="BB64" s="7" t="n">
        <v>-0.00246189011279215</v>
      </c>
      <c r="BC64" s="7" t="n">
        <v>0.001318226700199454</v>
      </c>
      <c r="BD64" s="7" t="n">
        <v>-0.0001475975148930724</v>
      </c>
      <c r="BE64" s="7" t="n">
        <v>-0.007360003280605056</v>
      </c>
      <c r="BF64" s="7" t="n">
        <v>-0.0005204129442248842</v>
      </c>
      <c r="BG64" s="7" t="n">
        <v>0.008198239723531755</v>
      </c>
      <c r="BH64" s="7" t="n">
        <v>0.002506752506797076</v>
      </c>
      <c r="BI64" s="7" t="n">
        <v>-0.0001085047956790571</v>
      </c>
      <c r="BJ64" s="7" t="n">
        <v>0.001082440232362987</v>
      </c>
      <c r="BK64" s="7" t="n">
        <v>-0.006745288303309924</v>
      </c>
      <c r="BL64" s="7" t="n">
        <v>-0.001707840612132293</v>
      </c>
      <c r="BM64" s="7" t="n">
        <v>-0.00103169131835829</v>
      </c>
      <c r="BN64" s="7" t="n">
        <v>-0.003284400933643935</v>
      </c>
      <c r="BO64" s="7" t="n">
        <v>0.00588168909977384</v>
      </c>
      <c r="BP64" s="7" t="n">
        <v>0.001324722870820386</v>
      </c>
      <c r="BQ64" s="7" t="n">
        <v>0.0004077786070423672</v>
      </c>
      <c r="BR64" s="7" t="n">
        <v>-0.0005711020661435236</v>
      </c>
      <c r="BS64" s="7" t="n">
        <v>-0.002198906445087592</v>
      </c>
      <c r="BT64" s="7" t="n">
        <v>-0.00246189011279215</v>
      </c>
      <c r="BU64" s="7" t="n">
        <v>-0.0009576765001411752</v>
      </c>
      <c r="BV64" s="7" t="n">
        <v>-0.001907195009581053</v>
      </c>
      <c r="BW64" s="7" t="n">
        <v>0.0006863672981641144</v>
      </c>
      <c r="BX64" s="7" t="n">
        <v>-0.003983715840023857</v>
      </c>
      <c r="BY64" s="7" t="n">
        <v>-0.001466986982391436</v>
      </c>
      <c r="BZ64" s="7" t="n">
        <v>-0.007360003280605053</v>
      </c>
      <c r="CA64" s="7" t="n">
        <v>0.001318226700199454</v>
      </c>
      <c r="CB64" s="7" t="n">
        <v>-0.00853823588191192</v>
      </c>
      <c r="CC64" s="7" t="n">
        <v>-0.006458370755892298</v>
      </c>
      <c r="CD64" s="7" t="n">
        <v>-0.003627185685259843</v>
      </c>
      <c r="CE64" s="7" t="n">
        <v>0.002506752506797076</v>
      </c>
      <c r="CF64" s="7" t="n">
        <v>-0.00103169131835829</v>
      </c>
      <c r="CG64" s="7" t="n">
        <v>-0.006705361283191089</v>
      </c>
      <c r="CH64" s="7" t="n">
        <v>-0.001907195009581053</v>
      </c>
      <c r="CI64" s="7" t="n">
        <v>-0.003627185685259843</v>
      </c>
      <c r="CJ64" s="7" t="n">
        <v>-0.003059653367257341</v>
      </c>
      <c r="CK64" s="7" t="n">
        <v>-0.007900981924762887</v>
      </c>
      <c r="CL64" s="7" t="n">
        <v>0.002491448987158563</v>
      </c>
      <c r="CM64" s="7" t="n">
        <v>-0.002860240137949728</v>
      </c>
      <c r="CN64" s="7" t="n">
        <v>-0.003089775264904873</v>
      </c>
      <c r="CO64" s="7" t="n">
        <v>0.004314139584786046</v>
      </c>
      <c r="CP64" s="7" t="n">
        <v>-0.001289194614772722</v>
      </c>
      <c r="CQ64" s="7" t="n">
        <v>0.002567601274329213</v>
      </c>
      <c r="CR64" s="7" t="n">
        <v>-0.00210058660234793</v>
      </c>
      <c r="CS64" s="7" t="n">
        <v>0.004802835113439078</v>
      </c>
      <c r="CT64" s="7" t="n">
        <v>1.32972492781346e-05</v>
      </c>
      <c r="CU64" s="7" t="n">
        <v>-0.0005711020661435236</v>
      </c>
      <c r="CV64" s="7" t="n">
        <v>0.004802835113439078</v>
      </c>
      <c r="CW64" s="7" t="n">
        <v>0.0004077786070423672</v>
      </c>
      <c r="CX64" s="7" t="n">
        <v>-0.0007097711769239451</v>
      </c>
      <c r="CY64" s="7" t="n">
        <v>-0.001289194614772722</v>
      </c>
      <c r="CZ64" s="7" t="n">
        <v>-0.002860240137949728</v>
      </c>
      <c r="DA64" s="7" t="n">
        <v>-0.0001475975148930724</v>
      </c>
      <c r="DB64" s="7" t="n">
        <v>0.001082440232362987</v>
      </c>
      <c r="DC64" s="7" t="n">
        <v>-0.001639741790783449</v>
      </c>
      <c r="DD64" s="7" t="n">
        <v>-0.0007097711769239451</v>
      </c>
      <c r="DE64" s="7" t="n">
        <v>-0.003089775264904873</v>
      </c>
      <c r="DF64" s="7" t="n">
        <v>-0.001639741790783449</v>
      </c>
      <c r="DG64" s="7" t="n">
        <v>1.32972492781346e-05</v>
      </c>
      <c r="DH64" s="7" t="n">
        <v>0.004314139584786046</v>
      </c>
      <c r="DI64" s="7" t="n">
        <v>0.002491448987158563</v>
      </c>
      <c r="DJ64" s="7" t="n">
        <v>0.0006863672981641144</v>
      </c>
      <c r="DK64" s="7" t="n">
        <v>0.001324722870820386</v>
      </c>
      <c r="DL64" s="7" t="n">
        <v>0.003946003438265277</v>
      </c>
      <c r="DM64" s="7" t="n">
        <v>-0.003983715840023857</v>
      </c>
      <c r="DN64" s="7" t="n">
        <v>0.001929190961181478</v>
      </c>
      <c r="DO64" s="7" t="n">
        <v>0.003946003438265277</v>
      </c>
      <c r="DP64" s="7" t="n">
        <v>0.001929190961181478</v>
      </c>
      <c r="DQ64" s="7" t="n">
        <v>-0.00210058660234793</v>
      </c>
      <c r="DS64" t="inlineStr">
        <is>
          <t>2023-04-24</t>
        </is>
      </c>
      <c r="DT64" t="n">
        <v>1.068473</v>
      </c>
      <c r="DU64" t="n">
        <v>0.961165</v>
      </c>
      <c r="DV64" t="n">
        <v>1.170139</v>
      </c>
      <c r="DW64" t="n">
        <v>1.396294</v>
      </c>
      <c r="DX64" t="n">
        <v>0.956655</v>
      </c>
      <c r="DY64" t="n">
        <v>0.8713610000000001</v>
      </c>
      <c r="DZ64" t="n">
        <v>0.796231</v>
      </c>
      <c r="EA64" t="n">
        <v>0.94701</v>
      </c>
      <c r="EB64" t="n">
        <v>0.9581499999999999</v>
      </c>
      <c r="EC64" t="n">
        <v>0.923533</v>
      </c>
    </row>
    <row r="65">
      <c r="A65" s="6" t="n">
        <v>45041</v>
      </c>
      <c r="B65" s="7" t="n">
        <v>-0.03147121431245447</v>
      </c>
      <c r="C65" s="7" t="n">
        <v>-0.03973165340784018</v>
      </c>
      <c r="D65" s="7" t="n">
        <v>-0.03133335280295407</v>
      </c>
      <c r="E65" s="7" t="n">
        <v>-0.02503568968304846</v>
      </c>
      <c r="F65" s="7" t="n">
        <v>-0.02860212293463578</v>
      </c>
      <c r="G65" s="7" t="n">
        <v>-0.0301725122898269</v>
      </c>
      <c r="H65" s="7" t="n">
        <v>-0.02486004916053042</v>
      </c>
      <c r="I65" s="7" t="n">
        <v>-0.0236530546751284</v>
      </c>
      <c r="J65" s="7" t="n">
        <v>-0.02366407041677804</v>
      </c>
      <c r="K65" s="7" t="n">
        <v>-0.0330332437712168</v>
      </c>
      <c r="L65" s="7" t="n">
        <v>-0.01755713897242164</v>
      </c>
      <c r="M65" s="7" t="n">
        <v>-0.03321780791949142</v>
      </c>
      <c r="N65" s="7" t="n">
        <v>-0.0243230563378766</v>
      </c>
      <c r="O65" s="7" t="n">
        <v>-0.02045062214502048</v>
      </c>
      <c r="P65" s="7" t="n">
        <v>-0.0236530546751284</v>
      </c>
      <c r="Q65" s="7" t="n">
        <v>-0.01892923639551235</v>
      </c>
      <c r="R65" s="7" t="n">
        <v>-0.02574124002077536</v>
      </c>
      <c r="S65" s="7" t="n">
        <v>-0.0243230563378766</v>
      </c>
      <c r="T65" s="7" t="n">
        <v>-0.02045062214502048</v>
      </c>
      <c r="U65" s="7" t="n">
        <v>-0.02785614125210385</v>
      </c>
      <c r="V65" s="7" t="n">
        <v>-0.009688113208007321</v>
      </c>
      <c r="W65" s="7" t="n">
        <v>-0.01529581608436177</v>
      </c>
      <c r="X65" s="7" t="n">
        <v>-0.01511639067802139</v>
      </c>
      <c r="Y65" s="7" t="n">
        <v>-0.02574124002077536</v>
      </c>
      <c r="Z65" s="7" t="n">
        <v>-0.03005997002954039</v>
      </c>
      <c r="AA65" s="7" t="n">
        <v>-0.02825166819004051</v>
      </c>
      <c r="AB65" s="7" t="n">
        <v>-0.02503568968304846</v>
      </c>
      <c r="AC65" s="7" t="n">
        <v>-0.02366407041677804</v>
      </c>
      <c r="AD65" s="7" t="n">
        <v>-0.02015934815381554</v>
      </c>
      <c r="AE65" s="7" t="n">
        <v>-0.0301725122898269</v>
      </c>
      <c r="AF65" s="7" t="n">
        <v>-0.01755713897242164</v>
      </c>
      <c r="AG65" s="7" t="n">
        <v>-0.03005997002954039</v>
      </c>
      <c r="AH65" s="7" t="n">
        <v>-0.02139951541491301</v>
      </c>
      <c r="AI65" s="7" t="n">
        <v>-0.01541989588991473</v>
      </c>
      <c r="AJ65" s="7" t="n">
        <v>-0.03133335280295407</v>
      </c>
      <c r="AK65" s="7" t="n">
        <v>-0.02990174134367324</v>
      </c>
      <c r="AL65" s="7" t="n">
        <v>-0.02500962836185824</v>
      </c>
      <c r="AM65" s="7" t="n">
        <v>-0.02860212293463578</v>
      </c>
      <c r="AN65" s="7" t="n">
        <v>-0.02825166819004051</v>
      </c>
      <c r="AO65" s="7" t="n">
        <v>-0.01695240887181999</v>
      </c>
      <c r="AP65" s="7" t="n">
        <v>-0.01695240887181999</v>
      </c>
      <c r="AQ65" s="7" t="n">
        <v>-0.03973165340784018</v>
      </c>
      <c r="AR65" s="7" t="n">
        <v>-0.02827477506120409</v>
      </c>
      <c r="AS65" s="7" t="n">
        <v>-0.009688113208007321</v>
      </c>
      <c r="AT65" s="7" t="n">
        <v>-0.01417111175366792</v>
      </c>
      <c r="AU65" s="7" t="n">
        <v>-0.01642555267435851</v>
      </c>
      <c r="AV65" s="7" t="n">
        <v>-0.02861791141730614</v>
      </c>
      <c r="AW65" s="7" t="n">
        <v>-0.02015934815381554</v>
      </c>
      <c r="AX65" s="7" t="n">
        <v>-0.02990174134367324</v>
      </c>
      <c r="AY65" s="7" t="n">
        <v>-0.0231384564561083</v>
      </c>
      <c r="AZ65" s="7" t="n">
        <v>-0.02139951541491301</v>
      </c>
      <c r="BA65" s="7" t="n">
        <v>-0.03186012799959465</v>
      </c>
      <c r="BB65" s="7" t="n">
        <v>-0.02153053134362059</v>
      </c>
      <c r="BC65" s="7" t="n">
        <v>-0.009924098493054988</v>
      </c>
      <c r="BD65" s="7" t="n">
        <v>-0.01904592717906934</v>
      </c>
      <c r="BE65" s="7" t="n">
        <v>-0.02139951541491301</v>
      </c>
      <c r="BF65" s="7" t="n">
        <v>-0.03186012799959465</v>
      </c>
      <c r="BG65" s="7" t="n">
        <v>-0.0330332437712168</v>
      </c>
      <c r="BH65" s="7" t="n">
        <v>-0.02097009829045949</v>
      </c>
      <c r="BI65" s="7" t="n">
        <v>-0.02500962836185824</v>
      </c>
      <c r="BJ65" s="7" t="n">
        <v>-0.006613102208605985</v>
      </c>
      <c r="BK65" s="7" t="n">
        <v>-0.01892923639551235</v>
      </c>
      <c r="BL65" s="7" t="n">
        <v>-0.01541989588991473</v>
      </c>
      <c r="BM65" s="7" t="n">
        <v>-0.01287808660686401</v>
      </c>
      <c r="BN65" s="7" t="n">
        <v>-0.03321780791949142</v>
      </c>
      <c r="BO65" s="7" t="n">
        <v>-0.02861791141730614</v>
      </c>
      <c r="BP65" s="7" t="n">
        <v>-0.01865807283990662</v>
      </c>
      <c r="BQ65" s="7" t="n">
        <v>-0.008860206482131481</v>
      </c>
      <c r="BR65" s="7" t="n">
        <v>-0.01526210984545801</v>
      </c>
      <c r="BS65" s="7" t="n">
        <v>-0.01642555267435851</v>
      </c>
      <c r="BT65" s="7" t="n">
        <v>-0.02153053134362059</v>
      </c>
      <c r="BU65" s="7" t="n">
        <v>-0.02827477506120409</v>
      </c>
      <c r="BV65" s="7" t="n">
        <v>-0.006502355334371488</v>
      </c>
      <c r="BW65" s="7" t="n">
        <v>-0.01903802666829453</v>
      </c>
      <c r="BX65" s="7" t="n">
        <v>-0.02445192730777627</v>
      </c>
      <c r="BY65" s="7" t="n">
        <v>-0.02785614125210385</v>
      </c>
      <c r="BZ65" s="7" t="n">
        <v>-0.02139951541491301</v>
      </c>
      <c r="CA65" s="7" t="n">
        <v>-0.009924098493054988</v>
      </c>
      <c r="CB65" s="7" t="n">
        <v>-0.01417111175366792</v>
      </c>
      <c r="CC65" s="7" t="n">
        <v>-0.02486004916053042</v>
      </c>
      <c r="CD65" s="7" t="n">
        <v>-0.01814556360509161</v>
      </c>
      <c r="CE65" s="7" t="n">
        <v>-0.02097009829045949</v>
      </c>
      <c r="CF65" s="7" t="n">
        <v>-0.01287808660686401</v>
      </c>
      <c r="CG65" s="7" t="n">
        <v>-0.01529581608436177</v>
      </c>
      <c r="CH65" s="7" t="n">
        <v>-0.006502355334371488</v>
      </c>
      <c r="CI65" s="7" t="n">
        <v>-0.01814556360509161</v>
      </c>
      <c r="CJ65" s="7" t="n">
        <v>-0.0231384564561083</v>
      </c>
      <c r="CK65" s="7" t="n">
        <v>-0.03147121431245447</v>
      </c>
      <c r="CL65" s="7" t="n">
        <v>-0.01179173660748161</v>
      </c>
      <c r="CM65" s="7" t="n">
        <v>-0.007916326834276314</v>
      </c>
      <c r="CN65" s="7" t="n">
        <v>-0.0173001123626824</v>
      </c>
      <c r="CO65" s="7" t="n">
        <v>-0.03365653934458922</v>
      </c>
      <c r="CP65" s="7" t="n">
        <v>-0.01941345602032694</v>
      </c>
      <c r="CQ65" s="7" t="n">
        <v>-0.01511639067802139</v>
      </c>
      <c r="CR65" s="7" t="n">
        <v>-0.010511727118204</v>
      </c>
      <c r="CS65" s="7" t="n">
        <v>-0.01673158095859993</v>
      </c>
      <c r="CT65" s="7" t="n">
        <v>-0.01741677189109769</v>
      </c>
      <c r="CU65" s="7" t="n">
        <v>-0.01526210984545801</v>
      </c>
      <c r="CV65" s="7" t="n">
        <v>-0.01673158095859993</v>
      </c>
      <c r="CW65" s="7" t="n">
        <v>-0.008860206482131481</v>
      </c>
      <c r="CX65" s="7" t="n">
        <v>-0.008295122805033675</v>
      </c>
      <c r="CY65" s="7" t="n">
        <v>-0.01941345602032694</v>
      </c>
      <c r="CZ65" s="7" t="n">
        <v>-0.007916326834276314</v>
      </c>
      <c r="DA65" s="7" t="n">
        <v>-0.01904592717906934</v>
      </c>
      <c r="DB65" s="7" t="n">
        <v>-0.006613102208605985</v>
      </c>
      <c r="DC65" s="7" t="n">
        <v>-0.02016140067008573</v>
      </c>
      <c r="DD65" s="7" t="n">
        <v>-0.008295122805033675</v>
      </c>
      <c r="DE65" s="7" t="n">
        <v>-0.0173001123626824</v>
      </c>
      <c r="DF65" s="7" t="n">
        <v>-0.02016140067008573</v>
      </c>
      <c r="DG65" s="7" t="n">
        <v>-0.01741677189109769</v>
      </c>
      <c r="DH65" s="7" t="n">
        <v>-0.03365653934458922</v>
      </c>
      <c r="DI65" s="7" t="n">
        <v>-0.01179173660748161</v>
      </c>
      <c r="DJ65" s="7" t="n">
        <v>-0.01903802666829453</v>
      </c>
      <c r="DK65" s="7" t="n">
        <v>-0.01865807283990662</v>
      </c>
      <c r="DL65" s="7" t="n">
        <v>-0.01191775811098782</v>
      </c>
      <c r="DM65" s="7" t="n">
        <v>-0.02445192730777627</v>
      </c>
      <c r="DN65" s="7" t="n">
        <v>-0.01111255751695685</v>
      </c>
      <c r="DO65" s="7" t="n">
        <v>-0.01191775811098782</v>
      </c>
      <c r="DP65" s="7" t="n">
        <v>-0.01111255751695685</v>
      </c>
      <c r="DQ65" s="7" t="n">
        <v>-0.010511727118204</v>
      </c>
      <c r="DS65" t="inlineStr">
        <is>
          <t>2023-04-25</t>
        </is>
      </c>
      <c r="DT65" t="n">
        <v>1.041723</v>
      </c>
      <c r="DU65" t="n">
        <v>0.932164</v>
      </c>
      <c r="DV65" t="n">
        <v>1.123647</v>
      </c>
      <c r="DW65" t="n">
        <v>1.352544</v>
      </c>
      <c r="DX65" t="n">
        <v>0.926548</v>
      </c>
      <c r="DY65" t="n">
        <v>0.849546</v>
      </c>
      <c r="DZ65" t="n">
        <v>0.772207</v>
      </c>
      <c r="EA65" t="n">
        <v>0.926744</v>
      </c>
      <c r="EB65" t="n">
        <v>0.937647</v>
      </c>
      <c r="EC65" t="n">
        <v>0.892856</v>
      </c>
    </row>
    <row r="66">
      <c r="A66" s="6" t="n">
        <v>45042</v>
      </c>
      <c r="B66" s="7" t="n">
        <v>-0.003797496743293906</v>
      </c>
      <c r="C66" s="7" t="n">
        <v>0.01193303802032645</v>
      </c>
      <c r="D66" s="7" t="n">
        <v>0.0167137848103752</v>
      </c>
      <c r="E66" s="7" t="n">
        <v>-0.0002005868259135173</v>
      </c>
      <c r="F66" s="7" t="n">
        <v>0.01661118135670314</v>
      </c>
      <c r="G66" s="7" t="n">
        <v>-0.003414399475753534</v>
      </c>
      <c r="H66" s="7" t="n">
        <v>0.01164982508055507</v>
      </c>
      <c r="I66" s="7" t="n">
        <v>0.001819622161995928</v>
      </c>
      <c r="J66" s="7" t="n">
        <v>0.02533600299383337</v>
      </c>
      <c r="K66" s="7" t="n">
        <v>0.02556992164873258</v>
      </c>
      <c r="L66" s="7" t="n">
        <v>-0.0003089165798962154</v>
      </c>
      <c r="M66" s="7" t="n">
        <v>-0.003953971314985888</v>
      </c>
      <c r="N66" s="7" t="n">
        <v>-0.0003090518846354934</v>
      </c>
      <c r="O66" s="7" t="n">
        <v>-0.004384554625961973</v>
      </c>
      <c r="P66" s="7" t="n">
        <v>0.001819622161995928</v>
      </c>
      <c r="Q66" s="7" t="n">
        <v>-0.006118997975047514</v>
      </c>
      <c r="R66" s="7" t="n">
        <v>-0.001454798011178562</v>
      </c>
      <c r="S66" s="7" t="n">
        <v>-0.0003090518846354934</v>
      </c>
      <c r="T66" s="7" t="n">
        <v>-0.004384554625961973</v>
      </c>
      <c r="U66" s="7" t="n">
        <v>0.005607972870377925</v>
      </c>
      <c r="V66" s="7" t="n">
        <v>-0.008060814467161359</v>
      </c>
      <c r="W66" s="7" t="n">
        <v>-0.007780097057847614</v>
      </c>
      <c r="X66" s="7" t="n">
        <v>-0.01445720314981895</v>
      </c>
      <c r="Y66" s="7" t="n">
        <v>-0.001454798011178562</v>
      </c>
      <c r="Z66" s="7" t="n">
        <v>0.00422476319073683</v>
      </c>
      <c r="AA66" s="7" t="n">
        <v>0.001906868020248604</v>
      </c>
      <c r="AB66" s="7" t="n">
        <v>-0.0002005868259135173</v>
      </c>
      <c r="AC66" s="7" t="n">
        <v>0.02533600299383337</v>
      </c>
      <c r="AD66" s="7" t="n">
        <v>0.01358987897151584</v>
      </c>
      <c r="AE66" s="7" t="n">
        <v>-0.003414399475753534</v>
      </c>
      <c r="AF66" s="7" t="n">
        <v>-0.0003089165798962154</v>
      </c>
      <c r="AG66" s="7" t="n">
        <v>0.00422476319073683</v>
      </c>
      <c r="AH66" s="7" t="n">
        <v>-0.00454622501896578</v>
      </c>
      <c r="AI66" s="7" t="n">
        <v>-0.005482935132848058</v>
      </c>
      <c r="AJ66" s="7" t="n">
        <v>0.0167137848103752</v>
      </c>
      <c r="AK66" s="7" t="n">
        <v>0.003917644486756632</v>
      </c>
      <c r="AL66" s="7" t="n">
        <v>0.01747109490349952</v>
      </c>
      <c r="AM66" s="7" t="n">
        <v>0.01661118135670314</v>
      </c>
      <c r="AN66" s="7" t="n">
        <v>0.001906868020248604</v>
      </c>
      <c r="AO66" s="7" t="n">
        <v>-0.006653360790176328</v>
      </c>
      <c r="AP66" s="7" t="n">
        <v>-0.006653360790176328</v>
      </c>
      <c r="AQ66" s="7" t="n">
        <v>0.01193303802032645</v>
      </c>
      <c r="AR66" s="7" t="n">
        <v>-0.000385172979248844</v>
      </c>
      <c r="AS66" s="7" t="n">
        <v>-0.008060814467161359</v>
      </c>
      <c r="AT66" s="7" t="n">
        <v>-0.001235765674099959</v>
      </c>
      <c r="AU66" s="7" t="n">
        <v>0.005813750516649254</v>
      </c>
      <c r="AV66" s="7" t="n">
        <v>0.07592142904821793</v>
      </c>
      <c r="AW66" s="7" t="n">
        <v>0.01358987897151584</v>
      </c>
      <c r="AX66" s="7" t="n">
        <v>0.003917644486756632</v>
      </c>
      <c r="AY66" s="7" t="n">
        <v>-0.001805046342981198</v>
      </c>
      <c r="AZ66" s="7" t="n">
        <v>-0.004546225018965779</v>
      </c>
      <c r="BA66" s="7" t="n">
        <v>0.007731441956582982</v>
      </c>
      <c r="BB66" s="7" t="n">
        <v>-0.001830891202937193</v>
      </c>
      <c r="BC66" s="7" t="n">
        <v>-0.01421122573726784</v>
      </c>
      <c r="BD66" s="7" t="n">
        <v>0.03034527005389831</v>
      </c>
      <c r="BE66" s="7" t="n">
        <v>-0.004546225018965779</v>
      </c>
      <c r="BF66" s="7" t="n">
        <v>0.007731441956582982</v>
      </c>
      <c r="BG66" s="7" t="n">
        <v>0.02556992164873258</v>
      </c>
      <c r="BH66" s="7" t="n">
        <v>-0.01121562132707297</v>
      </c>
      <c r="BI66" s="7" t="n">
        <v>0.01747109490349952</v>
      </c>
      <c r="BJ66" s="7" t="n">
        <v>-0.01842998593028835</v>
      </c>
      <c r="BK66" s="7" t="n">
        <v>-0.006118997975047514</v>
      </c>
      <c r="BL66" s="7" t="n">
        <v>-0.005482935132848058</v>
      </c>
      <c r="BM66" s="7" t="n">
        <v>0.00351151077475763</v>
      </c>
      <c r="BN66" s="7" t="n">
        <v>-0.003953971314985888</v>
      </c>
      <c r="BO66" s="7" t="n">
        <v>0.07592142904821793</v>
      </c>
      <c r="BP66" s="7" t="n">
        <v>-0.003020098649234504</v>
      </c>
      <c r="BQ66" s="7" t="n">
        <v>-0.01532649848156711</v>
      </c>
      <c r="BR66" s="7" t="n">
        <v>-0.002650329567719349</v>
      </c>
      <c r="BS66" s="7" t="n">
        <v>0.005813750516649254</v>
      </c>
      <c r="BT66" s="7" t="n">
        <v>-0.001830891202937193</v>
      </c>
      <c r="BU66" s="7" t="n">
        <v>-0.000385172979248844</v>
      </c>
      <c r="BV66" s="7" t="n">
        <v>-0.0103360505975366</v>
      </c>
      <c r="BW66" s="7" t="n">
        <v>-0.01159212914449265</v>
      </c>
      <c r="BX66" s="7" t="n">
        <v>-0.006036597061425407</v>
      </c>
      <c r="BY66" s="7" t="n">
        <v>0.005607972870377925</v>
      </c>
      <c r="BZ66" s="7" t="n">
        <v>-0.00454622501896578</v>
      </c>
      <c r="CA66" s="7" t="n">
        <v>-0.01421122573726784</v>
      </c>
      <c r="CB66" s="7" t="n">
        <v>-0.001235765674099959</v>
      </c>
      <c r="CC66" s="7" t="n">
        <v>0.01164982508055507</v>
      </c>
      <c r="CD66" s="7" t="n">
        <v>0.02235287742264475</v>
      </c>
      <c r="CE66" s="7" t="n">
        <v>-0.01121562132707297</v>
      </c>
      <c r="CF66" s="7" t="n">
        <v>0.00351151077475763</v>
      </c>
      <c r="CG66" s="7" t="n">
        <v>-0.007780097057847614</v>
      </c>
      <c r="CH66" s="7" t="n">
        <v>-0.0103360505975366</v>
      </c>
      <c r="CI66" s="7" t="n">
        <v>0.02235287742264475</v>
      </c>
      <c r="CJ66" s="7" t="n">
        <v>-0.001805046342981198</v>
      </c>
      <c r="CK66" s="7" t="n">
        <v>-0.003797496743293906</v>
      </c>
      <c r="CL66" s="7" t="n">
        <v>-0.0152002765090388</v>
      </c>
      <c r="CM66" s="7" t="n">
        <v>0.07994183310870374</v>
      </c>
      <c r="CN66" s="7" t="n">
        <v>-0.003351770843793682</v>
      </c>
      <c r="CO66" s="7" t="n">
        <v>-0.005799314670971046</v>
      </c>
      <c r="CP66" s="7" t="n">
        <v>-0.005571152777227767</v>
      </c>
      <c r="CQ66" s="7" t="n">
        <v>-0.01445720314981895</v>
      </c>
      <c r="CR66" s="7" t="n">
        <v>-0.01719470467714334</v>
      </c>
      <c r="CS66" s="7" t="n">
        <v>-0.005996087119126508</v>
      </c>
      <c r="CT66" s="7" t="n">
        <v>-0.01049876633845686</v>
      </c>
      <c r="CU66" s="7" t="n">
        <v>-0.002650329567719349</v>
      </c>
      <c r="CV66" s="7" t="n">
        <v>-0.005996087119126508</v>
      </c>
      <c r="CW66" s="7" t="n">
        <v>-0.01532649848156711</v>
      </c>
      <c r="CX66" s="7" t="n">
        <v>0.07409693762722128</v>
      </c>
      <c r="CY66" s="7" t="n">
        <v>-0.005571152777227767</v>
      </c>
      <c r="CZ66" s="7" t="n">
        <v>0.07994183310870374</v>
      </c>
      <c r="DA66" s="7" t="n">
        <v>0.03034527005389831</v>
      </c>
      <c r="DB66" s="7" t="n">
        <v>-0.01842998593028835</v>
      </c>
      <c r="DC66" s="7" t="n">
        <v>-0.006780261786871851</v>
      </c>
      <c r="DD66" s="7" t="n">
        <v>0.07409693762722128</v>
      </c>
      <c r="DE66" s="7" t="n">
        <v>-0.003351770843793682</v>
      </c>
      <c r="DF66" s="7" t="n">
        <v>-0.006780261786871851</v>
      </c>
      <c r="DG66" s="7" t="n">
        <v>-0.01049876633845686</v>
      </c>
      <c r="DH66" s="7" t="n">
        <v>-0.005799314670971046</v>
      </c>
      <c r="DI66" s="7" t="n">
        <v>-0.0152002765090388</v>
      </c>
      <c r="DJ66" s="7" t="n">
        <v>-0.01159212914449265</v>
      </c>
      <c r="DK66" s="7" t="n">
        <v>-0.003020098649234504</v>
      </c>
      <c r="DL66" s="7" t="n">
        <v>0.001297557874873265</v>
      </c>
      <c r="DM66" s="7" t="n">
        <v>-0.006036597061425407</v>
      </c>
      <c r="DN66" s="7" t="n">
        <v>-0.002131731990553115</v>
      </c>
      <c r="DO66" s="7" t="n">
        <v>0.001297557874873265</v>
      </c>
      <c r="DP66" s="7" t="n">
        <v>-0.002131731990553115</v>
      </c>
      <c r="DQ66" s="7" t="n">
        <v>-0.01719470467714334</v>
      </c>
      <c r="DS66" t="inlineStr">
        <is>
          <t>2023-04-26</t>
        </is>
      </c>
      <c r="DT66" t="n">
        <v>1.041514</v>
      </c>
      <c r="DU66" t="n">
        <v>0.928982</v>
      </c>
      <c r="DV66" t="n">
        <v>1.137056</v>
      </c>
      <c r="DW66" t="n">
        <v>1.37515</v>
      </c>
      <c r="DX66" t="n">
        <v>0.923029</v>
      </c>
      <c r="DY66" t="n">
        <v>0.849376</v>
      </c>
      <c r="DZ66" t="n">
        <v>0.76957</v>
      </c>
      <c r="EA66" t="n">
        <v>0.922531</v>
      </c>
      <c r="EB66" t="n">
        <v>0.933384</v>
      </c>
      <c r="EC66" t="n">
        <v>0.889325</v>
      </c>
    </row>
    <row r="67">
      <c r="A67" s="6" t="n">
        <v>45043</v>
      </c>
      <c r="B67" s="7" t="n">
        <v>0.01427958665849522</v>
      </c>
      <c r="C67" s="7" t="n">
        <v>0.006148346309855286</v>
      </c>
      <c r="D67" s="7" t="n">
        <v>0.06835306127806562</v>
      </c>
      <c r="E67" s="7" t="n">
        <v>0.02477866927934999</v>
      </c>
      <c r="F67" s="7" t="n">
        <v>0.03139928659481721</v>
      </c>
      <c r="G67" s="7" t="n">
        <v>0.01614727494291289</v>
      </c>
      <c r="H67" s="7" t="n">
        <v>0.04774874430637593</v>
      </c>
      <c r="I67" s="7" t="n">
        <v>0.01664227938304728</v>
      </c>
      <c r="J67" s="7" t="n">
        <v>0.004426138883000681</v>
      </c>
      <c r="K67" s="7" t="n">
        <v>0.02977499467170092</v>
      </c>
      <c r="L67" s="7" t="n">
        <v>0.0181051356277151</v>
      </c>
      <c r="M67" s="7" t="n">
        <v>0.01531660757966105</v>
      </c>
      <c r="N67" s="7" t="n">
        <v>0.01308336291909214</v>
      </c>
      <c r="O67" s="7" t="n">
        <v>0.01583380441366765</v>
      </c>
      <c r="P67" s="7" t="n">
        <v>0.01664227938304728</v>
      </c>
      <c r="Q67" s="7" t="n">
        <v>0.01563008115634405</v>
      </c>
      <c r="R67" s="7" t="n">
        <v>0.009769199759338444</v>
      </c>
      <c r="S67" s="7" t="n">
        <v>0.01308336291909214</v>
      </c>
      <c r="T67" s="7" t="n">
        <v>0.01583380441366765</v>
      </c>
      <c r="U67" s="7" t="n">
        <v>0.01336530503964757</v>
      </c>
      <c r="V67" s="7" t="n">
        <v>0.01969790108089665</v>
      </c>
      <c r="W67" s="7" t="n">
        <v>0.01846368441427623</v>
      </c>
      <c r="X67" s="7" t="n">
        <v>0.01122812510485849</v>
      </c>
      <c r="Y67" s="7" t="n">
        <v>0.009769199759338444</v>
      </c>
      <c r="Z67" s="7" t="n">
        <v>0.02186835434045936</v>
      </c>
      <c r="AA67" s="7" t="n">
        <v>0.021170999632507</v>
      </c>
      <c r="AB67" s="7" t="n">
        <v>0.02477866927934999</v>
      </c>
      <c r="AC67" s="7" t="n">
        <v>0.004426138883000681</v>
      </c>
      <c r="AD67" s="7" t="n">
        <v>0.01472711473744988</v>
      </c>
      <c r="AE67" s="7" t="n">
        <v>0.01614727494291289</v>
      </c>
      <c r="AF67" s="7" t="n">
        <v>0.0181051356277151</v>
      </c>
      <c r="AG67" s="7" t="n">
        <v>0.02186835434045936</v>
      </c>
      <c r="AH67" s="7" t="n">
        <v>0.04861199795069332</v>
      </c>
      <c r="AI67" s="7" t="n">
        <v>0.01510450760098472</v>
      </c>
      <c r="AJ67" s="7" t="n">
        <v>0.06835306127806562</v>
      </c>
      <c r="AK67" s="7" t="n">
        <v>0.0219623092213549</v>
      </c>
      <c r="AL67" s="7" t="n">
        <v>0.0134788632617836</v>
      </c>
      <c r="AM67" s="7" t="n">
        <v>0.03139928659481721</v>
      </c>
      <c r="AN67" s="7" t="n">
        <v>0.021170999632507</v>
      </c>
      <c r="AO67" s="7" t="n">
        <v>0.02285989168904739</v>
      </c>
      <c r="AP67" s="7" t="n">
        <v>0.02285989168904739</v>
      </c>
      <c r="AQ67" s="7" t="n">
        <v>0.006148346309855286</v>
      </c>
      <c r="AR67" s="7" t="n">
        <v>0.01245206258081181</v>
      </c>
      <c r="AS67" s="7" t="n">
        <v>0.01969790108089665</v>
      </c>
      <c r="AT67" s="7" t="n">
        <v>0.02084410320829901</v>
      </c>
      <c r="AU67" s="7" t="n">
        <v>0.07099270024985489</v>
      </c>
      <c r="AV67" s="7" t="n">
        <v>-0.003656358482533796</v>
      </c>
      <c r="AW67" s="7" t="n">
        <v>0.01472711473744988</v>
      </c>
      <c r="AX67" s="7" t="n">
        <v>0.0219623092213549</v>
      </c>
      <c r="AY67" s="7" t="n">
        <v>0.02371843151621226</v>
      </c>
      <c r="AZ67" s="7" t="n">
        <v>0.04861199795069333</v>
      </c>
      <c r="BA67" s="7" t="n">
        <v>0.01816824946166341</v>
      </c>
      <c r="BB67" s="7" t="n">
        <v>0.03159200491907002</v>
      </c>
      <c r="BC67" s="7" t="n">
        <v>0.01748285234331889</v>
      </c>
      <c r="BD67" s="7" t="n">
        <v>0.01760762207361992</v>
      </c>
      <c r="BE67" s="7" t="n">
        <v>0.04861199795069333</v>
      </c>
      <c r="BF67" s="7" t="n">
        <v>0.01816824946166341</v>
      </c>
      <c r="BG67" s="7" t="n">
        <v>0.02977499467170092</v>
      </c>
      <c r="BH67" s="7" t="n">
        <v>0.0187360556036715</v>
      </c>
      <c r="BI67" s="7" t="n">
        <v>0.0134788632617836</v>
      </c>
      <c r="BJ67" s="7" t="n">
        <v>0.01344202052713483</v>
      </c>
      <c r="BK67" s="7" t="n">
        <v>0.01563008115634405</v>
      </c>
      <c r="BL67" s="7" t="n">
        <v>0.01510450760098472</v>
      </c>
      <c r="BM67" s="7" t="n">
        <v>0.04443396688948154</v>
      </c>
      <c r="BN67" s="7" t="n">
        <v>0.01531660757966105</v>
      </c>
      <c r="BO67" s="7" t="n">
        <v>-0.003656358482533796</v>
      </c>
      <c r="BP67" s="7" t="n">
        <v>0.01731094703357862</v>
      </c>
      <c r="BQ67" s="7" t="n">
        <v>0.01686909426025101</v>
      </c>
      <c r="BR67" s="7" t="n">
        <v>0.02048269321451696</v>
      </c>
      <c r="BS67" s="7" t="n">
        <v>0.07099270024985489</v>
      </c>
      <c r="BT67" s="7" t="n">
        <v>0.03159200491907002</v>
      </c>
      <c r="BU67" s="7" t="n">
        <v>0.01245206258081181</v>
      </c>
      <c r="BV67" s="7" t="n">
        <v>0.02356967092168076</v>
      </c>
      <c r="BW67" s="7" t="n">
        <v>0.0201874481962528</v>
      </c>
      <c r="BX67" s="7" t="n">
        <v>0.02674558294376304</v>
      </c>
      <c r="BY67" s="7" t="n">
        <v>0.01336530503964757</v>
      </c>
      <c r="BZ67" s="7" t="n">
        <v>0.04861199795069332</v>
      </c>
      <c r="CA67" s="7" t="n">
        <v>0.01748285234331889</v>
      </c>
      <c r="CB67" s="7" t="n">
        <v>0.02084410320829901</v>
      </c>
      <c r="CC67" s="7" t="n">
        <v>0.04774874430637593</v>
      </c>
      <c r="CD67" s="7" t="n">
        <v>0.01880171366753476</v>
      </c>
      <c r="CE67" s="7" t="n">
        <v>0.0187360556036715</v>
      </c>
      <c r="CF67" s="7" t="n">
        <v>0.04443396688948154</v>
      </c>
      <c r="CG67" s="7" t="n">
        <v>0.01846368441427623</v>
      </c>
      <c r="CH67" s="7" t="n">
        <v>0.02356967092168076</v>
      </c>
      <c r="CI67" s="7" t="n">
        <v>0.01880171366753476</v>
      </c>
      <c r="CJ67" s="7" t="n">
        <v>0.02371843151621226</v>
      </c>
      <c r="CK67" s="7" t="n">
        <v>0.01427958665849522</v>
      </c>
      <c r="CL67" s="7" t="n">
        <v>0.02374200911152242</v>
      </c>
      <c r="CM67" s="7" t="n">
        <v>0.005530736391707261</v>
      </c>
      <c r="CN67" s="7" t="n">
        <v>0.01639528999185449</v>
      </c>
      <c r="CO67" s="7" t="n">
        <v>0.01150921538459389</v>
      </c>
      <c r="CP67" s="7" t="n">
        <v>0.02635280364082891</v>
      </c>
      <c r="CQ67" s="7" t="n">
        <v>0.01122812510485849</v>
      </c>
      <c r="CR67" s="7" t="n">
        <v>0.008572628927917821</v>
      </c>
      <c r="CS67" s="7" t="n">
        <v>0.01026124140852563</v>
      </c>
      <c r="CT67" s="7" t="n">
        <v>0.02114317744984925</v>
      </c>
      <c r="CU67" s="7" t="n">
        <v>0.02048269321451696</v>
      </c>
      <c r="CV67" s="7" t="n">
        <v>0.01026124140852563</v>
      </c>
      <c r="CW67" s="7" t="n">
        <v>0.01686909426025101</v>
      </c>
      <c r="CX67" s="7" t="n">
        <v>0.003348970651780593</v>
      </c>
      <c r="CY67" s="7" t="n">
        <v>0.02635280364082891</v>
      </c>
      <c r="CZ67" s="7" t="n">
        <v>0.005530736391707261</v>
      </c>
      <c r="DA67" s="7" t="n">
        <v>0.01760762207361992</v>
      </c>
      <c r="DB67" s="7" t="n">
        <v>0.01344202052713483</v>
      </c>
      <c r="DC67" s="7" t="n">
        <v>0.01448805505900807</v>
      </c>
      <c r="DD67" s="7" t="n">
        <v>0.003348970651780593</v>
      </c>
      <c r="DE67" s="7" t="n">
        <v>0.01639528999185449</v>
      </c>
      <c r="DF67" s="7" t="n">
        <v>0.01448805505900807</v>
      </c>
      <c r="DG67" s="7" t="n">
        <v>0.02114317744984925</v>
      </c>
      <c r="DH67" s="7" t="n">
        <v>0.01150921538459389</v>
      </c>
      <c r="DI67" s="7" t="n">
        <v>0.02374200911152242</v>
      </c>
      <c r="DJ67" s="7" t="n">
        <v>0.0201874481962528</v>
      </c>
      <c r="DK67" s="7" t="n">
        <v>0.01731094703357862</v>
      </c>
      <c r="DL67" s="7" t="n">
        <v>0.01423584825530305</v>
      </c>
      <c r="DM67" s="7" t="n">
        <v>0.02674558294376304</v>
      </c>
      <c r="DN67" s="7" t="n">
        <v>0.01587033815441645</v>
      </c>
      <c r="DO67" s="7" t="n">
        <v>0.01423584825530305</v>
      </c>
      <c r="DP67" s="7" t="n">
        <v>0.01587033815441645</v>
      </c>
      <c r="DQ67" s="7" t="n">
        <v>0.008572628927917821</v>
      </c>
      <c r="DS67" t="inlineStr">
        <is>
          <t>2023-04-27</t>
        </is>
      </c>
      <c r="DT67" t="n">
        <v>1.067322</v>
      </c>
      <c r="DU67" t="n">
        <v>0.943982</v>
      </c>
      <c r="DV67" t="n">
        <v>1.144047</v>
      </c>
      <c r="DW67" t="n">
        <v>1.469145</v>
      </c>
      <c r="DX67" t="n">
        <v>0.93621</v>
      </c>
      <c r="DY67" t="n">
        <v>0.870422</v>
      </c>
      <c r="DZ67" t="n">
        <v>0.781996</v>
      </c>
      <c r="EA67" t="n">
        <v>0.967377</v>
      </c>
      <c r="EB67" t="n">
        <v>0.978757</v>
      </c>
      <c r="EC67" t="n">
        <v>0.9029470000000001</v>
      </c>
    </row>
    <row r="68">
      <c r="A68" s="6" t="n">
        <v>45044</v>
      </c>
      <c r="B68" s="7" t="n">
        <v>0.002982824731923172</v>
      </c>
      <c r="C68" s="7" t="n">
        <v>-0.003144757471246045</v>
      </c>
      <c r="D68" s="7" t="n">
        <v>0.00291069721094571</v>
      </c>
      <c r="E68" s="7" t="n">
        <v>0.01671129073797945</v>
      </c>
      <c r="F68" s="7" t="n">
        <v>0.01389675692040288</v>
      </c>
      <c r="G68" s="7" t="n">
        <v>0.01552119725299932</v>
      </c>
      <c r="H68" s="7" t="n">
        <v>0.006480489259539693</v>
      </c>
      <c r="I68" s="7" t="n">
        <v>0.01009292755604831</v>
      </c>
      <c r="J68" s="7" t="n">
        <v>-0.002988215632946227</v>
      </c>
      <c r="K68" s="7" t="n">
        <v>0.01221122892554887</v>
      </c>
      <c r="L68" s="7" t="n">
        <v>0.004225469583202154</v>
      </c>
      <c r="M68" s="7" t="n">
        <v>0.004546030068970345</v>
      </c>
      <c r="N68" s="7" t="n">
        <v>0.01103985893185855</v>
      </c>
      <c r="O68" s="7" t="n">
        <v>0.009221113452167954</v>
      </c>
      <c r="P68" s="7" t="n">
        <v>0.01009292755604831</v>
      </c>
      <c r="Q68" s="7" t="n">
        <v>0.0122110023448977</v>
      </c>
      <c r="R68" s="7" t="n">
        <v>0.01187884092085216</v>
      </c>
      <c r="S68" s="7" t="n">
        <v>0.01103985893185855</v>
      </c>
      <c r="T68" s="7" t="n">
        <v>0.009221113452167954</v>
      </c>
      <c r="U68" s="7" t="n">
        <v>0.001236299670460371</v>
      </c>
      <c r="V68" s="7" t="n">
        <v>0.008886893284985452</v>
      </c>
      <c r="W68" s="7" t="n">
        <v>0.01318857033551151</v>
      </c>
      <c r="X68" s="7" t="n">
        <v>0.008978791815390789</v>
      </c>
      <c r="Y68" s="7" t="n">
        <v>0.01187884092085216</v>
      </c>
      <c r="Z68" s="7" t="n">
        <v>0.01332860508896294</v>
      </c>
      <c r="AA68" s="7" t="n">
        <v>0.01385218558412901</v>
      </c>
      <c r="AB68" s="7" t="n">
        <v>0.01671129073797945</v>
      </c>
      <c r="AC68" s="7" t="n">
        <v>-0.002988215632946227</v>
      </c>
      <c r="AD68" s="7" t="n">
        <v>0.01456299089488104</v>
      </c>
      <c r="AE68" s="7" t="n">
        <v>0.01552119725299932</v>
      </c>
      <c r="AF68" s="7" t="n">
        <v>0.004225469583202154</v>
      </c>
      <c r="AG68" s="7" t="n">
        <v>0.01332860508896294</v>
      </c>
      <c r="AH68" s="7" t="n">
        <v>0.01944714479048872</v>
      </c>
      <c r="AI68" s="7" t="n">
        <v>0.007179512725932674</v>
      </c>
      <c r="AJ68" s="7" t="n">
        <v>0.00291069721094571</v>
      </c>
      <c r="AK68" s="7" t="n">
        <v>0.01366800511741184</v>
      </c>
      <c r="AL68" s="7" t="n">
        <v>0.0139247304986455</v>
      </c>
      <c r="AM68" s="7" t="n">
        <v>0.01389675692040288</v>
      </c>
      <c r="AN68" s="7" t="n">
        <v>0.01385218558412901</v>
      </c>
      <c r="AO68" s="7" t="n">
        <v>0.01232167701293622</v>
      </c>
      <c r="AP68" s="7" t="n">
        <v>0.01232167701293622</v>
      </c>
      <c r="AQ68" s="7" t="n">
        <v>-0.003144757471246045</v>
      </c>
      <c r="AR68" s="7" t="n">
        <v>0.01008413887803594</v>
      </c>
      <c r="AS68" s="7" t="n">
        <v>0.008886893284985452</v>
      </c>
      <c r="AT68" s="7" t="n">
        <v>0.01385464227833444</v>
      </c>
      <c r="AU68" s="7" t="n">
        <v>0.007069409688770035</v>
      </c>
      <c r="AV68" s="7" t="n">
        <v>0.004670511377156597</v>
      </c>
      <c r="AW68" s="7" t="n">
        <v>0.01456299089488104</v>
      </c>
      <c r="AX68" s="7" t="n">
        <v>0.01366800511741184</v>
      </c>
      <c r="AY68" s="7" t="n">
        <v>0.0129008237222455</v>
      </c>
      <c r="AZ68" s="7" t="n">
        <v>0.01944714479048872</v>
      </c>
      <c r="BA68" s="7" t="n">
        <v>0.01254770902944001</v>
      </c>
      <c r="BB68" s="7" t="n">
        <v>0.01341409534632582</v>
      </c>
      <c r="BC68" s="7" t="n">
        <v>0.01179942945590329</v>
      </c>
      <c r="BD68" s="7" t="n">
        <v>0.02191556246707314</v>
      </c>
      <c r="BE68" s="7" t="n">
        <v>0.01944714479048872</v>
      </c>
      <c r="BF68" s="7" t="n">
        <v>0.01254770902944001</v>
      </c>
      <c r="BG68" s="7" t="n">
        <v>0.01221122892554887</v>
      </c>
      <c r="BH68" s="7" t="n">
        <v>0.0128054365552439</v>
      </c>
      <c r="BI68" s="7" t="n">
        <v>0.0139247304986455</v>
      </c>
      <c r="BJ68" s="7" t="n">
        <v>0.009806323655143414</v>
      </c>
      <c r="BK68" s="7" t="n">
        <v>0.0122110023448977</v>
      </c>
      <c r="BL68" s="7" t="n">
        <v>0.007179512725932674</v>
      </c>
      <c r="BM68" s="7" t="n">
        <v>0.007838575751327286</v>
      </c>
      <c r="BN68" s="7" t="n">
        <v>0.004546030068970345</v>
      </c>
      <c r="BO68" s="7" t="n">
        <v>0.004670511377156597</v>
      </c>
      <c r="BP68" s="7" t="n">
        <v>0.01286704078065239</v>
      </c>
      <c r="BQ68" s="7" t="n">
        <v>0.01106866566494721</v>
      </c>
      <c r="BR68" s="7" t="n">
        <v>0.01314554490031593</v>
      </c>
      <c r="BS68" s="7" t="n">
        <v>0.007069409688770035</v>
      </c>
      <c r="BT68" s="7" t="n">
        <v>0.01341409534632582</v>
      </c>
      <c r="BU68" s="7" t="n">
        <v>0.01008413887803594</v>
      </c>
      <c r="BV68" s="7" t="n">
        <v>0.01563216534613364</v>
      </c>
      <c r="BW68" s="7" t="n">
        <v>0.01331894260263571</v>
      </c>
      <c r="BX68" s="7" t="n">
        <v>0.01679251340748784</v>
      </c>
      <c r="BY68" s="7" t="n">
        <v>0.001236299670460371</v>
      </c>
      <c r="BZ68" s="7" t="n">
        <v>0.01944714479048872</v>
      </c>
      <c r="CA68" s="7" t="n">
        <v>0.01179942945590329</v>
      </c>
      <c r="CB68" s="7" t="n">
        <v>0.01385464227833444</v>
      </c>
      <c r="CC68" s="7" t="n">
        <v>0.006480489259539693</v>
      </c>
      <c r="CD68" s="7" t="n">
        <v>0.02162436704814467</v>
      </c>
      <c r="CE68" s="7" t="n">
        <v>0.0128054365552439</v>
      </c>
      <c r="CF68" s="7" t="n">
        <v>0.007838575751327286</v>
      </c>
      <c r="CG68" s="7" t="n">
        <v>0.01318857033551151</v>
      </c>
      <c r="CH68" s="7" t="n">
        <v>0.01563216534613364</v>
      </c>
      <c r="CI68" s="7" t="n">
        <v>0.02162436704814467</v>
      </c>
      <c r="CJ68" s="7" t="n">
        <v>0.0129008237222455</v>
      </c>
      <c r="CK68" s="7" t="n">
        <v>0.002982824731923172</v>
      </c>
      <c r="CL68" s="7" t="n">
        <v>0.007891271803086559</v>
      </c>
      <c r="CM68" s="7" t="n">
        <v>0.03058497366414419</v>
      </c>
      <c r="CN68" s="7" t="n">
        <v>0.01528480455871993</v>
      </c>
      <c r="CO68" s="7" t="n">
        <v>0.01664950706382634</v>
      </c>
      <c r="CP68" s="7" t="n">
        <v>0.01434575966423767</v>
      </c>
      <c r="CQ68" s="7" t="n">
        <v>0.008978791815390789</v>
      </c>
      <c r="CR68" s="7" t="n">
        <v>0.005911871195083848</v>
      </c>
      <c r="CS68" s="7" t="n">
        <v>0.003178710152423905</v>
      </c>
      <c r="CT68" s="7" t="n">
        <v>0.0119085542790854</v>
      </c>
      <c r="CU68" s="7" t="n">
        <v>0.01314554490031593</v>
      </c>
      <c r="CV68" s="7" t="n">
        <v>0.003178710152423905</v>
      </c>
      <c r="CW68" s="7" t="n">
        <v>0.01106866566494721</v>
      </c>
      <c r="CX68" s="7" t="n">
        <v>0.03176885083090964</v>
      </c>
      <c r="CY68" s="7" t="n">
        <v>0.01434575966423767</v>
      </c>
      <c r="CZ68" s="7" t="n">
        <v>0.03058497366414419</v>
      </c>
      <c r="DA68" s="7" t="n">
        <v>0.02191556246707314</v>
      </c>
      <c r="DB68" s="7" t="n">
        <v>0.009806323655143414</v>
      </c>
      <c r="DC68" s="7" t="n">
        <v>0.01212041948794495</v>
      </c>
      <c r="DD68" s="7" t="n">
        <v>0.03176885083090964</v>
      </c>
      <c r="DE68" s="7" t="n">
        <v>0.01528480455871993</v>
      </c>
      <c r="DF68" s="7" t="n">
        <v>0.01212041948794495</v>
      </c>
      <c r="DG68" s="7" t="n">
        <v>0.0119085542790854</v>
      </c>
      <c r="DH68" s="7" t="n">
        <v>0.01664950706382634</v>
      </c>
      <c r="DI68" s="7" t="n">
        <v>0.007891271803086559</v>
      </c>
      <c r="DJ68" s="7" t="n">
        <v>0.01331894260263571</v>
      </c>
      <c r="DK68" s="7" t="n">
        <v>0.01286704078065239</v>
      </c>
      <c r="DL68" s="7" t="n">
        <v>0.01784866000415764</v>
      </c>
      <c r="DM68" s="7" t="n">
        <v>0.01679251340748784</v>
      </c>
      <c r="DN68" s="7" t="n">
        <v>0.01204444617859603</v>
      </c>
      <c r="DO68" s="7" t="n">
        <v>0.01784866000415764</v>
      </c>
      <c r="DP68" s="7" t="n">
        <v>0.01204444617859603</v>
      </c>
      <c r="DQ68" s="7" t="n">
        <v>0.005911871195083848</v>
      </c>
      <c r="DS68" t="inlineStr">
        <is>
          <t>2023-04-28</t>
        </is>
      </c>
      <c r="DT68" t="n">
        <v>1.085158</v>
      </c>
      <c r="DU68" t="n">
        <v>0.958634</v>
      </c>
      <c r="DV68" t="n">
        <v>1.140449</v>
      </c>
      <c r="DW68" t="n">
        <v>1.473422</v>
      </c>
      <c r="DX68" t="n">
        <v>0.939002</v>
      </c>
      <c r="DY68" t="n">
        <v>0.884968</v>
      </c>
      <c r="DZ68" t="n">
        <v>0.794134</v>
      </c>
      <c r="EA68" t="n">
        <v>0.98619</v>
      </c>
      <c r="EB68" t="n">
        <v>0.997791</v>
      </c>
      <c r="EC68" t="n">
        <v>0.907052</v>
      </c>
    </row>
    <row r="69">
      <c r="A69" s="6" t="n">
        <v>45047</v>
      </c>
      <c r="B69" s="7" t="n">
        <v>0.0003858572455304641</v>
      </c>
      <c r="C69" s="7" t="n">
        <v>0.01326185149168926</v>
      </c>
      <c r="D69" s="7" t="n">
        <v>0.01416368560954257</v>
      </c>
      <c r="E69" s="7" t="n">
        <v>0.01569244363948248</v>
      </c>
      <c r="F69" s="7" t="n">
        <v>0.001367092697622618</v>
      </c>
      <c r="G69" s="7" t="n">
        <v>0.01493833809130071</v>
      </c>
      <c r="H69" s="7" t="n">
        <v>0.004568655528381421</v>
      </c>
      <c r="I69" s="7" t="n">
        <v>0.0001002126399084253</v>
      </c>
      <c r="J69" s="7" t="n">
        <v>-0.01093701495263948</v>
      </c>
      <c r="K69" s="7" t="n">
        <v>0.002784833501991319</v>
      </c>
      <c r="L69" s="7" t="n">
        <v>0.007936203708469092</v>
      </c>
      <c r="M69" s="7" t="n">
        <v>0.01119646583021655</v>
      </c>
      <c r="N69" s="7" t="n">
        <v>-0.001496585707461792</v>
      </c>
      <c r="O69" s="7" t="n">
        <v>-0.001043256738585057</v>
      </c>
      <c r="P69" s="7" t="n">
        <v>0.0001002126399084253</v>
      </c>
      <c r="Q69" s="7" t="n">
        <v>0.0006232559874119805</v>
      </c>
      <c r="R69" s="7" t="n">
        <v>-0.002067573728136387</v>
      </c>
      <c r="S69" s="7" t="n">
        <v>-0.001496585707461792</v>
      </c>
      <c r="T69" s="7" t="n">
        <v>-0.001043256738585057</v>
      </c>
      <c r="U69" s="7" t="n">
        <v>0.006898677971454454</v>
      </c>
      <c r="V69" s="7" t="n">
        <v>0.007437203913909615</v>
      </c>
      <c r="W69" s="7" t="n">
        <v>-0.001249115623410954</v>
      </c>
      <c r="X69" s="7" t="n">
        <v>0.01391039384479049</v>
      </c>
      <c r="Y69" s="7" t="n">
        <v>-0.002067573728136387</v>
      </c>
      <c r="Z69" s="7" t="n">
        <v>-0.001484252084793198</v>
      </c>
      <c r="AA69" s="7" t="n">
        <v>-0.0006747124357397527</v>
      </c>
      <c r="AB69" s="7" t="n">
        <v>0.01569244363948248</v>
      </c>
      <c r="AC69" s="7" t="n">
        <v>-0.01093701495263948</v>
      </c>
      <c r="AD69" s="7" t="n">
        <v>-0.005842187647677632</v>
      </c>
      <c r="AE69" s="7" t="n">
        <v>0.01493833809130071</v>
      </c>
      <c r="AF69" s="7" t="n">
        <v>0.007936203708469092</v>
      </c>
      <c r="AG69" s="7" t="n">
        <v>-0.001484252084793198</v>
      </c>
      <c r="AH69" s="7" t="n">
        <v>0.01307854612278566</v>
      </c>
      <c r="AI69" s="7" t="n">
        <v>0.009490386316375346</v>
      </c>
      <c r="AJ69" s="7" t="n">
        <v>0.01416368560954257</v>
      </c>
      <c r="AK69" s="7" t="n">
        <v>-0.001590197892210316</v>
      </c>
      <c r="AL69" s="7" t="n">
        <v>-0.004439640106984882</v>
      </c>
      <c r="AM69" s="7" t="n">
        <v>0.001367092697622618</v>
      </c>
      <c r="AN69" s="7" t="n">
        <v>-0.0006747124357397527</v>
      </c>
      <c r="AO69" s="7" t="n">
        <v>0.01078080668007489</v>
      </c>
      <c r="AP69" s="7" t="n">
        <v>0.01078080668007489</v>
      </c>
      <c r="AQ69" s="7" t="n">
        <v>0.01326185149168926</v>
      </c>
      <c r="AR69" s="7" t="n">
        <v>0.008445152409679789</v>
      </c>
      <c r="AS69" s="7" t="n">
        <v>0.007437203913909615</v>
      </c>
      <c r="AT69" s="7" t="n">
        <v>-0.001392722023868126</v>
      </c>
      <c r="AU69" s="7" t="n">
        <v>0.002904366200525517</v>
      </c>
      <c r="AV69" s="7" t="n">
        <v>-0.03247706766738215</v>
      </c>
      <c r="AW69" s="7" t="n">
        <v>-0.005842187647677632</v>
      </c>
      <c r="AX69" s="7" t="n">
        <v>-0.001590197892210316</v>
      </c>
      <c r="AY69" s="7" t="n">
        <v>0.001436503676362366</v>
      </c>
      <c r="AZ69" s="7" t="n">
        <v>0.01307854612278565</v>
      </c>
      <c r="BA69" s="7" t="n">
        <v>-0.002036083049730152</v>
      </c>
      <c r="BB69" s="7" t="n">
        <v>-0.000136791433660813</v>
      </c>
      <c r="BC69" s="7" t="n">
        <v>0.003823756079539748</v>
      </c>
      <c r="BD69" s="7" t="n">
        <v>-0.01662152317253968</v>
      </c>
      <c r="BE69" s="7" t="n">
        <v>0.01307854612278565</v>
      </c>
      <c r="BF69" s="7" t="n">
        <v>-0.002036083049730152</v>
      </c>
      <c r="BG69" s="7" t="n">
        <v>0.002784833501991319</v>
      </c>
      <c r="BH69" s="7" t="n">
        <v>0.004004608331378359</v>
      </c>
      <c r="BI69" s="7" t="n">
        <v>-0.004439640106984882</v>
      </c>
      <c r="BJ69" s="7" t="n">
        <v>0.005524232031007055</v>
      </c>
      <c r="BK69" s="7" t="n">
        <v>0.0006232559874119805</v>
      </c>
      <c r="BL69" s="7" t="n">
        <v>0.009490386316375346</v>
      </c>
      <c r="BM69" s="7" t="n">
        <v>7.620028776371586e-05</v>
      </c>
      <c r="BN69" s="7" t="n">
        <v>0.01119646583021655</v>
      </c>
      <c r="BO69" s="7" t="n">
        <v>-0.03247706766738215</v>
      </c>
      <c r="BP69" s="7" t="n">
        <v>0.00159537565352954</v>
      </c>
      <c r="BQ69" s="7" t="n">
        <v>0.004073557186305015</v>
      </c>
      <c r="BR69" s="7" t="n">
        <v>0.001163985283522423</v>
      </c>
      <c r="BS69" s="7" t="n">
        <v>0.002904366200525517</v>
      </c>
      <c r="BT69" s="7" t="n">
        <v>-0.000136791433660813</v>
      </c>
      <c r="BU69" s="7" t="n">
        <v>0.008445152409679789</v>
      </c>
      <c r="BV69" s="7" t="n">
        <v>0.01036786435167473</v>
      </c>
      <c r="BW69" s="7" t="n">
        <v>0.00132425308524644</v>
      </c>
      <c r="BX69" s="7" t="n">
        <v>0.0008668876256582231</v>
      </c>
      <c r="BY69" s="7" t="n">
        <v>0.006898677971454454</v>
      </c>
      <c r="BZ69" s="7" t="n">
        <v>0.01307854612278566</v>
      </c>
      <c r="CA69" s="7" t="n">
        <v>0.003823756079539748</v>
      </c>
      <c r="CB69" s="7" t="n">
        <v>-0.001392722023868126</v>
      </c>
      <c r="CC69" s="7" t="n">
        <v>0.004568655528381421</v>
      </c>
      <c r="CD69" s="7" t="n">
        <v>-0.01565635511150509</v>
      </c>
      <c r="CE69" s="7" t="n">
        <v>0.004004608331378359</v>
      </c>
      <c r="CF69" s="7" t="n">
        <v>7.620028776371586e-05</v>
      </c>
      <c r="CG69" s="7" t="n">
        <v>-0.001249115623410954</v>
      </c>
      <c r="CH69" s="7" t="n">
        <v>0.01036786435167473</v>
      </c>
      <c r="CI69" s="7" t="n">
        <v>-0.01565635511150509</v>
      </c>
      <c r="CJ69" s="7" t="n">
        <v>0.001436503676362366</v>
      </c>
      <c r="CK69" s="7" t="n">
        <v>0.0003858572455304641</v>
      </c>
      <c r="CL69" s="7" t="n">
        <v>0.003599359610521432</v>
      </c>
      <c r="CM69" s="7" t="n">
        <v>-0.05817823037653361</v>
      </c>
      <c r="CN69" s="7" t="n">
        <v>-0.001509756557766698</v>
      </c>
      <c r="CO69" s="7" t="n">
        <v>0.00584784504973514</v>
      </c>
      <c r="CP69" s="7" t="n">
        <v>0.01174161579367483</v>
      </c>
      <c r="CQ69" s="7" t="n">
        <v>0.01391039384479049</v>
      </c>
      <c r="CR69" s="7" t="n">
        <v>0.007376576001827344</v>
      </c>
      <c r="CS69" s="7" t="n">
        <v>0.003058311945321507</v>
      </c>
      <c r="CT69" s="7" t="n">
        <v>-0.00280017412646209</v>
      </c>
      <c r="CU69" s="7" t="n">
        <v>0.001163985283522423</v>
      </c>
      <c r="CV69" s="7" t="n">
        <v>0.003058311945321507</v>
      </c>
      <c r="CW69" s="7" t="n">
        <v>0.004073557186305015</v>
      </c>
      <c r="CX69" s="7" t="n">
        <v>-0.05464498056572369</v>
      </c>
      <c r="CY69" s="7" t="n">
        <v>0.01174161579367483</v>
      </c>
      <c r="CZ69" s="7" t="n">
        <v>-0.05817823037653361</v>
      </c>
      <c r="DA69" s="7" t="n">
        <v>-0.01662152317253968</v>
      </c>
      <c r="DB69" s="7" t="n">
        <v>0.005524232031007055</v>
      </c>
      <c r="DC69" s="7" t="n">
        <v>0.0002993595079602238</v>
      </c>
      <c r="DD69" s="7" t="n">
        <v>-0.05464498056572369</v>
      </c>
      <c r="DE69" s="7" t="n">
        <v>-0.001509756557766698</v>
      </c>
      <c r="DF69" s="7" t="n">
        <v>0.0002993595079602238</v>
      </c>
      <c r="DG69" s="7" t="n">
        <v>-0.00280017412646209</v>
      </c>
      <c r="DH69" s="7" t="n">
        <v>0.00584784504973514</v>
      </c>
      <c r="DI69" s="7" t="n">
        <v>0.003599359610521432</v>
      </c>
      <c r="DJ69" s="7" t="n">
        <v>0.00132425308524644</v>
      </c>
      <c r="DK69" s="7" t="n">
        <v>0.00159537565352954</v>
      </c>
      <c r="DL69" s="7" t="n">
        <v>-0.00148126752830069</v>
      </c>
      <c r="DM69" s="7" t="n">
        <v>0.0008668876256582231</v>
      </c>
      <c r="DN69" s="7" t="n">
        <v>0.0001583579509599633</v>
      </c>
      <c r="DO69" s="7" t="n">
        <v>-0.00148126752830069</v>
      </c>
      <c r="DP69" s="7" t="n">
        <v>0.0001583579509599633</v>
      </c>
      <c r="DQ69" s="7" t="n">
        <v>0.007376576001827344</v>
      </c>
      <c r="DS69" t="inlineStr">
        <is>
          <t>2023-05-01</t>
        </is>
      </c>
      <c r="DT69" t="n">
        <v>1.102187</v>
      </c>
      <c r="DU69" t="n">
        <v>0.972954</v>
      </c>
      <c r="DV69" t="n">
        <v>1.155573</v>
      </c>
      <c r="DW69" t="n">
        <v>1.494291</v>
      </c>
      <c r="DX69" t="n">
        <v>0.939364</v>
      </c>
      <c r="DY69" t="n">
        <v>0.898855</v>
      </c>
      <c r="DZ69" t="n">
        <v>0.805997</v>
      </c>
      <c r="EA69" t="n">
        <v>0.999088</v>
      </c>
      <c r="EB69" t="n">
        <v>1.010841</v>
      </c>
      <c r="EC69" t="n">
        <v>0.917207</v>
      </c>
    </row>
    <row r="70">
      <c r="A70" s="6" t="n">
        <v>45048</v>
      </c>
      <c r="B70" s="7" t="n">
        <v>-0.01277188629453738</v>
      </c>
      <c r="C70" s="7" t="n">
        <v>0.02412352151847552</v>
      </c>
      <c r="D70" s="7" t="n">
        <v>-0.014341905089843</v>
      </c>
      <c r="E70" s="7" t="n">
        <v>-0.01537575755379585</v>
      </c>
      <c r="F70" s="7" t="n">
        <v>-0.008363482096779408</v>
      </c>
      <c r="G70" s="7" t="n">
        <v>0.0008245132279344765</v>
      </c>
      <c r="H70" s="7" t="n">
        <v>-0.008129029490262762</v>
      </c>
      <c r="I70" s="7" t="n">
        <v>-0.003193695437932039</v>
      </c>
      <c r="J70" s="7" t="n">
        <v>0.03628297390313639</v>
      </c>
      <c r="K70" s="7" t="n">
        <v>-0.009868376378422954</v>
      </c>
      <c r="L70" s="7" t="n">
        <v>0.01048949356289927</v>
      </c>
      <c r="M70" s="7" t="n">
        <v>-0.007973453397513937</v>
      </c>
      <c r="N70" s="7" t="n">
        <v>0.0005429324082562801</v>
      </c>
      <c r="O70" s="7" t="n">
        <v>-0.001033945156217225</v>
      </c>
      <c r="P70" s="7" t="n">
        <v>-0.003193695437932039</v>
      </c>
      <c r="Q70" s="7" t="n">
        <v>-0.0001908867944777443</v>
      </c>
      <c r="R70" s="7" t="n">
        <v>0.002403008886738858</v>
      </c>
      <c r="S70" s="7" t="n">
        <v>0.0005429324082562801</v>
      </c>
      <c r="T70" s="7" t="n">
        <v>-0.001033945156217225</v>
      </c>
      <c r="U70" s="7" t="n">
        <v>0.01566259507652933</v>
      </c>
      <c r="V70" s="7" t="n">
        <v>-0.0006564042024918733</v>
      </c>
      <c r="W70" s="7" t="n">
        <v>-0.0115257285218715</v>
      </c>
      <c r="X70" s="7" t="n">
        <v>-0.03682186091299705</v>
      </c>
      <c r="Y70" s="7" t="n">
        <v>0.002403008886738858</v>
      </c>
      <c r="Z70" s="7" t="n">
        <v>-0.01569547362406254</v>
      </c>
      <c r="AA70" s="7" t="n">
        <v>-0.0145929710956024</v>
      </c>
      <c r="AB70" s="7" t="n">
        <v>-0.01537575755379585</v>
      </c>
      <c r="AC70" s="7" t="n">
        <v>0.03628297390313639</v>
      </c>
      <c r="AD70" s="7" t="n">
        <v>-0.008736222381901098</v>
      </c>
      <c r="AE70" s="7" t="n">
        <v>0.0008245132279344765</v>
      </c>
      <c r="AF70" s="7" t="n">
        <v>0.01048949356289927</v>
      </c>
      <c r="AG70" s="7" t="n">
        <v>-0.01569547362406254</v>
      </c>
      <c r="AH70" s="7" t="n">
        <v>-0.01668266371204961</v>
      </c>
      <c r="AI70" s="7" t="n">
        <v>0.0162668604097407</v>
      </c>
      <c r="AJ70" s="7" t="n">
        <v>-0.014341905089843</v>
      </c>
      <c r="AK70" s="7" t="n">
        <v>-0.01619978750904789</v>
      </c>
      <c r="AL70" s="7" t="n">
        <v>-0.004860656798668624</v>
      </c>
      <c r="AM70" s="7" t="n">
        <v>-0.008363482096779408</v>
      </c>
      <c r="AN70" s="7" t="n">
        <v>-0.0145929710956024</v>
      </c>
      <c r="AO70" s="7" t="n">
        <v>-0.0253016423720293</v>
      </c>
      <c r="AP70" s="7" t="n">
        <v>-0.0253016423720293</v>
      </c>
      <c r="AQ70" s="7" t="n">
        <v>0.02412352151847552</v>
      </c>
      <c r="AR70" s="7" t="n">
        <v>-0.004508611719479571</v>
      </c>
      <c r="AS70" s="7" t="n">
        <v>-0.0006564042024918733</v>
      </c>
      <c r="AT70" s="7" t="n">
        <v>-0.01295566595548295</v>
      </c>
      <c r="AU70" s="7" t="n">
        <v>-0.003432492020675838</v>
      </c>
      <c r="AV70" s="7" t="n">
        <v>0.02149369934711758</v>
      </c>
      <c r="AW70" s="7" t="n">
        <v>-0.008736222381901098</v>
      </c>
      <c r="AX70" s="7" t="n">
        <v>-0.01619978750904789</v>
      </c>
      <c r="AY70" s="7" t="n">
        <v>-0.01073428863873006</v>
      </c>
      <c r="AZ70" s="7" t="n">
        <v>-0.0166826637120496</v>
      </c>
      <c r="BA70" s="7" t="n">
        <v>-0.01938662570543508</v>
      </c>
      <c r="BB70" s="7" t="n">
        <v>-0.008876546089430332</v>
      </c>
      <c r="BC70" s="7" t="n">
        <v>-0.003025425915347675</v>
      </c>
      <c r="BD70" s="7" t="n">
        <v>-0.008244498678347256</v>
      </c>
      <c r="BE70" s="7" t="n">
        <v>-0.0166826637120496</v>
      </c>
      <c r="BF70" s="7" t="n">
        <v>-0.01938662570543508</v>
      </c>
      <c r="BG70" s="7" t="n">
        <v>-0.009868376378422954</v>
      </c>
      <c r="BH70" s="7" t="n">
        <v>-0.01227816867872038</v>
      </c>
      <c r="BI70" s="7" t="n">
        <v>-0.004860656798668624</v>
      </c>
      <c r="BJ70" s="7" t="n">
        <v>-0.003879423601694314</v>
      </c>
      <c r="BK70" s="7" t="n">
        <v>-0.0001908867944777443</v>
      </c>
      <c r="BL70" s="7" t="n">
        <v>0.0162668604097407</v>
      </c>
      <c r="BM70" s="7" t="n">
        <v>-0.002489289147639935</v>
      </c>
      <c r="BN70" s="7" t="n">
        <v>-0.007973453397513937</v>
      </c>
      <c r="BO70" s="7" t="n">
        <v>0.02149369934711758</v>
      </c>
      <c r="BP70" s="7" t="n">
        <v>-0.01075743536535376</v>
      </c>
      <c r="BQ70" s="7" t="n">
        <v>-0.001234085508009164</v>
      </c>
      <c r="BR70" s="7" t="n">
        <v>-0.01092882930322137</v>
      </c>
      <c r="BS70" s="7" t="n">
        <v>-0.003432492020675838</v>
      </c>
      <c r="BT70" s="7" t="n">
        <v>-0.008876546089430332</v>
      </c>
      <c r="BU70" s="7" t="n">
        <v>-0.004508611719479571</v>
      </c>
      <c r="BV70" s="7" t="n">
        <v>-0.009609143805025996</v>
      </c>
      <c r="BW70" s="7" t="n">
        <v>-0.01348442173308089</v>
      </c>
      <c r="BX70" s="7" t="n">
        <v>-0.009544945762855925</v>
      </c>
      <c r="BY70" s="7" t="n">
        <v>0.01566259507652933</v>
      </c>
      <c r="BZ70" s="7" t="n">
        <v>-0.01668266371204961</v>
      </c>
      <c r="CA70" s="7" t="n">
        <v>-0.003025425915347675</v>
      </c>
      <c r="CB70" s="7" t="n">
        <v>-0.01295566595548295</v>
      </c>
      <c r="CC70" s="7" t="n">
        <v>-0.008129029490262762</v>
      </c>
      <c r="CD70" s="7" t="n">
        <v>-0.0129927358008949</v>
      </c>
      <c r="CE70" s="7" t="n">
        <v>-0.01227816867872038</v>
      </c>
      <c r="CF70" s="7" t="n">
        <v>-0.002489289147639935</v>
      </c>
      <c r="CG70" s="7" t="n">
        <v>-0.0115257285218715</v>
      </c>
      <c r="CH70" s="7" t="n">
        <v>-0.009609143805025996</v>
      </c>
      <c r="CI70" s="7" t="n">
        <v>-0.0129927358008949</v>
      </c>
      <c r="CJ70" s="7" t="n">
        <v>-0.01073428863873006</v>
      </c>
      <c r="CK70" s="7" t="n">
        <v>-0.01277188629453738</v>
      </c>
      <c r="CL70" s="7" t="n">
        <v>-0.007687107130126641</v>
      </c>
      <c r="CM70" s="7" t="n">
        <v>-0.006735043517451808</v>
      </c>
      <c r="CN70" s="7" t="n">
        <v>-0.0193580627398112</v>
      </c>
      <c r="CO70" s="7" t="n">
        <v>-0.01868609367933601</v>
      </c>
      <c r="CP70" s="7" t="n">
        <v>-0.03812990102686577</v>
      </c>
      <c r="CQ70" s="7" t="n">
        <v>-0.03682186091299705</v>
      </c>
      <c r="CR70" s="7" t="n">
        <v>-0.01907217575099195</v>
      </c>
      <c r="CS70" s="7" t="n">
        <v>-0.003562458049346245</v>
      </c>
      <c r="CT70" s="7" t="n">
        <v>-0.00758448898016789</v>
      </c>
      <c r="CU70" s="7" t="n">
        <v>-0.01092882930322137</v>
      </c>
      <c r="CV70" s="7" t="n">
        <v>-0.003562458049346245</v>
      </c>
      <c r="CW70" s="7" t="n">
        <v>-0.001234085508009164</v>
      </c>
      <c r="CX70" s="7" t="n">
        <v>-0.007865864774247347</v>
      </c>
      <c r="CY70" s="7" t="n">
        <v>-0.03812990102686577</v>
      </c>
      <c r="CZ70" s="7" t="n">
        <v>-0.006735043517451808</v>
      </c>
      <c r="DA70" s="7" t="n">
        <v>-0.008244498678347256</v>
      </c>
      <c r="DB70" s="7" t="n">
        <v>-0.003879423601694314</v>
      </c>
      <c r="DC70" s="7" t="n">
        <v>-0.01634774444390309</v>
      </c>
      <c r="DD70" s="7" t="n">
        <v>-0.007865864774247347</v>
      </c>
      <c r="DE70" s="7" t="n">
        <v>-0.0193580627398112</v>
      </c>
      <c r="DF70" s="7" t="n">
        <v>-0.01634774444390309</v>
      </c>
      <c r="DG70" s="7" t="n">
        <v>-0.00758448898016789</v>
      </c>
      <c r="DH70" s="7" t="n">
        <v>-0.01868609367933601</v>
      </c>
      <c r="DI70" s="7" t="n">
        <v>-0.007687107130126641</v>
      </c>
      <c r="DJ70" s="7" t="n">
        <v>-0.01348442173308089</v>
      </c>
      <c r="DK70" s="7" t="n">
        <v>-0.01075743536535376</v>
      </c>
      <c r="DL70" s="7" t="n">
        <v>-0.01815833195724004</v>
      </c>
      <c r="DM70" s="7" t="n">
        <v>-0.009544945762855925</v>
      </c>
      <c r="DN70" s="7" t="n">
        <v>-0.01225294308535579</v>
      </c>
      <c r="DO70" s="7" t="n">
        <v>-0.01815833195724004</v>
      </c>
      <c r="DP70" s="7" t="n">
        <v>-0.01225294308535579</v>
      </c>
      <c r="DQ70" s="7" t="n">
        <v>-0.01907217575099195</v>
      </c>
      <c r="DS70" t="inlineStr">
        <is>
          <t>2023-05-02</t>
        </is>
      </c>
      <c r="DT70" t="n">
        <v>1.08524</v>
      </c>
      <c r="DU70" t="n">
        <v>0.973757</v>
      </c>
      <c r="DV70" t="n">
        <v>1.18345</v>
      </c>
      <c r="DW70" t="n">
        <v>1.47286</v>
      </c>
      <c r="DX70" t="n">
        <v>0.9273670000000001</v>
      </c>
      <c r="DY70" t="n">
        <v>0.885035</v>
      </c>
      <c r="DZ70" t="n">
        <v>0.806662</v>
      </c>
      <c r="EA70" t="n">
        <v>0.982421</v>
      </c>
      <c r="EB70" t="n">
        <v>0.993978</v>
      </c>
      <c r="EC70" t="n">
        <v>0.909894</v>
      </c>
    </row>
    <row r="71">
      <c r="A71" s="6" t="n">
        <v>45049</v>
      </c>
      <c r="B71" s="7" t="n">
        <v>-0.007977464459123526</v>
      </c>
      <c r="C71" s="7" t="n">
        <v>-0.01473825156941526</v>
      </c>
      <c r="D71" s="7" t="n">
        <v>-0.006838365975475536</v>
      </c>
      <c r="E71" s="7" t="n">
        <v>-0.005973757398471505</v>
      </c>
      <c r="F71" s="7" t="n">
        <v>-0.005501970738546036</v>
      </c>
      <c r="G71" s="7" t="n">
        <v>-0.0106436952391089</v>
      </c>
      <c r="H71" s="7" t="n">
        <v>-0.004443623882734378</v>
      </c>
      <c r="I71" s="7" t="n">
        <v>-0.01103502450622821</v>
      </c>
      <c r="J71" s="7" t="n">
        <v>-0.009494407752998341</v>
      </c>
      <c r="K71" s="7" t="n">
        <v>-0.004842510831590533</v>
      </c>
      <c r="L71" s="7" t="n">
        <v>-0.01183992677990261</v>
      </c>
      <c r="M71" s="7" t="n">
        <v>-0.01899718618076032</v>
      </c>
      <c r="N71" s="7" t="n">
        <v>-0.00932696195766409</v>
      </c>
      <c r="O71" s="7" t="n">
        <v>-0.01244268982393768</v>
      </c>
      <c r="P71" s="7" t="n">
        <v>-0.01103502450622821</v>
      </c>
      <c r="Q71" s="7" t="n">
        <v>-0.01040586422977873</v>
      </c>
      <c r="R71" s="7" t="n">
        <v>-0.007908299544987792</v>
      </c>
      <c r="S71" s="7" t="n">
        <v>-0.00932696195766409</v>
      </c>
      <c r="T71" s="7" t="n">
        <v>-0.01244268982393768</v>
      </c>
      <c r="U71" s="7" t="n">
        <v>-0.01250719132998948</v>
      </c>
      <c r="V71" s="7" t="n">
        <v>0.0090830177192041</v>
      </c>
      <c r="W71" s="7" t="n">
        <v>-0.007417590439184416</v>
      </c>
      <c r="X71" s="7" t="n">
        <v>-0.00636001031568586</v>
      </c>
      <c r="Y71" s="7" t="n">
        <v>-0.007908299544987792</v>
      </c>
      <c r="Z71" s="7" t="n">
        <v>-0.007475637293030055</v>
      </c>
      <c r="AA71" s="7" t="n">
        <v>-0.008790961159199796</v>
      </c>
      <c r="AB71" s="7" t="n">
        <v>-0.005973757398471505</v>
      </c>
      <c r="AC71" s="7" t="n">
        <v>-0.009494407752998341</v>
      </c>
      <c r="AD71" s="7" t="n">
        <v>-0.00416361022229683</v>
      </c>
      <c r="AE71" s="7" t="n">
        <v>-0.0106436952391089</v>
      </c>
      <c r="AF71" s="7" t="n">
        <v>-0.01183992677990261</v>
      </c>
      <c r="AG71" s="7" t="n">
        <v>-0.007475637293030055</v>
      </c>
      <c r="AH71" s="7" t="n">
        <v>-0.006884136262739449</v>
      </c>
      <c r="AI71" s="7" t="n">
        <v>-0.01301140931800654</v>
      </c>
      <c r="AJ71" s="7" t="n">
        <v>-0.006838365975475536</v>
      </c>
      <c r="AK71" s="7" t="n">
        <v>-0.009453748541963935</v>
      </c>
      <c r="AL71" s="7" t="n">
        <v>-0.004375730738283966</v>
      </c>
      <c r="AM71" s="7" t="n">
        <v>-0.005501970738546036</v>
      </c>
      <c r="AN71" s="7" t="n">
        <v>-0.008790961159199796</v>
      </c>
      <c r="AO71" s="7" t="n">
        <v>-0.004354859721036837</v>
      </c>
      <c r="AP71" s="7" t="n">
        <v>-0.004354859721036837</v>
      </c>
      <c r="AQ71" s="7" t="n">
        <v>-0.01473825156941526</v>
      </c>
      <c r="AR71" s="7" t="n">
        <v>-0.01147421089367087</v>
      </c>
      <c r="AS71" s="7" t="n">
        <v>0.0090830177192041</v>
      </c>
      <c r="AT71" s="7" t="n">
        <v>-0.007792565290441083</v>
      </c>
      <c r="AU71" s="7" t="n">
        <v>-0.005206718288750311</v>
      </c>
      <c r="AV71" s="7" t="n">
        <v>-0.003530615390397923</v>
      </c>
      <c r="AW71" s="7" t="n">
        <v>-0.00416361022229683</v>
      </c>
      <c r="AX71" s="7" t="n">
        <v>-0.009453748541963935</v>
      </c>
      <c r="AY71" s="7" t="n">
        <v>-0.009109597155944813</v>
      </c>
      <c r="AZ71" s="7" t="n">
        <v>-0.006884136262739485</v>
      </c>
      <c r="BA71" s="7" t="n">
        <v>-0.01408573506266367</v>
      </c>
      <c r="BB71" s="7" t="n">
        <v>-0.009938383797336055</v>
      </c>
      <c r="BC71" s="7" t="n">
        <v>0.004033943828653666</v>
      </c>
      <c r="BD71" s="7" t="n">
        <v>-0.002287091377075745</v>
      </c>
      <c r="BE71" s="7" t="n">
        <v>-0.006884136262739485</v>
      </c>
      <c r="BF71" s="7" t="n">
        <v>-0.01408573506266367</v>
      </c>
      <c r="BG71" s="7" t="n">
        <v>-0.004842510831590533</v>
      </c>
      <c r="BH71" s="7" t="n">
        <v>-0.001915068583828885</v>
      </c>
      <c r="BI71" s="7" t="n">
        <v>-0.004375730738283966</v>
      </c>
      <c r="BJ71" s="7" t="n">
        <v>-0.007661028643467453</v>
      </c>
      <c r="BK71" s="7" t="n">
        <v>-0.01040586422977873</v>
      </c>
      <c r="BL71" s="7" t="n">
        <v>-0.01301140931800654</v>
      </c>
      <c r="BM71" s="7" t="n">
        <v>-0.005096633535570172</v>
      </c>
      <c r="BN71" s="7" t="n">
        <v>-0.01899718618076032</v>
      </c>
      <c r="BO71" s="7" t="n">
        <v>-0.003530615390397923</v>
      </c>
      <c r="BP71" s="7" t="n">
        <v>-0.00863259169262476</v>
      </c>
      <c r="BQ71" s="7" t="n">
        <v>0.00409214126322629</v>
      </c>
      <c r="BR71" s="7" t="n">
        <v>-0.006787857014624112</v>
      </c>
      <c r="BS71" s="7" t="n">
        <v>-0.005206718288750311</v>
      </c>
      <c r="BT71" s="7" t="n">
        <v>-0.009938383797336055</v>
      </c>
      <c r="BU71" s="7" t="n">
        <v>-0.01147421089367087</v>
      </c>
      <c r="BV71" s="7" t="n">
        <v>0.02129611823344026</v>
      </c>
      <c r="BW71" s="7" t="n">
        <v>-0.01566496792741087</v>
      </c>
      <c r="BX71" s="7" t="n">
        <v>-0.01278320678448596</v>
      </c>
      <c r="BY71" s="7" t="n">
        <v>-0.01250719132998948</v>
      </c>
      <c r="BZ71" s="7" t="n">
        <v>-0.006884136262739449</v>
      </c>
      <c r="CA71" s="7" t="n">
        <v>0.004033943828653666</v>
      </c>
      <c r="CB71" s="7" t="n">
        <v>-0.007792565290441083</v>
      </c>
      <c r="CC71" s="7" t="n">
        <v>-0.004443623882734378</v>
      </c>
      <c r="CD71" s="7" t="n">
        <v>-0.003074717973503107</v>
      </c>
      <c r="CE71" s="7" t="n">
        <v>-0.001915068583828885</v>
      </c>
      <c r="CF71" s="7" t="n">
        <v>-0.005096633535570172</v>
      </c>
      <c r="CG71" s="7" t="n">
        <v>-0.007417590439184416</v>
      </c>
      <c r="CH71" s="7" t="n">
        <v>0.02129611823344026</v>
      </c>
      <c r="CI71" s="7" t="n">
        <v>-0.003074717973503107</v>
      </c>
      <c r="CJ71" s="7" t="n">
        <v>-0.009109597155944813</v>
      </c>
      <c r="CK71" s="7" t="n">
        <v>-0.007977464459123526</v>
      </c>
      <c r="CL71" s="7" t="n">
        <v>-0.01058772396004586</v>
      </c>
      <c r="CM71" s="7" t="n">
        <v>-0.00444324814496244</v>
      </c>
      <c r="CN71" s="7" t="n">
        <v>-0.009760954966216108</v>
      </c>
      <c r="CO71" s="7" t="n">
        <v>0.004796227646141462</v>
      </c>
      <c r="CP71" s="7" t="n">
        <v>-0.005162677411778631</v>
      </c>
      <c r="CQ71" s="7" t="n">
        <v>-0.00636001031568586</v>
      </c>
      <c r="CR71" s="7" t="n">
        <v>-0.006830945776495079</v>
      </c>
      <c r="CS71" s="7" t="n">
        <v>-0.004234786784124318</v>
      </c>
      <c r="CT71" s="7" t="n">
        <v>-0.01674914336036267</v>
      </c>
      <c r="CU71" s="7" t="n">
        <v>-0.006787857014624112</v>
      </c>
      <c r="CV71" s="7" t="n">
        <v>-0.004234786784124318</v>
      </c>
      <c r="CW71" s="7" t="n">
        <v>0.00409214126322629</v>
      </c>
      <c r="CX71" s="7" t="n">
        <v>-0.004329932690609777</v>
      </c>
      <c r="CY71" s="7" t="n">
        <v>-0.005162677411778631</v>
      </c>
      <c r="CZ71" s="7" t="n">
        <v>-0.00444324814496244</v>
      </c>
      <c r="DA71" s="7" t="n">
        <v>-0.002287091377075745</v>
      </c>
      <c r="DB71" s="7" t="n">
        <v>-0.007661028643467453</v>
      </c>
      <c r="DC71" s="7" t="n">
        <v>-0.01320585254770516</v>
      </c>
      <c r="DD71" s="7" t="n">
        <v>-0.004329932690609777</v>
      </c>
      <c r="DE71" s="7" t="n">
        <v>-0.009760954966216108</v>
      </c>
      <c r="DF71" s="7" t="n">
        <v>-0.01320585254770516</v>
      </c>
      <c r="DG71" s="7" t="n">
        <v>-0.01674914336036267</v>
      </c>
      <c r="DH71" s="7" t="n">
        <v>0.004796227646141462</v>
      </c>
      <c r="DI71" s="7" t="n">
        <v>-0.01058772396004586</v>
      </c>
      <c r="DJ71" s="7" t="n">
        <v>-0.01566496792741087</v>
      </c>
      <c r="DK71" s="7" t="n">
        <v>-0.00863259169262476</v>
      </c>
      <c r="DL71" s="7" t="n">
        <v>-0.01372400276883507</v>
      </c>
      <c r="DM71" s="7" t="n">
        <v>-0.01278320678448596</v>
      </c>
      <c r="DN71" s="7" t="n">
        <v>-0.01437421671725354</v>
      </c>
      <c r="DO71" s="7" t="n">
        <v>-0.01372400276883507</v>
      </c>
      <c r="DP71" s="7" t="n">
        <v>-0.01437421671725354</v>
      </c>
      <c r="DQ71" s="7" t="n">
        <v>-0.006830945776495079</v>
      </c>
      <c r="DS71" t="inlineStr">
        <is>
          <t>2023-05-03</t>
        </is>
      </c>
      <c r="DT71" t="n">
        <v>1.078757</v>
      </c>
      <c r="DU71" t="n">
        <v>0.963392</v>
      </c>
      <c r="DV71" t="n">
        <v>1.166008</v>
      </c>
      <c r="DW71" t="n">
        <v>1.462788</v>
      </c>
      <c r="DX71" t="n">
        <v>0.919969</v>
      </c>
      <c r="DY71" t="n">
        <v>0.879748</v>
      </c>
      <c r="DZ71" t="n">
        <v>0.798076</v>
      </c>
      <c r="EA71" t="n">
        <v>0.975657</v>
      </c>
      <c r="EB71" t="n">
        <v>0.987135</v>
      </c>
      <c r="EC71" t="n">
        <v>0.892609</v>
      </c>
    </row>
    <row r="72">
      <c r="A72" s="6" t="n">
        <v>45050</v>
      </c>
      <c r="B72" s="7" t="n">
        <v>-0.00892542266955048</v>
      </c>
      <c r="C72" s="7" t="n">
        <v>-0.009772243851148752</v>
      </c>
      <c r="D72" s="7" t="n">
        <v>-0.009772243851148752</v>
      </c>
      <c r="E72" s="7" t="n">
        <v>-0.00915334887989323</v>
      </c>
      <c r="F72" s="7" t="n">
        <v>-0.01114217767327312</v>
      </c>
      <c r="G72" s="7" t="n">
        <v>-0.00915334887989323</v>
      </c>
      <c r="H72" s="7" t="n">
        <v>-0.003586080701132018</v>
      </c>
      <c r="I72" s="7" t="n">
        <v>-0.0108375201932805</v>
      </c>
      <c r="J72" s="7" t="n">
        <v>0.004996740861077462</v>
      </c>
      <c r="K72" s="7" t="n">
        <v>-0.01381062217272984</v>
      </c>
      <c r="L72" s="7" t="n">
        <v>-0.004609475036186164</v>
      </c>
      <c r="M72" s="7" t="n">
        <v>-0.006925915635823617</v>
      </c>
      <c r="N72" s="7" t="n">
        <v>-0.006773892504476786</v>
      </c>
      <c r="O72" s="7" t="n">
        <v>-0.009690704364033128</v>
      </c>
      <c r="P72" s="7" t="n">
        <v>-0.006184685278428086</v>
      </c>
      <c r="Q72" s="7" t="n">
        <v>-0.002461103841077156</v>
      </c>
      <c r="R72" s="7" t="n">
        <v>-0.007111698676077353</v>
      </c>
      <c r="S72" s="7" t="n">
        <v>-0.01211265886221574</v>
      </c>
      <c r="T72" s="7" t="n">
        <v>-0.005385432870267388</v>
      </c>
      <c r="U72" s="7" t="n">
        <v>-0.003586080701132018</v>
      </c>
      <c r="V72" s="7" t="n">
        <v>-0.01498041840671178</v>
      </c>
      <c r="W72" s="7" t="n">
        <v>-0.007013476341674377</v>
      </c>
      <c r="X72" s="7" t="n">
        <v>-0.006621539268246498</v>
      </c>
      <c r="Y72" s="7" t="n">
        <v>-0.01252830472504199</v>
      </c>
      <c r="Z72" s="7" t="n">
        <v>-0.001710262549113264</v>
      </c>
      <c r="AA72" s="7" t="n">
        <v>-0.003364530488584512</v>
      </c>
      <c r="AB72" s="7" t="n">
        <v>-0.000100487762659054</v>
      </c>
      <c r="AC72" s="7" t="n">
        <v>-0.007893723657991755</v>
      </c>
      <c r="AD72" s="7" t="n">
        <v>-0.009860434855019402</v>
      </c>
      <c r="AE72" s="7" t="n">
        <v>-0.00376513399889593</v>
      </c>
      <c r="AF72" s="7" t="n">
        <v>0.0007944261492525241</v>
      </c>
      <c r="AG72" s="7" t="n">
        <v>-0.009690704364033128</v>
      </c>
      <c r="AH72" s="7" t="n">
        <v>-0.00494522449039326</v>
      </c>
      <c r="AI72" s="7" t="n">
        <v>-0.004609933936748442</v>
      </c>
      <c r="AJ72" s="7" t="n">
        <v>-0.002395950156929385</v>
      </c>
      <c r="AK72" s="7" t="n">
        <v>-0.001635107816006277</v>
      </c>
      <c r="AL72" s="7" t="n">
        <v>-0.0092096001160826</v>
      </c>
      <c r="AM72" s="7" t="n">
        <v>-0.005819229757378853</v>
      </c>
      <c r="AN72" s="7" t="n">
        <v>-0.0108375201932805</v>
      </c>
      <c r="AO72" s="7" t="n">
        <v>-0.01005225933453779</v>
      </c>
      <c r="AP72" s="7" t="n">
        <v>-0.004609475036186164</v>
      </c>
      <c r="AQ72" s="7" t="n">
        <v>-0.005645378680889965</v>
      </c>
      <c r="AR72" s="7" t="n">
        <v>-0.01114217767327312</v>
      </c>
      <c r="AS72" s="7" t="n">
        <v>-0.004345954580559834</v>
      </c>
      <c r="AT72" s="7" t="n">
        <v>-0.008238041096612086</v>
      </c>
      <c r="AU72" s="7" t="n">
        <v>-0.006680088204522022</v>
      </c>
      <c r="AV72" s="7" t="n">
        <v>-0.008436582950609733</v>
      </c>
      <c r="AW72" s="7" t="n">
        <v>-0.007272420438784328</v>
      </c>
      <c r="AX72" s="7" t="n">
        <v>-0.01211265886221574</v>
      </c>
      <c r="AY72" s="7" t="n">
        <v>-0.00480062974087435</v>
      </c>
      <c r="AZ72" s="7" t="n">
        <v>-0.00915334887989323</v>
      </c>
      <c r="BA72" s="7" t="n">
        <v>0.002631022474251489</v>
      </c>
      <c r="BB72" s="7" t="n">
        <v>-0.0092096001160826</v>
      </c>
      <c r="BC72" s="7" t="n">
        <v>-0.003648315948021288</v>
      </c>
      <c r="BD72" s="7" t="n">
        <v>-0.01613455415355253</v>
      </c>
      <c r="BE72" s="7" t="n">
        <v>-0.004945224490393228</v>
      </c>
      <c r="BF72" s="7" t="n">
        <v>-0.01252830472504199</v>
      </c>
      <c r="BG72" s="7" t="n">
        <v>-0.01032831823782308</v>
      </c>
      <c r="BH72" s="7" t="n">
        <v>-0.01076656944859623</v>
      </c>
      <c r="BI72" s="7" t="n">
        <v>-0.008101262992219721</v>
      </c>
      <c r="BJ72" s="7" t="n">
        <v>-0.005795309082324927</v>
      </c>
      <c r="BK72" s="7" t="n">
        <v>-0.008968331309238974</v>
      </c>
      <c r="BL72" s="7" t="n">
        <v>-0.004028914613898829</v>
      </c>
      <c r="BM72" s="7" t="n">
        <v>-0.007893723657991755</v>
      </c>
      <c r="BN72" s="7" t="n">
        <v>0.004364064136354188</v>
      </c>
      <c r="BO72" s="7" t="n">
        <v>0.001695541025297495</v>
      </c>
      <c r="BP72" s="7" t="n">
        <v>-0.00594344356208184</v>
      </c>
      <c r="BQ72" s="7" t="n">
        <v>-0.003622621780775123</v>
      </c>
      <c r="BR72" s="7" t="n">
        <v>-0.0007260738015217448</v>
      </c>
      <c r="BS72" s="7" t="n">
        <v>-0.008436582950609733</v>
      </c>
      <c r="BT72" s="7" t="n">
        <v>-0.004351750200946454</v>
      </c>
      <c r="BU72" s="7" t="n">
        <v>-0.005494378246836087</v>
      </c>
      <c r="BV72" s="7" t="n">
        <v>-0.008143310410994359</v>
      </c>
      <c r="BW72" s="7" t="n">
        <v>-0.00825382411212041</v>
      </c>
      <c r="BX72" s="7" t="n">
        <v>-0.009999466902827155</v>
      </c>
      <c r="BY72" s="7" t="n">
        <v>-0.008676114035290582</v>
      </c>
      <c r="BZ72" s="7" t="n">
        <v>-0.00915334887989323</v>
      </c>
      <c r="CA72" s="7" t="n">
        <v>-0.004681152884084831</v>
      </c>
      <c r="CB72" s="7" t="n">
        <v>-0.007651008542839101</v>
      </c>
      <c r="CC72" s="7" t="n">
        <v>0.001040057726134745</v>
      </c>
      <c r="CD72" s="7" t="n">
        <v>-0.01245078194309468</v>
      </c>
      <c r="CE72" s="7" t="n">
        <v>-0.003648315948021288</v>
      </c>
      <c r="CF72" s="7" t="n">
        <v>-0.006285086342378276</v>
      </c>
      <c r="CG72" s="7" t="n">
        <v>-0.009862869994091805</v>
      </c>
      <c r="CH72" s="7" t="n">
        <v>-0.008422708159549314</v>
      </c>
      <c r="CI72" s="7" t="n">
        <v>-0.01361477183122918</v>
      </c>
      <c r="CJ72" s="7" t="n">
        <v>-0.007272420438784328</v>
      </c>
      <c r="CK72" s="7" t="n">
        <v>0.004364064136354188</v>
      </c>
      <c r="CL72" s="7" t="n">
        <v>-0.005096068682532589</v>
      </c>
      <c r="CM72" s="7" t="n">
        <v>-0.01438030752890219</v>
      </c>
      <c r="CN72" s="7" t="n">
        <v>-0.008148648496560931</v>
      </c>
      <c r="CO72" s="7" t="n">
        <v>-0.003622621780775123</v>
      </c>
      <c r="CP72" s="7" t="n">
        <v>-0.007280396455943992</v>
      </c>
      <c r="CQ72" s="7" t="n">
        <v>-0.008968331309238974</v>
      </c>
      <c r="CR72" s="7" t="n">
        <v>-0.004074810853898297</v>
      </c>
      <c r="CS72" s="7" t="n">
        <v>-0.004345954580559834</v>
      </c>
      <c r="CT72" s="7" t="n">
        <v>-0.004923216195919511</v>
      </c>
      <c r="CU72" s="7" t="n">
        <v>-0.00594344356208184</v>
      </c>
      <c r="CV72" s="7" t="n">
        <v>-0.001237666545363987</v>
      </c>
      <c r="CW72" s="7" t="n">
        <v>-0.005438842196700025</v>
      </c>
      <c r="CX72" s="7" t="n">
        <v>-0.009615366996106496</v>
      </c>
      <c r="CY72" s="7" t="n">
        <v>-0.004609933936748442</v>
      </c>
      <c r="CZ72" s="7" t="n">
        <v>-0.00793869116518405</v>
      </c>
      <c r="DA72" s="7" t="n">
        <v>-0.01247861790890478</v>
      </c>
      <c r="DB72" s="7" t="n">
        <v>-0.007142929578094388</v>
      </c>
      <c r="DC72" s="7" t="n">
        <v>-0.01210108454894719</v>
      </c>
      <c r="DD72" s="7" t="n">
        <v>-0.01497690410545282</v>
      </c>
      <c r="DE72" s="7" t="n">
        <v>-0.009862869994091805</v>
      </c>
      <c r="DF72" s="7" t="n">
        <v>-0.007651008542839101</v>
      </c>
      <c r="DG72" s="7" t="n">
        <v>-0.01361477183122918</v>
      </c>
      <c r="DH72" s="7" t="n">
        <v>-0.00835791082488197</v>
      </c>
      <c r="DI72" s="7" t="n">
        <v>-0.008422708159549314</v>
      </c>
      <c r="DJ72" s="7" t="n">
        <v>-0.01247861790890478</v>
      </c>
      <c r="DK72" s="7" t="n">
        <v>-0.003908493689226611</v>
      </c>
      <c r="DL72" s="7" t="n">
        <v>-0.01143614962481832</v>
      </c>
      <c r="DM72" s="7" t="n">
        <v>-0.01381062217272984</v>
      </c>
      <c r="DN72" s="7" t="n">
        <v>-0.009205601780628205</v>
      </c>
      <c r="DO72" s="7" t="n">
        <v>-0.00793869116518405</v>
      </c>
      <c r="DP72" s="7" t="n">
        <v>-0.009615366996106496</v>
      </c>
      <c r="DQ72" s="7" t="n">
        <v>-0.007142929578094388</v>
      </c>
      <c r="DS72" t="inlineStr">
        <is>
          <t>2023-05-04</t>
        </is>
      </c>
      <c r="DT72" t="n">
        <v>1.068883</v>
      </c>
      <c r="DU72" t="n">
        <v>0.954574</v>
      </c>
      <c r="DV72" t="n">
        <v>1.154613</v>
      </c>
      <c r="DW72" t="n">
        <v>1.448493</v>
      </c>
      <c r="DX72" t="n">
        <v>0.911758</v>
      </c>
      <c r="DY72" t="n">
        <v>0.879659</v>
      </c>
      <c r="DZ72" t="n">
        <v>0.795071</v>
      </c>
      <c r="EA72" t="n">
        <v>0.9708329999999999</v>
      </c>
      <c r="EB72" t="n">
        <v>0.9780990000000001</v>
      </c>
      <c r="EC72" t="n">
        <v>0.886427</v>
      </c>
    </row>
    <row r="73">
      <c r="A73" s="6" t="n">
        <v>45051</v>
      </c>
      <c r="B73" s="7" t="n">
        <v>0.006084069153600387</v>
      </c>
      <c r="C73" s="7" t="n">
        <v>0.02671580440296914</v>
      </c>
      <c r="D73" s="7" t="n">
        <v>0.02671580440296914</v>
      </c>
      <c r="E73" s="7" t="n">
        <v>0.0244254261807456</v>
      </c>
      <c r="F73" s="7" t="n">
        <v>0.05581927519288411</v>
      </c>
      <c r="G73" s="7" t="n">
        <v>0.02442542618074561</v>
      </c>
      <c r="H73" s="7" t="n">
        <v>0.02490476830378104</v>
      </c>
      <c r="I73" s="7" t="n">
        <v>0.03056857880596956</v>
      </c>
      <c r="J73" s="7" t="n">
        <v>0.03084201166478766</v>
      </c>
      <c r="K73" s="7" t="n">
        <v>0.08156128793588333</v>
      </c>
      <c r="L73" s="7" t="n">
        <v>0.01303991327180711</v>
      </c>
      <c r="M73" s="7" t="n">
        <v>0.01278989617875298</v>
      </c>
      <c r="N73" s="7" t="n">
        <v>0.01524614607304499</v>
      </c>
      <c r="O73" s="7" t="n">
        <v>0.01545179177546267</v>
      </c>
      <c r="P73" s="7" t="n">
        <v>0.02212888965391718</v>
      </c>
      <c r="Q73" s="7" t="n">
        <v>0.005579007135948979</v>
      </c>
      <c r="R73" s="7" t="n">
        <v>0.01220889036538758</v>
      </c>
      <c r="S73" s="7" t="n">
        <v>0.01844161830342927</v>
      </c>
      <c r="T73" s="7" t="n">
        <v>0.01691213719550394</v>
      </c>
      <c r="U73" s="7" t="n">
        <v>0.02490476830378104</v>
      </c>
      <c r="V73" s="7" t="n">
        <v>0.01104368371494316</v>
      </c>
      <c r="W73" s="7" t="n">
        <v>0.03092450336884359</v>
      </c>
      <c r="X73" s="7" t="n">
        <v>0.0137926651665605</v>
      </c>
      <c r="Y73" s="7" t="n">
        <v>0.01477095755410652</v>
      </c>
      <c r="Z73" s="7" t="n">
        <v>0.01678505703909079</v>
      </c>
      <c r="AA73" s="7" t="n">
        <v>0.01687464774562138</v>
      </c>
      <c r="AB73" s="7" t="n">
        <v>0.04885941701852974</v>
      </c>
      <c r="AC73" s="7" t="n">
        <v>0.02359083829202753</v>
      </c>
      <c r="AD73" s="7" t="n">
        <v>0.02276537943703397</v>
      </c>
      <c r="AE73" s="7" t="n">
        <v>0.04505822171189034</v>
      </c>
      <c r="AF73" s="7" t="n">
        <v>0.02120737425635705</v>
      </c>
      <c r="AG73" s="7" t="n">
        <v>0.01545179177546267</v>
      </c>
      <c r="AH73" s="7" t="n">
        <v>0.03757658419489882</v>
      </c>
      <c r="AI73" s="7" t="n">
        <v>0.01303975762576066</v>
      </c>
      <c r="AJ73" s="7" t="n">
        <v>0.02544690362193359</v>
      </c>
      <c r="AK73" s="7" t="n">
        <v>0.01795340518495241</v>
      </c>
      <c r="AL73" s="7" t="n">
        <v>0.01930533038903626</v>
      </c>
      <c r="AM73" s="7" t="n">
        <v>0.02416428788379189</v>
      </c>
      <c r="AN73" s="7" t="n">
        <v>0.03056857880596956</v>
      </c>
      <c r="AO73" s="7" t="n">
        <v>0.02489405598778118</v>
      </c>
      <c r="AP73" s="7" t="n">
        <v>0.01303991327180711</v>
      </c>
      <c r="AQ73" s="7" t="n">
        <v>0.04311550754167758</v>
      </c>
      <c r="AR73" s="7" t="n">
        <v>0.05581927519288411</v>
      </c>
      <c r="AS73" s="7" t="n">
        <v>0.01600251712832255</v>
      </c>
      <c r="AT73" s="7" t="n">
        <v>0.0462633294685149</v>
      </c>
      <c r="AU73" s="7" t="n">
        <v>0.01592421542698157</v>
      </c>
      <c r="AV73" s="7" t="n">
        <v>0.03010292428195958</v>
      </c>
      <c r="AW73" s="7" t="n">
        <v>0.01982146031964658</v>
      </c>
      <c r="AX73" s="7" t="n">
        <v>0.01844161830342927</v>
      </c>
      <c r="AY73" s="7" t="n">
        <v>0.01365376990666323</v>
      </c>
      <c r="AZ73" s="7" t="n">
        <v>0.02442542618074561</v>
      </c>
      <c r="BA73" s="7" t="n">
        <v>0.0188001330976663</v>
      </c>
      <c r="BB73" s="7" t="n">
        <v>0.01930533038903626</v>
      </c>
      <c r="BC73" s="7" t="n">
        <v>0.01361745789282386</v>
      </c>
      <c r="BD73" s="7" t="n">
        <v>0.02287602733785864</v>
      </c>
      <c r="BE73" s="7" t="n">
        <v>0.03757658419489882</v>
      </c>
      <c r="BF73" s="7" t="n">
        <v>0.01477095755410652</v>
      </c>
      <c r="BG73" s="7" t="n">
        <v>0.03286812075639784</v>
      </c>
      <c r="BH73" s="7" t="n">
        <v>0.02052211189820869</v>
      </c>
      <c r="BI73" s="7" t="n">
        <v>0.02534172363885832</v>
      </c>
      <c r="BJ73" s="7" t="n">
        <v>0.01179859484588186</v>
      </c>
      <c r="BK73" s="7" t="n">
        <v>0.0206960091975197</v>
      </c>
      <c r="BL73" s="7" t="n">
        <v>0.0118787469167237</v>
      </c>
      <c r="BM73" s="7" t="n">
        <v>0.02359083829202753</v>
      </c>
      <c r="BN73" s="7" t="n">
        <v>0.03246200345083453</v>
      </c>
      <c r="BO73" s="7" t="n">
        <v>0.04777571190674295</v>
      </c>
      <c r="BP73" s="7" t="n">
        <v>0.0130315476795865</v>
      </c>
      <c r="BQ73" s="7" t="n">
        <v>0.01579390827934911</v>
      </c>
      <c r="BR73" s="7" t="n">
        <v>0.0259640260109133</v>
      </c>
      <c r="BS73" s="7" t="n">
        <v>0.03010292428195958</v>
      </c>
      <c r="BT73" s="7" t="n">
        <v>0.0106995767414464</v>
      </c>
      <c r="BU73" s="7" t="n">
        <v>0.02544203476231282</v>
      </c>
      <c r="BV73" s="7" t="n">
        <v>0.00820566040186985</v>
      </c>
      <c r="BW73" s="7" t="n">
        <v>0.01759758325622892</v>
      </c>
      <c r="BX73" s="7" t="n">
        <v>0.0238023176453745</v>
      </c>
      <c r="BY73" s="7" t="n">
        <v>0.04363334077362929</v>
      </c>
      <c r="BZ73" s="7" t="n">
        <v>0.0244254261807456</v>
      </c>
      <c r="CA73" s="7" t="n">
        <v>0.01488690338191224</v>
      </c>
      <c r="CB73" s="7" t="n">
        <v>0.0175125135714955</v>
      </c>
      <c r="CC73" s="7" t="n">
        <v>0.01854740024073135</v>
      </c>
      <c r="CD73" s="7" t="n">
        <v>0.0223112437611326</v>
      </c>
      <c r="CE73" s="7" t="n">
        <v>0.01361745789282386</v>
      </c>
      <c r="CF73" s="7" t="n">
        <v>0.02837824950687573</v>
      </c>
      <c r="CG73" s="7" t="n">
        <v>0.02039567508579221</v>
      </c>
      <c r="CH73" s="7" t="n">
        <v>0.01842146972949187</v>
      </c>
      <c r="CI73" s="7" t="n">
        <v>0.01917632179294863</v>
      </c>
      <c r="CJ73" s="7" t="n">
        <v>0.01982146031964658</v>
      </c>
      <c r="CK73" s="7" t="n">
        <v>0.03246200345083453</v>
      </c>
      <c r="CL73" s="7" t="n">
        <v>0.01839649913032297</v>
      </c>
      <c r="CM73" s="7" t="n">
        <v>0.03304415948637374</v>
      </c>
      <c r="CN73" s="7" t="n">
        <v>0.03300096620517171</v>
      </c>
      <c r="CO73" s="7" t="n">
        <v>0.01579390827934911</v>
      </c>
      <c r="CP73" s="7" t="n">
        <v>0.01963861820706798</v>
      </c>
      <c r="CQ73" s="7" t="n">
        <v>0.0206960091975197</v>
      </c>
      <c r="CR73" s="7" t="n">
        <v>0.01178563681207688</v>
      </c>
      <c r="CS73" s="7" t="n">
        <v>0.01600251712832255</v>
      </c>
      <c r="CT73" s="7" t="n">
        <v>0.01407956000098569</v>
      </c>
      <c r="CU73" s="7" t="n">
        <v>0.0130315476795865</v>
      </c>
      <c r="CV73" s="7" t="n">
        <v>0.01061619670182923</v>
      </c>
      <c r="CW73" s="7" t="n">
        <v>0.009441396862215432</v>
      </c>
      <c r="CX73" s="7" t="n">
        <v>0.01662874638173205</v>
      </c>
      <c r="CY73" s="7" t="n">
        <v>0.01303975762576066</v>
      </c>
      <c r="CZ73" s="7" t="n">
        <v>0.006798213904880709</v>
      </c>
      <c r="DA73" s="7" t="n">
        <v>0.01706544558634457</v>
      </c>
      <c r="DB73" s="7" t="n">
        <v>0.01431832927791357</v>
      </c>
      <c r="DC73" s="7" t="n">
        <v>0.02253480062810783</v>
      </c>
      <c r="DD73" s="7" t="n">
        <v>0.03338027332799628</v>
      </c>
      <c r="DE73" s="7" t="n">
        <v>0.02039567508579221</v>
      </c>
      <c r="DF73" s="7" t="n">
        <v>0.0175125135714955</v>
      </c>
      <c r="DG73" s="7" t="n">
        <v>0.01917632179294863</v>
      </c>
      <c r="DH73" s="7" t="n">
        <v>0.007474724231844023</v>
      </c>
      <c r="DI73" s="7" t="n">
        <v>0.01842146972949187</v>
      </c>
      <c r="DJ73" s="7" t="n">
        <v>0.01706544558634457</v>
      </c>
      <c r="DK73" s="7" t="n">
        <v>0.03727295806210854</v>
      </c>
      <c r="DL73" s="7" t="n">
        <v>0.02477753260257676</v>
      </c>
      <c r="DM73" s="7" t="n">
        <v>0.08156128793588333</v>
      </c>
      <c r="DN73" s="7" t="n">
        <v>0.02281117480364894</v>
      </c>
      <c r="DO73" s="7" t="n">
        <v>0.006798213904880709</v>
      </c>
      <c r="DP73" s="7" t="n">
        <v>0.01662874638173205</v>
      </c>
      <c r="DQ73" s="7" t="n">
        <v>0.01431832927791357</v>
      </c>
      <c r="DS73" t="inlineStr">
        <is>
          <t>2023-05-05</t>
        </is>
      </c>
      <c r="DT73" t="n">
        <v>1.09499</v>
      </c>
      <c r="DU73" t="n">
        <v>0.97789</v>
      </c>
      <c r="DV73" t="n">
        <v>1.18546</v>
      </c>
      <c r="DW73" t="n">
        <v>1.487191</v>
      </c>
      <c r="DX73" t="n">
        <v>0.917305</v>
      </c>
      <c r="DY73" t="n">
        <v>0.922639</v>
      </c>
      <c r="DZ73" t="n">
        <v>0.8308950000000001</v>
      </c>
      <c r="EA73" t="n">
        <v>1.007313</v>
      </c>
      <c r="EB73" t="n">
        <v>1.00199</v>
      </c>
      <c r="EC73" t="n">
        <v>0.897764</v>
      </c>
    </row>
    <row r="74">
      <c r="A74" s="6" t="n">
        <v>45054</v>
      </c>
      <c r="B74" s="7" t="n">
        <v>0.02595933114358149</v>
      </c>
      <c r="C74" s="7" t="n">
        <v>0.0160418824020174</v>
      </c>
      <c r="D74" s="7" t="n">
        <v>0.0160418824020174</v>
      </c>
      <c r="E74" s="7" t="n">
        <v>0.01265875189408735</v>
      </c>
      <c r="F74" s="7" t="n">
        <v>-0.002217359410318009</v>
      </c>
      <c r="G74" s="7" t="n">
        <v>0.01265875189408735</v>
      </c>
      <c r="H74" s="7" t="n">
        <v>0.003129614962257687</v>
      </c>
      <c r="I74" s="7" t="n">
        <v>-0.003483503795201881</v>
      </c>
      <c r="J74" s="7" t="n">
        <v>0.000526116325431903</v>
      </c>
      <c r="K74" s="7" t="n">
        <v>-0.0124138961680789</v>
      </c>
      <c r="L74" s="7" t="n">
        <v>0.01157860193376382</v>
      </c>
      <c r="M74" s="7" t="n">
        <v>0.03210342029742316</v>
      </c>
      <c r="N74" s="7" t="n">
        <v>0.003355726012428339</v>
      </c>
      <c r="O74" s="7" t="n">
        <v>-0.0003214998244137909</v>
      </c>
      <c r="P74" s="7" t="n">
        <v>0.004172536848145164</v>
      </c>
      <c r="Q74" s="7" t="n">
        <v>0.01129713512853681</v>
      </c>
      <c r="R74" s="7" t="n">
        <v>0.00284506534999641</v>
      </c>
      <c r="S74" s="7" t="n">
        <v>0.0007138041213425542</v>
      </c>
      <c r="T74" s="7" t="n">
        <v>0.004003927154641643</v>
      </c>
      <c r="U74" s="7" t="n">
        <v>0.003129614962257687</v>
      </c>
      <c r="V74" s="7" t="n">
        <v>0.001919528431700026</v>
      </c>
      <c r="W74" s="7" t="n">
        <v>-0.004188024979695983</v>
      </c>
      <c r="X74" s="7" t="n">
        <v>-0.0005669705893009096</v>
      </c>
      <c r="Y74" s="7" t="n">
        <v>0.0019504694894235</v>
      </c>
      <c r="Z74" s="7" t="n">
        <v>0.004838131221269807</v>
      </c>
      <c r="AA74" s="7" t="n">
        <v>0.004799549249565702</v>
      </c>
      <c r="AB74" s="7" t="n">
        <v>0.01211412577117645</v>
      </c>
      <c r="AC74" s="7" t="n">
        <v>0.001579841714588777</v>
      </c>
      <c r="AD74" s="7" t="n">
        <v>0.001044894827919516</v>
      </c>
      <c r="AE74" s="7" t="n">
        <v>0.01130023344969806</v>
      </c>
      <c r="AF74" s="7" t="n">
        <v>0.008691915130368684</v>
      </c>
      <c r="AG74" s="7" t="n">
        <v>-0.0003214998244137909</v>
      </c>
      <c r="AH74" s="7" t="n">
        <v>0.01105912312400271</v>
      </c>
      <c r="AI74" s="7" t="n">
        <v>0.01157903669065255</v>
      </c>
      <c r="AJ74" s="7" t="n">
        <v>0.004107827885428968</v>
      </c>
      <c r="AK74" s="7" t="n">
        <v>0.005398877697854272</v>
      </c>
      <c r="AL74" s="7" t="n">
        <v>0.003563092643970413</v>
      </c>
      <c r="AM74" s="7" t="n">
        <v>0.006504911189500961</v>
      </c>
      <c r="AN74" s="7" t="n">
        <v>-0.003483503795201881</v>
      </c>
      <c r="AO74" s="7" t="n">
        <v>0.004537859555958362</v>
      </c>
      <c r="AP74" s="7" t="n">
        <v>0.01157860193376382</v>
      </c>
      <c r="AQ74" s="7" t="n">
        <v>0.002638916354050872</v>
      </c>
      <c r="AR74" s="7" t="n">
        <v>-0.002217359410318009</v>
      </c>
      <c r="AS74" s="7" t="n">
        <v>0.007231228114895544</v>
      </c>
      <c r="AT74" s="7" t="n">
        <v>-0.003693991421429686</v>
      </c>
      <c r="AU74" s="7" t="n">
        <v>-0.0009108121552681103</v>
      </c>
      <c r="AV74" s="7" t="n">
        <v>0.004830490424021524</v>
      </c>
      <c r="AW74" s="7" t="n">
        <v>0.003944393934454823</v>
      </c>
      <c r="AX74" s="7" t="n">
        <v>0.0007138041213425542</v>
      </c>
      <c r="AY74" s="7" t="n">
        <v>-0.0002681039016063035</v>
      </c>
      <c r="AZ74" s="7" t="n">
        <v>0.01265875189408735</v>
      </c>
      <c r="BA74" s="7" t="n">
        <v>0.008412366242420104</v>
      </c>
      <c r="BB74" s="7" t="n">
        <v>0.003563092643970413</v>
      </c>
      <c r="BC74" s="7" t="n">
        <v>0.001289365317782791</v>
      </c>
      <c r="BD74" s="7" t="n">
        <v>0.0009550737889995609</v>
      </c>
      <c r="BE74" s="7" t="n">
        <v>0.01105912312400273</v>
      </c>
      <c r="BF74" s="7" t="n">
        <v>0.0019504694894235</v>
      </c>
      <c r="BG74" s="7" t="n">
        <v>0.005467172758208468</v>
      </c>
      <c r="BH74" s="7" t="n">
        <v>0.001069574056335821</v>
      </c>
      <c r="BI74" s="7" t="n">
        <v>0.0003922849420438655</v>
      </c>
      <c r="BJ74" s="7" t="n">
        <v>0.002103052650443627</v>
      </c>
      <c r="BK74" s="7" t="n">
        <v>0.007836181444277085</v>
      </c>
      <c r="BL74" s="7" t="n">
        <v>0.01242886536627551</v>
      </c>
      <c r="BM74" s="7" t="n">
        <v>0.001579841714588777</v>
      </c>
      <c r="BN74" s="7" t="n">
        <v>0.01724167145393778</v>
      </c>
      <c r="BO74" s="7" t="n">
        <v>0.002009739995962837</v>
      </c>
      <c r="BP74" s="7" t="n">
        <v>0.003168957602211071</v>
      </c>
      <c r="BQ74" s="7" t="n">
        <v>3.883092702765761e-05</v>
      </c>
      <c r="BR74" s="7" t="n">
        <v>0.003111828859420144</v>
      </c>
      <c r="BS74" s="7" t="n">
        <v>0.004830490424021524</v>
      </c>
      <c r="BT74" s="7" t="n">
        <v>0.0009849296434793189</v>
      </c>
      <c r="BU74" s="7" t="n">
        <v>0.00383144649733522</v>
      </c>
      <c r="BV74" s="7" t="n">
        <v>0.009867260071865603</v>
      </c>
      <c r="BW74" s="7" t="n">
        <v>-0.003868579489750034</v>
      </c>
      <c r="BX74" s="7" t="n">
        <v>0.0028765719081433</v>
      </c>
      <c r="BY74" s="7" t="n">
        <v>0.001035004065641976</v>
      </c>
      <c r="BZ74" s="7" t="n">
        <v>0.01265875189408735</v>
      </c>
      <c r="CA74" s="7" t="n">
        <v>0.00589873108235452</v>
      </c>
      <c r="CB74" s="7" t="n">
        <v>0.005879421374811572</v>
      </c>
      <c r="CC74" s="7" t="n">
        <v>0.0009541365606326962</v>
      </c>
      <c r="CD74" s="7" t="n">
        <v>-0.003234080487347388</v>
      </c>
      <c r="CE74" s="7" t="n">
        <v>0.001289365317782791</v>
      </c>
      <c r="CF74" s="7" t="n">
        <v>-0.001147948234809392</v>
      </c>
      <c r="CG74" s="7" t="n">
        <v>0.002586010411675693</v>
      </c>
      <c r="CH74" s="7" t="n">
        <v>-0.0005681434904752317</v>
      </c>
      <c r="CI74" s="7" t="n">
        <v>-0.002564793513896782</v>
      </c>
      <c r="CJ74" s="7" t="n">
        <v>0.003944393934454823</v>
      </c>
      <c r="CK74" s="7" t="n">
        <v>0.01724167145393778</v>
      </c>
      <c r="CL74" s="7" t="n">
        <v>-0.004518900815855497</v>
      </c>
      <c r="CM74" s="7" t="n">
        <v>-0.003877160371326672</v>
      </c>
      <c r="CN74" s="7" t="n">
        <v>-0.001007048807112173</v>
      </c>
      <c r="CO74" s="7" t="n">
        <v>3.883092702765761e-05</v>
      </c>
      <c r="CP74" s="7" t="n">
        <v>0.005469068136876155</v>
      </c>
      <c r="CQ74" s="7" t="n">
        <v>0.007836181444277085</v>
      </c>
      <c r="CR74" s="7" t="n">
        <v>-0.004698115195768403</v>
      </c>
      <c r="CS74" s="7" t="n">
        <v>0.007231228114895544</v>
      </c>
      <c r="CT74" s="7" t="n">
        <v>-0.005239327593887958</v>
      </c>
      <c r="CU74" s="7" t="n">
        <v>0.003168957602211071</v>
      </c>
      <c r="CV74" s="7" t="n">
        <v>0.001772453538980865</v>
      </c>
      <c r="CW74" s="7" t="n">
        <v>0.004477835395267622</v>
      </c>
      <c r="CX74" s="7" t="n">
        <v>0.0003675482126169673</v>
      </c>
      <c r="CY74" s="7" t="n">
        <v>0.01157903669065255</v>
      </c>
      <c r="CZ74" s="7" t="n">
        <v>0.005653415087415389</v>
      </c>
      <c r="DA74" s="7" t="n">
        <v>0.0001049599665250532</v>
      </c>
      <c r="DB74" s="7" t="n">
        <v>-0.002097594201089017</v>
      </c>
      <c r="DC74" s="7" t="n">
        <v>0.002828384515042277</v>
      </c>
      <c r="DD74" s="7" t="n">
        <v>6.173222819419782e-05</v>
      </c>
      <c r="DE74" s="7" t="n">
        <v>0.002586010411675693</v>
      </c>
      <c r="DF74" s="7" t="n">
        <v>0.005879421374811572</v>
      </c>
      <c r="DG74" s="7" t="n">
        <v>-0.002564793513896782</v>
      </c>
      <c r="DH74" s="7" t="n">
        <v>-0.001083951499465124</v>
      </c>
      <c r="DI74" s="7" t="n">
        <v>-0.0005681434904752317</v>
      </c>
      <c r="DJ74" s="7" t="n">
        <v>0.0001049599665250532</v>
      </c>
      <c r="DK74" s="7" t="n">
        <v>0.01042897406494979</v>
      </c>
      <c r="DL74" s="7" t="n">
        <v>0.004842242733699818</v>
      </c>
      <c r="DM74" s="7" t="n">
        <v>-0.0124138961680789</v>
      </c>
      <c r="DN74" s="7" t="n">
        <v>0.003845547521752616</v>
      </c>
      <c r="DO74" s="7" t="n">
        <v>0.005653415087415389</v>
      </c>
      <c r="DP74" s="7" t="n">
        <v>0.0003675482126169673</v>
      </c>
      <c r="DQ74" s="7" t="n">
        <v>-0.002097594201089017</v>
      </c>
      <c r="DS74" t="inlineStr">
        <is>
          <t>2023-05-08</t>
        </is>
      </c>
      <c r="DT74" t="n">
        <v>1.108852</v>
      </c>
      <c r="DU74" t="n">
        <v>0.990269</v>
      </c>
      <c r="DV74" t="n">
        <v>1.204477</v>
      </c>
      <c r="DW74" t="n">
        <v>1.511048</v>
      </c>
      <c r="DX74" t="n">
        <v>0.941118</v>
      </c>
      <c r="DY74" t="n">
        <v>0.933816</v>
      </c>
      <c r="DZ74" t="n">
        <v>0.8402849999999999</v>
      </c>
      <c r="EA74" t="n">
        <v>1.018453</v>
      </c>
      <c r="EB74" t="n">
        <v>1.014674</v>
      </c>
      <c r="EC74" t="n">
        <v>0.926585</v>
      </c>
    </row>
    <row r="75">
      <c r="A75" s="6" t="n">
        <v>45055</v>
      </c>
      <c r="B75" s="7" t="n">
        <v>0.09094988460672428</v>
      </c>
      <c r="C75" s="7" t="n">
        <v>0.06604168688681333</v>
      </c>
      <c r="D75" s="7" t="n">
        <v>0.06604168688681333</v>
      </c>
      <c r="E75" s="7" t="n">
        <v>-0.00167457161836553</v>
      </c>
      <c r="F75" s="7" t="n">
        <v>0.03617630951151135</v>
      </c>
      <c r="G75" s="7" t="n">
        <v>-0.00167457161836552</v>
      </c>
      <c r="H75" s="7" t="n">
        <v>-0.006215488875143246</v>
      </c>
      <c r="I75" s="7" t="n">
        <v>0.005271254997213507</v>
      </c>
      <c r="J75" s="7" t="n">
        <v>-0.0005443660924071339</v>
      </c>
      <c r="K75" s="7" t="n">
        <v>0.02525413699111172</v>
      </c>
      <c r="L75" s="7" t="n">
        <v>-0.00392932404185484</v>
      </c>
      <c r="M75" s="7" t="n">
        <v>0.09389914953721189</v>
      </c>
      <c r="N75" s="7" t="n">
        <v>-0.004507277808626579</v>
      </c>
      <c r="O75" s="7" t="n">
        <v>-0.001393573408890266</v>
      </c>
      <c r="P75" s="7" t="n">
        <v>-0.002726461206330621</v>
      </c>
      <c r="Q75" s="7" t="n">
        <v>-0.0009807150002502749</v>
      </c>
      <c r="R75" s="7" t="n">
        <v>-0.00514392654871231</v>
      </c>
      <c r="S75" s="7" t="n">
        <v>-0.0007983519775231441</v>
      </c>
      <c r="T75" s="7" t="n">
        <v>-0.006061441449084295</v>
      </c>
      <c r="U75" s="7" t="n">
        <v>-0.006215488875143246</v>
      </c>
      <c r="V75" s="7" t="n">
        <v>-0.006883525729200602</v>
      </c>
      <c r="W75" s="7" t="n">
        <v>0.01619709597497116</v>
      </c>
      <c r="X75" s="7" t="n">
        <v>0.001252964482512483</v>
      </c>
      <c r="Y75" s="7" t="n">
        <v>-0.002496358667271718</v>
      </c>
      <c r="Z75" s="7" t="n">
        <v>-0.004529613243904102</v>
      </c>
      <c r="AA75" s="7" t="n">
        <v>-0.00568799107917918</v>
      </c>
      <c r="AB75" s="7" t="n">
        <v>-0.008391359041067222</v>
      </c>
      <c r="AC75" s="7" t="n">
        <v>-0.005976075400889581</v>
      </c>
      <c r="AD75" s="7" t="n">
        <v>0.002272439970311917</v>
      </c>
      <c r="AE75" s="7" t="n">
        <v>-0.01827146599519892</v>
      </c>
      <c r="AF75" s="7" t="n">
        <v>0.001473430828837733</v>
      </c>
      <c r="AG75" s="7" t="n">
        <v>-0.001393573408890266</v>
      </c>
      <c r="AH75" s="7" t="n">
        <v>-0.01401994629637349</v>
      </c>
      <c r="AI75" s="7" t="n">
        <v>-0.003929370974421463</v>
      </c>
      <c r="AJ75" s="7" t="n">
        <v>0.01491476860689879</v>
      </c>
      <c r="AK75" s="7" t="n">
        <v>-0.004555347557651425</v>
      </c>
      <c r="AL75" s="7" t="n">
        <v>0.01378904996548912</v>
      </c>
      <c r="AM75" s="7" t="n">
        <v>0.002924202256256836</v>
      </c>
      <c r="AN75" s="7" t="n">
        <v>0.005271254997213507</v>
      </c>
      <c r="AO75" s="7" t="n">
        <v>-0.001574007140082795</v>
      </c>
      <c r="AP75" s="7" t="n">
        <v>-0.00392932404185484</v>
      </c>
      <c r="AQ75" s="7" t="n">
        <v>-0.006605770300463647</v>
      </c>
      <c r="AR75" s="7" t="n">
        <v>0.03617630951151135</v>
      </c>
      <c r="AS75" s="7" t="n">
        <v>-0.005022765579663815</v>
      </c>
      <c r="AT75" s="7" t="n">
        <v>0.02757707774336562</v>
      </c>
      <c r="AU75" s="7" t="n">
        <v>-0.003282252953321605</v>
      </c>
      <c r="AV75" s="7" t="n">
        <v>-0.007969846064303945</v>
      </c>
      <c r="AW75" s="7" t="n">
        <v>0.008042232456218112</v>
      </c>
      <c r="AX75" s="7" t="n">
        <v>-0.0007983519775231441</v>
      </c>
      <c r="AY75" s="7" t="n">
        <v>-0.002015841775407156</v>
      </c>
      <c r="AZ75" s="7" t="n">
        <v>-0.00167457161836552</v>
      </c>
      <c r="BA75" s="7" t="n">
        <v>-0.004674309449552974</v>
      </c>
      <c r="BB75" s="7" t="n">
        <v>0.01378904996548912</v>
      </c>
      <c r="BC75" s="7" t="n">
        <v>0.0007678013894584883</v>
      </c>
      <c r="BD75" s="7" t="n">
        <v>0.0001289299671068276</v>
      </c>
      <c r="BE75" s="7" t="n">
        <v>-0.01401994629637348</v>
      </c>
      <c r="BF75" s="7" t="n">
        <v>-0.002496358667271718</v>
      </c>
      <c r="BG75" s="7" t="n">
        <v>0.00825490679651905</v>
      </c>
      <c r="BH75" s="7" t="n">
        <v>-0.008407105227745768</v>
      </c>
      <c r="BI75" s="7" t="n">
        <v>0.0004751345540693041</v>
      </c>
      <c r="BJ75" s="7" t="n">
        <v>0.0006821741173442848</v>
      </c>
      <c r="BK75" s="7" t="n">
        <v>0.001387001995343899</v>
      </c>
      <c r="BL75" s="7" t="n">
        <v>-0.006896621390676881</v>
      </c>
      <c r="BM75" s="7" t="n">
        <v>-0.005976075400889581</v>
      </c>
      <c r="BN75" s="7" t="n">
        <v>0.01178765521460687</v>
      </c>
      <c r="BO75" s="7" t="n">
        <v>0.006095502568956278</v>
      </c>
      <c r="BP75" s="7" t="n">
        <v>-0.005012696166300812</v>
      </c>
      <c r="BQ75" s="7" t="n">
        <v>0.001624504231900977</v>
      </c>
      <c r="BR75" s="7" t="n">
        <v>-0.00580975261541393</v>
      </c>
      <c r="BS75" s="7" t="n">
        <v>-0.007969846064303945</v>
      </c>
      <c r="BT75" s="7" t="n">
        <v>-0.002735950234002877</v>
      </c>
      <c r="BU75" s="7" t="n">
        <v>-0.007349381284373853</v>
      </c>
      <c r="BV75" s="7" t="n">
        <v>-0.007711276460908844</v>
      </c>
      <c r="BW75" s="7" t="n">
        <v>-0.0002856933307641472</v>
      </c>
      <c r="BX75" s="7" t="n">
        <v>-0.005397074995625846</v>
      </c>
      <c r="BY75" s="7" t="n">
        <v>-0.0111583677827978</v>
      </c>
      <c r="BZ75" s="7" t="n">
        <v>-0.00167457161836553</v>
      </c>
      <c r="CA75" s="7" t="n">
        <v>-0.002882240303396233</v>
      </c>
      <c r="CB75" s="7" t="n">
        <v>-0.001554423086947259</v>
      </c>
      <c r="CC75" s="7" t="n">
        <v>0.0125619991410015</v>
      </c>
      <c r="CD75" s="7" t="n">
        <v>0.001668743043694949</v>
      </c>
      <c r="CE75" s="7" t="n">
        <v>0.0007678013894584883</v>
      </c>
      <c r="CF75" s="7" t="n">
        <v>-0.005363132268674814</v>
      </c>
      <c r="CG75" s="7" t="n">
        <v>-0.0008596915840721114</v>
      </c>
      <c r="CH75" s="7" t="n">
        <v>-0.00468017370868145</v>
      </c>
      <c r="CI75" s="7" t="n">
        <v>-0.0001446321532416603</v>
      </c>
      <c r="CJ75" s="7" t="n">
        <v>0.008042232456218112</v>
      </c>
      <c r="CK75" s="7" t="n">
        <v>0.01178765521460687</v>
      </c>
      <c r="CL75" s="7" t="n">
        <v>-0.002828200097931232</v>
      </c>
      <c r="CM75" s="7" t="n">
        <v>0.002389701913521557</v>
      </c>
      <c r="CN75" s="7" t="n">
        <v>0.0187599563997307</v>
      </c>
      <c r="CO75" s="7" t="n">
        <v>0.001624504231900977</v>
      </c>
      <c r="CP75" s="7" t="n">
        <v>0.0007192505301953386</v>
      </c>
      <c r="CQ75" s="7" t="n">
        <v>0.001387001995343899</v>
      </c>
      <c r="CR75" s="7" t="n">
        <v>0.0007247772234309292</v>
      </c>
      <c r="CS75" s="7" t="n">
        <v>-0.005022765579663815</v>
      </c>
      <c r="CT75" s="7" t="n">
        <v>-0.001873966637181077</v>
      </c>
      <c r="CU75" s="7" t="n">
        <v>-0.005012696166300812</v>
      </c>
      <c r="CV75" s="7" t="n">
        <v>-0.002048453646709717</v>
      </c>
      <c r="CW75" s="7" t="n">
        <v>-0.003663087327566187</v>
      </c>
      <c r="CX75" s="7" t="n">
        <v>0.01093188485423328</v>
      </c>
      <c r="CY75" s="7" t="n">
        <v>-0.003929370974421463</v>
      </c>
      <c r="CZ75" s="7" t="n">
        <v>0.002377893531125238</v>
      </c>
      <c r="DA75" s="7" t="n">
        <v>-0.0004475290235348654</v>
      </c>
      <c r="DB75" s="7" t="n">
        <v>-0.001952396605053952</v>
      </c>
      <c r="DC75" s="7" t="n">
        <v>0.02335567647844978</v>
      </c>
      <c r="DD75" s="7" t="n">
        <v>-0.0008716265748003628</v>
      </c>
      <c r="DE75" s="7" t="n">
        <v>-0.0008596915840721114</v>
      </c>
      <c r="DF75" s="7" t="n">
        <v>-0.001554423086947259</v>
      </c>
      <c r="DG75" s="7" t="n">
        <v>-0.0001446321532416603</v>
      </c>
      <c r="DH75" s="7" t="n">
        <v>-0.005648059278458894</v>
      </c>
      <c r="DI75" s="7" t="n">
        <v>-0.00468017370868145</v>
      </c>
      <c r="DJ75" s="7" t="n">
        <v>-0.0004475290235348654</v>
      </c>
      <c r="DK75" s="7" t="n">
        <v>-0.00139654521381785</v>
      </c>
      <c r="DL75" s="7" t="n">
        <v>5.439429854457289e-05</v>
      </c>
      <c r="DM75" s="7" t="n">
        <v>0.02525413699111172</v>
      </c>
      <c r="DN75" s="7" t="n">
        <v>-0.005450217255739563</v>
      </c>
      <c r="DO75" s="7" t="n">
        <v>0.002377893531125238</v>
      </c>
      <c r="DP75" s="7" t="n">
        <v>0.01093188485423328</v>
      </c>
      <c r="DQ75" s="7" t="n">
        <v>-0.001952396605053952</v>
      </c>
      <c r="DS75" t="inlineStr">
        <is>
          <t>2023-05-09</t>
        </is>
      </c>
      <c r="DT75" t="n">
        <v>1.106995</v>
      </c>
      <c r="DU75" t="n">
        <v>0.98861</v>
      </c>
      <c r="DV75" t="n">
        <v>1.284022</v>
      </c>
      <c r="DW75" t="n">
        <v>1.61084</v>
      </c>
      <c r="DX75" t="n">
        <v>1.026712</v>
      </c>
      <c r="DY75" t="n">
        <v>0.92598</v>
      </c>
      <c r="DZ75" t="n">
        <v>0.824931</v>
      </c>
      <c r="EA75" t="n">
        <v>1.004174</v>
      </c>
      <c r="EB75" t="n">
        <v>1.012975</v>
      </c>
      <c r="EC75" t="n">
        <v>1.013591</v>
      </c>
    </row>
    <row r="76">
      <c r="A76" s="6" t="n">
        <v>45056</v>
      </c>
      <c r="B76" s="7" t="n">
        <v>0.01641840304934418</v>
      </c>
      <c r="C76" s="7" t="n">
        <v>0.006600485300150459</v>
      </c>
      <c r="D76" s="7" t="n">
        <v>0.006600485300150459</v>
      </c>
      <c r="E76" s="7" t="n">
        <v>0.01252876870600321</v>
      </c>
      <c r="F76" s="7" t="n">
        <v>0.01032268830767076</v>
      </c>
      <c r="G76" s="7" t="n">
        <v>0.01252876870600321</v>
      </c>
      <c r="H76" s="7" t="n">
        <v>-0.004604251546411301</v>
      </c>
      <c r="I76" s="7" t="n">
        <v>0.003599020017748247</v>
      </c>
      <c r="J76" s="7" t="n">
        <v>0.008792472390710652</v>
      </c>
      <c r="K76" s="7" t="n">
        <v>0.008403332747353109</v>
      </c>
      <c r="L76" s="7" t="n">
        <v>0.005098037291285617</v>
      </c>
      <c r="M76" s="7" t="n">
        <v>0.01467659713703337</v>
      </c>
      <c r="N76" s="7" t="n">
        <v>0.004944672728669439</v>
      </c>
      <c r="O76" s="7" t="n">
        <v>0.002253931165332516</v>
      </c>
      <c r="P76" s="7" t="n">
        <v>0.00511733515305441</v>
      </c>
      <c r="Q76" s="7" t="n">
        <v>-0.003732540442693533</v>
      </c>
      <c r="R76" s="7" t="n">
        <v>0.004688861167712136</v>
      </c>
      <c r="S76" s="7" t="n">
        <v>0.00187063947405567</v>
      </c>
      <c r="T76" s="7" t="n">
        <v>0.00505713666717205</v>
      </c>
      <c r="U76" s="7" t="n">
        <v>-0.004604251546411301</v>
      </c>
      <c r="V76" s="7" t="n">
        <v>0.004703608871622492</v>
      </c>
      <c r="W76" s="7" t="n">
        <v>-9.47103721846013e-05</v>
      </c>
      <c r="X76" s="7" t="n">
        <v>-0.0003234244831654338</v>
      </c>
      <c r="Y76" s="7" t="n">
        <v>0.001232392810195657</v>
      </c>
      <c r="Z76" s="7" t="n">
        <v>0.009653972735174772</v>
      </c>
      <c r="AA76" s="7" t="n">
        <v>0.009967770849469043</v>
      </c>
      <c r="AB76" s="7" t="n">
        <v>0.0004607364734276179</v>
      </c>
      <c r="AC76" s="7" t="n">
        <v>0.004801621563021307</v>
      </c>
      <c r="AD76" s="7" t="n">
        <v>0.002747072877995967</v>
      </c>
      <c r="AE76" s="7" t="n">
        <v>0.01045150547046213</v>
      </c>
      <c r="AF76" s="7" t="n">
        <v>0.003277752350530871</v>
      </c>
      <c r="AG76" s="7" t="n">
        <v>0.002253931165332516</v>
      </c>
      <c r="AH76" s="7" t="n">
        <v>0.002705116668781198</v>
      </c>
      <c r="AI76" s="7" t="n">
        <v>0.005098210034814664</v>
      </c>
      <c r="AJ76" s="7" t="n">
        <v>-0.001834299597722091</v>
      </c>
      <c r="AK76" s="7" t="n">
        <v>0.0106409119953254</v>
      </c>
      <c r="AL76" s="7" t="n">
        <v>0.008326494840078896</v>
      </c>
      <c r="AM76" s="7" t="n">
        <v>0.001816409892914927</v>
      </c>
      <c r="AN76" s="7" t="n">
        <v>0.003599020017748247</v>
      </c>
      <c r="AO76" s="7" t="n">
        <v>0.001677423947336978</v>
      </c>
      <c r="AP76" s="7" t="n">
        <v>0.005098037291285617</v>
      </c>
      <c r="AQ76" s="7" t="n">
        <v>0.0166711812820829</v>
      </c>
      <c r="AR76" s="7" t="n">
        <v>0.01032268830767076</v>
      </c>
      <c r="AS76" s="7" t="n">
        <v>0.005385003881106581</v>
      </c>
      <c r="AT76" s="7" t="n">
        <v>0.005785945492188058</v>
      </c>
      <c r="AU76" s="7" t="n">
        <v>-0.002728725653375102</v>
      </c>
      <c r="AV76" s="7" t="n">
        <v>0.0001446337800879839</v>
      </c>
      <c r="AW76" s="7" t="n">
        <v>0.008124173814450939</v>
      </c>
      <c r="AX76" s="7" t="n">
        <v>0.00187063947405567</v>
      </c>
      <c r="AY76" s="7" t="n">
        <v>-0.002574378983032177</v>
      </c>
      <c r="AZ76" s="7" t="n">
        <v>0.01252876870600321</v>
      </c>
      <c r="BA76" s="7" t="n">
        <v>0.01340916670563093</v>
      </c>
      <c r="BB76" s="7" t="n">
        <v>0.008326494840078896</v>
      </c>
      <c r="BC76" s="7" t="n">
        <v>-0.001947948574272628</v>
      </c>
      <c r="BD76" s="7" t="n">
        <v>-0.00242544727302475</v>
      </c>
      <c r="BE76" s="7" t="n">
        <v>0.002705116668781201</v>
      </c>
      <c r="BF76" s="7" t="n">
        <v>0.001232392810195657</v>
      </c>
      <c r="BG76" s="7" t="n">
        <v>0.007947345010923961</v>
      </c>
      <c r="BH76" s="7" t="n">
        <v>0.002832714437105107</v>
      </c>
      <c r="BI76" s="7" t="n">
        <v>0.002952032368162847</v>
      </c>
      <c r="BJ76" s="7" t="n">
        <v>-0.002333535613864188</v>
      </c>
      <c r="BK76" s="7" t="n">
        <v>-0.0005224106219572108</v>
      </c>
      <c r="BL76" s="7" t="n">
        <v>0.007193100266878269</v>
      </c>
      <c r="BM76" s="7" t="n">
        <v>0.004801621563021307</v>
      </c>
      <c r="BN76" s="7" t="n">
        <v>-0.006644215939630107</v>
      </c>
      <c r="BO76" s="7" t="n">
        <v>0.01095251117987325</v>
      </c>
      <c r="BP76" s="7" t="n">
        <v>0.0004295874459708518</v>
      </c>
      <c r="BQ76" s="7" t="n">
        <v>-0.002599460403798577</v>
      </c>
      <c r="BR76" s="7" t="n">
        <v>0.002804415476769169</v>
      </c>
      <c r="BS76" s="7" t="n">
        <v>0.0001446337800879839</v>
      </c>
      <c r="BT76" s="7" t="n">
        <v>-0.001436157173855491</v>
      </c>
      <c r="BU76" s="7" t="n">
        <v>0.01025864925705428</v>
      </c>
      <c r="BV76" s="7" t="n">
        <v>0.002482226989456631</v>
      </c>
      <c r="BW76" s="7" t="n">
        <v>-0.0005850743433311269</v>
      </c>
      <c r="BX76" s="7" t="n">
        <v>0.01063942287200568</v>
      </c>
      <c r="BY76" s="7" t="n">
        <v>0.01698434033870993</v>
      </c>
      <c r="BZ76" s="7" t="n">
        <v>0.01252876870600321</v>
      </c>
      <c r="CA76" s="7" t="n">
        <v>0.001137086577704665</v>
      </c>
      <c r="CB76" s="7" t="n">
        <v>0.004440291438630195</v>
      </c>
      <c r="CC76" s="7" t="n">
        <v>-0.001409381325283605</v>
      </c>
      <c r="CD76" s="7" t="n">
        <v>-0.004129776782939337</v>
      </c>
      <c r="CE76" s="7" t="n">
        <v>-0.001947948574272628</v>
      </c>
      <c r="CF76" s="7" t="n">
        <v>0.0008278429490174021</v>
      </c>
      <c r="CG76" s="7" t="n">
        <v>0.001977934306512687</v>
      </c>
      <c r="CH76" s="7" t="n">
        <v>0.001772403916380569</v>
      </c>
      <c r="CI76" s="7" t="n">
        <v>0.003678444529228745</v>
      </c>
      <c r="CJ76" s="7" t="n">
        <v>0.008124173814450939</v>
      </c>
      <c r="CK76" s="7" t="n">
        <v>-0.006644215939630107</v>
      </c>
      <c r="CL76" s="7" t="n">
        <v>-0.0006633486064379322</v>
      </c>
      <c r="CM76" s="7" t="n">
        <v>-0.004595664906889311</v>
      </c>
      <c r="CN76" s="7" t="n">
        <v>0.00959197226150712</v>
      </c>
      <c r="CO76" s="7" t="n">
        <v>-0.002599460403798577</v>
      </c>
      <c r="CP76" s="7" t="n">
        <v>0.001734256871365508</v>
      </c>
      <c r="CQ76" s="7" t="n">
        <v>-0.0005224106219572108</v>
      </c>
      <c r="CR76" s="7" t="n">
        <v>0.002257392129040878</v>
      </c>
      <c r="CS76" s="7" t="n">
        <v>0.005385003881106581</v>
      </c>
      <c r="CT76" s="7" t="n">
        <v>-0.002472032209198352</v>
      </c>
      <c r="CU76" s="7" t="n">
        <v>0.0004295874459708518</v>
      </c>
      <c r="CV76" s="7" t="n">
        <v>-0.003206392406552018</v>
      </c>
      <c r="CW76" s="7" t="n">
        <v>0.001526282136254654</v>
      </c>
      <c r="CX76" s="7" t="n">
        <v>0.0003726478151474208</v>
      </c>
      <c r="CY76" s="7" t="n">
        <v>0.005098210034814664</v>
      </c>
      <c r="CZ76" s="7" t="n">
        <v>0.02109385292422284</v>
      </c>
      <c r="DA76" s="7" t="n">
        <v>0.009421763290461104</v>
      </c>
      <c r="DB76" s="7" t="n">
        <v>0.0001479576482100556</v>
      </c>
      <c r="DC76" s="7" t="n">
        <v>0.008491825553118802</v>
      </c>
      <c r="DD76" s="7" t="n">
        <v>-0.004774861229578162</v>
      </c>
      <c r="DE76" s="7" t="n">
        <v>0.001977934306512687</v>
      </c>
      <c r="DF76" s="7" t="n">
        <v>0.004440291438630195</v>
      </c>
      <c r="DG76" s="7" t="n">
        <v>0.003678444529228745</v>
      </c>
      <c r="DH76" s="7" t="n">
        <v>-0.00106151522287579</v>
      </c>
      <c r="DI76" s="7" t="n">
        <v>0.001772403916380569</v>
      </c>
      <c r="DJ76" s="7" t="n">
        <v>0.009421763290461104</v>
      </c>
      <c r="DK76" s="7" t="n">
        <v>0.0008369003074071078</v>
      </c>
      <c r="DL76" s="7" t="n">
        <v>0.005264114827064726</v>
      </c>
      <c r="DM76" s="7" t="n">
        <v>0.008403332747353109</v>
      </c>
      <c r="DN76" s="7" t="n">
        <v>0.004788899867765738</v>
      </c>
      <c r="DO76" s="7" t="n">
        <v>0.02109385292422284</v>
      </c>
      <c r="DP76" s="7" t="n">
        <v>0.0003726478151474208</v>
      </c>
      <c r="DQ76" s="7" t="n">
        <v>0.0001479576482100556</v>
      </c>
      <c r="DS76" t="inlineStr">
        <is>
          <t>2023-05-10</t>
        </is>
      </c>
      <c r="DT76" t="n">
        <v>1.120864</v>
      </c>
      <c r="DU76" t="n">
        <v>1.000996</v>
      </c>
      <c r="DV76" t="n">
        <v>1.292498</v>
      </c>
      <c r="DW76" t="n">
        <v>1.621473</v>
      </c>
      <c r="DX76" t="n">
        <v>1.043569</v>
      </c>
      <c r="DY76" t="n">
        <v>0.926407</v>
      </c>
      <c r="DZ76" t="n">
        <v>0.833553</v>
      </c>
      <c r="EA76" t="n">
        <v>1.006891</v>
      </c>
      <c r="EB76" t="n">
        <v>1.025666</v>
      </c>
      <c r="EC76" t="n">
        <v>1.028467</v>
      </c>
    </row>
    <row r="77">
      <c r="A77" s="6" t="n">
        <v>45057</v>
      </c>
      <c r="B77" s="7" t="n">
        <v>-0.008534463700775714</v>
      </c>
      <c r="C77" s="7" t="n">
        <v>0.01444547916597098</v>
      </c>
      <c r="D77" s="7" t="n">
        <v>0.01444547916597098</v>
      </c>
      <c r="E77" s="7" t="n">
        <v>-0.006140188984748997</v>
      </c>
      <c r="F77" s="7" t="n">
        <v>-0.01143523790650922</v>
      </c>
      <c r="G77" s="7" t="n">
        <v>-0.006140188984748989</v>
      </c>
      <c r="H77" s="7" t="n">
        <v>0.01351010066448789</v>
      </c>
      <c r="I77" s="7" t="n">
        <v>-0.007027898689299908</v>
      </c>
      <c r="J77" s="7" t="n">
        <v>-0.01509190591814737</v>
      </c>
      <c r="K77" s="7" t="n">
        <v>-0.01988180545160281</v>
      </c>
      <c r="L77" s="7" t="n">
        <v>-0.01249949647130232</v>
      </c>
      <c r="M77" s="7" t="n">
        <v>-0.002370062813404335</v>
      </c>
      <c r="N77" s="7" t="n">
        <v>0.001160109326162556</v>
      </c>
      <c r="O77" s="7" t="n">
        <v>-0.0034439387907898</v>
      </c>
      <c r="P77" s="7" t="n">
        <v>0.001592317268868384</v>
      </c>
      <c r="Q77" s="7" t="n">
        <v>-0.01035752016803228</v>
      </c>
      <c r="R77" s="7" t="n">
        <v>0.0005722419001493231</v>
      </c>
      <c r="S77" s="7" t="n">
        <v>-0.005171421895946202</v>
      </c>
      <c r="T77" s="7" t="n">
        <v>0.002479482384204596</v>
      </c>
      <c r="U77" s="7" t="n">
        <v>0.01351010066448789</v>
      </c>
      <c r="V77" s="7" t="n">
        <v>-0.002814155463570813</v>
      </c>
      <c r="W77" s="7" t="n">
        <v>-0.01357612169952317</v>
      </c>
      <c r="X77" s="7" t="n">
        <v>-0.004972677404990385</v>
      </c>
      <c r="Y77" s="7" t="n">
        <v>-0.004257317849469743</v>
      </c>
      <c r="Z77" s="7" t="n">
        <v>0.001093043736102767</v>
      </c>
      <c r="AA77" s="7" t="n">
        <v>-0.0002096088725814464</v>
      </c>
      <c r="AB77" s="7" t="n">
        <v>-0.000609939684651957</v>
      </c>
      <c r="AC77" s="7" t="n">
        <v>-0.002199831014946134</v>
      </c>
      <c r="AD77" s="7" t="n">
        <v>-0.001267785999662136</v>
      </c>
      <c r="AE77" s="7" t="n">
        <v>0.00427206003159921</v>
      </c>
      <c r="AF77" s="7" t="n">
        <v>-0.01410288254270068</v>
      </c>
      <c r="AG77" s="7" t="n">
        <v>-0.0034439387907898</v>
      </c>
      <c r="AH77" s="7" t="n">
        <v>0.006475619531545657</v>
      </c>
      <c r="AI77" s="7" t="n">
        <v>-0.01249896845279415</v>
      </c>
      <c r="AJ77" s="7" t="n">
        <v>-0.006216939810002048</v>
      </c>
      <c r="AK77" s="7" t="n">
        <v>0.0001661751170355466</v>
      </c>
      <c r="AL77" s="7" t="n">
        <v>-0.002535819638885566</v>
      </c>
      <c r="AM77" s="7" t="n">
        <v>-0.001492149912085628</v>
      </c>
      <c r="AN77" s="7" t="n">
        <v>-0.007027898689299908</v>
      </c>
      <c r="AO77" s="7" t="n">
        <v>-0.002151900075124611</v>
      </c>
      <c r="AP77" s="7" t="n">
        <v>-0.01249949647130232</v>
      </c>
      <c r="AQ77" s="7" t="n">
        <v>-0.004078636298874599</v>
      </c>
      <c r="AR77" s="7" t="n">
        <v>-0.01143523790650922</v>
      </c>
      <c r="AS77" s="7" t="n">
        <v>-0.002020317892065167</v>
      </c>
      <c r="AT77" s="7" t="n">
        <v>-0.01671581464767781</v>
      </c>
      <c r="AU77" s="7" t="n">
        <v>-0.005379648622273316</v>
      </c>
      <c r="AV77" s="7" t="n">
        <v>0.01327129432469219</v>
      </c>
      <c r="AW77" s="7" t="n">
        <v>-0.002508878239141687</v>
      </c>
      <c r="AX77" s="7" t="n">
        <v>-0.005171421895946202</v>
      </c>
      <c r="AY77" s="7" t="n">
        <v>-0.005555326207988612</v>
      </c>
      <c r="AZ77" s="7" t="n">
        <v>-0.006140188984748989</v>
      </c>
      <c r="BA77" s="7" t="n">
        <v>-0.0001388408951324478</v>
      </c>
      <c r="BB77" s="7" t="n">
        <v>-0.002535819638885566</v>
      </c>
      <c r="BC77" s="7" t="n">
        <v>-0.007554285368341161</v>
      </c>
      <c r="BD77" s="7" t="n">
        <v>0.001098172013504916</v>
      </c>
      <c r="BE77" s="7" t="n">
        <v>0.006475619531545661</v>
      </c>
      <c r="BF77" s="7" t="n">
        <v>-0.004257317849469743</v>
      </c>
      <c r="BG77" s="7" t="n">
        <v>0.002241257052458708</v>
      </c>
      <c r="BH77" s="7" t="n">
        <v>-0.002710179964437466</v>
      </c>
      <c r="BI77" s="7" t="n">
        <v>-0.001128209832025643</v>
      </c>
      <c r="BJ77" s="7" t="n">
        <v>-0.002217177160956142</v>
      </c>
      <c r="BK77" s="7" t="n">
        <v>-0.004657043411967886</v>
      </c>
      <c r="BL77" s="7" t="n">
        <v>-0.00976841755465674</v>
      </c>
      <c r="BM77" s="7" t="n">
        <v>-0.002199831014946134</v>
      </c>
      <c r="BN77" s="7" t="n">
        <v>-0.009475970282388165</v>
      </c>
      <c r="BO77" s="7" t="n">
        <v>-0.0052947509100902</v>
      </c>
      <c r="BP77" s="7" t="n">
        <v>-0.001910613585788533</v>
      </c>
      <c r="BQ77" s="7" t="n">
        <v>-0.006710833525892414</v>
      </c>
      <c r="BR77" s="7" t="n">
        <v>-0.0003895628943598768</v>
      </c>
      <c r="BS77" s="7" t="n">
        <v>0.01327129432469219</v>
      </c>
      <c r="BT77" s="7" t="n">
        <v>-0.004985042824738787</v>
      </c>
      <c r="BU77" s="7" t="n">
        <v>-0.004948084255144321</v>
      </c>
      <c r="BV77" s="7" t="n">
        <v>-0.001532552722389869</v>
      </c>
      <c r="BW77" s="7" t="n">
        <v>-0.006637160918675189</v>
      </c>
      <c r="BX77" s="7" t="n">
        <v>-0.005839719845712315</v>
      </c>
      <c r="BY77" s="7" t="n">
        <v>-0.0002688351860914341</v>
      </c>
      <c r="BZ77" s="7" t="n">
        <v>-0.006140188984748997</v>
      </c>
      <c r="CA77" s="7" t="n">
        <v>-0.004423119158377655</v>
      </c>
      <c r="CB77" s="7" t="n">
        <v>-0.001797317053392701</v>
      </c>
      <c r="CC77" s="7" t="n">
        <v>-0.01452893002551598</v>
      </c>
      <c r="CD77" s="7" t="n">
        <v>0.001374977842584913</v>
      </c>
      <c r="CE77" s="7" t="n">
        <v>-0.007554285368341161</v>
      </c>
      <c r="CF77" s="7" t="n">
        <v>-0.006759692516901049</v>
      </c>
      <c r="CG77" s="7" t="n">
        <v>-0.002993464138399086</v>
      </c>
      <c r="CH77" s="7" t="n">
        <v>-0.004103438377859126</v>
      </c>
      <c r="CI77" s="7" t="n">
        <v>-0.004893707480890418</v>
      </c>
      <c r="CJ77" s="7" t="n">
        <v>-0.002508878239141687</v>
      </c>
      <c r="CK77" s="7" t="n">
        <v>-0.009475970282388165</v>
      </c>
      <c r="CL77" s="7" t="n">
        <v>-0.007735680234779852</v>
      </c>
      <c r="CM77" s="7" t="n">
        <v>0.00140455072339189</v>
      </c>
      <c r="CN77" s="7" t="n">
        <v>-0.01178412412102663</v>
      </c>
      <c r="CO77" s="7" t="n">
        <v>-0.006710833525892414</v>
      </c>
      <c r="CP77" s="7" t="n">
        <v>-0.002887228519818656</v>
      </c>
      <c r="CQ77" s="7" t="n">
        <v>-0.004657043411967886</v>
      </c>
      <c r="CR77" s="7" t="n">
        <v>-0.004897904607422214</v>
      </c>
      <c r="CS77" s="7" t="n">
        <v>-0.002020317892065167</v>
      </c>
      <c r="CT77" s="7" t="n">
        <v>-0.0097011601579177</v>
      </c>
      <c r="CU77" s="7" t="n">
        <v>-0.001910613585788533</v>
      </c>
      <c r="CV77" s="7" t="n">
        <v>-0.003615801316842023</v>
      </c>
      <c r="CW77" s="7" t="n">
        <v>-0.002634704353044793</v>
      </c>
      <c r="CX77" s="7" t="n">
        <v>-0.00508665060276065</v>
      </c>
      <c r="CY77" s="7" t="n">
        <v>-0.01249896845279415</v>
      </c>
      <c r="CZ77" s="7" t="n">
        <v>0.02050100368975526</v>
      </c>
      <c r="DA77" s="7" t="n">
        <v>0.001169031283448563</v>
      </c>
      <c r="DB77" s="7" t="n">
        <v>-0.003584874113196091</v>
      </c>
      <c r="DC77" s="7" t="n">
        <v>-0.004382508194406198</v>
      </c>
      <c r="DD77" s="7" t="n">
        <v>-0.005297462462529514</v>
      </c>
      <c r="DE77" s="7" t="n">
        <v>-0.002993464138399086</v>
      </c>
      <c r="DF77" s="7" t="n">
        <v>-0.001797317053392701</v>
      </c>
      <c r="DG77" s="7" t="n">
        <v>-0.004893707480890418</v>
      </c>
      <c r="DH77" s="7" t="n">
        <v>-0.003471387180087015</v>
      </c>
      <c r="DI77" s="7" t="n">
        <v>-0.004103438377859126</v>
      </c>
      <c r="DJ77" s="7" t="n">
        <v>0.001169031283448563</v>
      </c>
      <c r="DK77" s="7" t="n">
        <v>-0.01049551973196887</v>
      </c>
      <c r="DL77" s="7" t="n">
        <v>-0.003180921655686312</v>
      </c>
      <c r="DM77" s="7" t="n">
        <v>-0.01988180545160281</v>
      </c>
      <c r="DN77" s="7" t="n">
        <v>-0.004202055980891928</v>
      </c>
      <c r="DO77" s="7" t="n">
        <v>0.02050100368975526</v>
      </c>
      <c r="DP77" s="7" t="n">
        <v>-0.00508665060276065</v>
      </c>
      <c r="DQ77" s="7" t="n">
        <v>-0.003584874113196091</v>
      </c>
      <c r="DS77" t="inlineStr">
        <is>
          <t>2023-05-11</t>
        </is>
      </c>
      <c r="DT77" t="n">
        <v>1.113982</v>
      </c>
      <c r="DU77" t="n">
        <v>0.99485</v>
      </c>
      <c r="DV77" t="n">
        <v>1.311168</v>
      </c>
      <c r="DW77" t="n">
        <v>1.644896</v>
      </c>
      <c r="DX77" t="n">
        <v>1.034663</v>
      </c>
      <c r="DY77" t="n">
        <v>0.9258420000000001</v>
      </c>
      <c r="DZ77" t="n">
        <v>0.837114</v>
      </c>
      <c r="EA77" t="n">
        <v>1.013411</v>
      </c>
      <c r="EB77" t="n">
        <v>1.019368</v>
      </c>
      <c r="EC77" t="n">
        <v>1.026029</v>
      </c>
    </row>
    <row r="78">
      <c r="A78" s="6" t="n">
        <v>45058</v>
      </c>
      <c r="B78" s="7" t="n">
        <v>-0.01732399262724227</v>
      </c>
      <c r="C78" s="7" t="n">
        <v>-0.02463228252902588</v>
      </c>
      <c r="D78" s="7" t="n">
        <v>-0.02463228252902588</v>
      </c>
      <c r="E78" s="7" t="n">
        <v>-0.008533931087342014</v>
      </c>
      <c r="F78" s="7" t="n">
        <v>-0.008676428011755831</v>
      </c>
      <c r="G78" s="7" t="n">
        <v>-0.008533931087342021</v>
      </c>
      <c r="H78" s="7" t="n">
        <v>-0.008838369210922691</v>
      </c>
      <c r="I78" s="7" t="n">
        <v>-0.003025950740899921</v>
      </c>
      <c r="J78" s="7" t="n">
        <v>-0.01644070915843529</v>
      </c>
      <c r="K78" s="7" t="n">
        <v>-0.0043764333835381</v>
      </c>
      <c r="L78" s="7" t="n">
        <v>-0.005075806321804355</v>
      </c>
      <c r="M78" s="7" t="n">
        <v>-0.02202841254483086</v>
      </c>
      <c r="N78" s="7" t="n">
        <v>-0.004279326347330966</v>
      </c>
      <c r="O78" s="7" t="n">
        <v>-0.002694726045768813</v>
      </c>
      <c r="P78" s="7" t="n">
        <v>-0.013559286098652</v>
      </c>
      <c r="Q78" s="7" t="n">
        <v>-0.004663384675833392</v>
      </c>
      <c r="R78" s="7" t="n">
        <v>-0.0006308001499715545</v>
      </c>
      <c r="S78" s="7" t="n">
        <v>-0.001459109416809722</v>
      </c>
      <c r="T78" s="7" t="n">
        <v>-0.003500391024060517</v>
      </c>
      <c r="U78" s="7" t="n">
        <v>-0.008838369210922691</v>
      </c>
      <c r="V78" s="7" t="n">
        <v>-0.003079272858275453</v>
      </c>
      <c r="W78" s="7" t="n">
        <v>-0.001551468274145376</v>
      </c>
      <c r="X78" s="7" t="n">
        <v>-0.003407056059748646</v>
      </c>
      <c r="Y78" s="7" t="n">
        <v>-0.001041939137285466</v>
      </c>
      <c r="Z78" s="7" t="n">
        <v>-0.006865168095883535</v>
      </c>
      <c r="AA78" s="7" t="n">
        <v>-0.005456271231814299</v>
      </c>
      <c r="AB78" s="7" t="n">
        <v>-0.05002456979436596</v>
      </c>
      <c r="AC78" s="7" t="n">
        <v>-0.004975946508168913</v>
      </c>
      <c r="AD78" s="7" t="n">
        <v>-0.01000405678035435</v>
      </c>
      <c r="AE78" s="7" t="n">
        <v>-0.01160381571715292</v>
      </c>
      <c r="AF78" s="7" t="n">
        <v>-0.03157577805252621</v>
      </c>
      <c r="AG78" s="7" t="n">
        <v>-0.002694726045768813</v>
      </c>
      <c r="AH78" s="7" t="n">
        <v>-0.01454114214075183</v>
      </c>
      <c r="AI78" s="7" t="n">
        <v>-0.005076010327482393</v>
      </c>
      <c r="AJ78" s="7" t="n">
        <v>-0.07931643213752176</v>
      </c>
      <c r="AK78" s="7" t="n">
        <v>-0.006011833726358514</v>
      </c>
      <c r="AL78" s="7" t="n">
        <v>-0.00821407012094905</v>
      </c>
      <c r="AM78" s="7" t="n">
        <v>-0.02551547847145468</v>
      </c>
      <c r="AN78" s="7" t="n">
        <v>-0.003025950740899921</v>
      </c>
      <c r="AO78" s="7" t="n">
        <v>-0.007238491059595245</v>
      </c>
      <c r="AP78" s="7" t="n">
        <v>-0.005075806321804355</v>
      </c>
      <c r="AQ78" s="7" t="n">
        <v>-0.03681421700855726</v>
      </c>
      <c r="AR78" s="7" t="n">
        <v>-0.008676428011755831</v>
      </c>
      <c r="AS78" s="7" t="n">
        <v>-0.002414444909150116</v>
      </c>
      <c r="AT78" s="7" t="n">
        <v>-0.003775370850076318</v>
      </c>
      <c r="AU78" s="7" t="n">
        <v>-0.004944561815791219</v>
      </c>
      <c r="AV78" s="7" t="n">
        <v>-0.01397292349934642</v>
      </c>
      <c r="AW78" s="7" t="n">
        <v>-0.006360379752328492</v>
      </c>
      <c r="AX78" s="7" t="n">
        <v>-0.001459109416809722</v>
      </c>
      <c r="AY78" s="7" t="n">
        <v>0.000134154607500353</v>
      </c>
      <c r="AZ78" s="7" t="n">
        <v>-0.008533931087342021</v>
      </c>
      <c r="BA78" s="7" t="n">
        <v>-0.005755377126259338</v>
      </c>
      <c r="BB78" s="7" t="n">
        <v>-0.00821407012094905</v>
      </c>
      <c r="BC78" s="7" t="n">
        <v>-0.001113532116769153</v>
      </c>
      <c r="BD78" s="7" t="n">
        <v>-0.005143070489862324</v>
      </c>
      <c r="BE78" s="7" t="n">
        <v>-0.01454114214075184</v>
      </c>
      <c r="BF78" s="7" t="n">
        <v>-0.001041939137285466</v>
      </c>
      <c r="BG78" s="7" t="n">
        <v>-0.03992637156504317</v>
      </c>
      <c r="BH78" s="7" t="n">
        <v>-0.005603547972496417</v>
      </c>
      <c r="BI78" s="7" t="n">
        <v>-0.0155856785595462</v>
      </c>
      <c r="BJ78" s="7" t="n">
        <v>-0.001546541132604368</v>
      </c>
      <c r="BK78" s="7" t="n">
        <v>-0.02984582540718122</v>
      </c>
      <c r="BL78" s="7" t="n">
        <v>-0.004199906921835236</v>
      </c>
      <c r="BM78" s="7" t="n">
        <v>-0.004975946508168913</v>
      </c>
      <c r="BN78" s="7" t="n">
        <v>-0.08096959744848348</v>
      </c>
      <c r="BO78" s="7" t="n">
        <v>-0.03386749121615264</v>
      </c>
      <c r="BP78" s="7" t="n">
        <v>-0.00132477412358967</v>
      </c>
      <c r="BQ78" s="7" t="n">
        <v>-0.00313461890047698</v>
      </c>
      <c r="BR78" s="7" t="n">
        <v>-0.013254628299102</v>
      </c>
      <c r="BS78" s="7" t="n">
        <v>-0.01397292349934642</v>
      </c>
      <c r="BT78" s="7" t="n">
        <v>0.001039220225505775</v>
      </c>
      <c r="BU78" s="7" t="n">
        <v>-0.01981418001477113</v>
      </c>
      <c r="BV78" s="7" t="n">
        <v>-0.0007183144754029672</v>
      </c>
      <c r="BW78" s="7" t="n">
        <v>0.0003861755786516824</v>
      </c>
      <c r="BX78" s="7" t="n">
        <v>-0.005122566711309813</v>
      </c>
      <c r="BY78" s="7" t="n">
        <v>-0.01097274994084538</v>
      </c>
      <c r="BZ78" s="7" t="n">
        <v>-0.008533931087342014</v>
      </c>
      <c r="CA78" s="7" t="n">
        <v>-0.007214076005873342</v>
      </c>
      <c r="CB78" s="7" t="n">
        <v>-0.005367188504905241</v>
      </c>
      <c r="CC78" s="7" t="n">
        <v>-0.03922218809789651</v>
      </c>
      <c r="CD78" s="7" t="n">
        <v>0.005624725920921331</v>
      </c>
      <c r="CE78" s="7" t="n">
        <v>-0.001113532116769153</v>
      </c>
      <c r="CF78" s="7" t="n">
        <v>-0.003973713346275764</v>
      </c>
      <c r="CG78" s="7" t="n">
        <v>-0.007465462609683461</v>
      </c>
      <c r="CH78" s="7" t="n">
        <v>-0.006659932753813868</v>
      </c>
      <c r="CI78" s="7" t="n">
        <v>-0.005663574268170393</v>
      </c>
      <c r="CJ78" s="7" t="n">
        <v>-0.006360379752328492</v>
      </c>
      <c r="CK78" s="7" t="n">
        <v>-0.08096959744848348</v>
      </c>
      <c r="CL78" s="7" t="n">
        <v>-0.005002130550119489</v>
      </c>
      <c r="CM78" s="7" t="n">
        <v>-0.003967477274645311</v>
      </c>
      <c r="CN78" s="7" t="n">
        <v>-0.00362991079654388</v>
      </c>
      <c r="CO78" s="7" t="n">
        <v>-0.00313461890047698</v>
      </c>
      <c r="CP78" s="7" t="n">
        <v>-0.007899314473143515</v>
      </c>
      <c r="CQ78" s="7" t="n">
        <v>-0.02984582540718122</v>
      </c>
      <c r="CR78" s="7" t="n">
        <v>0.0004215598492233117</v>
      </c>
      <c r="CS78" s="7" t="n">
        <v>-0.002414444909150116</v>
      </c>
      <c r="CT78" s="7" t="n">
        <v>-0.000878449287379404</v>
      </c>
      <c r="CU78" s="7" t="n">
        <v>-0.00132477412358967</v>
      </c>
      <c r="CV78" s="7" t="n">
        <v>-0.003662535999567392</v>
      </c>
      <c r="CW78" s="7" t="n">
        <v>-0.00155001245089444</v>
      </c>
      <c r="CX78" s="7" t="n">
        <v>-0.004517430453531649</v>
      </c>
      <c r="CY78" s="7" t="n">
        <v>-0.005076010327482393</v>
      </c>
      <c r="CZ78" s="7" t="n">
        <v>-0.008592314328994818</v>
      </c>
      <c r="DA78" s="7" t="n">
        <v>-0.005872270435363792</v>
      </c>
      <c r="DB78" s="7" t="n">
        <v>-0.0004785708563940316</v>
      </c>
      <c r="DC78" s="7" t="n">
        <v>-0.006246503523873844</v>
      </c>
      <c r="DD78" s="7" t="n">
        <v>-0.0001117142612030208</v>
      </c>
      <c r="DE78" s="7" t="n">
        <v>-0.007465462609683461</v>
      </c>
      <c r="DF78" s="7" t="n">
        <v>-0.005367188504905241</v>
      </c>
      <c r="DG78" s="7" t="n">
        <v>-0.005663574268170393</v>
      </c>
      <c r="DH78" s="7" t="n">
        <v>-0.006374958348735998</v>
      </c>
      <c r="DI78" s="7" t="n">
        <v>-0.006659932753813868</v>
      </c>
      <c r="DJ78" s="7" t="n">
        <v>-0.005872270435363792</v>
      </c>
      <c r="DK78" s="7" t="n">
        <v>-0.01906445515164685</v>
      </c>
      <c r="DL78" s="7" t="n">
        <v>0.003501048912825279</v>
      </c>
      <c r="DM78" s="7" t="n">
        <v>-0.0043764333835381</v>
      </c>
      <c r="DN78" s="7" t="n">
        <v>-0.0020766324295022</v>
      </c>
      <c r="DO78" s="7" t="n">
        <v>-0.008592314328994818</v>
      </c>
      <c r="DP78" s="7" t="n">
        <v>-0.004517430453531649</v>
      </c>
      <c r="DQ78" s="7" t="n">
        <v>-0.0004785708563940316</v>
      </c>
      <c r="DS78" t="inlineStr">
        <is>
          <t>2023-05-12</t>
        </is>
      </c>
      <c r="DT78" t="n">
        <v>1.104475</v>
      </c>
      <c r="DU78" t="n">
        <v>0.98636</v>
      </c>
      <c r="DV78" t="n">
        <v>1.278871</v>
      </c>
      <c r="DW78" t="n">
        <v>1.604378</v>
      </c>
      <c r="DX78" t="n">
        <v>1.016738</v>
      </c>
      <c r="DY78" t="n">
        <v>0.8795269999999999</v>
      </c>
      <c r="DZ78" t="n">
        <v>0.8274</v>
      </c>
      <c r="EA78" t="n">
        <v>0.998675</v>
      </c>
      <c r="EB78" t="n">
        <v>1.010669</v>
      </c>
      <c r="EC78" t="n">
        <v>1.003427</v>
      </c>
    </row>
    <row r="79">
      <c r="A79" s="6" t="n">
        <v>45061</v>
      </c>
      <c r="B79" s="7" t="n">
        <v>0.01269312504267765</v>
      </c>
      <c r="C79" s="7" t="n">
        <v>0.01462933121712114</v>
      </c>
      <c r="D79" s="7" t="n">
        <v>0.01462933121712114</v>
      </c>
      <c r="E79" s="7" t="n">
        <v>0.01282407863566104</v>
      </c>
      <c r="F79" s="7" t="n">
        <v>-0.005397095092584825</v>
      </c>
      <c r="G79" s="7" t="n">
        <v>0.01282407863566104</v>
      </c>
      <c r="H79" s="7" t="n">
        <v>0.0116693018157006</v>
      </c>
      <c r="I79" s="7" t="n">
        <v>0.01116580214293683</v>
      </c>
      <c r="J79" s="7" t="n">
        <v>0.004898968810100831</v>
      </c>
      <c r="K79" s="7" t="n">
        <v>-0.01438629982457381</v>
      </c>
      <c r="L79" s="7" t="n">
        <v>0.01108046086061113</v>
      </c>
      <c r="M79" s="7" t="n">
        <v>0.01829049741565164</v>
      </c>
      <c r="N79" s="7" t="n">
        <v>0.009359762813876869</v>
      </c>
      <c r="O79" s="7" t="n">
        <v>0.01702532133946678</v>
      </c>
      <c r="P79" s="7" t="n">
        <v>0.00630325479890403</v>
      </c>
      <c r="Q79" s="7" t="n">
        <v>0.01086195596236112</v>
      </c>
      <c r="R79" s="7" t="n">
        <v>0.01123168194984287</v>
      </c>
      <c r="S79" s="7" t="n">
        <v>0.01809279315671954</v>
      </c>
      <c r="T79" s="7" t="n">
        <v>0.008005941761996241</v>
      </c>
      <c r="U79" s="7" t="n">
        <v>0.0116693018157006</v>
      </c>
      <c r="V79" s="7" t="n">
        <v>0.006303644331668162</v>
      </c>
      <c r="W79" s="7" t="n">
        <v>-0.002713044358490306</v>
      </c>
      <c r="X79" s="7" t="n">
        <v>0.01258685434614375</v>
      </c>
      <c r="Y79" s="7" t="n">
        <v>0.02079237850262711</v>
      </c>
      <c r="Z79" s="7" t="n">
        <v>0.01037312504641462</v>
      </c>
      <c r="AA79" s="7" t="n">
        <v>0.009582482952444109</v>
      </c>
      <c r="AB79" s="7" t="n">
        <v>-0.005664928197609728</v>
      </c>
      <c r="AC79" s="7" t="n">
        <v>0.002108890323925835</v>
      </c>
      <c r="AD79" s="7" t="n">
        <v>0.01405713435313141</v>
      </c>
      <c r="AE79" s="7" t="n">
        <v>0.009609369805838899</v>
      </c>
      <c r="AF79" s="7" t="n">
        <v>0.0009570022802035086</v>
      </c>
      <c r="AG79" s="7" t="n">
        <v>0.01702532133946678</v>
      </c>
      <c r="AH79" s="7" t="n">
        <v>0.009090432252039361</v>
      </c>
      <c r="AI79" s="7" t="n">
        <v>0.01108046336582103</v>
      </c>
      <c r="AJ79" s="7" t="n">
        <v>-0.01072526608207059</v>
      </c>
      <c r="AK79" s="7" t="n">
        <v>0.009618821266117322</v>
      </c>
      <c r="AL79" s="7" t="n">
        <v>0.003859455051233555</v>
      </c>
      <c r="AM79" s="7" t="n">
        <v>0.01311824183756997</v>
      </c>
      <c r="AN79" s="7" t="n">
        <v>0.01116580214293683</v>
      </c>
      <c r="AO79" s="7" t="n">
        <v>0.01401203744297625</v>
      </c>
      <c r="AP79" s="7" t="n">
        <v>0.01108046086061113</v>
      </c>
      <c r="AQ79" s="7" t="n">
        <v>-0.001917082726449248</v>
      </c>
      <c r="AR79" s="7" t="n">
        <v>-0.005397095092584825</v>
      </c>
      <c r="AS79" s="7" t="n">
        <v>0.000422669609209999</v>
      </c>
      <c r="AT79" s="7" t="n">
        <v>-0.01030024524091062</v>
      </c>
      <c r="AU79" s="7" t="n">
        <v>0.007480627266755545</v>
      </c>
      <c r="AV79" s="7" t="n">
        <v>0.004178699137048086</v>
      </c>
      <c r="AW79" s="7" t="n">
        <v>0.003385582293441197</v>
      </c>
      <c r="AX79" s="7" t="n">
        <v>0.01809279315671954</v>
      </c>
      <c r="AY79" s="7" t="n">
        <v>0.01534863823727568</v>
      </c>
      <c r="AZ79" s="7" t="n">
        <v>0.01282407863566104</v>
      </c>
      <c r="BA79" s="7" t="n">
        <v>0.01131030447476867</v>
      </c>
      <c r="BB79" s="7" t="n">
        <v>0.003859455051233555</v>
      </c>
      <c r="BC79" s="7" t="n">
        <v>0.004150526597776639</v>
      </c>
      <c r="BD79" s="7" t="n">
        <v>0.02199990019749376</v>
      </c>
      <c r="BE79" s="7" t="n">
        <v>0.009090432252039366</v>
      </c>
      <c r="BF79" s="7" t="n">
        <v>0.02079237850262711</v>
      </c>
      <c r="BG79" s="7" t="n">
        <v>0.0007816431680331582</v>
      </c>
      <c r="BH79" s="7" t="n">
        <v>0.008742385304820969</v>
      </c>
      <c r="BI79" s="7" t="n">
        <v>0.01575075509235871</v>
      </c>
      <c r="BJ79" s="7" t="n">
        <v>-0.000984873148638752</v>
      </c>
      <c r="BK79" s="7" t="n">
        <v>0.00762518171844206</v>
      </c>
      <c r="BL79" s="7" t="n">
        <v>0.01112123739233784</v>
      </c>
      <c r="BM79" s="7" t="n">
        <v>0.002108890323925835</v>
      </c>
      <c r="BN79" s="7" t="n">
        <v>-0.003422797323373736</v>
      </c>
      <c r="BO79" s="7" t="n">
        <v>-0.01398773756086775</v>
      </c>
      <c r="BP79" s="7" t="n">
        <v>0.00751864344325672</v>
      </c>
      <c r="BQ79" s="7" t="n">
        <v>0.00289329245620379</v>
      </c>
      <c r="BR79" s="7" t="n">
        <v>0.0007914615055624855</v>
      </c>
      <c r="BS79" s="7" t="n">
        <v>0.004178699137048086</v>
      </c>
      <c r="BT79" s="7" t="n">
        <v>0.01940842880196021</v>
      </c>
      <c r="BU79" s="7" t="n">
        <v>0.002501367327435086</v>
      </c>
      <c r="BV79" s="7" t="n">
        <v>0.01501606160037579</v>
      </c>
      <c r="BW79" s="7" t="n">
        <v>0.01425129962232351</v>
      </c>
      <c r="BX79" s="7" t="n">
        <v>0.000676629936417908</v>
      </c>
      <c r="BY79" s="7" t="n">
        <v>0.00237313286372185</v>
      </c>
      <c r="BZ79" s="7" t="n">
        <v>0.01282407863566104</v>
      </c>
      <c r="CA79" s="7" t="n">
        <v>0.002368572440741352</v>
      </c>
      <c r="CB79" s="7" t="n">
        <v>0.009702920082291875</v>
      </c>
      <c r="CC79" s="7" t="n">
        <v>-0.001903891127944904</v>
      </c>
      <c r="CD79" s="7" t="n">
        <v>0.0312507224144841</v>
      </c>
      <c r="CE79" s="7" t="n">
        <v>0.004150526597776639</v>
      </c>
      <c r="CF79" s="7" t="n">
        <v>0.003191452489713263</v>
      </c>
      <c r="CG79" s="7" t="n">
        <v>0.007860112180512869</v>
      </c>
      <c r="CH79" s="7" t="n">
        <v>0.003523186855851708</v>
      </c>
      <c r="CI79" s="7" t="n">
        <v>0.008330868046099166</v>
      </c>
      <c r="CJ79" s="7" t="n">
        <v>0.003385582293441197</v>
      </c>
      <c r="CK79" s="7" t="n">
        <v>-0.003422797323373736</v>
      </c>
      <c r="CL79" s="7" t="n">
        <v>0.006284818613179485</v>
      </c>
      <c r="CM79" s="7" t="n">
        <v>0.01339401649228453</v>
      </c>
      <c r="CN79" s="7" t="n">
        <v>0.0005528925796203753</v>
      </c>
      <c r="CO79" s="7" t="n">
        <v>0.00289329245620379</v>
      </c>
      <c r="CP79" s="7" t="n">
        <v>0.01581849835006896</v>
      </c>
      <c r="CQ79" s="7" t="n">
        <v>0.00762518171844206</v>
      </c>
      <c r="CR79" s="7" t="n">
        <v>0.001800913158680368</v>
      </c>
      <c r="CS79" s="7" t="n">
        <v>0.000422669609209999</v>
      </c>
      <c r="CT79" s="7" t="n">
        <v>0.01333902508736723</v>
      </c>
      <c r="CU79" s="7" t="n">
        <v>0.00751864344325672</v>
      </c>
      <c r="CV79" s="7" t="n">
        <v>-0.0006036227015093166</v>
      </c>
      <c r="CW79" s="7" t="n">
        <v>0.001876631100504794</v>
      </c>
      <c r="CX79" s="7" t="n">
        <v>0.008036289540792895</v>
      </c>
      <c r="CY79" s="7" t="n">
        <v>0.01108046336582103</v>
      </c>
      <c r="CZ79" s="7" t="n">
        <v>0.01034766485169304</v>
      </c>
      <c r="DA79" s="7" t="n">
        <v>0.007761891485463902</v>
      </c>
      <c r="DB79" s="7" t="n">
        <v>0.00373004004936349</v>
      </c>
      <c r="DC79" s="7" t="n">
        <v>0.005559255429432663</v>
      </c>
      <c r="DD79" s="7" t="n">
        <v>0.01956699648441316</v>
      </c>
      <c r="DE79" s="7" t="n">
        <v>0.007860112180512869</v>
      </c>
      <c r="DF79" s="7" t="n">
        <v>0.009702920082291875</v>
      </c>
      <c r="DG79" s="7" t="n">
        <v>0.008330868046099166</v>
      </c>
      <c r="DH79" s="7" t="n">
        <v>0.007974247193108432</v>
      </c>
      <c r="DI79" s="7" t="n">
        <v>0.003523186855851708</v>
      </c>
      <c r="DJ79" s="7" t="n">
        <v>0.007761891485463902</v>
      </c>
      <c r="DK79" s="7" t="n">
        <v>0.01046184893943019</v>
      </c>
      <c r="DL79" s="7" t="n">
        <v>0.02550685879963965</v>
      </c>
      <c r="DM79" s="7" t="n">
        <v>-0.01438629982457381</v>
      </c>
      <c r="DN79" s="7" t="n">
        <v>0.01454812941190413</v>
      </c>
      <c r="DO79" s="7" t="n">
        <v>0.01034766485169304</v>
      </c>
      <c r="DP79" s="7" t="n">
        <v>0.008036289540792895</v>
      </c>
      <c r="DQ79" s="7" t="n">
        <v>0.00373004004936349</v>
      </c>
      <c r="DS79" t="inlineStr">
        <is>
          <t>2023-05-15</t>
        </is>
      </c>
      <c r="DT79" t="n">
        <v>1.118639</v>
      </c>
      <c r="DU79" t="n">
        <v>0.999009</v>
      </c>
      <c r="DV79" t="n">
        <v>1.29758</v>
      </c>
      <c r="DW79" t="n">
        <v>1.627849</v>
      </c>
      <c r="DX79" t="n">
        <v>1.029644</v>
      </c>
      <c r="DY79" t="n">
        <v>0.874544</v>
      </c>
      <c r="DZ79" t="n">
        <v>0.835351</v>
      </c>
      <c r="EA79" t="n">
        <v>1.007753</v>
      </c>
      <c r="EB79" t="n">
        <v>1.02363</v>
      </c>
      <c r="EC79" t="n">
        <v>1.021781</v>
      </c>
    </row>
    <row r="80">
      <c r="A80" s="6" t="n">
        <v>45062</v>
      </c>
      <c r="B80" s="7" t="n">
        <v>-0.001054701160702191</v>
      </c>
      <c r="C80" s="7" t="n">
        <v>-0.005324424665866611</v>
      </c>
      <c r="D80" s="7" t="n">
        <v>-0.005324424665866611</v>
      </c>
      <c r="E80" s="7" t="n">
        <v>0.006030661997568379</v>
      </c>
      <c r="F80" s="7" t="n">
        <v>-0.01507792251330389</v>
      </c>
      <c r="G80" s="7" t="n">
        <v>0.006030661997568382</v>
      </c>
      <c r="H80" s="7" t="n">
        <v>-0.004500045215664196</v>
      </c>
      <c r="I80" s="7" t="n">
        <v>-0.009178049950488799</v>
      </c>
      <c r="J80" s="7" t="n">
        <v>0.002064209373232333</v>
      </c>
      <c r="K80" s="7" t="n">
        <v>-0.01729663113754376</v>
      </c>
      <c r="L80" s="7" t="n">
        <v>-0.004824741987949082</v>
      </c>
      <c r="M80" s="7" t="n">
        <v>0.002865215056721901</v>
      </c>
      <c r="N80" s="7" t="n">
        <v>-0.001575822033860296</v>
      </c>
      <c r="O80" s="7" t="n">
        <v>-0.006210215296705391</v>
      </c>
      <c r="P80" s="7" t="n">
        <v>-0.002205102468957145</v>
      </c>
      <c r="Q80" s="7" t="n">
        <v>-0.00291784024696316</v>
      </c>
      <c r="R80" s="7" t="n">
        <v>-0.001233748380955814</v>
      </c>
      <c r="S80" s="7" t="n">
        <v>-0.00520642539346524</v>
      </c>
      <c r="T80" s="7" t="n">
        <v>-0.002124723347809864</v>
      </c>
      <c r="U80" s="7" t="n">
        <v>-0.004500045215664196</v>
      </c>
      <c r="V80" s="7" t="n">
        <v>-0.0007630842904168912</v>
      </c>
      <c r="W80" s="7" t="n">
        <v>-0.01122293817221764</v>
      </c>
      <c r="X80" s="7" t="n">
        <v>-0.009962639167241241</v>
      </c>
      <c r="Y80" s="7" t="n">
        <v>-0.004100416397367092</v>
      </c>
      <c r="Z80" s="7" t="n">
        <v>0.002120331126057234</v>
      </c>
      <c r="AA80" s="7" t="n">
        <v>9.631344031333288e-05</v>
      </c>
      <c r="AB80" s="7" t="n">
        <v>0.005436927407303215</v>
      </c>
      <c r="AC80" s="7" t="n">
        <v>-0.001391288360825727</v>
      </c>
      <c r="AD80" s="7" t="n">
        <v>-0.006837289488758398</v>
      </c>
      <c r="AE80" s="7" t="n">
        <v>0.0110480667366111</v>
      </c>
      <c r="AF80" s="7" t="n">
        <v>-0.002721477567806541</v>
      </c>
      <c r="AG80" s="7" t="n">
        <v>-0.006210215296705391</v>
      </c>
      <c r="AH80" s="7" t="n">
        <v>0.003967314002712973</v>
      </c>
      <c r="AI80" s="7" t="n">
        <v>-0.00482429572736927</v>
      </c>
      <c r="AJ80" s="7" t="n">
        <v>0.004015068859084533</v>
      </c>
      <c r="AK80" s="7" t="n">
        <v>0.002256346187313531</v>
      </c>
      <c r="AL80" s="7" t="n">
        <v>-0.005982132748439933</v>
      </c>
      <c r="AM80" s="7" t="n">
        <v>-0.0004580125508605536</v>
      </c>
      <c r="AN80" s="7" t="n">
        <v>-0.009178049950488799</v>
      </c>
      <c r="AO80" s="7" t="n">
        <v>-0.003805571131628186</v>
      </c>
      <c r="AP80" s="7" t="n">
        <v>-0.004824741987949082</v>
      </c>
      <c r="AQ80" s="7" t="n">
        <v>0.01553060408498881</v>
      </c>
      <c r="AR80" s="7" t="n">
        <v>-0.01507792251330389</v>
      </c>
      <c r="AS80" s="7" t="n">
        <v>-0.004389302095733643</v>
      </c>
      <c r="AT80" s="7" t="n">
        <v>-0.01137973677300073</v>
      </c>
      <c r="AU80" s="7" t="n">
        <v>-0.00238583506880499</v>
      </c>
      <c r="AV80" s="7" t="n">
        <v>0.0003417623995236109</v>
      </c>
      <c r="AW80" s="7" t="n">
        <v>-0.004701884796783857</v>
      </c>
      <c r="AX80" s="7" t="n">
        <v>-0.00520642539346524</v>
      </c>
      <c r="AY80" s="7" t="n">
        <v>-0.005915271223238998</v>
      </c>
      <c r="AZ80" s="7" t="n">
        <v>0.006030661997568382</v>
      </c>
      <c r="BA80" s="7" t="n">
        <v>0.006027456632507498</v>
      </c>
      <c r="BB80" s="7" t="n">
        <v>-0.005982132748439933</v>
      </c>
      <c r="BC80" s="7" t="n">
        <v>-0.009121158207529075</v>
      </c>
      <c r="BD80" s="7" t="n">
        <v>-0.008724623843022462</v>
      </c>
      <c r="BE80" s="7" t="n">
        <v>0.003967314002712989</v>
      </c>
      <c r="BF80" s="7" t="n">
        <v>-0.004100416397367092</v>
      </c>
      <c r="BG80" s="7" t="n">
        <v>-1.908121117522141e-05</v>
      </c>
      <c r="BH80" s="7" t="n">
        <v>-0.005673012732450835</v>
      </c>
      <c r="BI80" s="7" t="n">
        <v>-0.003463924072876766</v>
      </c>
      <c r="BJ80" s="7" t="n">
        <v>-0.00906797337369639</v>
      </c>
      <c r="BK80" s="7" t="n">
        <v>0.000908190385124265</v>
      </c>
      <c r="BL80" s="7" t="n">
        <v>-0.001587863007377244</v>
      </c>
      <c r="BM80" s="7" t="n">
        <v>-0.001391288360825727</v>
      </c>
      <c r="BN80" s="7" t="n">
        <v>0.007838280256823461</v>
      </c>
      <c r="BO80" s="7" t="n">
        <v>0.01231129112389233</v>
      </c>
      <c r="BP80" s="7" t="n">
        <v>-0.009535169781549113</v>
      </c>
      <c r="BQ80" s="7" t="n">
        <v>-0.009970396362580406</v>
      </c>
      <c r="BR80" s="7" t="n">
        <v>-0.006187516190493285</v>
      </c>
      <c r="BS80" s="7" t="n">
        <v>0.0003417623995236109</v>
      </c>
      <c r="BT80" s="7" t="n">
        <v>-0.00455668322222084</v>
      </c>
      <c r="BU80" s="7" t="n">
        <v>-0.0001402805760307956</v>
      </c>
      <c r="BV80" s="7" t="n">
        <v>0.001023364177574809</v>
      </c>
      <c r="BW80" s="7" t="n">
        <v>-0.009509031756760988</v>
      </c>
      <c r="BX80" s="7" t="n">
        <v>-0.0052856150239677</v>
      </c>
      <c r="BY80" s="7" t="n">
        <v>0.01036420125620947</v>
      </c>
      <c r="BZ80" s="7" t="n">
        <v>0.006030661997568379</v>
      </c>
      <c r="CA80" s="7" t="n">
        <v>-0.005966516779221743</v>
      </c>
      <c r="CB80" s="7" t="n">
        <v>-0.003729383577996838</v>
      </c>
      <c r="CC80" s="7" t="n">
        <v>0.00150894575711707</v>
      </c>
      <c r="CD80" s="7" t="n">
        <v>-0.008698683018284314</v>
      </c>
      <c r="CE80" s="7" t="n">
        <v>-0.009121158207529075</v>
      </c>
      <c r="CF80" s="7" t="n">
        <v>-0.002160047871401053</v>
      </c>
      <c r="CG80" s="7" t="n">
        <v>-0.005711107405626191</v>
      </c>
      <c r="CH80" s="7" t="n">
        <v>-0.008716829291840495</v>
      </c>
      <c r="CI80" s="7" t="n">
        <v>-0.008316878455135844</v>
      </c>
      <c r="CJ80" s="7" t="n">
        <v>-0.004701884796783857</v>
      </c>
      <c r="CK80" s="7" t="n">
        <v>0.007838280256823461</v>
      </c>
      <c r="CL80" s="7" t="n">
        <v>-0.009687108527002403</v>
      </c>
      <c r="CM80" s="7" t="n">
        <v>-0.01431194884555103</v>
      </c>
      <c r="CN80" s="7" t="n">
        <v>-0.01075036364535931</v>
      </c>
      <c r="CO80" s="7" t="n">
        <v>-0.009970396362580406</v>
      </c>
      <c r="CP80" s="7" t="n">
        <v>-0.004340152545065752</v>
      </c>
      <c r="CQ80" s="7" t="n">
        <v>0.000908190385124265</v>
      </c>
      <c r="CR80" s="7" t="n">
        <v>-0.008847294758239485</v>
      </c>
      <c r="CS80" s="7" t="n">
        <v>-0.004389302095733643</v>
      </c>
      <c r="CT80" s="7" t="n">
        <v>-0.01215963919838283</v>
      </c>
      <c r="CU80" s="7" t="n">
        <v>-0.009535169781549113</v>
      </c>
      <c r="CV80" s="7" t="n">
        <v>-0.0110712241597915</v>
      </c>
      <c r="CW80" s="7" t="n">
        <v>-0.005352099029334937</v>
      </c>
      <c r="CX80" s="7" t="n">
        <v>-0.008510911263666654</v>
      </c>
      <c r="CY80" s="7" t="n">
        <v>-0.00482429572736927</v>
      </c>
      <c r="CZ80" s="7" t="n">
        <v>0.01299645257053173</v>
      </c>
      <c r="DA80" s="7" t="n">
        <v>-0.003265603719729704</v>
      </c>
      <c r="DB80" s="7" t="n">
        <v>-0.01197250218959444</v>
      </c>
      <c r="DC80" s="7" t="n">
        <v>-0.006389003494859029</v>
      </c>
      <c r="DD80" s="7" t="n">
        <v>-0.01315219198639605</v>
      </c>
      <c r="DE80" s="7" t="n">
        <v>-0.005711107405626191</v>
      </c>
      <c r="DF80" s="7" t="n">
        <v>-0.003729383577996838</v>
      </c>
      <c r="DG80" s="7" t="n">
        <v>-0.008316878455135844</v>
      </c>
      <c r="DH80" s="7" t="n">
        <v>-0.006966707996310967</v>
      </c>
      <c r="DI80" s="7" t="n">
        <v>-0.008716829291840495</v>
      </c>
      <c r="DJ80" s="7" t="n">
        <v>-0.003265603719729704</v>
      </c>
      <c r="DK80" s="7" t="n">
        <v>-0.002989385986540824</v>
      </c>
      <c r="DL80" s="7" t="n">
        <v>-0.00376609345894432</v>
      </c>
      <c r="DM80" s="7" t="n">
        <v>-0.01729663113754376</v>
      </c>
      <c r="DN80" s="7" t="n">
        <v>-0.005743919881261592</v>
      </c>
      <c r="DO80" s="7" t="n">
        <v>0.01299645257053173</v>
      </c>
      <c r="DP80" s="7" t="n">
        <v>-0.008510911263666654</v>
      </c>
      <c r="DQ80" s="7" t="n">
        <v>-0.01197250218959444</v>
      </c>
      <c r="DS80" t="inlineStr">
        <is>
          <t>2023-05-16</t>
        </is>
      </c>
      <c r="DT80" t="n">
        <v>1.125385</v>
      </c>
      <c r="DU80" t="n">
        <v>1.005034</v>
      </c>
      <c r="DV80" t="n">
        <v>1.290671</v>
      </c>
      <c r="DW80" t="n">
        <v>1.619182</v>
      </c>
      <c r="DX80" t="n">
        <v>1.028558</v>
      </c>
      <c r="DY80" t="n">
        <v>0.8792990000000001</v>
      </c>
      <c r="DZ80" t="n">
        <v>0.84458</v>
      </c>
      <c r="EA80" t="n">
        <v>1.011751</v>
      </c>
      <c r="EB80" t="n">
        <v>1.029803</v>
      </c>
      <c r="EC80" t="n">
        <v>1.024708</v>
      </c>
    </row>
    <row r="81">
      <c r="A81" s="6" t="n">
        <v>45063</v>
      </c>
      <c r="B81" s="7" t="n">
        <v>0.06004198549046757</v>
      </c>
      <c r="C81" s="7" t="n">
        <v>0.0484182482268486</v>
      </c>
      <c r="D81" s="7" t="n">
        <v>0.0484182482268486</v>
      </c>
      <c r="E81" s="7" t="n">
        <v>0.02644592062413906</v>
      </c>
      <c r="F81" s="7" t="n">
        <v>0.02887951844160343</v>
      </c>
      <c r="G81" s="7" t="n">
        <v>0.02644592062413906</v>
      </c>
      <c r="H81" s="7" t="n">
        <v>0.01480061606534837</v>
      </c>
      <c r="I81" s="7" t="n">
        <v>0.01907495198589598</v>
      </c>
      <c r="J81" s="7" t="n">
        <v>0.01580999731428972</v>
      </c>
      <c r="K81" s="7" t="n">
        <v>0.02576238400951297</v>
      </c>
      <c r="L81" s="7" t="n">
        <v>0.01407771792974173</v>
      </c>
      <c r="M81" s="7" t="n">
        <v>0.04667524902039302</v>
      </c>
      <c r="N81" s="7" t="n">
        <v>0.01626916651497536</v>
      </c>
      <c r="O81" s="7" t="n">
        <v>0.01658960086074362</v>
      </c>
      <c r="P81" s="7" t="n">
        <v>0.01880387470062439</v>
      </c>
      <c r="Q81" s="7" t="n">
        <v>0.02996416132310463</v>
      </c>
      <c r="R81" s="7" t="n">
        <v>0.01525459065399846</v>
      </c>
      <c r="S81" s="7" t="n">
        <v>0.01810598981665619</v>
      </c>
      <c r="T81" s="7" t="n">
        <v>0.01610893262517458</v>
      </c>
      <c r="U81" s="7" t="n">
        <v>0.01480061606534837</v>
      </c>
      <c r="V81" s="7" t="n">
        <v>0.007442746557722951</v>
      </c>
      <c r="W81" s="7" t="n">
        <v>0.01723377252529632</v>
      </c>
      <c r="X81" s="7" t="n">
        <v>0.01350773166895982</v>
      </c>
      <c r="Y81" s="7" t="n">
        <v>0.01806505687247457</v>
      </c>
      <c r="Z81" s="7" t="n">
        <v>0.01609776160707823</v>
      </c>
      <c r="AA81" s="7" t="n">
        <v>0.01508637012098511</v>
      </c>
      <c r="AB81" s="7" t="n">
        <v>0.03626298595860349</v>
      </c>
      <c r="AC81" s="7" t="n">
        <v>0.009366013662826345</v>
      </c>
      <c r="AD81" s="7" t="n">
        <v>0.02330387114253544</v>
      </c>
      <c r="AE81" s="7" t="n">
        <v>0.03449561885088083</v>
      </c>
      <c r="AF81" s="7" t="n">
        <v>0.01521897526537517</v>
      </c>
      <c r="AG81" s="7" t="n">
        <v>0.01658960086074362</v>
      </c>
      <c r="AH81" s="7" t="n">
        <v>0.03391819069203748</v>
      </c>
      <c r="AI81" s="7" t="n">
        <v>0.01407823986506794</v>
      </c>
      <c r="AJ81" s="7" t="n">
        <v>0.02169596149862599</v>
      </c>
      <c r="AK81" s="7" t="n">
        <v>0.01587248934210564</v>
      </c>
      <c r="AL81" s="7" t="n">
        <v>0.0199784964054671</v>
      </c>
      <c r="AM81" s="7" t="n">
        <v>0.02446177768900264</v>
      </c>
      <c r="AN81" s="7" t="n">
        <v>0.01907495198589598</v>
      </c>
      <c r="AO81" s="7" t="n">
        <v>0.01717630954979548</v>
      </c>
      <c r="AP81" s="7" t="n">
        <v>0.01407771792974173</v>
      </c>
      <c r="AQ81" s="7" t="n">
        <v>0.01416126581137242</v>
      </c>
      <c r="AR81" s="7" t="n">
        <v>0.02887951844160343</v>
      </c>
      <c r="AS81" s="7" t="n">
        <v>0.012660967618577</v>
      </c>
      <c r="AT81" s="7" t="n">
        <v>0.01436012466955829</v>
      </c>
      <c r="AU81" s="7" t="n">
        <v>0.01638578517919673</v>
      </c>
      <c r="AV81" s="7" t="n">
        <v>0.02449903987188748</v>
      </c>
      <c r="AW81" s="7" t="n">
        <v>0.01900450846555592</v>
      </c>
      <c r="AX81" s="7" t="n">
        <v>0.01810598981665619</v>
      </c>
      <c r="AY81" s="7" t="n">
        <v>0.01718760109059831</v>
      </c>
      <c r="AZ81" s="7" t="n">
        <v>0.02644592062413906</v>
      </c>
      <c r="BA81" s="7" t="n">
        <v>0.01718801967228343</v>
      </c>
      <c r="BB81" s="7" t="n">
        <v>0.0199784964054671</v>
      </c>
      <c r="BC81" s="7" t="n">
        <v>0.002918263058783617</v>
      </c>
      <c r="BD81" s="7" t="n">
        <v>0.02440157105248366</v>
      </c>
      <c r="BE81" s="7" t="n">
        <v>0.03391819069203748</v>
      </c>
      <c r="BF81" s="7" t="n">
        <v>0.01806505687247457</v>
      </c>
      <c r="BG81" s="7" t="n">
        <v>0.02566482966414282</v>
      </c>
      <c r="BH81" s="7" t="n">
        <v>0.0100183562632483</v>
      </c>
      <c r="BI81" s="7" t="n">
        <v>0.02313490485975041</v>
      </c>
      <c r="BJ81" s="7" t="n">
        <v>0.009057075763137652</v>
      </c>
      <c r="BK81" s="7" t="n">
        <v>0.01617776934386302</v>
      </c>
      <c r="BL81" s="7" t="n">
        <v>0.0137007924959734</v>
      </c>
      <c r="BM81" s="7" t="n">
        <v>0.009366013662826345</v>
      </c>
      <c r="BN81" s="7" t="n">
        <v>0.02456561113276971</v>
      </c>
      <c r="BO81" s="7" t="n">
        <v>0.03949489052714335</v>
      </c>
      <c r="BP81" s="7" t="n">
        <v>0.006481348116141125</v>
      </c>
      <c r="BQ81" s="7" t="n">
        <v>0.001389986252776054</v>
      </c>
      <c r="BR81" s="7" t="n">
        <v>0.01258869525700734</v>
      </c>
      <c r="BS81" s="7" t="n">
        <v>0.02449903987188748</v>
      </c>
      <c r="BT81" s="7" t="n">
        <v>0.01733255785791751</v>
      </c>
      <c r="BU81" s="7" t="n">
        <v>0.01603663210065735</v>
      </c>
      <c r="BV81" s="7" t="n">
        <v>0.008946482581035125</v>
      </c>
      <c r="BW81" s="7" t="n">
        <v>0.01626840155695425</v>
      </c>
      <c r="BX81" s="7" t="n">
        <v>0.01185003792892747</v>
      </c>
      <c r="BY81" s="7" t="n">
        <v>0.008921942287165523</v>
      </c>
      <c r="BZ81" s="7" t="n">
        <v>0.02644592062413906</v>
      </c>
      <c r="CA81" s="7" t="n">
        <v>0.009229649791360975</v>
      </c>
      <c r="CB81" s="7" t="n">
        <v>0.01818595030361997</v>
      </c>
      <c r="CC81" s="7" t="n">
        <v>0.02629220211744986</v>
      </c>
      <c r="CD81" s="7" t="n">
        <v>0.02445902746080544</v>
      </c>
      <c r="CE81" s="7" t="n">
        <v>0.002918263058783617</v>
      </c>
      <c r="CF81" s="7" t="n">
        <v>0.01262823927215836</v>
      </c>
      <c r="CG81" s="7" t="n">
        <v>0.02061130903447358</v>
      </c>
      <c r="CH81" s="7" t="n">
        <v>0.01541341185049167</v>
      </c>
      <c r="CI81" s="7" t="n">
        <v>0.01417026300914994</v>
      </c>
      <c r="CJ81" s="7" t="n">
        <v>0.01900450846555592</v>
      </c>
      <c r="CK81" s="7" t="n">
        <v>0.02456561113276971</v>
      </c>
      <c r="CL81" s="7" t="n">
        <v>0.01534484995918531</v>
      </c>
      <c r="CM81" s="7" t="n">
        <v>0.03547569958486026</v>
      </c>
      <c r="CN81" s="7" t="n">
        <v>0.01599934081318576</v>
      </c>
      <c r="CO81" s="7" t="n">
        <v>0.001389986252776054</v>
      </c>
      <c r="CP81" s="7" t="n">
        <v>0.01994752697562817</v>
      </c>
      <c r="CQ81" s="7" t="n">
        <v>0.01617776934386302</v>
      </c>
      <c r="CR81" s="7" t="n">
        <v>0.008736521875926218</v>
      </c>
      <c r="CS81" s="7" t="n">
        <v>0.012660967618577</v>
      </c>
      <c r="CT81" s="7" t="n">
        <v>0.01238685471311245</v>
      </c>
      <c r="CU81" s="7" t="n">
        <v>0.006481348116141125</v>
      </c>
      <c r="CV81" s="7" t="n">
        <v>0.008934043706102221</v>
      </c>
      <c r="CW81" s="7" t="n">
        <v>0.006938670490239516</v>
      </c>
      <c r="CX81" s="7" t="n">
        <v>0.01376397883433161</v>
      </c>
      <c r="CY81" s="7" t="n">
        <v>0.01407823986506794</v>
      </c>
      <c r="CZ81" s="7" t="n">
        <v>0.01578005238366016</v>
      </c>
      <c r="DA81" s="7" t="n">
        <v>0.01491799712379713</v>
      </c>
      <c r="DB81" s="7" t="n">
        <v>0.009122300629008716</v>
      </c>
      <c r="DC81" s="7" t="n">
        <v>0.01971060571051025</v>
      </c>
      <c r="DD81" s="7" t="n">
        <v>0.0340048344476879</v>
      </c>
      <c r="DE81" s="7" t="n">
        <v>0.02061130903447358</v>
      </c>
      <c r="DF81" s="7" t="n">
        <v>0.01818595030361997</v>
      </c>
      <c r="DG81" s="7" t="n">
        <v>0.01417026300914994</v>
      </c>
      <c r="DH81" s="7" t="n">
        <v>0.008660818079014509</v>
      </c>
      <c r="DI81" s="7" t="n">
        <v>0.01541341185049167</v>
      </c>
      <c r="DJ81" s="7" t="n">
        <v>0.01491799712379713</v>
      </c>
      <c r="DK81" s="7" t="n">
        <v>0.02671415065948012</v>
      </c>
      <c r="DL81" s="7" t="n">
        <v>0.002307124890097241</v>
      </c>
      <c r="DM81" s="7" t="n">
        <v>0.02576238400951297</v>
      </c>
      <c r="DN81" s="7" t="n">
        <v>0.003519549833246097</v>
      </c>
      <c r="DO81" s="7" t="n">
        <v>0.01578005238366016</v>
      </c>
      <c r="DP81" s="7" t="n">
        <v>0.01376397883433161</v>
      </c>
      <c r="DQ81" s="7" t="n">
        <v>0.009122300629008716</v>
      </c>
      <c r="DS81" t="inlineStr">
        <is>
          <t>2023-05-17</t>
        </is>
      </c>
      <c r="DT81" t="n">
        <v>1.155147</v>
      </c>
      <c r="DU81" t="n">
        <v>1.031613</v>
      </c>
      <c r="DV81" t="n">
        <v>1.353163</v>
      </c>
      <c r="DW81" t="n">
        <v>1.69758</v>
      </c>
      <c r="DX81" t="n">
        <v>1.090315</v>
      </c>
      <c r="DY81" t="n">
        <v>0.911185</v>
      </c>
      <c r="DZ81" t="n">
        <v>0.873715</v>
      </c>
      <c r="EA81" t="n">
        <v>1.046068</v>
      </c>
      <c r="EB81" t="n">
        <v>1.057037</v>
      </c>
      <c r="EC81" t="n">
        <v>1.072537</v>
      </c>
    </row>
    <row r="82">
      <c r="A82" s="6" t="n">
        <v>45064</v>
      </c>
      <c r="B82" s="7" t="n">
        <v>0.07218741905792087</v>
      </c>
      <c r="C82" s="7" t="n">
        <v>0.06360699975735322</v>
      </c>
      <c r="D82" s="7" t="n">
        <v>0.05595271564679725</v>
      </c>
      <c r="E82" s="7" t="n">
        <v>0.0826100869294891</v>
      </c>
      <c r="F82" s="7" t="n">
        <v>0.02456736084953111</v>
      </c>
      <c r="G82" s="7" t="n">
        <v>0.06438217802175515</v>
      </c>
      <c r="H82" s="7" t="n">
        <v>0.04388624797215916</v>
      </c>
      <c r="I82" s="7" t="n">
        <v>0.01956493524623648</v>
      </c>
      <c r="J82" s="7" t="n">
        <v>0.01975154834103656</v>
      </c>
      <c r="K82" s="7" t="n">
        <v>0.02323691561979541</v>
      </c>
      <c r="L82" s="7" t="n">
        <v>0.02201104190305159</v>
      </c>
      <c r="M82" s="7" t="n">
        <v>0.008544449382875064</v>
      </c>
      <c r="N82" s="7" t="n">
        <v>0.0191783611936754</v>
      </c>
      <c r="O82" s="7" t="n">
        <v>0.02191930702724278</v>
      </c>
      <c r="P82" s="7" t="n">
        <v>0.01956493524623648</v>
      </c>
      <c r="Q82" s="7" t="n">
        <v>0.01668806569226552</v>
      </c>
      <c r="R82" s="7" t="n">
        <v>0.01722259882907918</v>
      </c>
      <c r="S82" s="7" t="n">
        <v>0.0191783611936754</v>
      </c>
      <c r="T82" s="7" t="n">
        <v>0.02191930702724278</v>
      </c>
      <c r="U82" s="7" t="n">
        <v>0.01525901803033772</v>
      </c>
      <c r="V82" s="7" t="n">
        <v>0.008376590083504618</v>
      </c>
      <c r="W82" s="7" t="n">
        <v>0.01629482240330321</v>
      </c>
      <c r="X82" s="7" t="n">
        <v>0.004580828334843046</v>
      </c>
      <c r="Y82" s="7" t="n">
        <v>0.01722259882907918</v>
      </c>
      <c r="Z82" s="7" t="n">
        <v>0.02463131049969784</v>
      </c>
      <c r="AA82" s="7" t="n">
        <v>0.02306477909732586</v>
      </c>
      <c r="AB82" s="7" t="n">
        <v>0.0826100869294891</v>
      </c>
      <c r="AC82" s="7" t="n">
        <v>0.007443790078093768</v>
      </c>
      <c r="AD82" s="7" t="n">
        <v>0.01472380653118414</v>
      </c>
      <c r="AE82" s="7" t="n">
        <v>0.06438217802175515</v>
      </c>
      <c r="AF82" s="7" t="n">
        <v>0.02201104190305159</v>
      </c>
      <c r="AG82" s="7" t="n">
        <v>0.01586193797362704</v>
      </c>
      <c r="AH82" s="7" t="n">
        <v>0.03044922228328562</v>
      </c>
      <c r="AI82" s="7" t="n">
        <v>0.01210742799525698</v>
      </c>
      <c r="AJ82" s="7" t="n">
        <v>0.05595271564679725</v>
      </c>
      <c r="AK82" s="7" t="n">
        <v>0.0244245660410082</v>
      </c>
      <c r="AL82" s="7" t="n">
        <v>0.01955875482946499</v>
      </c>
      <c r="AM82" s="7" t="n">
        <v>0.02456736084953111</v>
      </c>
      <c r="AN82" s="7" t="n">
        <v>0.01997152787827836</v>
      </c>
      <c r="AO82" s="7" t="n">
        <v>0.01719729544866835</v>
      </c>
      <c r="AP82" s="7" t="n">
        <v>0.01599379751718587</v>
      </c>
      <c r="AQ82" s="7" t="n">
        <v>0.03790164300077947</v>
      </c>
      <c r="AR82" s="7" t="n">
        <v>0.03526371271573555</v>
      </c>
      <c r="AS82" s="7" t="n">
        <v>0.005307466050827519</v>
      </c>
      <c r="AT82" s="7" t="n">
        <v>0.02740210182725765</v>
      </c>
      <c r="AU82" s="7" t="n">
        <v>0.02485026203375828</v>
      </c>
      <c r="AV82" s="7" t="n">
        <v>0.01689642329142686</v>
      </c>
      <c r="AW82" s="7" t="n">
        <v>0.01582036796886838</v>
      </c>
      <c r="AX82" s="7" t="n">
        <v>0.01981331608496559</v>
      </c>
      <c r="AY82" s="7" t="n">
        <v>0.01871983943042872</v>
      </c>
      <c r="AZ82" s="7" t="n">
        <v>0.0336596804029447</v>
      </c>
      <c r="BA82" s="7" t="n">
        <v>0.02549100113784653</v>
      </c>
      <c r="BB82" s="7" t="n">
        <v>0.02217199873513984</v>
      </c>
      <c r="BC82" s="7" t="n">
        <v>0.004920295822606696</v>
      </c>
      <c r="BD82" s="7" t="n">
        <v>0.0150475183646169</v>
      </c>
      <c r="BE82" s="7" t="n">
        <v>0.03044922228328562</v>
      </c>
      <c r="BF82" s="7" t="n">
        <v>0.02016960175428629</v>
      </c>
      <c r="BG82" s="7" t="n">
        <v>0.02323691561979541</v>
      </c>
      <c r="BH82" s="7" t="n">
        <v>0.01124060555798581</v>
      </c>
      <c r="BI82" s="7" t="n">
        <v>0.01724898748556018</v>
      </c>
      <c r="BJ82" s="7" t="n">
        <v>0.002966128038747317</v>
      </c>
      <c r="BK82" s="7" t="n">
        <v>0.01014806738752309</v>
      </c>
      <c r="BL82" s="7" t="n">
        <v>0.01210742799525698</v>
      </c>
      <c r="BM82" s="7" t="n">
        <v>0.0110818539034929</v>
      </c>
      <c r="BN82" s="7" t="n">
        <v>0.008544449382875064</v>
      </c>
      <c r="BO82" s="7" t="n">
        <v>0.03243513515880293</v>
      </c>
      <c r="BP82" s="7" t="n">
        <v>0.0008985345666854719</v>
      </c>
      <c r="BQ82" s="7" t="n">
        <v>0.006879064497094873</v>
      </c>
      <c r="BR82" s="7" t="n">
        <v>0.009582008046118798</v>
      </c>
      <c r="BS82" s="7" t="n">
        <v>0.02485026203375828</v>
      </c>
      <c r="BT82" s="7" t="n">
        <v>0.02217199873513984</v>
      </c>
      <c r="BU82" s="7" t="n">
        <v>0.02171362437282366</v>
      </c>
      <c r="BV82" s="7" t="n">
        <v>0.009645829233083663</v>
      </c>
      <c r="BW82" s="7" t="n">
        <v>0.008277472658336928</v>
      </c>
      <c r="BX82" s="7" t="n">
        <v>0.01956110493317936</v>
      </c>
      <c r="BY82" s="7" t="n">
        <v>0.03498294102762899</v>
      </c>
      <c r="BZ82" s="7" t="n">
        <v>0.0336596804029447</v>
      </c>
      <c r="CA82" s="7" t="n">
        <v>0.004920295822606696</v>
      </c>
      <c r="CB82" s="7" t="n">
        <v>0.02226248482373964</v>
      </c>
      <c r="CC82" s="7" t="n">
        <v>0.04388624797215916</v>
      </c>
      <c r="CD82" s="7" t="n">
        <v>0.01278686811641524</v>
      </c>
      <c r="CE82" s="7" t="n">
        <v>0.002809855806861834</v>
      </c>
      <c r="CF82" s="7" t="n">
        <v>0.0110818539034929</v>
      </c>
      <c r="CG82" s="7" t="n">
        <v>0.01996764326201416</v>
      </c>
      <c r="CH82" s="7" t="n">
        <v>0.00969131402094385</v>
      </c>
      <c r="CI82" s="7" t="n">
        <v>0.0130502927218299</v>
      </c>
      <c r="CJ82" s="7" t="n">
        <v>0.01871983943042872</v>
      </c>
      <c r="CK82" s="7" t="n">
        <v>-0.002071132360575197</v>
      </c>
      <c r="CL82" s="7" t="n">
        <v>0.005782943238140792</v>
      </c>
      <c r="CM82" s="7" t="n">
        <v>0.01874586630776578</v>
      </c>
      <c r="CN82" s="7" t="n">
        <v>0.006588366909130982</v>
      </c>
      <c r="CO82" s="7" t="n">
        <v>0.001879753650139624</v>
      </c>
      <c r="CP82" s="7" t="n">
        <v>0.02053480322668214</v>
      </c>
      <c r="CQ82" s="7" t="n">
        <v>0.004580828334843046</v>
      </c>
      <c r="CR82" s="7" t="n">
        <v>-0.0007922515402973489</v>
      </c>
      <c r="CS82" s="7" t="n">
        <v>0.005357997307009862</v>
      </c>
      <c r="CT82" s="7" t="n">
        <v>0.007050841957295819</v>
      </c>
      <c r="CU82" s="7" t="n">
        <v>0.005474628890679635</v>
      </c>
      <c r="CV82" s="7" t="n">
        <v>0.005357997307009862</v>
      </c>
      <c r="CW82" s="7" t="n">
        <v>0.006879064497094873</v>
      </c>
      <c r="CX82" s="7" t="n">
        <v>0.01070982674091338</v>
      </c>
      <c r="CY82" s="7" t="n">
        <v>0.01599479482273734</v>
      </c>
      <c r="CZ82" s="7" t="n">
        <v>0.01966317551512277</v>
      </c>
      <c r="DA82" s="7" t="n">
        <v>0.01419161946936376</v>
      </c>
      <c r="DB82" s="7" t="n">
        <v>0.007342116166011017</v>
      </c>
      <c r="DC82" s="7" t="n">
        <v>0.01104411645597976</v>
      </c>
      <c r="DD82" s="7" t="n">
        <v>0.01908332385466468</v>
      </c>
      <c r="DE82" s="7" t="n">
        <v>0.006588366909130982</v>
      </c>
      <c r="DF82" s="7" t="n">
        <v>0.01104411645597976</v>
      </c>
      <c r="DG82" s="7" t="n">
        <v>0.007050841957295819</v>
      </c>
      <c r="DH82" s="7" t="n">
        <v>0.0144978112269824</v>
      </c>
      <c r="DI82" s="7" t="n">
        <v>0.005782943238140792</v>
      </c>
      <c r="DJ82" s="7" t="n">
        <v>0.008277472658336928</v>
      </c>
      <c r="DK82" s="7" t="n">
        <v>0.0008985345666854719</v>
      </c>
      <c r="DL82" s="7" t="n">
        <v>0.01523132697359486</v>
      </c>
      <c r="DM82" s="7" t="n">
        <v>0.03024495697538071</v>
      </c>
      <c r="DN82" s="7" t="n">
        <v>0.009301366427035287</v>
      </c>
      <c r="DO82" s="7" t="n">
        <v>0.01523132697359486</v>
      </c>
      <c r="DP82" s="7" t="n">
        <v>0.009301366427035287</v>
      </c>
      <c r="DQ82" s="7" t="n">
        <v>-0.0007922515402973489</v>
      </c>
      <c r="DS82" t="inlineStr">
        <is>
          <t>2023-05-18</t>
        </is>
      </c>
      <c r="DT82" t="n">
        <v>1.250574</v>
      </c>
      <c r="DU82" t="n">
        <v>1.098031</v>
      </c>
      <c r="DV82" t="n">
        <v>1.439234</v>
      </c>
      <c r="DW82" t="n">
        <v>1.792564</v>
      </c>
      <c r="DX82" t="n">
        <v>1.169022</v>
      </c>
      <c r="DY82" t="n">
        <v>0.9864579999999999</v>
      </c>
      <c r="DZ82" t="n">
        <v>0.929966</v>
      </c>
      <c r="EA82" t="n">
        <v>1.07792</v>
      </c>
      <c r="EB82" t="n">
        <v>1.092617</v>
      </c>
      <c r="EC82" t="n">
        <v>1.081701</v>
      </c>
    </row>
    <row r="83">
      <c r="A83" s="6" t="n">
        <v>45065</v>
      </c>
      <c r="B83" s="7" t="n">
        <v>-0.002454897764989552</v>
      </c>
      <c r="C83" s="7" t="n">
        <v>0.009161139116889603</v>
      </c>
      <c r="D83" s="7" t="n">
        <v>-0.002755845606375961</v>
      </c>
      <c r="E83" s="7" t="n">
        <v>-0.0003938602489881441</v>
      </c>
      <c r="F83" s="7" t="n">
        <v>-0.002874736914897791</v>
      </c>
      <c r="G83" s="7" t="n">
        <v>-0.002502135187750329</v>
      </c>
      <c r="H83" s="7" t="n">
        <v>-0.0006903241716366996</v>
      </c>
      <c r="I83" s="7" t="n">
        <v>-0.0005481967754435631</v>
      </c>
      <c r="J83" s="7" t="n">
        <v>0.008139593611881425</v>
      </c>
      <c r="K83" s="7" t="n">
        <v>0.0001191343104407987</v>
      </c>
      <c r="L83" s="7" t="n">
        <v>0.001671672862426802</v>
      </c>
      <c r="M83" s="7" t="n">
        <v>0.001723821462701693</v>
      </c>
      <c r="N83" s="7" t="n">
        <v>-0.001115164190782825</v>
      </c>
      <c r="O83" s="7" t="n">
        <v>-0.001175766808002781</v>
      </c>
      <c r="P83" s="7" t="n">
        <v>-0.0005481967754435631</v>
      </c>
      <c r="Q83" s="7" t="n">
        <v>-0.0008915466213749012</v>
      </c>
      <c r="R83" s="7" t="n">
        <v>-0.001386048198477732</v>
      </c>
      <c r="S83" s="7" t="n">
        <v>-0.001115164190782825</v>
      </c>
      <c r="T83" s="7" t="n">
        <v>-0.001175766808002781</v>
      </c>
      <c r="U83" s="7" t="n">
        <v>0.01067231396719434</v>
      </c>
      <c r="V83" s="7" t="n">
        <v>0.001370975074832568</v>
      </c>
      <c r="W83" s="7" t="n">
        <v>0.0002951164583216556</v>
      </c>
      <c r="X83" s="7" t="n">
        <v>-0.0005180151355788078</v>
      </c>
      <c r="Y83" s="7" t="n">
        <v>-0.001386048198477732</v>
      </c>
      <c r="Z83" s="7" t="n">
        <v>0.0001784805706170608</v>
      </c>
      <c r="AA83" s="7" t="n">
        <v>-0.000157537554377881</v>
      </c>
      <c r="AB83" s="7" t="n">
        <v>-0.0003938602489881441</v>
      </c>
      <c r="AC83" s="7" t="n">
        <v>0.003332868655310387</v>
      </c>
      <c r="AD83" s="7" t="n">
        <v>-0.001815114527890134</v>
      </c>
      <c r="AE83" s="7" t="n">
        <v>-0.002502135187750329</v>
      </c>
      <c r="AF83" s="7" t="n">
        <v>0.001671672862426802</v>
      </c>
      <c r="AG83" s="7" t="n">
        <v>-1.813473247196047e-05</v>
      </c>
      <c r="AH83" s="7" t="n">
        <v>0.001141215686518754</v>
      </c>
      <c r="AI83" s="7" t="n">
        <v>-0.0007803101929834031</v>
      </c>
      <c r="AJ83" s="7" t="n">
        <v>-0.002755845606375961</v>
      </c>
      <c r="AK83" s="7" t="n">
        <v>1.965732468136178e-05</v>
      </c>
      <c r="AL83" s="7" t="n">
        <v>-0.0002002608237840224</v>
      </c>
      <c r="AM83" s="7" t="n">
        <v>-0.002874736914897791</v>
      </c>
      <c r="AN83" s="7" t="n">
        <v>-0.0007766713638293464</v>
      </c>
      <c r="AO83" s="7" t="n">
        <v>0.001682854256790295</v>
      </c>
      <c r="AP83" s="7" t="n">
        <v>-0.00473197988580837</v>
      </c>
      <c r="AQ83" s="7" t="n">
        <v>0.008961509012618761</v>
      </c>
      <c r="AR83" s="7" t="n">
        <v>0.00108869551628703</v>
      </c>
      <c r="AS83" s="7" t="n">
        <v>-0.001246351569755822</v>
      </c>
      <c r="AT83" s="7" t="n">
        <v>-4.705254463238163e-05</v>
      </c>
      <c r="AU83" s="7" t="n">
        <v>-0.003245860834778029</v>
      </c>
      <c r="AV83" s="7" t="n">
        <v>0.005514118994830454</v>
      </c>
      <c r="AW83" s="7" t="n">
        <v>-0.0001354690686457208</v>
      </c>
      <c r="AX83" s="7" t="n">
        <v>-0.0003525084643964798</v>
      </c>
      <c r="AY83" s="7" t="n">
        <v>-0.004233572104481803</v>
      </c>
      <c r="AZ83" s="7" t="n">
        <v>-0.01190855638225901</v>
      </c>
      <c r="BA83" s="7" t="n">
        <v>-0.0003476276481924632</v>
      </c>
      <c r="BB83" s="7" t="n">
        <v>-0.004894478126107885</v>
      </c>
      <c r="BC83" s="7" t="n">
        <v>0.001260416011985482</v>
      </c>
      <c r="BD83" s="7" t="n">
        <v>-0.003580230429825804</v>
      </c>
      <c r="BE83" s="7" t="n">
        <v>0.001141215686518751</v>
      </c>
      <c r="BF83" s="7" t="n">
        <v>-0.0001202269677155859</v>
      </c>
      <c r="BG83" s="7" t="n">
        <v>0.0001191343104407987</v>
      </c>
      <c r="BH83" s="7" t="n">
        <v>0.002527781655366816</v>
      </c>
      <c r="BI83" s="7" t="n">
        <v>-0.0005603780796722539</v>
      </c>
      <c r="BJ83" s="7" t="n">
        <v>-0.0005585893598048785</v>
      </c>
      <c r="BK83" s="7" t="n">
        <v>0.005533638276594526</v>
      </c>
      <c r="BL83" s="7" t="n">
        <v>-0.0007803101929834031</v>
      </c>
      <c r="BM83" s="7" t="n">
        <v>-0.0009732788347293659</v>
      </c>
      <c r="BN83" s="7" t="n">
        <v>0.001723821462701693</v>
      </c>
      <c r="BO83" s="7" t="n">
        <v>0.01023112843857294</v>
      </c>
      <c r="BP83" s="7" t="n">
        <v>0.001918911379439577</v>
      </c>
      <c r="BQ83" s="7" t="n">
        <v>0.001800488855558308</v>
      </c>
      <c r="BR83" s="7" t="n">
        <v>-0.008319383518742091</v>
      </c>
      <c r="BS83" s="7" t="n">
        <v>-0.003245860834778029</v>
      </c>
      <c r="BT83" s="7" t="n">
        <v>-0.004894478126107885</v>
      </c>
      <c r="BU83" s="7" t="n">
        <v>0.001488597904955739</v>
      </c>
      <c r="BV83" s="7" t="n">
        <v>0.0030643618007093</v>
      </c>
      <c r="BW83" s="7" t="n">
        <v>-0.001895963631477948</v>
      </c>
      <c r="BX83" s="7" t="n">
        <v>-0.0004422404366665824</v>
      </c>
      <c r="BY83" s="7" t="n">
        <v>0.004966001105061024</v>
      </c>
      <c r="BZ83" s="7" t="n">
        <v>-0.01190855638225899</v>
      </c>
      <c r="CA83" s="7" t="n">
        <v>0.001260416011985482</v>
      </c>
      <c r="CB83" s="7" t="n">
        <v>-0.003448004559258401</v>
      </c>
      <c r="CC83" s="7" t="n">
        <v>-0.0006903241716366996</v>
      </c>
      <c r="CD83" s="7" t="n">
        <v>-0.002356057948025958</v>
      </c>
      <c r="CE83" s="7" t="n">
        <v>0.003361772187654384</v>
      </c>
      <c r="CF83" s="7" t="n">
        <v>-0.0009732788347293659</v>
      </c>
      <c r="CG83" s="7" t="n">
        <v>-0.00250109498365619</v>
      </c>
      <c r="CH83" s="7" t="n">
        <v>-0.005824605025674006</v>
      </c>
      <c r="CI83" s="7" t="n">
        <v>-0.00601458289309868</v>
      </c>
      <c r="CJ83" s="7" t="n">
        <v>-0.004233572104481803</v>
      </c>
      <c r="CK83" s="7" t="n">
        <v>0.004115934026332512</v>
      </c>
      <c r="CL83" s="7" t="n">
        <v>-0.00291290959535324</v>
      </c>
      <c r="CM83" s="7" t="n">
        <v>0.001426211273924775</v>
      </c>
      <c r="CN83" s="7" t="n">
        <v>0.001089282972919436</v>
      </c>
      <c r="CO83" s="7" t="n">
        <v>0.003317627992801231</v>
      </c>
      <c r="CP83" s="7" t="n">
        <v>0.002278424799448618</v>
      </c>
      <c r="CQ83" s="7" t="n">
        <v>-0.0005180151355788078</v>
      </c>
      <c r="CR83" s="7" t="n">
        <v>0.001114739216865387</v>
      </c>
      <c r="CS83" s="7" t="n">
        <v>-0.001707452140470915</v>
      </c>
      <c r="CT83" s="7" t="n">
        <v>-0.0004781988831481355</v>
      </c>
      <c r="CU83" s="7" t="n">
        <v>0.005179689338229109</v>
      </c>
      <c r="CV83" s="7" t="n">
        <v>-0.001707452140470915</v>
      </c>
      <c r="CW83" s="7" t="n">
        <v>0.001800488855558308</v>
      </c>
      <c r="CX83" s="7" t="n">
        <v>-0.01076184880864262</v>
      </c>
      <c r="CY83" s="7" t="n">
        <v>-0.004732212912349845</v>
      </c>
      <c r="CZ83" s="7" t="n">
        <v>-0.008507201313146546</v>
      </c>
      <c r="DA83" s="7" t="n">
        <v>-0.005528667850463953</v>
      </c>
      <c r="DB83" s="7" t="n">
        <v>0.002638239603312878</v>
      </c>
      <c r="DC83" s="7" t="n">
        <v>0.001969570336766666</v>
      </c>
      <c r="DD83" s="7" t="n">
        <v>-0.001923782863961349</v>
      </c>
      <c r="DE83" s="7" t="n">
        <v>0.001089282972919436</v>
      </c>
      <c r="DF83" s="7" t="n">
        <v>0.001969570336766666</v>
      </c>
      <c r="DG83" s="7" t="n">
        <v>-0.0004781988831481355</v>
      </c>
      <c r="DH83" s="7" t="n">
        <v>0.004969070151333652</v>
      </c>
      <c r="DI83" s="7" t="n">
        <v>-0.00291290959535324</v>
      </c>
      <c r="DJ83" s="7" t="n">
        <v>-0.001895963631477948</v>
      </c>
      <c r="DK83" s="7" t="n">
        <v>0.001918911379439577</v>
      </c>
      <c r="DL83" s="7" t="n">
        <v>0.001924495034883559</v>
      </c>
      <c r="DM83" s="7" t="n">
        <v>-0.002702466976335951</v>
      </c>
      <c r="DN83" s="7" t="n">
        <v>5.599358507935191e-05</v>
      </c>
      <c r="DO83" s="7" t="n">
        <v>0.001924495034883559</v>
      </c>
      <c r="DP83" s="7" t="n">
        <v>5.599358507935191e-05</v>
      </c>
      <c r="DQ83" s="7" t="n">
        <v>0.001114739216865387</v>
      </c>
      <c r="DS83" t="inlineStr">
        <is>
          <t>2023-05-19</t>
        </is>
      </c>
      <c r="DT83" t="n">
        <v>1.250081</v>
      </c>
      <c r="DU83" t="n">
        <v>1.095283</v>
      </c>
      <c r="DV83" t="n">
        <v>1.452419</v>
      </c>
      <c r="DW83" t="n">
        <v>1.787624</v>
      </c>
      <c r="DX83" t="n">
        <v>1.166152</v>
      </c>
      <c r="DY83" t="n">
        <v>0.98607</v>
      </c>
      <c r="DZ83" t="n">
        <v>0.927639</v>
      </c>
      <c r="EA83" t="n">
        <v>1.07915</v>
      </c>
      <c r="EB83" t="n">
        <v>1.079605</v>
      </c>
      <c r="EC83" t="n">
        <v>1.083566</v>
      </c>
    </row>
    <row r="84">
      <c r="A84" s="6" t="n">
        <v>45068</v>
      </c>
      <c r="B84" s="7" t="n">
        <v>-0.00431179614246251</v>
      </c>
      <c r="C84" s="7" t="n">
        <v>0.01447321369830644</v>
      </c>
      <c r="D84" s="7" t="n">
        <v>0.006792175750817008</v>
      </c>
      <c r="E84" s="7" t="n">
        <v>0.006215247874871326</v>
      </c>
      <c r="F84" s="7" t="n">
        <v>0.00616665281816361</v>
      </c>
      <c r="G84" s="7" t="n">
        <v>0.009361085529065992</v>
      </c>
      <c r="H84" s="7" t="n">
        <v>0.01076831665435022</v>
      </c>
      <c r="I84" s="7" t="n">
        <v>0.006981467266001448</v>
      </c>
      <c r="J84" s="7" t="n">
        <v>0.009812703071971938</v>
      </c>
      <c r="K84" s="7" t="n">
        <v>0.006647106775394224</v>
      </c>
      <c r="L84" s="7" t="n">
        <v>-0.003980581115737449</v>
      </c>
      <c r="M84" s="7" t="n">
        <v>0.01885727136709478</v>
      </c>
      <c r="N84" s="7" t="n">
        <v>0.006407698628371518</v>
      </c>
      <c r="O84" s="7" t="n">
        <v>0.007013368822842806</v>
      </c>
      <c r="P84" s="7" t="n">
        <v>0.006981467266001448</v>
      </c>
      <c r="Q84" s="7" t="n">
        <v>-0.01229394195122048</v>
      </c>
      <c r="R84" s="7" t="n">
        <v>0.006134315550122051</v>
      </c>
      <c r="S84" s="7" t="n">
        <v>0.006407698628371518</v>
      </c>
      <c r="T84" s="7" t="n">
        <v>0.007013368822842806</v>
      </c>
      <c r="U84" s="7" t="n">
        <v>0.01380078752844132</v>
      </c>
      <c r="V84" s="7" t="n">
        <v>-0.005425150825092054</v>
      </c>
      <c r="W84" s="7" t="n">
        <v>-0.004079148411826421</v>
      </c>
      <c r="X84" s="7" t="n">
        <v>0.001305910271300844</v>
      </c>
      <c r="Y84" s="7" t="n">
        <v>0.006134315550122051</v>
      </c>
      <c r="Z84" s="7" t="n">
        <v>0.00807545464215991</v>
      </c>
      <c r="AA84" s="7" t="n">
        <v>0.007997069142184079</v>
      </c>
      <c r="AB84" s="7" t="n">
        <v>0.006215247874871326</v>
      </c>
      <c r="AC84" s="7" t="n">
        <v>-0.001797817106453707</v>
      </c>
      <c r="AD84" s="7" t="n">
        <v>0.01151240646129457</v>
      </c>
      <c r="AE84" s="7" t="n">
        <v>0.009361085529065992</v>
      </c>
      <c r="AF84" s="7" t="n">
        <v>-0.003980581115737449</v>
      </c>
      <c r="AG84" s="7" t="n">
        <v>0.001716136883595807</v>
      </c>
      <c r="AH84" s="7" t="n">
        <v>0.02044109953311759</v>
      </c>
      <c r="AI84" s="7" t="n">
        <v>-0.005578717062006923</v>
      </c>
      <c r="AJ84" s="7" t="n">
        <v>0.006792175750817008</v>
      </c>
      <c r="AK84" s="7" t="n">
        <v>0.007987069595833458</v>
      </c>
      <c r="AL84" s="7" t="n">
        <v>0.01161500454129976</v>
      </c>
      <c r="AM84" s="7" t="n">
        <v>0.00616665281816361</v>
      </c>
      <c r="AN84" s="7" t="n">
        <v>0.007687059277495401</v>
      </c>
      <c r="AO84" s="7" t="n">
        <v>0.003634767302672648</v>
      </c>
      <c r="AP84" s="7" t="n">
        <v>-0.01088781565199728</v>
      </c>
      <c r="AQ84" s="7" t="n">
        <v>0.001728043853202458</v>
      </c>
      <c r="AR84" s="7" t="n">
        <v>0.02426298316487325</v>
      </c>
      <c r="AS84" s="7" t="n">
        <v>-0.004523721373334958</v>
      </c>
      <c r="AT84" s="7" t="n">
        <v>-0.005969594537927104</v>
      </c>
      <c r="AU84" s="7" t="n">
        <v>0.02753026134748218</v>
      </c>
      <c r="AV84" s="7" t="n">
        <v>0.02265289080314815</v>
      </c>
      <c r="AW84" s="7" t="n">
        <v>0.006954064217366109</v>
      </c>
      <c r="AX84" s="7" t="n">
        <v>0.001502677275759576</v>
      </c>
      <c r="AY84" s="7" t="n">
        <v>0.004831385078161799</v>
      </c>
      <c r="AZ84" s="7" t="n">
        <v>-0.006352775735172933</v>
      </c>
      <c r="BA84" s="7" t="n">
        <v>0.007788407729601706</v>
      </c>
      <c r="BB84" s="7" t="n">
        <v>0.005911881086042843</v>
      </c>
      <c r="BC84" s="7" t="n">
        <v>-0.005918629366255846</v>
      </c>
      <c r="BD84" s="7" t="n">
        <v>0.009596589051689364</v>
      </c>
      <c r="BE84" s="7" t="n">
        <v>0.02044109953311761</v>
      </c>
      <c r="BF84" s="7" t="n">
        <v>-0.0004148640532701467</v>
      </c>
      <c r="BG84" s="7" t="n">
        <v>0.006647106775394224</v>
      </c>
      <c r="BH84" s="7" t="n">
        <v>0.00153015511791831</v>
      </c>
      <c r="BI84" s="7" t="n">
        <v>0.00971768592696773</v>
      </c>
      <c r="BJ84" s="7" t="n">
        <v>-0.008766227282298783</v>
      </c>
      <c r="BK84" s="7" t="n">
        <v>0.005459375324893235</v>
      </c>
      <c r="BL84" s="7" t="n">
        <v>-0.005578717062006923</v>
      </c>
      <c r="BM84" s="7" t="n">
        <v>-0.005721529134362904</v>
      </c>
      <c r="BN84" s="7" t="n">
        <v>0.01885727136709478</v>
      </c>
      <c r="BO84" s="7" t="n">
        <v>0.03573851407669986</v>
      </c>
      <c r="BP84" s="7" t="n">
        <v>0.005677966741912024</v>
      </c>
      <c r="BQ84" s="7" t="n">
        <v>-0.005512985102517307</v>
      </c>
      <c r="BR84" s="7" t="n">
        <v>0.001740516297420826</v>
      </c>
      <c r="BS84" s="7" t="n">
        <v>0.02753026134748218</v>
      </c>
      <c r="BT84" s="7" t="n">
        <v>0.005911881086042843</v>
      </c>
      <c r="BU84" s="7" t="n">
        <v>0.006962366081613183</v>
      </c>
      <c r="BV84" s="7" t="n">
        <v>-0.008010777668638839</v>
      </c>
      <c r="BW84" s="7" t="n">
        <v>0.005416431071141736</v>
      </c>
      <c r="BX84" s="7" t="n">
        <v>0.007864274412166297</v>
      </c>
      <c r="BY84" s="7" t="n">
        <v>-0.005092463476887361</v>
      </c>
      <c r="BZ84" s="7" t="n">
        <v>-0.00635277573517294</v>
      </c>
      <c r="CA84" s="7" t="n">
        <v>-0.005918629366255846</v>
      </c>
      <c r="CB84" s="7" t="n">
        <v>0.001876353472791199</v>
      </c>
      <c r="CC84" s="7" t="n">
        <v>0.01076831665435022</v>
      </c>
      <c r="CD84" s="7" t="n">
        <v>0.007292189800078801</v>
      </c>
      <c r="CE84" s="7" t="n">
        <v>-0.006572475338023295</v>
      </c>
      <c r="CF84" s="7" t="n">
        <v>-0.005721529134362904</v>
      </c>
      <c r="CG84" s="7" t="n">
        <v>0.003606434015406548</v>
      </c>
      <c r="CH84" s="7" t="n">
        <v>0.004255027503234938</v>
      </c>
      <c r="CI84" s="7" t="n">
        <v>0.01090059972552898</v>
      </c>
      <c r="CJ84" s="7" t="n">
        <v>0.004831385078161799</v>
      </c>
      <c r="CK84" s="7" t="n">
        <v>0.02343169261401566</v>
      </c>
      <c r="CL84" s="7" t="n">
        <v>-0.00583018358297126</v>
      </c>
      <c r="CM84" s="7" t="n">
        <v>0.02124535152914728</v>
      </c>
      <c r="CN84" s="7" t="n">
        <v>0.003830658349096909</v>
      </c>
      <c r="CO84" s="7" t="n">
        <v>-0.006938328144046123</v>
      </c>
      <c r="CP84" s="7" t="n">
        <v>0.007454853932102337</v>
      </c>
      <c r="CQ84" s="7" t="n">
        <v>0.001305910271300844</v>
      </c>
      <c r="CR84" s="7" t="n">
        <v>-0.004467806566939393</v>
      </c>
      <c r="CS84" s="7" t="n">
        <v>-0.007183658013089493</v>
      </c>
      <c r="CT84" s="7" t="n">
        <v>0.008688780031517289</v>
      </c>
      <c r="CU84" s="7" t="n">
        <v>0.001150879600906484</v>
      </c>
      <c r="CV84" s="7" t="n">
        <v>-0.007183658013089493</v>
      </c>
      <c r="CW84" s="7" t="n">
        <v>-0.005512985102517307</v>
      </c>
      <c r="CX84" s="7" t="n">
        <v>0.01621352511465412</v>
      </c>
      <c r="CY84" s="7" t="n">
        <v>-0.01088799435891356</v>
      </c>
      <c r="CZ84" s="7" t="n">
        <v>0.003828329273131364</v>
      </c>
      <c r="DA84" s="7" t="n">
        <v>0.008297488484577975</v>
      </c>
      <c r="DB84" s="7" t="n">
        <v>-0.001530799460328244</v>
      </c>
      <c r="DC84" s="7" t="n">
        <v>0.006418604422393802</v>
      </c>
      <c r="DD84" s="7" t="n">
        <v>0.02612143933080378</v>
      </c>
      <c r="DE84" s="7" t="n">
        <v>0.003830658349096909</v>
      </c>
      <c r="DF84" s="7" t="n">
        <v>0.006418604422393802</v>
      </c>
      <c r="DG84" s="7" t="n">
        <v>0.008688780031517289</v>
      </c>
      <c r="DH84" s="7" t="n">
        <v>0.005068394497498586</v>
      </c>
      <c r="DI84" s="7" t="n">
        <v>-0.00583018358297126</v>
      </c>
      <c r="DJ84" s="7" t="n">
        <v>0.005416431071141736</v>
      </c>
      <c r="DK84" s="7" t="n">
        <v>0.005677966741912024</v>
      </c>
      <c r="DL84" s="7" t="n">
        <v>0.01809863043607416</v>
      </c>
      <c r="DM84" s="7" t="n">
        <v>0.0304248652979887</v>
      </c>
      <c r="DN84" s="7" t="n">
        <v>-0.006868602189039917</v>
      </c>
      <c r="DO84" s="7" t="n">
        <v>0.01809863043607416</v>
      </c>
      <c r="DP84" s="7" t="n">
        <v>-0.006868602189039917</v>
      </c>
      <c r="DQ84" s="7" t="n">
        <v>-0.004467806566939393</v>
      </c>
      <c r="DS84" t="inlineStr">
        <is>
          <t>2023-05-22</t>
        </is>
      </c>
      <c r="DT84" t="n">
        <v>1.257851</v>
      </c>
      <c r="DU84" t="n">
        <v>1.105536</v>
      </c>
      <c r="DV84" t="n">
        <v>1.47344</v>
      </c>
      <c r="DW84" t="n">
        <v>1.799766</v>
      </c>
      <c r="DX84" t="n">
        <v>1.161124</v>
      </c>
      <c r="DY84" t="n">
        <v>0.992198</v>
      </c>
      <c r="DZ84" t="n">
        <v>0.936323</v>
      </c>
      <c r="EA84" t="n">
        <v>1.101209</v>
      </c>
      <c r="EB84" t="n">
        <v>1.072747</v>
      </c>
      <c r="EC84" t="n">
        <v>1.103999</v>
      </c>
    </row>
    <row r="85">
      <c r="A85" s="6" t="n">
        <v>45069</v>
      </c>
      <c r="B85" s="7" t="n">
        <v>0.01713182483179677</v>
      </c>
      <c r="C85" s="7" t="n">
        <v>0.01323744485521253</v>
      </c>
      <c r="D85" s="7" t="n">
        <v>-0.008921276242572969</v>
      </c>
      <c r="E85" s="7" t="n">
        <v>0.02179024060101564</v>
      </c>
      <c r="F85" s="7" t="n">
        <v>-0.005612567894656607</v>
      </c>
      <c r="G85" s="7" t="n">
        <v>0.01902997887457639</v>
      </c>
      <c r="H85" s="7" t="n">
        <v>-0.009365267706178883</v>
      </c>
      <c r="I85" s="7" t="n">
        <v>-0.01047077077554537</v>
      </c>
      <c r="J85" s="7" t="n">
        <v>-0.02138962135117709</v>
      </c>
      <c r="K85" s="7" t="n">
        <v>-0.002291803375994917</v>
      </c>
      <c r="L85" s="7" t="n">
        <v>-0.01949480039212779</v>
      </c>
      <c r="M85" s="7" t="n">
        <v>0.001896242911657133</v>
      </c>
      <c r="N85" s="7" t="n">
        <v>-0.01272126783885633</v>
      </c>
      <c r="O85" s="7" t="n">
        <v>-0.01398091856837091</v>
      </c>
      <c r="P85" s="7" t="n">
        <v>-0.01047077077554537</v>
      </c>
      <c r="Q85" s="7" t="n">
        <v>-0.0195865940503915</v>
      </c>
      <c r="R85" s="7" t="n">
        <v>-0.01273556166608176</v>
      </c>
      <c r="S85" s="7" t="n">
        <v>-0.01272126783885633</v>
      </c>
      <c r="T85" s="7" t="n">
        <v>-0.01398091856837091</v>
      </c>
      <c r="U85" s="7" t="n">
        <v>-0.0262921692998874</v>
      </c>
      <c r="V85" s="7" t="n">
        <v>-0.01991812028032901</v>
      </c>
      <c r="W85" s="7" t="n">
        <v>-0.009923805466233728</v>
      </c>
      <c r="X85" s="7" t="n">
        <v>-0.01890129872137656</v>
      </c>
      <c r="Y85" s="7" t="n">
        <v>-0.01273556166608176</v>
      </c>
      <c r="Z85" s="7" t="n">
        <v>-0.01834131350719495</v>
      </c>
      <c r="AA85" s="7" t="n">
        <v>-0.01917104175783777</v>
      </c>
      <c r="AB85" s="7" t="n">
        <v>0.02179024060101564</v>
      </c>
      <c r="AC85" s="7" t="n">
        <v>-0.01673690018142796</v>
      </c>
      <c r="AD85" s="7" t="n">
        <v>-0.01318492247861451</v>
      </c>
      <c r="AE85" s="7" t="n">
        <v>0.01902997887457639</v>
      </c>
      <c r="AF85" s="7" t="n">
        <v>-0.01949480039212779</v>
      </c>
      <c r="AG85" s="7" t="n">
        <v>-0.0129781644967997</v>
      </c>
      <c r="AH85" s="7" t="n">
        <v>-0.01409915695913006</v>
      </c>
      <c r="AI85" s="7" t="n">
        <v>-0.02023973453259103</v>
      </c>
      <c r="AJ85" s="7" t="n">
        <v>-0.008921276242572969</v>
      </c>
      <c r="AK85" s="7" t="n">
        <v>-0.01838201243994645</v>
      </c>
      <c r="AL85" s="7" t="n">
        <v>-0.00914217964132874</v>
      </c>
      <c r="AM85" s="7" t="n">
        <v>-0.005612567894656607</v>
      </c>
      <c r="AN85" s="7" t="n">
        <v>-0.01754499035192873</v>
      </c>
      <c r="AO85" s="7" t="n">
        <v>-0.02256749770939306</v>
      </c>
      <c r="AP85" s="7" t="n">
        <v>-0.02410345811339056</v>
      </c>
      <c r="AQ85" s="7" t="n">
        <v>-0.005523364495517579</v>
      </c>
      <c r="AR85" s="7" t="n">
        <v>-0.01960134669605348</v>
      </c>
      <c r="AS85" s="7" t="n">
        <v>-0.02510907555715343</v>
      </c>
      <c r="AT85" s="7" t="n">
        <v>-0.01143833838731459</v>
      </c>
      <c r="AU85" s="7" t="n">
        <v>-0.009564238546787056</v>
      </c>
      <c r="AV85" s="7" t="n">
        <v>-0.01214147509710125</v>
      </c>
      <c r="AW85" s="7" t="n">
        <v>-0.010974985880848</v>
      </c>
      <c r="AX85" s="7" t="n">
        <v>-0.01610856876474268</v>
      </c>
      <c r="AY85" s="7" t="n">
        <v>-0.01316788227664451</v>
      </c>
      <c r="AZ85" s="7" t="n">
        <v>-0.01746088528192321</v>
      </c>
      <c r="BA85" s="7" t="n">
        <v>-0.01893684949631913</v>
      </c>
      <c r="BB85" s="7" t="n">
        <v>-0.01053983766396972</v>
      </c>
      <c r="BC85" s="7" t="n">
        <v>-0.01632753250825465</v>
      </c>
      <c r="BD85" s="7" t="n">
        <v>-0.01242248010274757</v>
      </c>
      <c r="BE85" s="7" t="n">
        <v>-0.01409915695913005</v>
      </c>
      <c r="BF85" s="7" t="n">
        <v>-0.01586706592806753</v>
      </c>
      <c r="BG85" s="7" t="n">
        <v>-0.002291803375994917</v>
      </c>
      <c r="BH85" s="7" t="n">
        <v>-0.01946212819528612</v>
      </c>
      <c r="BI85" s="7" t="n">
        <v>-0.0105113396775877</v>
      </c>
      <c r="BJ85" s="7" t="n">
        <v>-0.01142690796696993</v>
      </c>
      <c r="BK85" s="7" t="n">
        <v>-0.01779943086728738</v>
      </c>
      <c r="BL85" s="7" t="n">
        <v>-0.02023973453259103</v>
      </c>
      <c r="BM85" s="7" t="n">
        <v>-0.01733319980237104</v>
      </c>
      <c r="BN85" s="7" t="n">
        <v>0.001896242911657133</v>
      </c>
      <c r="BO85" s="7" t="n">
        <v>-0.01700523486879416</v>
      </c>
      <c r="BP85" s="7" t="n">
        <v>0.001943814844608958</v>
      </c>
      <c r="BQ85" s="7" t="n">
        <v>-0.02278170942159836</v>
      </c>
      <c r="BR85" s="7" t="n">
        <v>-0.023970402143097</v>
      </c>
      <c r="BS85" s="7" t="n">
        <v>-0.009564238546787056</v>
      </c>
      <c r="BT85" s="7" t="n">
        <v>-0.01053983766396972</v>
      </c>
      <c r="BU85" s="7" t="n">
        <v>-0.01239094649906158</v>
      </c>
      <c r="BV85" s="7" t="n">
        <v>-0.01825546039911012</v>
      </c>
      <c r="BW85" s="7" t="n">
        <v>-0.009166598648236546</v>
      </c>
      <c r="BX85" s="7" t="n">
        <v>-0.01761426980046773</v>
      </c>
      <c r="BY85" s="7" t="n">
        <v>-0.01246912759608714</v>
      </c>
      <c r="BZ85" s="7" t="n">
        <v>-0.01746088528192322</v>
      </c>
      <c r="CA85" s="7" t="n">
        <v>-0.01632753250825465</v>
      </c>
      <c r="CB85" s="7" t="n">
        <v>-0.01370067127689098</v>
      </c>
      <c r="CC85" s="7" t="n">
        <v>-0.009365267706178883</v>
      </c>
      <c r="CD85" s="7" t="n">
        <v>-0.01195053534439032</v>
      </c>
      <c r="CE85" s="7" t="n">
        <v>-0.02268596683086371</v>
      </c>
      <c r="CF85" s="7" t="n">
        <v>-0.01733319980237104</v>
      </c>
      <c r="CG85" s="7" t="n">
        <v>-0.0114452038448833</v>
      </c>
      <c r="CH85" s="7" t="n">
        <v>-0.01707178344187181</v>
      </c>
      <c r="CI85" s="7" t="n">
        <v>-0.01128819572476817</v>
      </c>
      <c r="CJ85" s="7" t="n">
        <v>-0.01316788227664451</v>
      </c>
      <c r="CK85" s="7" t="n">
        <v>0.001162265699472117</v>
      </c>
      <c r="CL85" s="7" t="n">
        <v>-0.01909201260751315</v>
      </c>
      <c r="CM85" s="7" t="n">
        <v>-0.02321981028244001</v>
      </c>
      <c r="CN85" s="7" t="n">
        <v>-0.01989077448844189</v>
      </c>
      <c r="CO85" s="7" t="n">
        <v>-0.0213139463615383</v>
      </c>
      <c r="CP85" s="7" t="n">
        <v>-0.02365942720264322</v>
      </c>
      <c r="CQ85" s="7" t="n">
        <v>-0.01890129872137656</v>
      </c>
      <c r="CR85" s="7" t="n">
        <v>-0.02429952785838804</v>
      </c>
      <c r="CS85" s="7" t="n">
        <v>-0.02291797558839056</v>
      </c>
      <c r="CT85" s="7" t="n">
        <v>-0.005090080938240919</v>
      </c>
      <c r="CU85" s="7" t="n">
        <v>-0.02170482667035745</v>
      </c>
      <c r="CV85" s="7" t="n">
        <v>-0.02291797558839056</v>
      </c>
      <c r="CW85" s="7" t="n">
        <v>-0.02278170942159836</v>
      </c>
      <c r="CX85" s="7" t="n">
        <v>-0.005794985459339264</v>
      </c>
      <c r="CY85" s="7" t="n">
        <v>-0.02410319613127724</v>
      </c>
      <c r="CZ85" s="7" t="n">
        <v>-0.006597130744266343</v>
      </c>
      <c r="DA85" s="7" t="n">
        <v>-0.01136954791586305</v>
      </c>
      <c r="DB85" s="7" t="n">
        <v>-0.01524906891409619</v>
      </c>
      <c r="DC85" s="7" t="n">
        <v>-0.02411753207906521</v>
      </c>
      <c r="DD85" s="7" t="n">
        <v>-0.02523368889683925</v>
      </c>
      <c r="DE85" s="7" t="n">
        <v>-0.01989077448844189</v>
      </c>
      <c r="DF85" s="7" t="n">
        <v>-0.02411753207906521</v>
      </c>
      <c r="DG85" s="7" t="n">
        <v>-0.005090080938240919</v>
      </c>
      <c r="DH85" s="7" t="n">
        <v>-0.02217998728869889</v>
      </c>
      <c r="DI85" s="7" t="n">
        <v>-0.01909201260751315</v>
      </c>
      <c r="DJ85" s="7" t="n">
        <v>-0.009166598648236546</v>
      </c>
      <c r="DK85" s="7" t="n">
        <v>0.001943814844608958</v>
      </c>
      <c r="DL85" s="7" t="n">
        <v>-0.01648303806021618</v>
      </c>
      <c r="DM85" s="7" t="n">
        <v>-0.03316234715267628</v>
      </c>
      <c r="DN85" s="7" t="n">
        <v>-0.01868588237070802</v>
      </c>
      <c r="DO85" s="7" t="n">
        <v>-0.01648303806021618</v>
      </c>
      <c r="DP85" s="7" t="n">
        <v>-0.01868588237070802</v>
      </c>
      <c r="DQ85" s="7" t="n">
        <v>-0.02429952785838804</v>
      </c>
      <c r="DS85" t="inlineStr">
        <is>
          <t>2023-05-23</t>
        </is>
      </c>
      <c r="DT85" t="n">
        <v>1.28526</v>
      </c>
      <c r="DU85" t="n">
        <v>1.126574</v>
      </c>
      <c r="DV85" t="n">
        <v>1.492945</v>
      </c>
      <c r="DW85" t="n">
        <v>1.783709</v>
      </c>
      <c r="DX85" t="n">
        <v>1.181016</v>
      </c>
      <c r="DY85" t="n">
        <v>1.013819</v>
      </c>
      <c r="DZ85" t="n">
        <v>0.954141</v>
      </c>
      <c r="EA85" t="n">
        <v>1.085683</v>
      </c>
      <c r="EB85" t="n">
        <v>1.054016</v>
      </c>
      <c r="EC85" t="n">
        <v>1.106092</v>
      </c>
    </row>
    <row r="86">
      <c r="A86" s="6" t="n">
        <v>45070</v>
      </c>
      <c r="B86" s="7" t="n">
        <v>-0.01522990718683069</v>
      </c>
      <c r="C86" s="7" t="n">
        <v>-0.0138483493440167</v>
      </c>
      <c r="D86" s="7" t="n">
        <v>-0.006160164229171581</v>
      </c>
      <c r="E86" s="7" t="n">
        <v>-0.01097360764169616</v>
      </c>
      <c r="F86" s="7" t="n">
        <v>-0.008524215899153698</v>
      </c>
      <c r="G86" s="7" t="n">
        <v>-0.01038647321177948</v>
      </c>
      <c r="H86" s="7" t="n">
        <v>-0.01040713194356161</v>
      </c>
      <c r="I86" s="7" t="n">
        <v>-0.01292780612464181</v>
      </c>
      <c r="J86" s="7" t="n">
        <v>-0.01665936745690515</v>
      </c>
      <c r="K86" s="7" t="n">
        <v>-0.01057446464952051</v>
      </c>
      <c r="L86" s="7" t="n">
        <v>-0.00594007553712819</v>
      </c>
      <c r="M86" s="7" t="n">
        <v>0.005516447479150226</v>
      </c>
      <c r="N86" s="7" t="n">
        <v>-0.01281818448128807</v>
      </c>
      <c r="O86" s="7" t="n">
        <v>-0.0123249371888019</v>
      </c>
      <c r="P86" s="7" t="n">
        <v>-0.01292780612464181</v>
      </c>
      <c r="Q86" s="7" t="n">
        <v>-0.01006723871694411</v>
      </c>
      <c r="R86" s="7" t="n">
        <v>-0.01318952163908176</v>
      </c>
      <c r="S86" s="7" t="n">
        <v>-0.01281818448128807</v>
      </c>
      <c r="T86" s="7" t="n">
        <v>-0.0123249371888019</v>
      </c>
      <c r="U86" s="7" t="n">
        <v>-0.007334015801877689</v>
      </c>
      <c r="V86" s="7" t="n">
        <v>-0.005964599054619052</v>
      </c>
      <c r="W86" s="7" t="n">
        <v>-0.01266434101427171</v>
      </c>
      <c r="X86" s="7" t="n">
        <v>-0.009474697415207307</v>
      </c>
      <c r="Y86" s="7" t="n">
        <v>-0.01318952163908176</v>
      </c>
      <c r="Z86" s="7" t="n">
        <v>-0.003075061029825835</v>
      </c>
      <c r="AA86" s="7" t="n">
        <v>-0.009700908689541845</v>
      </c>
      <c r="AB86" s="7" t="n">
        <v>-0.01097360764169616</v>
      </c>
      <c r="AC86" s="7" t="n">
        <v>-0.001914156155402062</v>
      </c>
      <c r="AD86" s="7" t="n">
        <v>-0.007109534865763022</v>
      </c>
      <c r="AE86" s="7" t="n">
        <v>-0.01038647321177948</v>
      </c>
      <c r="AF86" s="7" t="n">
        <v>-0.00594007553712819</v>
      </c>
      <c r="AG86" s="7" t="n">
        <v>-0.01263159990155022</v>
      </c>
      <c r="AH86" s="7" t="n">
        <v>-0.006132676777277728</v>
      </c>
      <c r="AI86" s="7" t="n">
        <v>-0.004843460983739392</v>
      </c>
      <c r="AJ86" s="7" t="n">
        <v>-0.006160164229171581</v>
      </c>
      <c r="AK86" s="7" t="n">
        <v>-0.005467689156100677</v>
      </c>
      <c r="AL86" s="7" t="n">
        <v>-0.0125413162112439</v>
      </c>
      <c r="AM86" s="7" t="n">
        <v>-0.008524215899153698</v>
      </c>
      <c r="AN86" s="7" t="n">
        <v>-0.0116167731473953</v>
      </c>
      <c r="AO86" s="7" t="n">
        <v>-0.001303818903423164</v>
      </c>
      <c r="AP86" s="7" t="n">
        <v>-0.0103823086511272</v>
      </c>
      <c r="AQ86" s="7" t="n">
        <v>0.0008297025185665314</v>
      </c>
      <c r="AR86" s="7" t="n">
        <v>-0.01293239249489153</v>
      </c>
      <c r="AS86" s="7" t="n">
        <v>-0.006794018601111519</v>
      </c>
      <c r="AT86" s="7" t="n">
        <v>-0.01284930106141623</v>
      </c>
      <c r="AU86" s="7" t="n">
        <v>-0.003282586568514785</v>
      </c>
      <c r="AV86" s="7" t="n">
        <v>-0.001849052947207509</v>
      </c>
      <c r="AW86" s="7" t="n">
        <v>-0.01107680661478695</v>
      </c>
      <c r="AX86" s="7" t="n">
        <v>-0.01378184600312753</v>
      </c>
      <c r="AY86" s="7" t="n">
        <v>-0.01180831412408937</v>
      </c>
      <c r="AZ86" s="7" t="n">
        <v>0.001845191063424242</v>
      </c>
      <c r="BA86" s="7" t="n">
        <v>-0.003073605878472985</v>
      </c>
      <c r="BB86" s="7" t="n">
        <v>-0.007067079057877295</v>
      </c>
      <c r="BC86" s="7" t="n">
        <v>-0.01004116458652607</v>
      </c>
      <c r="BD86" s="7" t="n">
        <v>-0.007520448002640566</v>
      </c>
      <c r="BE86" s="7" t="n">
        <v>-0.006132676777277722</v>
      </c>
      <c r="BF86" s="7" t="n">
        <v>-0.01414764439770339</v>
      </c>
      <c r="BG86" s="7" t="n">
        <v>-0.01057446464952051</v>
      </c>
      <c r="BH86" s="7" t="n">
        <v>-0.0139639283980668</v>
      </c>
      <c r="BI86" s="7" t="n">
        <v>-0.006705239635113135</v>
      </c>
      <c r="BJ86" s="7" t="n">
        <v>-0.006578414527635652</v>
      </c>
      <c r="BK86" s="7" t="n">
        <v>-0.0004805426133568579</v>
      </c>
      <c r="BL86" s="7" t="n">
        <v>-0.004843460983739392</v>
      </c>
      <c r="BM86" s="7" t="n">
        <v>0.005038856493392438</v>
      </c>
      <c r="BN86" s="7" t="n">
        <v>0.005516447479150226</v>
      </c>
      <c r="BO86" s="7" t="n">
        <v>-0.01450208604164874</v>
      </c>
      <c r="BP86" s="7" t="n">
        <v>-0.01545572605306282</v>
      </c>
      <c r="BQ86" s="7" t="n">
        <v>-0.008733760228276707</v>
      </c>
      <c r="BR86" s="7" t="n">
        <v>-0.009262476590905788</v>
      </c>
      <c r="BS86" s="7" t="n">
        <v>-0.003282586568514785</v>
      </c>
      <c r="BT86" s="7" t="n">
        <v>-0.007067079057877295</v>
      </c>
      <c r="BU86" s="7" t="n">
        <v>-0.02085508954056696</v>
      </c>
      <c r="BV86" s="7" t="n">
        <v>-0.002842414670500898</v>
      </c>
      <c r="BW86" s="7" t="n">
        <v>-0.007283506345626213</v>
      </c>
      <c r="BX86" s="7" t="n">
        <v>-0.02842595135681032</v>
      </c>
      <c r="BY86" s="7" t="n">
        <v>-0.0007275884532769092</v>
      </c>
      <c r="BZ86" s="7" t="n">
        <v>0.001845191063424231</v>
      </c>
      <c r="CA86" s="7" t="n">
        <v>-0.01004116458652607</v>
      </c>
      <c r="CB86" s="7" t="n">
        <v>-0.009990444813960785</v>
      </c>
      <c r="CC86" s="7" t="n">
        <v>-0.01040713194356161</v>
      </c>
      <c r="CD86" s="7" t="n">
        <v>-0.01059887267238169</v>
      </c>
      <c r="CE86" s="7" t="n">
        <v>-0.01357277048718488</v>
      </c>
      <c r="CF86" s="7" t="n">
        <v>0.005038856493392438</v>
      </c>
      <c r="CG86" s="7" t="n">
        <v>-0.008794130268903862</v>
      </c>
      <c r="CH86" s="7" t="n">
        <v>-0.01283542365430803</v>
      </c>
      <c r="CI86" s="7" t="n">
        <v>-0.01117409403977881</v>
      </c>
      <c r="CJ86" s="7" t="n">
        <v>-0.01180831412408937</v>
      </c>
      <c r="CK86" s="7" t="n">
        <v>0.005811529004295665</v>
      </c>
      <c r="CL86" s="7" t="n">
        <v>-0.006969228762949296</v>
      </c>
      <c r="CM86" s="7" t="n">
        <v>-0.01365677206347742</v>
      </c>
      <c r="CN86" s="7" t="n">
        <v>-0.005711463373546284</v>
      </c>
      <c r="CO86" s="7" t="n">
        <v>-0.01446117992993978</v>
      </c>
      <c r="CP86" s="7" t="n">
        <v>-0.0008091319521053262</v>
      </c>
      <c r="CQ86" s="7" t="n">
        <v>-0.009474697415207307</v>
      </c>
      <c r="CR86" s="7" t="n">
        <v>-0.01189362272013689</v>
      </c>
      <c r="CS86" s="7" t="n">
        <v>-0.01757329678888952</v>
      </c>
      <c r="CT86" s="7" t="n">
        <v>-0.007086969001139226</v>
      </c>
      <c r="CU86" s="7" t="n">
        <v>-0.01019508001267122</v>
      </c>
      <c r="CV86" s="7" t="n">
        <v>-0.01757329678888952</v>
      </c>
      <c r="CW86" s="7" t="n">
        <v>-0.008733760228276707</v>
      </c>
      <c r="CX86" s="7" t="n">
        <v>-0.005262075533629778</v>
      </c>
      <c r="CY86" s="7" t="n">
        <v>-0.01038188546219292</v>
      </c>
      <c r="CZ86" s="7" t="n">
        <v>0.007417603634252699</v>
      </c>
      <c r="DA86" s="7" t="n">
        <v>-0.008074664404239408</v>
      </c>
      <c r="DB86" s="7" t="n">
        <v>-0.008680044040776099</v>
      </c>
      <c r="DC86" s="7" t="n">
        <v>-0.003689954641021924</v>
      </c>
      <c r="DD86" s="7" t="n">
        <v>-0.01727770407114719</v>
      </c>
      <c r="DE86" s="7" t="n">
        <v>-0.005711463373546284</v>
      </c>
      <c r="DF86" s="7" t="n">
        <v>-0.003689954641021924</v>
      </c>
      <c r="DG86" s="7" t="n">
        <v>-0.007086969001139226</v>
      </c>
      <c r="DH86" s="7" t="n">
        <v>-0.007086218298525444</v>
      </c>
      <c r="DI86" s="7" t="n">
        <v>-0.006969228762949296</v>
      </c>
      <c r="DJ86" s="7" t="n">
        <v>-0.007283506345626213</v>
      </c>
      <c r="DK86" s="7" t="n">
        <v>-0.01545572605306282</v>
      </c>
      <c r="DL86" s="7" t="n">
        <v>-0.001168847624209229</v>
      </c>
      <c r="DM86" s="7" t="n">
        <v>-0.01072985818823179</v>
      </c>
      <c r="DN86" s="7" t="n">
        <v>0.005282518907041794</v>
      </c>
      <c r="DO86" s="7" t="n">
        <v>-0.001168847624209229</v>
      </c>
      <c r="DP86" s="7" t="n">
        <v>0.005282518907041794</v>
      </c>
      <c r="DQ86" s="7" t="n">
        <v>-0.01189362272013689</v>
      </c>
      <c r="DS86" t="inlineStr">
        <is>
          <t>2023-05-24</t>
        </is>
      </c>
      <c r="DT86" t="n">
        <v>1.271156</v>
      </c>
      <c r="DU86" t="n">
        <v>1.114873</v>
      </c>
      <c r="DV86" t="n">
        <v>1.47227</v>
      </c>
      <c r="DW86" t="n">
        <v>1.772721</v>
      </c>
      <c r="DX86" t="n">
        <v>1.163029</v>
      </c>
      <c r="DY86" t="n">
        <v>1.002693</v>
      </c>
      <c r="DZ86" t="n">
        <v>0.944231</v>
      </c>
      <c r="EA86" t="n">
        <v>1.079025</v>
      </c>
      <c r="EB86" t="n">
        <v>1.05596</v>
      </c>
      <c r="EC86" t="n">
        <v>1.112194</v>
      </c>
    </row>
    <row r="87">
      <c r="A87" s="6" t="n">
        <v>45071</v>
      </c>
      <c r="B87" s="7" t="n">
        <v>0.06580274062046405</v>
      </c>
      <c r="C87" s="7" t="n">
        <v>0.03231201827083878</v>
      </c>
      <c r="D87" s="7" t="n">
        <v>0.09013213539453604</v>
      </c>
      <c r="E87" s="7" t="n">
        <v>0.04615412605692266</v>
      </c>
      <c r="F87" s="7" t="n">
        <v>0.02067770028350827</v>
      </c>
      <c r="G87" s="7" t="n">
        <v>0.02660614886586159</v>
      </c>
      <c r="H87" s="7" t="n">
        <v>0.06060382082918284</v>
      </c>
      <c r="I87" s="7" t="n">
        <v>0.01982296864609466</v>
      </c>
      <c r="J87" s="7" t="n">
        <v>0.01475993834878919</v>
      </c>
      <c r="K87" s="7" t="n">
        <v>0.03536668295138984</v>
      </c>
      <c r="L87" s="7" t="n">
        <v>0.01546083131617485</v>
      </c>
      <c r="M87" s="7" t="n">
        <v>0.06573347986472043</v>
      </c>
      <c r="N87" s="7" t="n">
        <v>0.01652288208102342</v>
      </c>
      <c r="O87" s="7" t="n">
        <v>0.0178352897041432</v>
      </c>
      <c r="P87" s="7" t="n">
        <v>0.01982296864609466</v>
      </c>
      <c r="Q87" s="7" t="n">
        <v>0.02436163273225987</v>
      </c>
      <c r="R87" s="7" t="n">
        <v>0.01374395842147142</v>
      </c>
      <c r="S87" s="7" t="n">
        <v>0.01652288208102342</v>
      </c>
      <c r="T87" s="7" t="n">
        <v>0.0178352897041432</v>
      </c>
      <c r="U87" s="7" t="n">
        <v>0.004347500149314282</v>
      </c>
      <c r="V87" s="7" t="n">
        <v>-0.000956630494505872</v>
      </c>
      <c r="W87" s="7" t="n">
        <v>0.004457158454729482</v>
      </c>
      <c r="X87" s="7" t="n">
        <v>0.07979983230403656</v>
      </c>
      <c r="Y87" s="7" t="n">
        <v>0.01374395842147142</v>
      </c>
      <c r="Z87" s="7" t="n">
        <v>0.03352523148230648</v>
      </c>
      <c r="AA87" s="7" t="n">
        <v>0.0266719837758268</v>
      </c>
      <c r="AB87" s="7" t="n">
        <v>0.04615412605692266</v>
      </c>
      <c r="AC87" s="7" t="n">
        <v>0.001757172074179239</v>
      </c>
      <c r="AD87" s="7" t="n">
        <v>0.01568486619284929</v>
      </c>
      <c r="AE87" s="7" t="n">
        <v>0.02660614886586159</v>
      </c>
      <c r="AF87" s="7" t="n">
        <v>0.01546083131617485</v>
      </c>
      <c r="AG87" s="7" t="n">
        <v>0.02592527891877451</v>
      </c>
      <c r="AH87" s="7" t="n">
        <v>0.103704961616336</v>
      </c>
      <c r="AI87" s="7" t="n">
        <v>-0.0009343692278099066</v>
      </c>
      <c r="AJ87" s="7" t="n">
        <v>0.09013213539453604</v>
      </c>
      <c r="AK87" s="7" t="n">
        <v>0.03523510823792865</v>
      </c>
      <c r="AL87" s="7" t="n">
        <v>0.008343943562546169</v>
      </c>
      <c r="AM87" s="7" t="n">
        <v>0.02067770028350827</v>
      </c>
      <c r="AN87" s="7" t="n">
        <v>0.02444265167615672</v>
      </c>
      <c r="AO87" s="7" t="n">
        <v>0.03491350343001427</v>
      </c>
      <c r="AP87" s="7" t="n">
        <v>0.05575960412879176</v>
      </c>
      <c r="AQ87" s="7" t="n">
        <v>0.02419355995111373</v>
      </c>
      <c r="AR87" s="7" t="n">
        <v>0.01587587908208722</v>
      </c>
      <c r="AS87" s="7" t="n">
        <v>-0.0008912982125988916</v>
      </c>
      <c r="AT87" s="7" t="n">
        <v>0.01039673851699771</v>
      </c>
      <c r="AU87" s="7" t="n">
        <v>0.04887595733756438</v>
      </c>
      <c r="AV87" s="7" t="n">
        <v>0.01035773078484324</v>
      </c>
      <c r="AW87" s="7" t="n">
        <v>0.007989077348881263</v>
      </c>
      <c r="AX87" s="7" t="n">
        <v>0.03175556033570417</v>
      </c>
      <c r="AY87" s="7" t="n">
        <v>0.007031247146753202</v>
      </c>
      <c r="AZ87" s="7" t="n">
        <v>0.09693721390303384</v>
      </c>
      <c r="BA87" s="7" t="n">
        <v>0.053791249353227</v>
      </c>
      <c r="BB87" s="7" t="n">
        <v>0.01033445063139506</v>
      </c>
      <c r="BC87" s="7" t="n">
        <v>-0.002995072580166742</v>
      </c>
      <c r="BD87" s="7" t="n">
        <v>0.0267992312736413</v>
      </c>
      <c r="BE87" s="7" t="n">
        <v>0.103704961616336</v>
      </c>
      <c r="BF87" s="7" t="n">
        <v>0.03427239520148027</v>
      </c>
      <c r="BG87" s="7" t="n">
        <v>0.03536668295138984</v>
      </c>
      <c r="BH87" s="7" t="n">
        <v>0.01283198679749891</v>
      </c>
      <c r="BI87" s="7" t="n">
        <v>0.020404938199032</v>
      </c>
      <c r="BJ87" s="7" t="n">
        <v>-0.008188456477661161</v>
      </c>
      <c r="BK87" s="7" t="n">
        <v>0.005389880314498373</v>
      </c>
      <c r="BL87" s="7" t="n">
        <v>-0.0009343692278099066</v>
      </c>
      <c r="BM87" s="7" t="n">
        <v>0.0146424839422631</v>
      </c>
      <c r="BN87" s="7" t="n">
        <v>0.06573347986472043</v>
      </c>
      <c r="BO87" s="7" t="n">
        <v>0.0138976077425128</v>
      </c>
      <c r="BP87" s="7" t="n">
        <v>0.01298734951293836</v>
      </c>
      <c r="BQ87" s="7" t="n">
        <v>-0.005625124253315703</v>
      </c>
      <c r="BR87" s="7" t="n">
        <v>-0.00106771093364342</v>
      </c>
      <c r="BS87" s="7" t="n">
        <v>0.04887595733756438</v>
      </c>
      <c r="BT87" s="7" t="n">
        <v>0.01033445063139506</v>
      </c>
      <c r="BU87" s="7" t="n">
        <v>0.009369945627401711</v>
      </c>
      <c r="BV87" s="7" t="n">
        <v>0.0056481927506491</v>
      </c>
      <c r="BW87" s="7" t="n">
        <v>0.01082097691297343</v>
      </c>
      <c r="BX87" s="7" t="n">
        <v>0.001175656903249215</v>
      </c>
      <c r="BY87" s="7" t="n">
        <v>0.02889511380481378</v>
      </c>
      <c r="BZ87" s="7" t="n">
        <v>0.09693721390303384</v>
      </c>
      <c r="CA87" s="7" t="n">
        <v>-0.002995072580166742</v>
      </c>
      <c r="CB87" s="7" t="n">
        <v>0.009521035204554679</v>
      </c>
      <c r="CC87" s="7" t="n">
        <v>0.06060382082918284</v>
      </c>
      <c r="CD87" s="7" t="n">
        <v>0.02237515718303393</v>
      </c>
      <c r="CE87" s="7" t="n">
        <v>0.002109304597453672</v>
      </c>
      <c r="CF87" s="7" t="n">
        <v>0.0146424839422631</v>
      </c>
      <c r="CG87" s="7" t="n">
        <v>0.007389427932024691</v>
      </c>
      <c r="CH87" s="7" t="n">
        <v>0.005254790993431873</v>
      </c>
      <c r="CI87" s="7" t="n">
        <v>0.009535954384407002</v>
      </c>
      <c r="CJ87" s="7" t="n">
        <v>0.007031247146753202</v>
      </c>
      <c r="CK87" s="7" t="n">
        <v>-0.01498302334537711</v>
      </c>
      <c r="CL87" s="7" t="n">
        <v>0.00632791491074891</v>
      </c>
      <c r="CM87" s="7" t="n">
        <v>0.00980505712664138</v>
      </c>
      <c r="CN87" s="7" t="n">
        <v>0.01697864307697859</v>
      </c>
      <c r="CO87" s="7" t="n">
        <v>0.00165302826795177</v>
      </c>
      <c r="CP87" s="7" t="n">
        <v>0.04734989926748394</v>
      </c>
      <c r="CQ87" s="7" t="n">
        <v>0.07979983230403656</v>
      </c>
      <c r="CR87" s="7" t="n">
        <v>0.002142951171981582</v>
      </c>
      <c r="CS87" s="7" t="n">
        <v>0.004076033553216459</v>
      </c>
      <c r="CT87" s="7" t="n">
        <v>0.01082483119246491</v>
      </c>
      <c r="CU87" s="7" t="n">
        <v>-0.001199880989662418</v>
      </c>
      <c r="CV87" s="7" t="n">
        <v>0.004076033553216459</v>
      </c>
      <c r="CW87" s="7" t="n">
        <v>-0.005625124253315703</v>
      </c>
      <c r="CX87" s="7" t="n">
        <v>0.005538367557807495</v>
      </c>
      <c r="CY87" s="7" t="n">
        <v>0.05576049143982038</v>
      </c>
      <c r="CZ87" s="7" t="n">
        <v>0.00385797740853664</v>
      </c>
      <c r="DA87" s="7" t="n">
        <v>0.007561182687731817</v>
      </c>
      <c r="DB87" s="7" t="n">
        <v>0.002591668344170221</v>
      </c>
      <c r="DC87" s="7" t="n">
        <v>0.02415753746342436</v>
      </c>
      <c r="DD87" s="7" t="n">
        <v>0.00453441711698349</v>
      </c>
      <c r="DE87" s="7" t="n">
        <v>0.01697864307697859</v>
      </c>
      <c r="DF87" s="7" t="n">
        <v>0.02415753746342436</v>
      </c>
      <c r="DG87" s="7" t="n">
        <v>0.01082483119246491</v>
      </c>
      <c r="DH87" s="7" t="n">
        <v>0.01908791878078</v>
      </c>
      <c r="DI87" s="7" t="n">
        <v>0.00632791491074891</v>
      </c>
      <c r="DJ87" s="7" t="n">
        <v>0.01082097691297343</v>
      </c>
      <c r="DK87" s="7" t="n">
        <v>0.01298734951293836</v>
      </c>
      <c r="DL87" s="7" t="n">
        <v>0.006398432274030607</v>
      </c>
      <c r="DM87" s="7" t="n">
        <v>0.0149143030031686</v>
      </c>
      <c r="DN87" s="7" t="n">
        <v>0.005092974998544002</v>
      </c>
      <c r="DO87" s="7" t="n">
        <v>0.006398432274030607</v>
      </c>
      <c r="DP87" s="7" t="n">
        <v>0.005092974998544002</v>
      </c>
      <c r="DQ87" s="7" t="n">
        <v>0.002142951171981582</v>
      </c>
      <c r="DS87" t="inlineStr">
        <is>
          <t>2023-05-25</t>
        </is>
      </c>
      <c r="DT87" t="n">
        <v>1.329825</v>
      </c>
      <c r="DU87" t="n">
        <v>1.144536</v>
      </c>
      <c r="DV87" t="n">
        <v>1.519842</v>
      </c>
      <c r="DW87" t="n">
        <v>1.932501</v>
      </c>
      <c r="DX87" t="n">
        <v>1.239559</v>
      </c>
      <c r="DY87" t="n">
        <v>1.048972</v>
      </c>
      <c r="DZ87" t="n">
        <v>0.969353</v>
      </c>
      <c r="EA87" t="n">
        <v>1.190925</v>
      </c>
      <c r="EB87" t="n">
        <v>1.158322</v>
      </c>
      <c r="EC87" t="n">
        <v>1.185302</v>
      </c>
    </row>
    <row r="88">
      <c r="A88" s="6" t="n">
        <v>45072</v>
      </c>
      <c r="B88" s="7" t="n">
        <v>0.03370813231663614</v>
      </c>
      <c r="C88" s="7" t="n">
        <v>0.05641575513763941</v>
      </c>
      <c r="D88" s="7" t="n">
        <v>0.04477849567518489</v>
      </c>
      <c r="E88" s="7" t="n">
        <v>0.05040752658323464</v>
      </c>
      <c r="F88" s="7" t="n">
        <v>0.03021306340056633</v>
      </c>
      <c r="G88" s="7" t="n">
        <v>0.04243784130498506</v>
      </c>
      <c r="H88" s="7" t="n">
        <v>0.02796424079829216</v>
      </c>
      <c r="I88" s="7" t="n">
        <v>0.0228945339047121</v>
      </c>
      <c r="J88" s="7" t="n">
        <v>0.02546491730234735</v>
      </c>
      <c r="K88" s="7" t="n">
        <v>0.01944121580233136</v>
      </c>
      <c r="L88" s="7" t="n">
        <v>0.01230701718248754</v>
      </c>
      <c r="M88" s="7" t="n">
        <v>-0.004677920709534329</v>
      </c>
      <c r="N88" s="7" t="n">
        <v>0.02814351528201759</v>
      </c>
      <c r="O88" s="7" t="n">
        <v>0.02633481063757668</v>
      </c>
      <c r="P88" s="7" t="n">
        <v>0.0228945339047121</v>
      </c>
      <c r="Q88" s="7" t="n">
        <v>-0.003398795225668855</v>
      </c>
      <c r="R88" s="7" t="n">
        <v>0.02992933307283632</v>
      </c>
      <c r="S88" s="7" t="n">
        <v>0.02814351528201759</v>
      </c>
      <c r="T88" s="7" t="n">
        <v>0.02633481063757668</v>
      </c>
      <c r="U88" s="7" t="n">
        <v>0.03329266192869425</v>
      </c>
      <c r="V88" s="7" t="n">
        <v>0.005239637215890818</v>
      </c>
      <c r="W88" s="7" t="n">
        <v>0.006992229318124981</v>
      </c>
      <c r="X88" s="7" t="n">
        <v>0.007642224689328963</v>
      </c>
      <c r="Y88" s="7" t="n">
        <v>0.02992933307283632</v>
      </c>
      <c r="Z88" s="7" t="n">
        <v>0.03390482933986194</v>
      </c>
      <c r="AA88" s="7" t="n">
        <v>0.02928085319040013</v>
      </c>
      <c r="AB88" s="7" t="n">
        <v>0.05040752658323464</v>
      </c>
      <c r="AC88" s="7" t="n">
        <v>0.004802346301640305</v>
      </c>
      <c r="AD88" s="7" t="n">
        <v>0.02196258717239684</v>
      </c>
      <c r="AE88" s="7" t="n">
        <v>0.04243784130498506</v>
      </c>
      <c r="AF88" s="7" t="n">
        <v>0.01230701718248754</v>
      </c>
      <c r="AG88" s="7" t="n">
        <v>0.02339686914462973</v>
      </c>
      <c r="AH88" s="7" t="n">
        <v>0.03643894539664887</v>
      </c>
      <c r="AI88" s="7" t="n">
        <v>0.004457916981144968</v>
      </c>
      <c r="AJ88" s="7" t="n">
        <v>0.04477849567518489</v>
      </c>
      <c r="AK88" s="7" t="n">
        <v>0.03202090685842446</v>
      </c>
      <c r="AL88" s="7" t="n">
        <v>0.01990287239517748</v>
      </c>
      <c r="AM88" s="7" t="n">
        <v>0.03021306340056633</v>
      </c>
      <c r="AN88" s="7" t="n">
        <v>0.02467645883791846</v>
      </c>
      <c r="AO88" s="7" t="n">
        <v>0.02754985427962706</v>
      </c>
      <c r="AP88" s="7" t="n">
        <v>0.01082296363740266</v>
      </c>
      <c r="AQ88" s="7" t="n">
        <v>0.01682379529360578</v>
      </c>
      <c r="AR88" s="7" t="n">
        <v>0.03113744581774701</v>
      </c>
      <c r="AS88" s="7" t="n">
        <v>0.003911197574781253</v>
      </c>
      <c r="AT88" s="7" t="n">
        <v>0.01255506135790776</v>
      </c>
      <c r="AU88" s="7" t="n">
        <v>0.04633567862315915</v>
      </c>
      <c r="AV88" s="7" t="n">
        <v>0.0364865128415093</v>
      </c>
      <c r="AW88" s="7" t="n">
        <v>0.01812604294380387</v>
      </c>
      <c r="AX88" s="7" t="n">
        <v>0.02227237844023434</v>
      </c>
      <c r="AY88" s="7" t="n">
        <v>0.02345060806330009</v>
      </c>
      <c r="AZ88" s="7" t="n">
        <v>0.02023108334581567</v>
      </c>
      <c r="BA88" s="7" t="n">
        <v>0.03454549823081095</v>
      </c>
      <c r="BB88" s="7" t="n">
        <v>0.03075277112387061</v>
      </c>
      <c r="BC88" s="7" t="n">
        <v>0.005432804401210874</v>
      </c>
      <c r="BD88" s="7" t="n">
        <v>0.03249863038141832</v>
      </c>
      <c r="BE88" s="7" t="n">
        <v>0.03643894539664889</v>
      </c>
      <c r="BF88" s="7" t="n">
        <v>0.02194842708986356</v>
      </c>
      <c r="BG88" s="7" t="n">
        <v>0.01944121580233136</v>
      </c>
      <c r="BH88" s="7" t="n">
        <v>0.01520154944773173</v>
      </c>
      <c r="BI88" s="7" t="n">
        <v>0.02708369270391838</v>
      </c>
      <c r="BJ88" s="7" t="n">
        <v>0.003069364643239083</v>
      </c>
      <c r="BK88" s="7" t="n">
        <v>0.004288999558274826</v>
      </c>
      <c r="BL88" s="7" t="n">
        <v>0.004457916981144968</v>
      </c>
      <c r="BM88" s="7" t="n">
        <v>0.01518124710086042</v>
      </c>
      <c r="BN88" s="7" t="n">
        <v>-0.004677920709534329</v>
      </c>
      <c r="BO88" s="7" t="n">
        <v>0.03603627970328917</v>
      </c>
      <c r="BP88" s="7" t="n">
        <v>0.01254151335077766</v>
      </c>
      <c r="BQ88" s="7" t="n">
        <v>-0.002080186505918736</v>
      </c>
      <c r="BR88" s="7" t="n">
        <v>0.007526471146287713</v>
      </c>
      <c r="BS88" s="7" t="n">
        <v>0.04633567862315915</v>
      </c>
      <c r="BT88" s="7" t="n">
        <v>0.03075277112387061</v>
      </c>
      <c r="BU88" s="7" t="n">
        <v>0.02105063813124433</v>
      </c>
      <c r="BV88" s="7" t="n">
        <v>0.007765353003725922</v>
      </c>
      <c r="BW88" s="7" t="n">
        <v>0.016190789262401</v>
      </c>
      <c r="BX88" s="7" t="n">
        <v>0.01083893747353855</v>
      </c>
      <c r="BY88" s="7" t="n">
        <v>0.02178397292227317</v>
      </c>
      <c r="BZ88" s="7" t="n">
        <v>0.02023108334581568</v>
      </c>
      <c r="CA88" s="7" t="n">
        <v>0.005432804401210874</v>
      </c>
      <c r="CB88" s="7" t="n">
        <v>0.0202152345492278</v>
      </c>
      <c r="CC88" s="7" t="n">
        <v>0.02796424079829216</v>
      </c>
      <c r="CD88" s="7" t="n">
        <v>0.02424114779570474</v>
      </c>
      <c r="CE88" s="7" t="n">
        <v>0.009850821296322901</v>
      </c>
      <c r="CF88" s="7" t="n">
        <v>0.01518124710086042</v>
      </c>
      <c r="CG88" s="7" t="n">
        <v>0.01729472705942624</v>
      </c>
      <c r="CH88" s="7" t="n">
        <v>0.008637281481808127</v>
      </c>
      <c r="CI88" s="7" t="n">
        <v>0.01614474527890803</v>
      </c>
      <c r="CJ88" s="7" t="n">
        <v>0.02345060806330009</v>
      </c>
      <c r="CK88" s="7" t="n">
        <v>-0.003220875154588847</v>
      </c>
      <c r="CL88" s="7" t="n">
        <v>0.007009933642124805</v>
      </c>
      <c r="CM88" s="7" t="n">
        <v>0.06174906966929125</v>
      </c>
      <c r="CN88" s="7" t="n">
        <v>0.01205108637261638</v>
      </c>
      <c r="CO88" s="7" t="n">
        <v>0.008525550347584799</v>
      </c>
      <c r="CP88" s="7" t="n">
        <v>0.03611201219099175</v>
      </c>
      <c r="CQ88" s="7" t="n">
        <v>0.007642224689328963</v>
      </c>
      <c r="CR88" s="7" t="n">
        <v>0.003228804559023905</v>
      </c>
      <c r="CS88" s="7" t="n">
        <v>0.007244567435885485</v>
      </c>
      <c r="CT88" s="7" t="n">
        <v>0.01716811200439617</v>
      </c>
      <c r="CU88" s="7" t="n">
        <v>0.01563082121605719</v>
      </c>
      <c r="CV88" s="7" t="n">
        <v>0.007244567435885485</v>
      </c>
      <c r="CW88" s="7" t="n">
        <v>-0.002080186505918736</v>
      </c>
      <c r="CX88" s="7" t="n">
        <v>0.0132344285338488</v>
      </c>
      <c r="CY88" s="7" t="n">
        <v>0.01082296146323862</v>
      </c>
      <c r="CZ88" s="7" t="n">
        <v>0.03440490112191171</v>
      </c>
      <c r="DA88" s="7" t="n">
        <v>0.01866139752526499</v>
      </c>
      <c r="DB88" s="7" t="n">
        <v>0.001925029988280415</v>
      </c>
      <c r="DC88" s="7" t="n">
        <v>0.01411322247058649</v>
      </c>
      <c r="DD88" s="7" t="n">
        <v>0.05989775476764637</v>
      </c>
      <c r="DE88" s="7" t="n">
        <v>0.01205108637261638</v>
      </c>
      <c r="DF88" s="7" t="n">
        <v>0.01411322247058649</v>
      </c>
      <c r="DG88" s="7" t="n">
        <v>0.01716811200439617</v>
      </c>
      <c r="DH88" s="7" t="n">
        <v>0.02016864338769588</v>
      </c>
      <c r="DI88" s="7" t="n">
        <v>0.007009933642124805</v>
      </c>
      <c r="DJ88" s="7" t="n">
        <v>0.016190789262401</v>
      </c>
      <c r="DK88" s="7" t="n">
        <v>0.01254151335077766</v>
      </c>
      <c r="DL88" s="7" t="n">
        <v>0.03222361331705036</v>
      </c>
      <c r="DM88" s="7" t="n">
        <v>0.02615502860212647</v>
      </c>
      <c r="DN88" s="7" t="n">
        <v>0.01289130469472416</v>
      </c>
      <c r="DO88" s="7" t="n">
        <v>0.03222361331705036</v>
      </c>
      <c r="DP88" s="7" t="n">
        <v>0.01289130469472416</v>
      </c>
      <c r="DQ88" s="7" t="n">
        <v>0.003228804559023905</v>
      </c>
      <c r="DS88" t="inlineStr">
        <is>
          <t>2023-05-26</t>
        </is>
      </c>
      <c r="DT88" t="n">
        <v>1.396858</v>
      </c>
      <c r="DU88" t="n">
        <v>1.193107</v>
      </c>
      <c r="DV88" t="n">
        <v>1.605585</v>
      </c>
      <c r="DW88" t="n">
        <v>2.019035</v>
      </c>
      <c r="DX88" t="n">
        <v>1.281343</v>
      </c>
      <c r="DY88" t="n">
        <v>1.101848</v>
      </c>
      <c r="DZ88" t="n">
        <v>1.010491</v>
      </c>
      <c r="EA88" t="n">
        <v>1.234321</v>
      </c>
      <c r="EB88" t="n">
        <v>1.181756</v>
      </c>
      <c r="EC88" t="n">
        <v>1.179757</v>
      </c>
    </row>
    <row r="89">
      <c r="A89" s="6" t="n">
        <v>45076</v>
      </c>
      <c r="B89" s="7" t="n">
        <v>0.02148199936636777</v>
      </c>
      <c r="C89" s="7" t="n">
        <v>0.03155775126343056</v>
      </c>
      <c r="D89" s="7" t="n">
        <v>-0.01294367915462142</v>
      </c>
      <c r="E89" s="7" t="n">
        <v>0.02884847223434452</v>
      </c>
      <c r="F89" s="7" t="n">
        <v>0.008331913036017526</v>
      </c>
      <c r="G89" s="7" t="n">
        <v>0.03113310844795749</v>
      </c>
      <c r="H89" s="7" t="n">
        <v>-0.01366213352405392</v>
      </c>
      <c r="I89" s="7" t="n">
        <v>-0.0006293575446705594</v>
      </c>
      <c r="J89" s="7" t="n">
        <v>-0.01501616163462601</v>
      </c>
      <c r="K89" s="7" t="n">
        <v>-0.001650218902337485</v>
      </c>
      <c r="L89" s="7" t="n">
        <v>-0.01098648823978129</v>
      </c>
      <c r="M89" s="7" t="n">
        <v>-0.007940217662821533</v>
      </c>
      <c r="N89" s="7" t="n">
        <v>-6.897814068816655e-05</v>
      </c>
      <c r="O89" s="7" t="n">
        <v>0.0005076538480666664</v>
      </c>
      <c r="P89" s="7" t="n">
        <v>-0.0006293575446705594</v>
      </c>
      <c r="Q89" s="7" t="n">
        <v>-0.02035770935497993</v>
      </c>
      <c r="R89" s="7" t="n">
        <v>-0.0001618188486062789</v>
      </c>
      <c r="S89" s="7" t="n">
        <v>-6.897814068816655e-05</v>
      </c>
      <c r="T89" s="7" t="n">
        <v>0.0005076538480666664</v>
      </c>
      <c r="U89" s="7" t="n">
        <v>0.002636609122562072</v>
      </c>
      <c r="V89" s="7" t="n">
        <v>-0.007332315691045819</v>
      </c>
      <c r="W89" s="7" t="n">
        <v>-0.00120839547216477</v>
      </c>
      <c r="X89" s="7" t="n">
        <v>0.001095349112106526</v>
      </c>
      <c r="Y89" s="7" t="n">
        <v>-0.0001618188486062789</v>
      </c>
      <c r="Z89" s="7" t="n">
        <v>0.007399349540416288</v>
      </c>
      <c r="AA89" s="7" t="n">
        <v>0.00552896484090209</v>
      </c>
      <c r="AB89" s="7" t="n">
        <v>0.02884847223434452</v>
      </c>
      <c r="AC89" s="7" t="n">
        <v>0.001108442232376303</v>
      </c>
      <c r="AD89" s="7" t="n">
        <v>-0.003821751695827857</v>
      </c>
      <c r="AE89" s="7" t="n">
        <v>0.03113310844795749</v>
      </c>
      <c r="AF89" s="7" t="n">
        <v>-0.01098648823978129</v>
      </c>
      <c r="AG89" s="7" t="n">
        <v>0.0006938154931731734</v>
      </c>
      <c r="AH89" s="7" t="n">
        <v>0.02887665198491456</v>
      </c>
      <c r="AI89" s="7" t="n">
        <v>-0.01213844109592015</v>
      </c>
      <c r="AJ89" s="7" t="n">
        <v>-0.01294367915462142</v>
      </c>
      <c r="AK89" s="7" t="n">
        <v>0.006432679676459307</v>
      </c>
      <c r="AL89" s="7" t="n">
        <v>0.002123226955317013</v>
      </c>
      <c r="AM89" s="7" t="n">
        <v>0.008331913036017526</v>
      </c>
      <c r="AN89" s="7" t="n">
        <v>0.001122633234165016</v>
      </c>
      <c r="AO89" s="7" t="n">
        <v>0.01002611876785773</v>
      </c>
      <c r="AP89" s="7" t="n">
        <v>-0.002524230891183163</v>
      </c>
      <c r="AQ89" s="7" t="n">
        <v>-0.01107714942631087</v>
      </c>
      <c r="AR89" s="7" t="n">
        <v>0.01214634085666241</v>
      </c>
      <c r="AS89" s="7" t="n">
        <v>-0.006180999115741926</v>
      </c>
      <c r="AT89" s="7" t="n">
        <v>0.002401552182978137</v>
      </c>
      <c r="AU89" s="7" t="n">
        <v>0.01418721404923876</v>
      </c>
      <c r="AV89" s="7" t="n">
        <v>0.01940959767147742</v>
      </c>
      <c r="AW89" s="7" t="n">
        <v>-0.001189853654267931</v>
      </c>
      <c r="AX89" s="7" t="n">
        <v>0.001195573659799651</v>
      </c>
      <c r="AY89" s="7" t="n">
        <v>0.003127157435414198</v>
      </c>
      <c r="AZ89" s="7" t="n">
        <v>0.01352035326295513</v>
      </c>
      <c r="BA89" s="7" t="n">
        <v>0.008066416267119618</v>
      </c>
      <c r="BB89" s="7" t="n">
        <v>0.009128353740537854</v>
      </c>
      <c r="BC89" s="7" t="n">
        <v>-0.001716245717672153</v>
      </c>
      <c r="BD89" s="7" t="n">
        <v>0.004934133608115209</v>
      </c>
      <c r="BE89" s="7" t="n">
        <v>0.02887665198491455</v>
      </c>
      <c r="BF89" s="7" t="n">
        <v>0.0009354753434496697</v>
      </c>
      <c r="BG89" s="7" t="n">
        <v>-0.001650218902337485</v>
      </c>
      <c r="BH89" s="7" t="n">
        <v>0.001718601673981058</v>
      </c>
      <c r="BI89" s="7" t="n">
        <v>-0.005484925382764279</v>
      </c>
      <c r="BJ89" s="7" t="n">
        <v>-0.01052936411274769</v>
      </c>
      <c r="BK89" s="7" t="n">
        <v>-0.0109221189869748</v>
      </c>
      <c r="BL89" s="7" t="n">
        <v>-0.01213844109592015</v>
      </c>
      <c r="BM89" s="7" t="n">
        <v>0.007620130291955973</v>
      </c>
      <c r="BN89" s="7" t="n">
        <v>-0.007940217662821533</v>
      </c>
      <c r="BO89" s="7" t="n">
        <v>-0.01753474706727738</v>
      </c>
      <c r="BP89" s="7" t="n">
        <v>0.0008780513832684503</v>
      </c>
      <c r="BQ89" s="7" t="n">
        <v>-0.006035142442719705</v>
      </c>
      <c r="BR89" s="7" t="n">
        <v>-0.01110986174457876</v>
      </c>
      <c r="BS89" s="7" t="n">
        <v>0.01418721404923876</v>
      </c>
      <c r="BT89" s="7" t="n">
        <v>0.009128353740537854</v>
      </c>
      <c r="BU89" s="7" t="n">
        <v>-0.0110855226796042</v>
      </c>
      <c r="BV89" s="7" t="n">
        <v>0.003920646436356525</v>
      </c>
      <c r="BW89" s="7" t="n">
        <v>-0.0001787930684525321</v>
      </c>
      <c r="BX89" s="7" t="n">
        <v>-0.0061044141206546</v>
      </c>
      <c r="BY89" s="7" t="n">
        <v>0.0005952085402551582</v>
      </c>
      <c r="BZ89" s="7" t="n">
        <v>0.01352035326295512</v>
      </c>
      <c r="CA89" s="7" t="n">
        <v>-0.001716245717672153</v>
      </c>
      <c r="CB89" s="7" t="n">
        <v>0.003199712854181303</v>
      </c>
      <c r="CC89" s="7" t="n">
        <v>-0.01366213352405392</v>
      </c>
      <c r="CD89" s="7" t="n">
        <v>0.004766153255917091</v>
      </c>
      <c r="CE89" s="7" t="n">
        <v>-0.005371955583529636</v>
      </c>
      <c r="CF89" s="7" t="n">
        <v>0.007620130291955973</v>
      </c>
      <c r="CG89" s="7" t="n">
        <v>0.001206543798420751</v>
      </c>
      <c r="CH89" s="7" t="n">
        <v>-0.01155907048389175</v>
      </c>
      <c r="CI89" s="7" t="n">
        <v>-0.01103985119114079</v>
      </c>
      <c r="CJ89" s="7" t="n">
        <v>0.003127157435414198</v>
      </c>
      <c r="CK89" s="7" t="n">
        <v>-0.02299075527540117</v>
      </c>
      <c r="CL89" s="7" t="n">
        <v>-0.005623094770742759</v>
      </c>
      <c r="CM89" s="7" t="n">
        <v>0.002687669590481808</v>
      </c>
      <c r="CN89" s="7" t="n">
        <v>-0.001613984375432755</v>
      </c>
      <c r="CO89" s="7" t="n">
        <v>-0.007504634467808504</v>
      </c>
      <c r="CP89" s="7" t="n">
        <v>0.01209186589369947</v>
      </c>
      <c r="CQ89" s="7" t="n">
        <v>0.001095349112106526</v>
      </c>
      <c r="CR89" s="7" t="n">
        <v>-0.003632999369703845</v>
      </c>
      <c r="CS89" s="7" t="n">
        <v>-0.006813578886778662</v>
      </c>
      <c r="CT89" s="7" t="n">
        <v>0.004227081738883377</v>
      </c>
      <c r="CU89" s="7" t="n">
        <v>-0.004418793177019481</v>
      </c>
      <c r="CV89" s="7" t="n">
        <v>-0.006813578886778662</v>
      </c>
      <c r="CW89" s="7" t="n">
        <v>-0.006035142442719705</v>
      </c>
      <c r="CX89" s="7" t="n">
        <v>-0.01241912620649028</v>
      </c>
      <c r="CY89" s="7" t="n">
        <v>-0.002524143877366249</v>
      </c>
      <c r="CZ89" s="7" t="n">
        <v>0.004385867308168667</v>
      </c>
      <c r="DA89" s="7" t="n">
        <v>-0.006256174118963165</v>
      </c>
      <c r="DB89" s="7" t="n">
        <v>0.0003085239801092137</v>
      </c>
      <c r="DC89" s="7" t="n">
        <v>-0.0002852785127801104</v>
      </c>
      <c r="DD89" s="7" t="n">
        <v>0.01025790526226773</v>
      </c>
      <c r="DE89" s="7" t="n">
        <v>-0.001613984375432755</v>
      </c>
      <c r="DF89" s="7" t="n">
        <v>-0.0002852785127801104</v>
      </c>
      <c r="DG89" s="7" t="n">
        <v>0.004227081738883377</v>
      </c>
      <c r="DH89" s="7" t="n">
        <v>-0.002950578846779133</v>
      </c>
      <c r="DI89" s="7" t="n">
        <v>-0.005623094770742759</v>
      </c>
      <c r="DJ89" s="7" t="n">
        <v>-0.0001787930684525321</v>
      </c>
      <c r="DK89" s="7" t="n">
        <v>0.0008780513832684503</v>
      </c>
      <c r="DL89" s="7" t="n">
        <v>0.02504533027066869</v>
      </c>
      <c r="DM89" s="7" t="n">
        <v>0.006648506659825772</v>
      </c>
      <c r="DN89" s="7" t="n">
        <v>0.01065235019875097</v>
      </c>
      <c r="DO89" s="7" t="n">
        <v>0.02504533027066869</v>
      </c>
      <c r="DP89" s="7" t="n">
        <v>0.01065235019875097</v>
      </c>
      <c r="DQ89" s="7" t="n">
        <v>-0.003632999369703845</v>
      </c>
      <c r="DS89" t="inlineStr">
        <is>
          <t>2023-05-30</t>
        </is>
      </c>
      <c r="DT89" t="n">
        <v>1.437155</v>
      </c>
      <c r="DU89" t="n">
        <v>1.230253</v>
      </c>
      <c r="DV89" t="n">
        <v>1.656254</v>
      </c>
      <c r="DW89" t="n">
        <v>1.992901</v>
      </c>
      <c r="DX89" t="n">
        <v>1.308869</v>
      </c>
      <c r="DY89" t="n">
        <v>1.133635</v>
      </c>
      <c r="DZ89" t="n">
        <v>1.04195</v>
      </c>
      <c r="EA89" t="n">
        <v>1.269964</v>
      </c>
      <c r="EB89" t="n">
        <v>1.197734</v>
      </c>
      <c r="EC89" t="n">
        <v>1.17039</v>
      </c>
    </row>
    <row r="90">
      <c r="A90" s="6" t="n">
        <v>45077</v>
      </c>
      <c r="B90" s="7" t="n">
        <v>-0.01487856091835665</v>
      </c>
      <c r="C90" s="7" t="n">
        <v>-0.008733208959692771</v>
      </c>
      <c r="D90" s="7" t="n">
        <v>-0.03348001664325251</v>
      </c>
      <c r="E90" s="7" t="n">
        <v>-0.001469329063424331</v>
      </c>
      <c r="F90" s="7" t="n">
        <v>-0.001529653807990116</v>
      </c>
      <c r="G90" s="7" t="n">
        <v>0.001652941146632516</v>
      </c>
      <c r="H90" s="7" t="n">
        <v>-0.01299990306383732</v>
      </c>
      <c r="I90" s="7" t="n">
        <v>-0.002673487843100957</v>
      </c>
      <c r="J90" s="7" t="n">
        <v>-0.001310565263153861</v>
      </c>
      <c r="K90" s="7" t="n">
        <v>-0.007068080333816572</v>
      </c>
      <c r="L90" s="7" t="n">
        <v>-0.004324780442052782</v>
      </c>
      <c r="M90" s="7" t="n">
        <v>-0.03067273052311633</v>
      </c>
      <c r="N90" s="7" t="n">
        <v>-0.00196031373627381</v>
      </c>
      <c r="O90" s="7" t="n">
        <v>-0.00365063417902196</v>
      </c>
      <c r="P90" s="7" t="n">
        <v>-0.002673487843100957</v>
      </c>
      <c r="Q90" s="7" t="n">
        <v>-0.005215712567020038</v>
      </c>
      <c r="R90" s="7" t="n">
        <v>-0.0002864137557280469</v>
      </c>
      <c r="S90" s="7" t="n">
        <v>-0.00196031373627381</v>
      </c>
      <c r="T90" s="7" t="n">
        <v>-0.00365063417902196</v>
      </c>
      <c r="U90" s="7" t="n">
        <v>0.00556263007379101</v>
      </c>
      <c r="V90" s="7" t="n">
        <v>0.002291647627106588</v>
      </c>
      <c r="W90" s="7" t="n">
        <v>1.966949355424732e-05</v>
      </c>
      <c r="X90" s="7" t="n">
        <v>-0.01478655617462116</v>
      </c>
      <c r="Y90" s="7" t="n">
        <v>-0.0002864137557280469</v>
      </c>
      <c r="Z90" s="7" t="n">
        <v>-0.00470699271471993</v>
      </c>
      <c r="AA90" s="7" t="n">
        <v>-0.001357881904439427</v>
      </c>
      <c r="AB90" s="7" t="n">
        <v>-0.001469329063424331</v>
      </c>
      <c r="AC90" s="7" t="n">
        <v>0.008811047984054382</v>
      </c>
      <c r="AD90" s="7" t="n">
        <v>-0.007865190812103743</v>
      </c>
      <c r="AE90" s="7" t="n">
        <v>0.001652941146632516</v>
      </c>
      <c r="AF90" s="7" t="n">
        <v>-0.004324780442052782</v>
      </c>
      <c r="AG90" s="7" t="n">
        <v>-0.006038833240798967</v>
      </c>
      <c r="AH90" s="7" t="n">
        <v>-0.01552284077705417</v>
      </c>
      <c r="AI90" s="7" t="n">
        <v>-0.001099198040139749</v>
      </c>
      <c r="AJ90" s="7" t="n">
        <v>-0.03348001664325251</v>
      </c>
      <c r="AK90" s="7" t="n">
        <v>-0.004723090502486686</v>
      </c>
      <c r="AL90" s="7" t="n">
        <v>0.005775464984191002</v>
      </c>
      <c r="AM90" s="7" t="n">
        <v>-0.001529653807990116</v>
      </c>
      <c r="AN90" s="7" t="n">
        <v>-0.006591655270369913</v>
      </c>
      <c r="AO90" s="7" t="n">
        <v>-0.01005834302805909</v>
      </c>
      <c r="AP90" s="7" t="n">
        <v>-0.00723270538529629</v>
      </c>
      <c r="AQ90" s="7" t="n">
        <v>-0.01288731473840746</v>
      </c>
      <c r="AR90" s="7" t="n">
        <v>2.867547450550106e-05</v>
      </c>
      <c r="AS90" s="7" t="n">
        <v>0.00173753081783933</v>
      </c>
      <c r="AT90" s="7" t="n">
        <v>0.000995444922476366</v>
      </c>
      <c r="AU90" s="7" t="n">
        <v>-0.01291410398890193</v>
      </c>
      <c r="AV90" s="7" t="n">
        <v>0.008803780114809312</v>
      </c>
      <c r="AW90" s="7" t="n">
        <v>0.004841573841241343</v>
      </c>
      <c r="AX90" s="7" t="n">
        <v>-0.005817452935224692</v>
      </c>
      <c r="AY90" s="7" t="n">
        <v>-3.880891807687536e-05</v>
      </c>
      <c r="AZ90" s="7" t="n">
        <v>-0.0160464265015865</v>
      </c>
      <c r="BA90" s="7" t="n">
        <v>-0.01223432852367323</v>
      </c>
      <c r="BB90" s="7" t="n">
        <v>-0.003628242348127188</v>
      </c>
      <c r="BC90" s="7" t="n">
        <v>-0.0005891410317923917</v>
      </c>
      <c r="BD90" s="7" t="n">
        <v>-0.01783808417290274</v>
      </c>
      <c r="BE90" s="7" t="n">
        <v>-0.01552284077705418</v>
      </c>
      <c r="BF90" s="7" t="n">
        <v>-0.00611233690451079</v>
      </c>
      <c r="BG90" s="7" t="n">
        <v>-0.007068080333816572</v>
      </c>
      <c r="BH90" s="7" t="n">
        <v>-0.005336085237392169</v>
      </c>
      <c r="BI90" s="7" t="n">
        <v>-0.01163472465579782</v>
      </c>
      <c r="BJ90" s="7" t="n">
        <v>0.0006066190543166261</v>
      </c>
      <c r="BK90" s="7" t="n">
        <v>-0.01020849236705035</v>
      </c>
      <c r="BL90" s="7" t="n">
        <v>-0.001099198040139749</v>
      </c>
      <c r="BM90" s="7" t="n">
        <v>0.001201003486626498</v>
      </c>
      <c r="BN90" s="7" t="n">
        <v>-0.03067273052311633</v>
      </c>
      <c r="BO90" s="7" t="n">
        <v>-0.01424508005481781</v>
      </c>
      <c r="BP90" s="7" t="n">
        <v>0.00400324244844795</v>
      </c>
      <c r="BQ90" s="7" t="n">
        <v>0.001522481946902366</v>
      </c>
      <c r="BR90" s="7" t="n">
        <v>-0.002710413348179398</v>
      </c>
      <c r="BS90" s="7" t="n">
        <v>-0.01291410398890193</v>
      </c>
      <c r="BT90" s="7" t="n">
        <v>-0.003628242348127188</v>
      </c>
      <c r="BU90" s="7" t="n">
        <v>0.001786847729568028</v>
      </c>
      <c r="BV90" s="7" t="n">
        <v>-0.00498078892975411</v>
      </c>
      <c r="BW90" s="7" t="n">
        <v>-0.004081087280227869</v>
      </c>
      <c r="BX90" s="7" t="n">
        <v>0.01082223553737946</v>
      </c>
      <c r="BY90" s="7" t="n">
        <v>-0.007807854430183762</v>
      </c>
      <c r="BZ90" s="7" t="n">
        <v>-0.0160464265015865</v>
      </c>
      <c r="CA90" s="7" t="n">
        <v>-0.0005891410317923917</v>
      </c>
      <c r="CB90" s="7" t="n">
        <v>-0.01014832998951012</v>
      </c>
      <c r="CC90" s="7" t="n">
        <v>-0.01299990306383732</v>
      </c>
      <c r="CD90" s="7" t="n">
        <v>-0.01488684591986112</v>
      </c>
      <c r="CE90" s="7" t="n">
        <v>-0.003750009516454579</v>
      </c>
      <c r="CF90" s="7" t="n">
        <v>0.001201003486626498</v>
      </c>
      <c r="CG90" s="7" t="n">
        <v>-0.01029019165543069</v>
      </c>
      <c r="CH90" s="7" t="n">
        <v>-0.001293107238014738</v>
      </c>
      <c r="CI90" s="7" t="n">
        <v>0.002265377382665578</v>
      </c>
      <c r="CJ90" s="7" t="n">
        <v>-3.880891807687536e-05</v>
      </c>
      <c r="CK90" s="7" t="n">
        <v>-0.02093311852000041</v>
      </c>
      <c r="CL90" s="7" t="n">
        <v>-0.002964327268602488</v>
      </c>
      <c r="CM90" s="7" t="n">
        <v>-0.02130147865636267</v>
      </c>
      <c r="CN90" s="7" t="n">
        <v>-0.01084760553439089</v>
      </c>
      <c r="CO90" s="7" t="n">
        <v>-0.005810513063768809</v>
      </c>
      <c r="CP90" s="7" t="n">
        <v>-0.01288176766513933</v>
      </c>
      <c r="CQ90" s="7" t="n">
        <v>-0.01478655617462116</v>
      </c>
      <c r="CR90" s="7" t="n">
        <v>0.002403671210514451</v>
      </c>
      <c r="CS90" s="7" t="n">
        <v>-0.001638212223592259</v>
      </c>
      <c r="CT90" s="7" t="n">
        <v>-0.0062131799372811</v>
      </c>
      <c r="CU90" s="7" t="n">
        <v>0.002559073337539045</v>
      </c>
      <c r="CV90" s="7" t="n">
        <v>-0.001638212223592259</v>
      </c>
      <c r="CW90" s="7" t="n">
        <v>0.001522481946902366</v>
      </c>
      <c r="CX90" s="7" t="n">
        <v>0.01594699387494239</v>
      </c>
      <c r="CY90" s="7" t="n">
        <v>-0.00723333021529955</v>
      </c>
      <c r="CZ90" s="7" t="n">
        <v>-0.0014924661017155</v>
      </c>
      <c r="DA90" s="7" t="n">
        <v>-0.0007727587012769212</v>
      </c>
      <c r="DB90" s="7" t="n">
        <v>0.002144410210029292</v>
      </c>
      <c r="DC90" s="7" t="n">
        <v>-0.01264566214682129</v>
      </c>
      <c r="DD90" s="7" t="n">
        <v>-0.01775026265398794</v>
      </c>
      <c r="DE90" s="7" t="n">
        <v>-0.01084760553439089</v>
      </c>
      <c r="DF90" s="7" t="n">
        <v>-0.01264566214682129</v>
      </c>
      <c r="DG90" s="7" t="n">
        <v>-0.0062131799372811</v>
      </c>
      <c r="DH90" s="7" t="n">
        <v>-0.006017752877689834</v>
      </c>
      <c r="DI90" s="7" t="n">
        <v>-0.002964327268602488</v>
      </c>
      <c r="DJ90" s="7" t="n">
        <v>-0.004081087280227869</v>
      </c>
      <c r="DK90" s="7" t="n">
        <v>0.00400324244844795</v>
      </c>
      <c r="DL90" s="7" t="n">
        <v>0.01369394846002038</v>
      </c>
      <c r="DM90" s="7" t="n">
        <v>-0.001385918143123352</v>
      </c>
      <c r="DN90" s="7" t="n">
        <v>0.007402171517169087</v>
      </c>
      <c r="DO90" s="7" t="n">
        <v>0.01369394846002038</v>
      </c>
      <c r="DP90" s="7" t="n">
        <v>0.007402171517169087</v>
      </c>
      <c r="DQ90" s="7" t="n">
        <v>0.002403671210514451</v>
      </c>
      <c r="DS90" t="inlineStr">
        <is>
          <t>2023-05-31</t>
        </is>
      </c>
      <c r="DT90" t="n">
        <v>1.435044</v>
      </c>
      <c r="DU90" t="n">
        <v>1.232286</v>
      </c>
      <c r="DV90" t="n">
        <v>1.641789</v>
      </c>
      <c r="DW90" t="n">
        <v>1.926179</v>
      </c>
      <c r="DX90" t="n">
        <v>1.289394</v>
      </c>
      <c r="DY90" t="n">
        <v>1.131969</v>
      </c>
      <c r="DZ90" t="n">
        <v>1.043673</v>
      </c>
      <c r="EA90" t="n">
        <v>1.250251</v>
      </c>
      <c r="EB90" t="n">
        <v>1.178515</v>
      </c>
      <c r="EC90" t="n">
        <v>1.134491</v>
      </c>
    </row>
    <row r="91">
      <c r="A91" s="6" t="n">
        <v>45078</v>
      </c>
      <c r="B91" s="7" t="n">
        <v>-0.0003215376051917743</v>
      </c>
      <c r="C91" s="7" t="n">
        <v>0.007305922872289568</v>
      </c>
      <c r="D91" s="7" t="n">
        <v>0.01884293419778298</v>
      </c>
      <c r="E91" s="7" t="n">
        <v>0.01389717896423745</v>
      </c>
      <c r="F91" s="7" t="n">
        <v>0.02010607866969015</v>
      </c>
      <c r="G91" s="7" t="n">
        <v>0.01348464033343627</v>
      </c>
      <c r="H91" s="7" t="n">
        <v>0.02888198154769877</v>
      </c>
      <c r="I91" s="7" t="n">
        <v>0.01825662244948082</v>
      </c>
      <c r="J91" s="7" t="n">
        <v>0.0279022469247173</v>
      </c>
      <c r="K91" s="7" t="n">
        <v>0.0198716314928143</v>
      </c>
      <c r="L91" s="7" t="n">
        <v>0.02883554279734332</v>
      </c>
      <c r="M91" s="7" t="n">
        <v>0.03680585315930307</v>
      </c>
      <c r="N91" s="7" t="n">
        <v>0.0169859252738868</v>
      </c>
      <c r="O91" s="7" t="n">
        <v>0.01565686669337823</v>
      </c>
      <c r="P91" s="7" t="n">
        <v>0.01825662244948082</v>
      </c>
      <c r="Q91" s="7" t="n">
        <v>0.01726383556513883</v>
      </c>
      <c r="R91" s="7" t="n">
        <v>0.01786767737769938</v>
      </c>
      <c r="S91" s="7" t="n">
        <v>0.0169859252738868</v>
      </c>
      <c r="T91" s="7" t="n">
        <v>0.01565686669337823</v>
      </c>
      <c r="U91" s="7" t="n">
        <v>0.01394925551753736</v>
      </c>
      <c r="V91" s="7" t="n">
        <v>0.01928037744399031</v>
      </c>
      <c r="W91" s="7" t="n">
        <v>0.01345251158108989</v>
      </c>
      <c r="X91" s="7" t="n">
        <v>0.03422938525872601</v>
      </c>
      <c r="Y91" s="7" t="n">
        <v>0.01786767737769938</v>
      </c>
      <c r="Z91" s="7" t="n">
        <v>0.0129421673603189</v>
      </c>
      <c r="AA91" s="7" t="n">
        <v>0.01247851944214418</v>
      </c>
      <c r="AB91" s="7" t="n">
        <v>0.01389717896423745</v>
      </c>
      <c r="AC91" s="7" t="n">
        <v>0.02291084423615182</v>
      </c>
      <c r="AD91" s="7" t="n">
        <v>0.01585549510863936</v>
      </c>
      <c r="AE91" s="7" t="n">
        <v>0.01348464033343627</v>
      </c>
      <c r="AF91" s="7" t="n">
        <v>0.02883554279734332</v>
      </c>
      <c r="AG91" s="7" t="n">
        <v>0.006220631095303524</v>
      </c>
      <c r="AH91" s="7" t="n">
        <v>0.03347094313887566</v>
      </c>
      <c r="AI91" s="7" t="n">
        <v>0.02725312101340617</v>
      </c>
      <c r="AJ91" s="7" t="n">
        <v>0.01884293419778298</v>
      </c>
      <c r="AK91" s="7" t="n">
        <v>0.0130932806923157</v>
      </c>
      <c r="AL91" s="7" t="n">
        <v>0.01774243316586085</v>
      </c>
      <c r="AM91" s="7" t="n">
        <v>0.02010607866969015</v>
      </c>
      <c r="AN91" s="7" t="n">
        <v>0.008067767422939621</v>
      </c>
      <c r="AO91" s="7" t="n">
        <v>0.0155896050341205</v>
      </c>
      <c r="AP91" s="7" t="n">
        <v>0.02231772363361138</v>
      </c>
      <c r="AQ91" s="7" t="n">
        <v>0.02649769966564127</v>
      </c>
      <c r="AR91" s="7" t="n">
        <v>0.008608659716209178</v>
      </c>
      <c r="AS91" s="7" t="n">
        <v>0.01440708667354555</v>
      </c>
      <c r="AT91" s="7" t="n">
        <v>0.008502568912952238</v>
      </c>
      <c r="AU91" s="7" t="n">
        <v>0.001922126066222647</v>
      </c>
      <c r="AV91" s="7" t="n">
        <v>0.02216819471209077</v>
      </c>
      <c r="AW91" s="7" t="n">
        <v>0.01585465789631448</v>
      </c>
      <c r="AX91" s="7" t="n">
        <v>0.01049001039692622</v>
      </c>
      <c r="AY91" s="7" t="n">
        <v>0.007961700505167559</v>
      </c>
      <c r="AZ91" s="7" t="n">
        <v>0.004988880889639332</v>
      </c>
      <c r="BA91" s="7" t="n">
        <v>0.01461373991548786</v>
      </c>
      <c r="BB91" s="7" t="n">
        <v>0.007252285670131212</v>
      </c>
      <c r="BC91" s="7" t="n">
        <v>0.01469535745009466</v>
      </c>
      <c r="BD91" s="7" t="n">
        <v>0.01017520629503872</v>
      </c>
      <c r="BE91" s="7" t="n">
        <v>0.03347094313887565</v>
      </c>
      <c r="BF91" s="7" t="n">
        <v>0.01152045531749891</v>
      </c>
      <c r="BG91" s="7" t="n">
        <v>0.0198716314928143</v>
      </c>
      <c r="BH91" s="7" t="n">
        <v>0.01819453948884086</v>
      </c>
      <c r="BI91" s="7" t="n">
        <v>0.01269002395571591</v>
      </c>
      <c r="BJ91" s="7" t="n">
        <v>0.01580727352299186</v>
      </c>
      <c r="BK91" s="7" t="n">
        <v>0.022016385644937</v>
      </c>
      <c r="BL91" s="7" t="n">
        <v>0.02725312101340617</v>
      </c>
      <c r="BM91" s="7" t="n">
        <v>0.001882758843220049</v>
      </c>
      <c r="BN91" s="7" t="n">
        <v>0.03680585315930307</v>
      </c>
      <c r="BO91" s="7" t="n">
        <v>0.03337276208121564</v>
      </c>
      <c r="BP91" s="7" t="n">
        <v>0.02246301535469563</v>
      </c>
      <c r="BQ91" s="7" t="n">
        <v>0.01555908763045156</v>
      </c>
      <c r="BR91" s="7" t="n">
        <v>0.01556844096247696</v>
      </c>
      <c r="BS91" s="7" t="n">
        <v>0.001922126066222647</v>
      </c>
      <c r="BT91" s="7" t="n">
        <v>0.007252285670131212</v>
      </c>
      <c r="BU91" s="7" t="n">
        <v>0.01275561320267419</v>
      </c>
      <c r="BV91" s="7" t="n">
        <v>0.00935052301133427</v>
      </c>
      <c r="BW91" s="7" t="n">
        <v>0.003134246361849146</v>
      </c>
      <c r="BX91" s="7" t="n">
        <v>0.01189942234179079</v>
      </c>
      <c r="BY91" s="7" t="n">
        <v>0.02175084160086373</v>
      </c>
      <c r="BZ91" s="7" t="n">
        <v>0.004988880889639358</v>
      </c>
      <c r="CA91" s="7" t="n">
        <v>0.01469535745009466</v>
      </c>
      <c r="CB91" s="7" t="n">
        <v>0.01320948976273863</v>
      </c>
      <c r="CC91" s="7" t="n">
        <v>0.02888198154769877</v>
      </c>
      <c r="CD91" s="7" t="n">
        <v>0.0112132618254314</v>
      </c>
      <c r="CE91" s="7" t="n">
        <v>0.01515528789467837</v>
      </c>
      <c r="CF91" s="7" t="n">
        <v>0.001882758843220049</v>
      </c>
      <c r="CG91" s="7" t="n">
        <v>0.01273096143399917</v>
      </c>
      <c r="CH91" s="7" t="n">
        <v>0.01774378543906508</v>
      </c>
      <c r="CI91" s="7" t="n">
        <v>0.02914568281887798</v>
      </c>
      <c r="CJ91" s="7" t="n">
        <v>0.007961700505167559</v>
      </c>
      <c r="CK91" s="7" t="n">
        <v>0.02828825855253793</v>
      </c>
      <c r="CL91" s="7" t="n">
        <v>0.01263836088906881</v>
      </c>
      <c r="CM91" s="7" t="n">
        <v>0.02345930862116638</v>
      </c>
      <c r="CN91" s="7" t="n">
        <v>0.012442826995588</v>
      </c>
      <c r="CO91" s="7" t="n">
        <v>0.01680488737817593</v>
      </c>
      <c r="CP91" s="7" t="n">
        <v>0.01323846142803173</v>
      </c>
      <c r="CQ91" s="7" t="n">
        <v>0.03422938525872601</v>
      </c>
      <c r="CR91" s="7" t="n">
        <v>0.01125690477158459</v>
      </c>
      <c r="CS91" s="7" t="n">
        <v>0.01814212897253675</v>
      </c>
      <c r="CT91" s="7" t="n">
        <v>0.003988535986912282</v>
      </c>
      <c r="CU91" s="7" t="n">
        <v>0.003463275021478618</v>
      </c>
      <c r="CV91" s="7" t="n">
        <v>0.01814212897253675</v>
      </c>
      <c r="CW91" s="7" t="n">
        <v>0.01555908763045156</v>
      </c>
      <c r="CX91" s="7" t="n">
        <v>0.04533011905755392</v>
      </c>
      <c r="CY91" s="7" t="n">
        <v>0.02231751015163652</v>
      </c>
      <c r="CZ91" s="7" t="n">
        <v>0.0205704569651044</v>
      </c>
      <c r="DA91" s="7" t="n">
        <v>0.02358770069950389</v>
      </c>
      <c r="DB91" s="7" t="n">
        <v>-0.006108767229018278</v>
      </c>
      <c r="DC91" s="7" t="n">
        <v>0.01383680507663097</v>
      </c>
      <c r="DD91" s="7" t="n">
        <v>0.02274723727036232</v>
      </c>
      <c r="DE91" s="7" t="n">
        <v>0.012442826995588</v>
      </c>
      <c r="DF91" s="7" t="n">
        <v>0.01383680507663097</v>
      </c>
      <c r="DG91" s="7" t="n">
        <v>0.003988535986912282</v>
      </c>
      <c r="DH91" s="7" t="n">
        <v>0.0174851064442578</v>
      </c>
      <c r="DI91" s="7" t="n">
        <v>0.01263836088906881</v>
      </c>
      <c r="DJ91" s="7" t="n">
        <v>0.003134246361849146</v>
      </c>
      <c r="DK91" s="7" t="n">
        <v>0.02246301535469563</v>
      </c>
      <c r="DL91" s="7" t="n">
        <v>-0.008520085898225237</v>
      </c>
      <c r="DM91" s="7" t="n">
        <v>0.01340235641218102</v>
      </c>
      <c r="DN91" s="7" t="n">
        <v>-0.0009180325745267691</v>
      </c>
      <c r="DO91" s="7" t="n">
        <v>-0.008520085898225237</v>
      </c>
      <c r="DP91" s="7" t="n">
        <v>-0.0009180325745267691</v>
      </c>
      <c r="DQ91" s="7" t="n">
        <v>0.01125690477158459</v>
      </c>
      <c r="DS91" t="inlineStr">
        <is>
          <t>2023-06-01</t>
        </is>
      </c>
      <c r="DT91" t="n">
        <v>1.454987</v>
      </c>
      <c r="DU91" t="n">
        <v>1.248903</v>
      </c>
      <c r="DV91" t="n">
        <v>1.653784</v>
      </c>
      <c r="DW91" t="n">
        <v>1.962474</v>
      </c>
      <c r="DX91" t="n">
        <v>1.28898</v>
      </c>
      <c r="DY91" t="n">
        <v>1.1477</v>
      </c>
      <c r="DZ91" t="n">
        <v>1.057746</v>
      </c>
      <c r="EA91" t="n">
        <v>1.292098</v>
      </c>
      <c r="EB91" t="n">
        <v>1.184394</v>
      </c>
      <c r="EC91" t="n">
        <v>1.176247</v>
      </c>
    </row>
    <row r="92">
      <c r="A92" s="6" t="n">
        <v>45079</v>
      </c>
      <c r="B92" s="7" t="n">
        <v>0.005787816486223803</v>
      </c>
      <c r="C92" s="7" t="n">
        <v>0.01234840564292896</v>
      </c>
      <c r="D92" s="7" t="n">
        <v>-0.01161447452656919</v>
      </c>
      <c r="E92" s="7" t="n">
        <v>-0.01408034821976202</v>
      </c>
      <c r="F92" s="7" t="n">
        <v>0.005077666505775326</v>
      </c>
      <c r="G92" s="7" t="n">
        <v>-0.01125601871174296</v>
      </c>
      <c r="H92" s="7" t="n">
        <v>-0.009523388482518188</v>
      </c>
      <c r="I92" s="7" t="n">
        <v>0.006481179366232317</v>
      </c>
      <c r="J92" s="7" t="n">
        <v>-0.01625805686827856</v>
      </c>
      <c r="K92" s="7" t="n">
        <v>0.01470125888818653</v>
      </c>
      <c r="L92" s="7" t="n">
        <v>-0.01584158596970281</v>
      </c>
      <c r="M92" s="7" t="n">
        <v>-0.001734691802551262</v>
      </c>
      <c r="N92" s="7" t="n">
        <v>0.0142141415096706</v>
      </c>
      <c r="O92" s="7" t="n">
        <v>0.004623018457367517</v>
      </c>
      <c r="P92" s="7" t="n">
        <v>0.009253133917997378</v>
      </c>
      <c r="Q92" s="7" t="n">
        <v>0.01719344552135709</v>
      </c>
      <c r="R92" s="7" t="n">
        <v>0.01601790781937681</v>
      </c>
      <c r="S92" s="7" t="n">
        <v>0.004410454729093499</v>
      </c>
      <c r="T92" s="7" t="n">
        <v>0.01188100651795656</v>
      </c>
      <c r="U92" s="7" t="n">
        <v>0.01118396268537485</v>
      </c>
      <c r="V92" s="7" t="n">
        <v>0.01022016838679939</v>
      </c>
      <c r="W92" s="7" t="n">
        <v>0.01464146421195456</v>
      </c>
      <c r="X92" s="7" t="n">
        <v>-0.01070330867646133</v>
      </c>
      <c r="Y92" s="7" t="n">
        <v>0.003484254701683598</v>
      </c>
      <c r="Z92" s="7" t="n">
        <v>0.00367586052529902</v>
      </c>
      <c r="AA92" s="7" t="n">
        <v>0.004747819618201967</v>
      </c>
      <c r="AB92" s="7" t="n">
        <v>-0.007240064321334162</v>
      </c>
      <c r="AC92" s="7" t="n">
        <v>0.007778886119458704</v>
      </c>
      <c r="AD92" s="7" t="n">
        <v>0.01239124828739586</v>
      </c>
      <c r="AE92" s="7" t="n">
        <v>0.001609004947584192</v>
      </c>
      <c r="AF92" s="7" t="n">
        <v>0.005402297620824575</v>
      </c>
      <c r="AG92" s="7" t="n">
        <v>0.01403428072228273</v>
      </c>
      <c r="AH92" s="7" t="n">
        <v>0.007976913321290432</v>
      </c>
      <c r="AI92" s="7" t="n">
        <v>-0.01669790466799572</v>
      </c>
      <c r="AJ92" s="7" t="n">
        <v>-0.01723449024720893</v>
      </c>
      <c r="AK92" s="7" t="n">
        <v>0.003878136275640231</v>
      </c>
      <c r="AL92" s="7" t="n">
        <v>0.01259525886038243</v>
      </c>
      <c r="AM92" s="7" t="n">
        <v>-0.001051592325608819</v>
      </c>
      <c r="AN92" s="7" t="n">
        <v>0.01460913472771008</v>
      </c>
      <c r="AO92" s="7" t="n">
        <v>0.002938281554958969</v>
      </c>
      <c r="AP92" s="7" t="n">
        <v>0.000232309623535806</v>
      </c>
      <c r="AQ92" s="7" t="n">
        <v>-0.01095703587058819</v>
      </c>
      <c r="AR92" s="7" t="n">
        <v>0.01481643531300824</v>
      </c>
      <c r="AS92" s="7" t="n">
        <v>0.01525595670475656</v>
      </c>
      <c r="AT92" s="7" t="n">
        <v>0.01395067459088921</v>
      </c>
      <c r="AU92" s="7" t="n">
        <v>0.00716418558105008</v>
      </c>
      <c r="AV92" s="7" t="n">
        <v>0.01338760926669829</v>
      </c>
      <c r="AW92" s="7" t="n">
        <v>0.01394480569868488</v>
      </c>
      <c r="AX92" s="7" t="n">
        <v>0.01449316865023178</v>
      </c>
      <c r="AY92" s="7" t="n">
        <v>0.017398179888562</v>
      </c>
      <c r="AZ92" s="7" t="n">
        <v>0.001721941345635268</v>
      </c>
      <c r="BA92" s="7" t="n">
        <v>0.001184913819403817</v>
      </c>
      <c r="BB92" s="7" t="n">
        <v>0.006430030350874997</v>
      </c>
      <c r="BC92" s="7" t="n">
        <v>0.005639219712506272</v>
      </c>
      <c r="BD92" s="7" t="n">
        <v>0.01792528806523403</v>
      </c>
      <c r="BE92" s="7" t="n">
        <v>0.00797691332129043</v>
      </c>
      <c r="BF92" s="7" t="n">
        <v>0.01434712291994924</v>
      </c>
      <c r="BG92" s="7" t="n">
        <v>0.002065711319761067</v>
      </c>
      <c r="BH92" s="7" t="n">
        <v>0.004249230769799574</v>
      </c>
      <c r="BI92" s="7" t="n">
        <v>0.01177677981783108</v>
      </c>
      <c r="BJ92" s="7" t="n">
        <v>0.01846341615787558</v>
      </c>
      <c r="BK92" s="7" t="n">
        <v>0.004516036292753613</v>
      </c>
      <c r="BL92" s="7" t="n">
        <v>0.01363126192810313</v>
      </c>
      <c r="BM92" s="7" t="n">
        <v>-0.005955685655206135</v>
      </c>
      <c r="BN92" s="7" t="n">
        <v>0.01329484584721445</v>
      </c>
      <c r="BO92" s="7" t="n">
        <v>-0.01143862334413045</v>
      </c>
      <c r="BP92" s="7" t="n">
        <v>0.01292577875464165</v>
      </c>
      <c r="BQ92" s="7" t="n">
        <v>0.002424778381858496</v>
      </c>
      <c r="BR92" s="7" t="n">
        <v>0.006955038357309764</v>
      </c>
      <c r="BS92" s="7" t="n">
        <v>-0.0007895446072037271</v>
      </c>
      <c r="BT92" s="7" t="n">
        <v>0.01400524403764649</v>
      </c>
      <c r="BU92" s="7" t="n">
        <v>0.00542409186565925</v>
      </c>
      <c r="BV92" s="7" t="n">
        <v>0.01959075901491987</v>
      </c>
      <c r="BW92" s="7" t="n">
        <v>0.02344385144719616</v>
      </c>
      <c r="BX92" s="7" t="n">
        <v>0.009861056671668459</v>
      </c>
      <c r="BY92" s="7" t="n">
        <v>-0.006193275814924709</v>
      </c>
      <c r="BZ92" s="7" t="n">
        <v>0.001721941345635268</v>
      </c>
      <c r="CA92" s="7" t="n">
        <v>0.01391274194654948</v>
      </c>
      <c r="CB92" s="7" t="n">
        <v>0.008336003192294505</v>
      </c>
      <c r="CC92" s="7" t="n">
        <v>-0.01237237957328774</v>
      </c>
      <c r="CD92" s="7" t="n">
        <v>0.02000773061029163</v>
      </c>
      <c r="CE92" s="7" t="n">
        <v>0.005722896525920621</v>
      </c>
      <c r="CF92" s="7" t="n">
        <v>0.005394044267141383</v>
      </c>
      <c r="CG92" s="7" t="n">
        <v>0.01108524224645245</v>
      </c>
      <c r="CH92" s="7" t="n">
        <v>0.01702655521852075</v>
      </c>
      <c r="CI92" s="7" t="n">
        <v>0.01103192471409065</v>
      </c>
      <c r="CJ92" s="7" t="n">
        <v>0.005894498215711254</v>
      </c>
      <c r="CK92" s="7" t="n">
        <v>0.00264825664662039</v>
      </c>
      <c r="CL92" s="7" t="n">
        <v>0.01369179552862091</v>
      </c>
      <c r="CM92" s="7" t="n">
        <v>0.001282783433672626</v>
      </c>
      <c r="CN92" s="7" t="n">
        <v>0.01486454732957075</v>
      </c>
      <c r="CO92" s="7" t="n">
        <v>0.005652098211776255</v>
      </c>
      <c r="CP92" s="7" t="n">
        <v>0.0007461471839327214</v>
      </c>
      <c r="CQ92" s="7" t="n">
        <v>0.01077053682631023</v>
      </c>
      <c r="CR92" s="7" t="n">
        <v>0.00667005728354041</v>
      </c>
      <c r="CS92" s="7" t="n">
        <v>0.00575575340342372</v>
      </c>
      <c r="CT92" s="7" t="n">
        <v>0.02407967342432247</v>
      </c>
      <c r="CU92" s="7" t="n">
        <v>0.01267818896733206</v>
      </c>
      <c r="CV92" s="7" t="n">
        <v>0.009800146278034834</v>
      </c>
      <c r="CW92" s="7" t="n">
        <v>0.01566634539585389</v>
      </c>
      <c r="CX92" s="7" t="n">
        <v>-0.0003035289069722442</v>
      </c>
      <c r="CY92" s="7" t="n">
        <v>0.0002329312034731862</v>
      </c>
      <c r="CZ92" s="7" t="n">
        <v>0.006357765601544926</v>
      </c>
      <c r="DA92" s="7" t="n">
        <v>0.01536915898599596</v>
      </c>
      <c r="DB92" s="7" t="n">
        <v>0.01501879631789591</v>
      </c>
      <c r="DC92" s="7" t="n">
        <v>0.01247862058153438</v>
      </c>
      <c r="DD92" s="7" t="n">
        <v>0.005608418568187986</v>
      </c>
      <c r="DE92" s="7" t="n">
        <v>0.01034157617286962</v>
      </c>
      <c r="DF92" s="7" t="n">
        <v>0.01046335758728883</v>
      </c>
      <c r="DG92" s="7" t="n">
        <v>0.01533042035068844</v>
      </c>
      <c r="DH92" s="7" t="n">
        <v>0.002565211822916498</v>
      </c>
      <c r="DI92" s="7" t="n">
        <v>0.01169033119894297</v>
      </c>
      <c r="DJ92" s="7" t="n">
        <v>0.01417427524007249</v>
      </c>
      <c r="DK92" s="7" t="n">
        <v>0.004470309765604268</v>
      </c>
      <c r="DL92" s="7" t="n">
        <v>0.01363187262862299</v>
      </c>
      <c r="DM92" s="7" t="n">
        <v>0.01765115766348351</v>
      </c>
      <c r="DN92" s="7" t="n">
        <v>0.006913611786855782</v>
      </c>
      <c r="DO92" s="7" t="n">
        <v>0.011631872628623</v>
      </c>
      <c r="DP92" s="7" t="n">
        <v>0.003433114474466857</v>
      </c>
      <c r="DQ92" s="7" t="n">
        <v>0.008098556105493544</v>
      </c>
      <c r="DS92" t="inlineStr">
        <is>
          <t>2023-06-02</t>
        </is>
      </c>
      <c r="DT92" t="n">
        <v>1.4345</v>
      </c>
      <c r="DU92" t="n">
        <v>1.234845</v>
      </c>
      <c r="DV92" t="n">
        <v>1.674206</v>
      </c>
      <c r="DW92" t="n">
        <v>1.939681</v>
      </c>
      <c r="DX92" t="n">
        <v>1.29644</v>
      </c>
      <c r="DY92" t="n">
        <v>1.139391</v>
      </c>
      <c r="DZ92" t="n">
        <v>1.059448</v>
      </c>
      <c r="EA92" t="n">
        <v>1.302405</v>
      </c>
      <c r="EB92" t="n">
        <v>1.186434</v>
      </c>
      <c r="EC92" t="n">
        <v>1.174206</v>
      </c>
    </row>
    <row r="93">
      <c r="A93" s="6" t="n">
        <v>45082</v>
      </c>
      <c r="B93" s="7" t="n">
        <v>0.01967264049605986</v>
      </c>
      <c r="C93" s="7" t="n">
        <v>0.016129790548148</v>
      </c>
      <c r="D93" s="7" t="n">
        <v>-0.005397199329534568</v>
      </c>
      <c r="E93" s="7" t="n">
        <v>-0.003556886029867254</v>
      </c>
      <c r="F93" s="7" t="n">
        <v>-0.006778187597478891</v>
      </c>
      <c r="G93" s="7" t="n">
        <v>-0.003071545245721541</v>
      </c>
      <c r="H93" s="7" t="n">
        <v>-0.0002173419517101715</v>
      </c>
      <c r="I93" s="7" t="n">
        <v>-0.001083244832878716</v>
      </c>
      <c r="J93" s="7" t="n">
        <v>0.003319796736085826</v>
      </c>
      <c r="K93" s="7" t="n">
        <v>-0.003522078682770553</v>
      </c>
      <c r="L93" s="7" t="n">
        <v>-0.000217193645131984</v>
      </c>
      <c r="M93" s="7" t="n">
        <v>0.008142250504420448</v>
      </c>
      <c r="N93" s="7" t="n">
        <v>-0.0002478090072802761</v>
      </c>
      <c r="O93" s="7" t="n">
        <v>0.0004047317418033445</v>
      </c>
      <c r="P93" s="7" t="n">
        <v>0.001936922757779147</v>
      </c>
      <c r="Q93" s="7" t="n">
        <v>0.004107559818707609</v>
      </c>
      <c r="R93" s="7" t="n">
        <v>-0.001455016137010844</v>
      </c>
      <c r="S93" s="7" t="n">
        <v>0.001768445554948189</v>
      </c>
      <c r="T93" s="7" t="n">
        <v>0.002227377389266407</v>
      </c>
      <c r="U93" s="7" t="n">
        <v>0.002997563385189944</v>
      </c>
      <c r="V93" s="7" t="n">
        <v>0.001234088868025453</v>
      </c>
      <c r="W93" s="7" t="n">
        <v>0.0002610842423283704</v>
      </c>
      <c r="X93" s="7" t="n">
        <v>0.005748190856277885</v>
      </c>
      <c r="Y93" s="7" t="n">
        <v>0.002625515436979605</v>
      </c>
      <c r="Z93" s="7" t="n">
        <v>-0.00158428024799196</v>
      </c>
      <c r="AA93" s="7" t="n">
        <v>-0.001312846838166025</v>
      </c>
      <c r="AB93" s="7" t="n">
        <v>0.01604023621141359</v>
      </c>
      <c r="AC93" s="7" t="n">
        <v>-0.001808936535896341</v>
      </c>
      <c r="AD93" s="7" t="n">
        <v>-0.005295988888182045</v>
      </c>
      <c r="AE93" s="7" t="n">
        <v>0.01483101519230094</v>
      </c>
      <c r="AF93" s="7" t="n">
        <v>-0.004395042442775623</v>
      </c>
      <c r="AG93" s="7" t="n">
        <v>-0.008379388362435852</v>
      </c>
      <c r="AH93" s="7" t="n">
        <v>0.004322931202976978</v>
      </c>
      <c r="AI93" s="7" t="n">
        <v>-0.0002330014046037654</v>
      </c>
      <c r="AJ93" s="7" t="n">
        <v>-0.001621530522107318</v>
      </c>
      <c r="AK93" s="7" t="n">
        <v>4.084040822173798e-05</v>
      </c>
      <c r="AL93" s="7" t="n">
        <v>0.004372257056432367</v>
      </c>
      <c r="AM93" s="7" t="n">
        <v>-0.005694408424298169</v>
      </c>
      <c r="AN93" s="7" t="n">
        <v>-0.005381311483544131</v>
      </c>
      <c r="AO93" s="7" t="n">
        <v>-0.009202056012810345</v>
      </c>
      <c r="AP93" s="7" t="n">
        <v>0.006623902646415518</v>
      </c>
      <c r="AQ93" s="7" t="n">
        <v>-0.002333719236629145</v>
      </c>
      <c r="AR93" s="7" t="n">
        <v>0.009598331117724434</v>
      </c>
      <c r="AS93" s="7" t="n">
        <v>-0.002442270097147868</v>
      </c>
      <c r="AT93" s="7" t="n">
        <v>0.00440798946575418</v>
      </c>
      <c r="AU93" s="7" t="n">
        <v>0.004066171005552575</v>
      </c>
      <c r="AV93" s="7" t="n">
        <v>0.003500398402251935</v>
      </c>
      <c r="AW93" s="7" t="n">
        <v>0.001925852697087977</v>
      </c>
      <c r="AX93" s="7" t="n">
        <v>-0.004770019578774804</v>
      </c>
      <c r="AY93" s="7" t="n">
        <v>-0.009710691159213287</v>
      </c>
      <c r="AZ93" s="7" t="n">
        <v>-0.004102783027231339</v>
      </c>
      <c r="BA93" s="7" t="n">
        <v>0.00171934736172939</v>
      </c>
      <c r="BB93" s="7" t="n">
        <v>-0.002543444203983207</v>
      </c>
      <c r="BC93" s="7" t="n">
        <v>-0.001873586656306516</v>
      </c>
      <c r="BD93" s="7" t="n">
        <v>-0.009458974227629114</v>
      </c>
      <c r="BE93" s="7" t="n">
        <v>0.004322931202976981</v>
      </c>
      <c r="BF93" s="7" t="n">
        <v>-0.004595413705231713</v>
      </c>
      <c r="BG93" s="7" t="n">
        <v>-0.0006562842611029941</v>
      </c>
      <c r="BH93" s="7" t="n">
        <v>-0.008606686470036365</v>
      </c>
      <c r="BI93" s="7" t="n">
        <v>-0.006822366809533501</v>
      </c>
      <c r="BJ93" s="7" t="n">
        <v>-0.0005499552367026434</v>
      </c>
      <c r="BK93" s="7" t="n">
        <v>-0.001874278831829784</v>
      </c>
      <c r="BL93" s="7" t="n">
        <v>-0.001212976223045364</v>
      </c>
      <c r="BM93" s="7" t="n">
        <v>0.0004304835107116207</v>
      </c>
      <c r="BN93" s="7" t="n">
        <v>-0.009241217074429715</v>
      </c>
      <c r="BO93" s="7" t="n">
        <v>0.004253453940261171</v>
      </c>
      <c r="BP93" s="7" t="n">
        <v>-0.009875725390304391</v>
      </c>
      <c r="BQ93" s="7" t="n">
        <v>0.004650250554299507</v>
      </c>
      <c r="BR93" s="7" t="n">
        <v>-0.004940096967876736</v>
      </c>
      <c r="BS93" s="7" t="n">
        <v>0.02165031303753694</v>
      </c>
      <c r="BT93" s="7" t="n">
        <v>-0.01066144347082589</v>
      </c>
      <c r="BU93" s="7" t="n">
        <v>-0.0009384788988141422</v>
      </c>
      <c r="BV93" s="7" t="n">
        <v>-0.003863917069956567</v>
      </c>
      <c r="BW93" s="7" t="n">
        <v>-0.01027667276030849</v>
      </c>
      <c r="BX93" s="7" t="n">
        <v>0.005412793826087576</v>
      </c>
      <c r="BY93" s="7" t="n">
        <v>-0.006736861193091697</v>
      </c>
      <c r="BZ93" s="7" t="n">
        <v>-0.004102783027231329</v>
      </c>
      <c r="CA93" s="7" t="n">
        <v>0.0004035617441388037</v>
      </c>
      <c r="CB93" s="7" t="n">
        <v>-0.00508942399570196</v>
      </c>
      <c r="CC93" s="7" t="n">
        <v>0.00425773090679527</v>
      </c>
      <c r="CD93" s="7" t="n">
        <v>-0.008248777831899272</v>
      </c>
      <c r="CE93" s="7" t="n">
        <v>0.001054827789487512</v>
      </c>
      <c r="CF93" s="7" t="n">
        <v>-0.00417401861956258</v>
      </c>
      <c r="CG93" s="7" t="n">
        <v>-0.004295536546537543</v>
      </c>
      <c r="CH93" s="7" t="n">
        <v>-0.005182293920000089</v>
      </c>
      <c r="CI93" s="7" t="n">
        <v>-0.002091553099255299</v>
      </c>
      <c r="CJ93" s="7" t="n">
        <v>-0.001081907487322345</v>
      </c>
      <c r="CK93" s="7" t="n">
        <v>0.003098550625960251</v>
      </c>
      <c r="CL93" s="7" t="n">
        <v>-0.005463248502688789</v>
      </c>
      <c r="CM93" s="7" t="n">
        <v>-0.009931014342103849</v>
      </c>
      <c r="CN93" s="7" t="n">
        <v>-0.002519091617652037</v>
      </c>
      <c r="CO93" s="7" t="n">
        <v>-0.001066959010388071</v>
      </c>
      <c r="CP93" s="7" t="n">
        <v>-0.007950034236528274</v>
      </c>
      <c r="CQ93" s="7" t="n">
        <v>-0.006110491717669229</v>
      </c>
      <c r="CR93" s="7" t="n">
        <v>0.00238197273974408</v>
      </c>
      <c r="CS93" s="7" t="n">
        <v>-0.00157299454883653</v>
      </c>
      <c r="CT93" s="7" t="n">
        <v>-0.00637010040293752</v>
      </c>
      <c r="CU93" s="7" t="n">
        <v>-0.002070615759762209</v>
      </c>
      <c r="CV93" s="7" t="n">
        <v>-0.007429890754809368</v>
      </c>
      <c r="CW93" s="7" t="n">
        <v>0.00178921676555785</v>
      </c>
      <c r="CX93" s="7" t="n">
        <v>0.004735009869646092</v>
      </c>
      <c r="CY93" s="7" t="n">
        <v>0.006623852421683772</v>
      </c>
      <c r="CZ93" s="7" t="n">
        <v>0.003739885021857805</v>
      </c>
      <c r="DA93" s="7" t="n">
        <v>-0.00124753235034838</v>
      </c>
      <c r="DB93" s="7" t="n">
        <v>0.002880274312627419</v>
      </c>
      <c r="DC93" s="7" t="n">
        <v>-0.002759339366455935</v>
      </c>
      <c r="DD93" s="7" t="n">
        <v>-0.01156040507754042</v>
      </c>
      <c r="DE93" s="7" t="n">
        <v>-0.006811916903048575</v>
      </c>
      <c r="DF93" s="7" t="n">
        <v>-0.009277620946368179</v>
      </c>
      <c r="DG93" s="7" t="n">
        <v>0.006210901478131277</v>
      </c>
      <c r="DH93" s="7" t="n">
        <v>-0.002882188314246478</v>
      </c>
      <c r="DI93" s="7" t="n">
        <v>-0.006158016464296872</v>
      </c>
      <c r="DJ93" s="7" t="n">
        <v>0.0007006019219028775</v>
      </c>
      <c r="DK93" s="7" t="n">
        <v>-0.002794203518992276</v>
      </c>
      <c r="DL93" s="7" t="n">
        <v>-0.0006617073122351052</v>
      </c>
      <c r="DM93" s="7" t="n">
        <v>0.007167039835850166</v>
      </c>
      <c r="DN93" s="7" t="n">
        <v>-0.005318608081256786</v>
      </c>
      <c r="DO93" s="7" t="n">
        <v>-0.0006617073122350894</v>
      </c>
      <c r="DP93" s="7" t="n">
        <v>-0.005889074750054277</v>
      </c>
      <c r="DQ93" s="7" t="n">
        <v>0.00153788526248421</v>
      </c>
      <c r="DS93" t="inlineStr">
        <is>
          <t>2023-06-05</t>
        </is>
      </c>
      <c r="DT93" t="n">
        <v>1.429398</v>
      </c>
      <c r="DU93" t="n">
        <v>1.231053</v>
      </c>
      <c r="DV93" t="n">
        <v>1.70121</v>
      </c>
      <c r="DW93" t="n">
        <v>1.929212</v>
      </c>
      <c r="DX93" t="n">
        <v>1.321945</v>
      </c>
      <c r="DY93" t="n">
        <v>1.157667</v>
      </c>
      <c r="DZ93" t="n">
        <v>1.075161</v>
      </c>
      <c r="EA93" t="n">
        <v>1.308035</v>
      </c>
      <c r="EB93" t="n">
        <v>1.181566</v>
      </c>
      <c r="EC93" t="n">
        <v>1.183767</v>
      </c>
    </row>
    <row r="94">
      <c r="A94" s="6" t="n">
        <v>45083</v>
      </c>
      <c r="B94" s="7" t="n">
        <v>0.01579132924679024</v>
      </c>
      <c r="C94" s="7" t="n">
        <v>0.01024683493290233</v>
      </c>
      <c r="D94" s="7" t="n">
        <v>0.01541053053691039</v>
      </c>
      <c r="E94" s="7" t="n">
        <v>0.02065428071109477</v>
      </c>
      <c r="F94" s="7" t="n">
        <v>-0.001819136105232743</v>
      </c>
      <c r="G94" s="7" t="n">
        <v>-0.001728262997889764</v>
      </c>
      <c r="H94" s="7" t="n">
        <v>0.001329368142146581</v>
      </c>
      <c r="I94" s="7" t="n">
        <v>0.005504548857926532</v>
      </c>
      <c r="J94" s="7" t="n">
        <v>0.01426505333654508</v>
      </c>
      <c r="K94" s="7" t="n">
        <v>-0.01323777551002009</v>
      </c>
      <c r="L94" s="7" t="n">
        <v>0.0009652223055423808</v>
      </c>
      <c r="M94" s="7" t="n">
        <v>0.02214639702754766</v>
      </c>
      <c r="N94" s="7" t="n">
        <v>0.006020534716578376</v>
      </c>
      <c r="O94" s="7" t="n">
        <v>0.007576275779175448</v>
      </c>
      <c r="P94" s="7" t="n">
        <v>0.00555568118474158</v>
      </c>
      <c r="Q94" s="7" t="n">
        <v>0.01349147728885072</v>
      </c>
      <c r="R94" s="7" t="n">
        <v>0.006014568635683731</v>
      </c>
      <c r="S94" s="7" t="n">
        <v>0.005117337838806832</v>
      </c>
      <c r="T94" s="7" t="n">
        <v>0.00625910799595523</v>
      </c>
      <c r="U94" s="7" t="n">
        <v>0.001308929449020707</v>
      </c>
      <c r="V94" s="7" t="n">
        <v>0.003497712558827829</v>
      </c>
      <c r="W94" s="7" t="n">
        <v>0.0009887092691698452</v>
      </c>
      <c r="X94" s="7" t="n">
        <v>0.005609443737582816</v>
      </c>
      <c r="Y94" s="7" t="n">
        <v>0.005723096310909009</v>
      </c>
      <c r="Z94" s="7" t="n">
        <v>0.005478318066352275</v>
      </c>
      <c r="AA94" s="7" t="n">
        <v>0.005402376264177871</v>
      </c>
      <c r="AB94" s="7" t="n">
        <v>0.005059947229318272</v>
      </c>
      <c r="AC94" s="7" t="n">
        <v>6.417725214552788e-05</v>
      </c>
      <c r="AD94" s="7" t="n">
        <v>0.01337603967805447</v>
      </c>
      <c r="AE94" s="7" t="n">
        <v>0.007989150456716219</v>
      </c>
      <c r="AF94" s="7" t="n">
        <v>0.00900029379625209</v>
      </c>
      <c r="AG94" s="7" t="n">
        <v>0.008418866457785628</v>
      </c>
      <c r="AH94" s="7" t="n">
        <v>0.001322809602718417</v>
      </c>
      <c r="AI94" s="7" t="n">
        <v>-0.003073799558880558</v>
      </c>
      <c r="AJ94" s="7" t="n">
        <v>0.02279921116915329</v>
      </c>
      <c r="AK94" s="7" t="n">
        <v>0.005321048646893635</v>
      </c>
      <c r="AL94" s="7" t="n">
        <v>0.007080669609664808</v>
      </c>
      <c r="AM94" s="7" t="n">
        <v>0.01318982117507645</v>
      </c>
      <c r="AN94" s="7" t="n">
        <v>0.006651137078511647</v>
      </c>
      <c r="AO94" s="7" t="n">
        <v>0.003998420283247104</v>
      </c>
      <c r="AP94" s="7" t="n">
        <v>0.004294430373219399</v>
      </c>
      <c r="AQ94" s="7" t="n">
        <v>0.01292876769423749</v>
      </c>
      <c r="AR94" s="7" t="n">
        <v>0.003854379728772816</v>
      </c>
      <c r="AS94" s="7" t="n">
        <v>0.00580483462450825</v>
      </c>
      <c r="AT94" s="7" t="n">
        <v>-0.00444102069119556</v>
      </c>
      <c r="AU94" s="7" t="n">
        <v>0.03101928458467989</v>
      </c>
      <c r="AV94" s="7" t="n">
        <v>0.005991123640210638</v>
      </c>
      <c r="AW94" s="7" t="n">
        <v>0.004900779516959942</v>
      </c>
      <c r="AX94" s="7" t="n">
        <v>0.004223772929248885</v>
      </c>
      <c r="AY94" s="7" t="n">
        <v>0.01284750819444999</v>
      </c>
      <c r="AZ94" s="7" t="n">
        <v>0.00321590112894047</v>
      </c>
      <c r="BA94" s="7" t="n">
        <v>0.005428384332897584</v>
      </c>
      <c r="BB94" s="7" t="n">
        <v>0.00882859087001938</v>
      </c>
      <c r="BC94" s="7" t="n">
        <v>0.003254547292679738</v>
      </c>
      <c r="BD94" s="7" t="n">
        <v>0.009536499842490265</v>
      </c>
      <c r="BE94" s="7" t="n">
        <v>0.001322809602718444</v>
      </c>
      <c r="BF94" s="7" t="n">
        <v>0.003421760846707771</v>
      </c>
      <c r="BG94" s="7" t="n">
        <v>0.006583009616380743</v>
      </c>
      <c r="BH94" s="7" t="n">
        <v>0.002069588107928797</v>
      </c>
      <c r="BI94" s="7" t="n">
        <v>0.01533250530603663</v>
      </c>
      <c r="BJ94" s="7" t="n">
        <v>-0.005084592510213274</v>
      </c>
      <c r="BK94" s="7" t="n">
        <v>0.0174660306465086</v>
      </c>
      <c r="BL94" s="7" t="n">
        <v>0.01096883555626449</v>
      </c>
      <c r="BM94" s="7" t="n">
        <v>0.007892746712251897</v>
      </c>
      <c r="BN94" s="7" t="n">
        <v>-0.0005886596441344134</v>
      </c>
      <c r="BO94" s="7" t="n">
        <v>0.02504034173843372</v>
      </c>
      <c r="BP94" s="7" t="n">
        <v>0.004908036401904606</v>
      </c>
      <c r="BQ94" s="7" t="n">
        <v>-0.0002193628226055382</v>
      </c>
      <c r="BR94" s="7" t="n">
        <v>0.01839338397920724</v>
      </c>
      <c r="BS94" s="7" t="n">
        <v>0.003895506341559788</v>
      </c>
      <c r="BT94" s="7" t="n">
        <v>0.01764886979470589</v>
      </c>
      <c r="BU94" s="7" t="n">
        <v>0.0117846691700222</v>
      </c>
      <c r="BV94" s="7" t="n">
        <v>0.007304391248712442</v>
      </c>
      <c r="BW94" s="7" t="n">
        <v>0.01579982377787063</v>
      </c>
      <c r="BX94" s="7" t="n">
        <v>0.00676486777630776</v>
      </c>
      <c r="BY94" s="7" t="n">
        <v>0.001718183284737079</v>
      </c>
      <c r="BZ94" s="7" t="n">
        <v>0.003215901128940462</v>
      </c>
      <c r="CA94" s="7" t="n">
        <v>0.009499343039309813</v>
      </c>
      <c r="CB94" s="7" t="n">
        <v>0.005966686472545608</v>
      </c>
      <c r="CC94" s="7" t="n">
        <v>0.009964799996793392</v>
      </c>
      <c r="CD94" s="7" t="n">
        <v>0.006343710458499807</v>
      </c>
      <c r="CE94" s="7" t="n">
        <v>0.004171888203148278</v>
      </c>
      <c r="CF94" s="7" t="n">
        <v>0.006599280308805325</v>
      </c>
      <c r="CG94" s="7" t="n">
        <v>0.009170139424164069</v>
      </c>
      <c r="CH94" s="7" t="n">
        <v>0.01335258306245646</v>
      </c>
      <c r="CI94" s="7" t="n">
        <v>0.007531770911841721</v>
      </c>
      <c r="CJ94" s="7" t="n">
        <v>0.01040864005215828</v>
      </c>
      <c r="CK94" s="7" t="n">
        <v>0.04468119088921144</v>
      </c>
      <c r="CL94" s="7" t="n">
        <v>0.01067264361118715</v>
      </c>
      <c r="CM94" s="7" t="n">
        <v>0.01932296987336012</v>
      </c>
      <c r="CN94" s="7" t="n">
        <v>0.008304592682660322</v>
      </c>
      <c r="CO94" s="7" t="n">
        <v>0.002312958579958161</v>
      </c>
      <c r="CP94" s="7" t="n">
        <v>0.003891855371032112</v>
      </c>
      <c r="CQ94" s="7" t="n">
        <v>0.001839114871014523</v>
      </c>
      <c r="CR94" s="7" t="n">
        <v>0.001199155243230536</v>
      </c>
      <c r="CS94" s="7" t="n">
        <v>0.0002463542539748921</v>
      </c>
      <c r="CT94" s="7" t="n">
        <v>0.01348891466204213</v>
      </c>
      <c r="CU94" s="7" t="n">
        <v>0.005508043236246732</v>
      </c>
      <c r="CV94" s="7" t="n">
        <v>0.008924595759169684</v>
      </c>
      <c r="CW94" s="7" t="n">
        <v>0.01034288172767444</v>
      </c>
      <c r="CX94" s="7" t="n">
        <v>0.003424297518730144</v>
      </c>
      <c r="CY94" s="7" t="n">
        <v>0.004294482693370805</v>
      </c>
      <c r="CZ94" s="7" t="n">
        <v>0.005847298143122443</v>
      </c>
      <c r="DA94" s="7" t="n">
        <v>0.008127450852719199</v>
      </c>
      <c r="DB94" s="7" t="n">
        <v>-0.0003201612022628383</v>
      </c>
      <c r="DC94" s="7" t="n">
        <v>0.00816102617759944</v>
      </c>
      <c r="DD94" s="7" t="n">
        <v>0.02260518623263751</v>
      </c>
      <c r="DE94" s="7" t="n">
        <v>0.004219172095689845</v>
      </c>
      <c r="DF94" s="7" t="n">
        <v>0.003170676793660618</v>
      </c>
      <c r="DG94" s="7" t="n">
        <v>0.02085006021979193</v>
      </c>
      <c r="DH94" s="7" t="n">
        <v>-0.0002742471932314822</v>
      </c>
      <c r="DI94" s="7" t="n">
        <v>-0.003330590684466337</v>
      </c>
      <c r="DJ94" s="7" t="n">
        <v>0.01337381070648904</v>
      </c>
      <c r="DK94" s="7" t="n">
        <v>0.005542119638367465</v>
      </c>
      <c r="DL94" s="7" t="n">
        <v>0.01208812567505294</v>
      </c>
      <c r="DM94" s="7" t="n">
        <v>0.0004521408760505743</v>
      </c>
      <c r="DN94" s="7" t="n">
        <v>0.002655004537410724</v>
      </c>
      <c r="DO94" s="7" t="n">
        <v>0.01208812567505297</v>
      </c>
      <c r="DP94" s="7" t="n">
        <v>0.01040140040282676</v>
      </c>
      <c r="DQ94" s="7" t="n">
        <v>0.001625001703864245</v>
      </c>
      <c r="DS94" t="inlineStr">
        <is>
          <t>2023-06-06</t>
        </is>
      </c>
      <c r="DT94" t="n">
        <v>1.458921</v>
      </c>
      <c r="DU94" t="n">
        <v>1.228925</v>
      </c>
      <c r="DV94" t="n">
        <v>1.718642</v>
      </c>
      <c r="DW94" t="n">
        <v>1.958942</v>
      </c>
      <c r="DX94" t="n">
        <v>1.34282</v>
      </c>
      <c r="DY94" t="n">
        <v>1.163524</v>
      </c>
      <c r="DZ94" t="n">
        <v>1.083751</v>
      </c>
      <c r="EA94" t="n">
        <v>1.309766</v>
      </c>
      <c r="EB94" t="n">
        <v>1.185366</v>
      </c>
      <c r="EC94" t="n">
        <v>1.209983</v>
      </c>
    </row>
    <row r="95">
      <c r="A95" s="6" t="n">
        <v>45084</v>
      </c>
      <c r="B95" s="7" t="n">
        <v>-0.02275967576494148</v>
      </c>
      <c r="C95" s="7" t="n">
        <v>-0.01150037291932313</v>
      </c>
      <c r="D95" s="7" t="n">
        <v>-0.03418881403660112</v>
      </c>
      <c r="E95" s="7" t="n">
        <v>-0.02881818958373554</v>
      </c>
      <c r="F95" s="7" t="n">
        <v>0.01241597094946491</v>
      </c>
      <c r="G95" s="7" t="n">
        <v>0.0002721784098357748</v>
      </c>
      <c r="H95" s="7" t="n">
        <v>-0.02211774258844817</v>
      </c>
      <c r="I95" s="7" t="n">
        <v>-0.001328120443935594</v>
      </c>
      <c r="J95" s="7" t="n">
        <v>-0.007759472613010725</v>
      </c>
      <c r="K95" s="7" t="n">
        <v>0.04065161127112384</v>
      </c>
      <c r="L95" s="7" t="n">
        <v>-0.01442329165590979</v>
      </c>
      <c r="M95" s="7" t="n">
        <v>-0.027280914340978</v>
      </c>
      <c r="N95" s="7" t="n">
        <v>-0.01438683988369568</v>
      </c>
      <c r="O95" s="7" t="n">
        <v>-0.009605854090419219</v>
      </c>
      <c r="P95" s="7" t="n">
        <v>-0.01218642023460388</v>
      </c>
      <c r="Q95" s="7" t="n">
        <v>-0.01550031020960914</v>
      </c>
      <c r="R95" s="7" t="n">
        <v>-0.01568803685086805</v>
      </c>
      <c r="S95" s="7" t="n">
        <v>-0.01004493617002133</v>
      </c>
      <c r="T95" s="7" t="n">
        <v>-0.01409671829295978</v>
      </c>
      <c r="U95" s="7" t="n">
        <v>-0.004975166615695094</v>
      </c>
      <c r="V95" s="7" t="n">
        <v>-0.003775674008821207</v>
      </c>
      <c r="W95" s="7" t="n">
        <v>0.00303671974965014</v>
      </c>
      <c r="X95" s="7" t="n">
        <v>-0.02459527160575177</v>
      </c>
      <c r="Y95" s="7" t="n">
        <v>-0.01430012900155329</v>
      </c>
      <c r="Z95" s="7" t="n">
        <v>-0.01818353813891448</v>
      </c>
      <c r="AA95" s="7" t="n">
        <v>-0.0169185379771157</v>
      </c>
      <c r="AB95" s="7" t="n">
        <v>-0.02813363861585788</v>
      </c>
      <c r="AC95" s="7" t="n">
        <v>-0.01539465106140894</v>
      </c>
      <c r="AD95" s="7" t="n">
        <v>0.002735070598994518</v>
      </c>
      <c r="AE95" s="7" t="n">
        <v>-0.02984122149981627</v>
      </c>
      <c r="AF95" s="7" t="n">
        <v>-0.007085907211769636</v>
      </c>
      <c r="AG95" s="7" t="n">
        <v>-0.004719540461217049</v>
      </c>
      <c r="AH95" s="7" t="n">
        <v>-0.0118155847925451</v>
      </c>
      <c r="AI95" s="7" t="n">
        <v>-0.01093959961482455</v>
      </c>
      <c r="AJ95" s="7" t="n">
        <v>-0.02239649349324439</v>
      </c>
      <c r="AK95" s="7" t="n">
        <v>-0.02069419511129</v>
      </c>
      <c r="AL95" s="7" t="n">
        <v>-0.009516803919690417</v>
      </c>
      <c r="AM95" s="7" t="n">
        <v>-0.008694294377806579</v>
      </c>
      <c r="AN95" s="7" t="n">
        <v>0.003561187668576126</v>
      </c>
      <c r="AO95" s="7" t="n">
        <v>-0.008434449289382121</v>
      </c>
      <c r="AP95" s="7" t="n">
        <v>-0.02647994568130377</v>
      </c>
      <c r="AQ95" s="7" t="n">
        <v>-0.001809168657579214</v>
      </c>
      <c r="AR95" s="7" t="n">
        <v>0.01413899890770222</v>
      </c>
      <c r="AS95" s="7" t="n">
        <v>-0.01221618045548506</v>
      </c>
      <c r="AT95" s="7" t="n">
        <v>0.007359854083341073</v>
      </c>
      <c r="AU95" s="7" t="n">
        <v>-0.0214049113227961</v>
      </c>
      <c r="AV95" s="7" t="n">
        <v>-0.006753700768228302</v>
      </c>
      <c r="AW95" s="7" t="n">
        <v>-0.01116550232603267</v>
      </c>
      <c r="AX95" s="7" t="n">
        <v>-0.008735914466324306</v>
      </c>
      <c r="AY95" s="7" t="n">
        <v>0.01013024487401491</v>
      </c>
      <c r="AZ95" s="7" t="n">
        <v>-0.03026146857611132</v>
      </c>
      <c r="BA95" s="7" t="n">
        <v>-0.02625848965260389</v>
      </c>
      <c r="BB95" s="7" t="n">
        <v>-0.00746107463354994</v>
      </c>
      <c r="BC95" s="7" t="n">
        <v>-0.00721800316416712</v>
      </c>
      <c r="BD95" s="7" t="n">
        <v>0.008763674674305867</v>
      </c>
      <c r="BE95" s="7" t="n">
        <v>-0.01181558479254511</v>
      </c>
      <c r="BF95" s="7" t="n">
        <v>-0.01260365765994848</v>
      </c>
      <c r="BG95" s="7" t="n">
        <v>-0.00515118173220178</v>
      </c>
      <c r="BH95" s="7" t="n">
        <v>-0.0007729959057795263</v>
      </c>
      <c r="BI95" s="7" t="n">
        <v>0.002882213351407451</v>
      </c>
      <c r="BJ95" s="7" t="n">
        <v>-0.008148391950706796</v>
      </c>
      <c r="BK95" s="7" t="n">
        <v>-0.00250534981928603</v>
      </c>
      <c r="BL95" s="7" t="n">
        <v>-0.01222554030358666</v>
      </c>
      <c r="BM95" s="7" t="n">
        <v>-0.02408578099798316</v>
      </c>
      <c r="BN95" s="7" t="n">
        <v>0.0002284853833012638</v>
      </c>
      <c r="BO95" s="7" t="n">
        <v>-0.001451065145406828</v>
      </c>
      <c r="BP95" s="7" t="n">
        <v>0.00390986519609524</v>
      </c>
      <c r="BQ95" s="7" t="n">
        <v>-0.006933072589899197</v>
      </c>
      <c r="BR95" s="7" t="n">
        <v>-0.01634126303807735</v>
      </c>
      <c r="BS95" s="7" t="n">
        <v>-0.02913675811862917</v>
      </c>
      <c r="BT95" s="7" t="n">
        <v>0.004497417093495146</v>
      </c>
      <c r="BU95" s="7" t="n">
        <v>-0.009748210300891534</v>
      </c>
      <c r="BV95" s="7" t="n">
        <v>0.0005368456951410454</v>
      </c>
      <c r="BW95" s="7" t="n">
        <v>0.007474699477087789</v>
      </c>
      <c r="BX95" s="7" t="n">
        <v>-0.02133403751960667</v>
      </c>
      <c r="BY95" s="7" t="n">
        <v>-0.002176139811108158</v>
      </c>
      <c r="BZ95" s="7" t="n">
        <v>-0.03026146857611133</v>
      </c>
      <c r="CA95" s="7" t="n">
        <v>-0.004094247569560255</v>
      </c>
      <c r="CB95" s="7" t="n">
        <v>-0.0004790506182390016</v>
      </c>
      <c r="CC95" s="7" t="n">
        <v>-0.01977237805707678</v>
      </c>
      <c r="CD95" s="7" t="n">
        <v>0.006784414694149844</v>
      </c>
      <c r="CE95" s="7" t="n">
        <v>-0.009130222066143315</v>
      </c>
      <c r="CF95" s="7" t="n">
        <v>-0.01947119256610597</v>
      </c>
      <c r="CG95" s="7" t="n">
        <v>0.0004383773221310332</v>
      </c>
      <c r="CH95" s="7" t="n">
        <v>-0.006079353805154262</v>
      </c>
      <c r="CI95" s="7" t="n">
        <v>-0.005419333884206336</v>
      </c>
      <c r="CJ95" s="7" t="n">
        <v>-0.01026689271496109</v>
      </c>
      <c r="CK95" s="7" t="n">
        <v>-0.01689871453904802</v>
      </c>
      <c r="CL95" s="7" t="n">
        <v>-0.009542676622358718</v>
      </c>
      <c r="CM95" s="7" t="n">
        <v>-0.007867094496034314</v>
      </c>
      <c r="CN95" s="7" t="n">
        <v>-0.004297966129461458</v>
      </c>
      <c r="CO95" s="7" t="n">
        <v>-0.007895349199615919</v>
      </c>
      <c r="CP95" s="7" t="n">
        <v>-0.01165319874860541</v>
      </c>
      <c r="CQ95" s="7" t="n">
        <v>-0.003426296510036082</v>
      </c>
      <c r="CR95" s="7" t="n">
        <v>-0.008651004990580404</v>
      </c>
      <c r="CS95" s="7" t="n">
        <v>-0.009204074927516775</v>
      </c>
      <c r="CT95" s="7" t="n">
        <v>0.009811316539984821</v>
      </c>
      <c r="CU95" s="7" t="n">
        <v>0.0006429813771629319</v>
      </c>
      <c r="CV95" s="7" t="n">
        <v>-0.00873012649827612</v>
      </c>
      <c r="CW95" s="7" t="n">
        <v>-0.006180216270774431</v>
      </c>
      <c r="CX95" s="7" t="n">
        <v>-0.02570019806283252</v>
      </c>
      <c r="CY95" s="7" t="n">
        <v>-0.02647998498280765</v>
      </c>
      <c r="CZ95" s="7" t="n">
        <v>-0.03564805456994622</v>
      </c>
      <c r="DA95" s="7" t="n">
        <v>-0.009733525636542504</v>
      </c>
      <c r="DB95" s="7" t="n">
        <v>0.001320523893547439</v>
      </c>
      <c r="DC95" s="7" t="n">
        <v>-0.008564247064759301</v>
      </c>
      <c r="DD95" s="7" t="n">
        <v>-0.005038976676370053</v>
      </c>
      <c r="DE95" s="7" t="n">
        <v>0.001131853765286995</v>
      </c>
      <c r="DF95" s="7" t="n">
        <v>3.170637539636671e-05</v>
      </c>
      <c r="DG95" s="7" t="n">
        <v>-0.004691642722639326</v>
      </c>
      <c r="DH95" s="7" t="n">
        <v>-0.003863058097279053</v>
      </c>
      <c r="DI95" s="7" t="n">
        <v>-0.006978857010967223</v>
      </c>
      <c r="DJ95" s="7" t="n">
        <v>-0.0121739087903254</v>
      </c>
      <c r="DK95" s="7" t="n">
        <v>-0.005184699996264416</v>
      </c>
      <c r="DL95" s="7" t="n">
        <v>-0.009039404751152974</v>
      </c>
      <c r="DM95" s="7" t="n">
        <v>0.03089951687961677</v>
      </c>
      <c r="DN95" s="7" t="n">
        <v>-0.01640582736082961</v>
      </c>
      <c r="DO95" s="7" t="n">
        <v>-0.009039404751152981</v>
      </c>
      <c r="DP95" s="7" t="n">
        <v>-0.01823918620649292</v>
      </c>
      <c r="DQ95" s="7" t="n">
        <v>0.001694043769630911</v>
      </c>
      <c r="DS95" t="inlineStr">
        <is>
          <t>2023-06-07</t>
        </is>
      </c>
      <c r="DT95" t="n">
        <v>1.416877</v>
      </c>
      <c r="DU95" t="n">
        <v>1.229259</v>
      </c>
      <c r="DV95" t="n">
        <v>1.698877</v>
      </c>
      <c r="DW95" t="n">
        <v>1.891968</v>
      </c>
      <c r="DX95" t="n">
        <v>1.312258</v>
      </c>
      <c r="DY95" t="n">
        <v>1.13079</v>
      </c>
      <c r="DZ95" t="n">
        <v>1.05141</v>
      </c>
      <c r="EA95" t="n">
        <v>1.29429</v>
      </c>
      <c r="EB95" t="n">
        <v>1.149495</v>
      </c>
      <c r="EC95" t="n">
        <v>1.176974</v>
      </c>
    </row>
    <row r="96">
      <c r="A96" s="6" t="n">
        <v>45085</v>
      </c>
      <c r="B96" s="7" t="n">
        <v>0.0124669419738255</v>
      </c>
      <c r="C96" s="7" t="n">
        <v>0.02120299580017291</v>
      </c>
      <c r="D96" s="7" t="n">
        <v>0.01678907326312173</v>
      </c>
      <c r="E96" s="7" t="n">
        <v>0.01372991246979688</v>
      </c>
      <c r="F96" s="7" t="n">
        <v>0.0008856833290716406</v>
      </c>
      <c r="G96" s="7" t="n">
        <v>0.004305309811399033</v>
      </c>
      <c r="H96" s="7" t="n">
        <v>0.02184720293738963</v>
      </c>
      <c r="I96" s="7" t="n">
        <v>0.008237188963538231</v>
      </c>
      <c r="J96" s="7" t="n">
        <v>0.002930861045026384</v>
      </c>
      <c r="K96" s="7" t="n">
        <v>-0.009817890734127761</v>
      </c>
      <c r="L96" s="7" t="n">
        <v>0.01060756929085085</v>
      </c>
      <c r="M96" s="7" t="n">
        <v>0.003249216032776839</v>
      </c>
      <c r="N96" s="7" t="n">
        <v>0.01228902163877414</v>
      </c>
      <c r="O96" s="7" t="n">
        <v>0.01195138024219296</v>
      </c>
      <c r="P96" s="7" t="n">
        <v>0.007765970540662095</v>
      </c>
      <c r="Q96" s="7" t="n">
        <v>0.001309696758346697</v>
      </c>
      <c r="R96" s="7" t="n">
        <v>0.01516981371692427</v>
      </c>
      <c r="S96" s="7" t="n">
        <v>0.01184422591929715</v>
      </c>
      <c r="T96" s="7" t="n">
        <v>0.008951934708851205</v>
      </c>
      <c r="U96" s="7" t="n">
        <v>0.01038887584782971</v>
      </c>
      <c r="V96" s="7" t="n">
        <v>0.001104162236530141</v>
      </c>
      <c r="W96" s="7" t="n">
        <v>0.002970809839248661</v>
      </c>
      <c r="X96" s="7" t="n">
        <v>0.01131465603739183</v>
      </c>
      <c r="Y96" s="7" t="n">
        <v>0.0134938306402462</v>
      </c>
      <c r="Z96" s="7" t="n">
        <v>0.0157995417005032</v>
      </c>
      <c r="AA96" s="7" t="n">
        <v>0.01426119662661814</v>
      </c>
      <c r="AB96" s="7" t="n">
        <v>0.01641361047337071</v>
      </c>
      <c r="AC96" s="7" t="n">
        <v>0.0147252797610746</v>
      </c>
      <c r="AD96" s="7" t="n">
        <v>0.001921539724727458</v>
      </c>
      <c r="AE96" s="7" t="n">
        <v>0.01508288962895944</v>
      </c>
      <c r="AF96" s="7" t="n">
        <v>0.002373172564973288</v>
      </c>
      <c r="AG96" s="7" t="n">
        <v>0.005963237504669786</v>
      </c>
      <c r="AH96" s="7" t="n">
        <v>0.03011930466739197</v>
      </c>
      <c r="AI96" s="7" t="n">
        <v>0.009851550036855415</v>
      </c>
      <c r="AJ96" s="7" t="n">
        <v>0.0129670114798429</v>
      </c>
      <c r="AK96" s="7" t="n">
        <v>0.01598938650757928</v>
      </c>
      <c r="AL96" s="7" t="n">
        <v>0.00907877236431778</v>
      </c>
      <c r="AM96" s="7" t="n">
        <v>0.01028250682512408</v>
      </c>
      <c r="AN96" s="7" t="n">
        <v>0.003707622873594719</v>
      </c>
      <c r="AO96" s="7" t="n">
        <v>0.01528163710016932</v>
      </c>
      <c r="AP96" s="7" t="n">
        <v>0.01166724194684878</v>
      </c>
      <c r="AQ96" s="7" t="n">
        <v>0.00432923075593005</v>
      </c>
      <c r="AR96" s="7" t="n">
        <v>0.00403987998898394</v>
      </c>
      <c r="AS96" s="7" t="n">
        <v>0.005488835135467683</v>
      </c>
      <c r="AT96" s="7" t="n">
        <v>0.001653792432037171</v>
      </c>
      <c r="AU96" s="7" t="n">
        <v>0.03295349795414985</v>
      </c>
      <c r="AV96" s="7" t="n">
        <v>0.02290833673958543</v>
      </c>
      <c r="AW96" s="7" t="n">
        <v>0.008984217135800852</v>
      </c>
      <c r="AX96" s="7" t="n">
        <v>0.009459788986021624</v>
      </c>
      <c r="AY96" s="7" t="n">
        <v>0.003918509726953436</v>
      </c>
      <c r="AZ96" s="7" t="n">
        <v>0.01868381225992105</v>
      </c>
      <c r="BA96" s="7" t="n">
        <v>0.01885465461413743</v>
      </c>
      <c r="BB96" s="7" t="n">
        <v>0.006368744440521993</v>
      </c>
      <c r="BC96" s="7" t="n">
        <v>0.0005718939634375124</v>
      </c>
      <c r="BD96" s="7" t="n">
        <v>0.001590162677715935</v>
      </c>
      <c r="BE96" s="7" t="n">
        <v>0.03011930466739197</v>
      </c>
      <c r="BF96" s="7" t="n">
        <v>0.01094999405333747</v>
      </c>
      <c r="BG96" s="7" t="n">
        <v>0.003874138380768027</v>
      </c>
      <c r="BH96" s="7" t="n">
        <v>0.006821717320450043</v>
      </c>
      <c r="BI96" s="7" t="n">
        <v>0.0002634041301471436</v>
      </c>
      <c r="BJ96" s="7" t="n">
        <v>0.005123851833843932</v>
      </c>
      <c r="BK96" s="7" t="n">
        <v>-0.0001157407982956459</v>
      </c>
      <c r="BL96" s="7" t="n">
        <v>0.001799237859189781</v>
      </c>
      <c r="BM96" s="7" t="n">
        <v>0.01484572301741204</v>
      </c>
      <c r="BN96" s="7" t="n">
        <v>0.01003864047789374</v>
      </c>
      <c r="BO96" s="7" t="n">
        <v>-0.001165830308167971</v>
      </c>
      <c r="BP96" s="7" t="n">
        <v>-0.00662392572423546</v>
      </c>
      <c r="BQ96" s="7" t="n">
        <v>0.01366435357328392</v>
      </c>
      <c r="BR96" s="7" t="n">
        <v>-0.003247627328909367</v>
      </c>
      <c r="BS96" s="7" t="n">
        <v>0.03382632135858281</v>
      </c>
      <c r="BT96" s="7" t="n">
        <v>0.008272181245290781</v>
      </c>
      <c r="BU96" s="7" t="n">
        <v>0.003399949582769865</v>
      </c>
      <c r="BV96" s="7" t="n">
        <v>0.008460090208395298</v>
      </c>
      <c r="BW96" s="7" t="n">
        <v>0.002702604707033797</v>
      </c>
      <c r="BX96" s="7" t="n">
        <v>0.007974850155917685</v>
      </c>
      <c r="BY96" s="7" t="n">
        <v>0.01107052462669616</v>
      </c>
      <c r="BZ96" s="7" t="n">
        <v>0.01868381225992105</v>
      </c>
      <c r="CA96" s="7" t="n">
        <v>0.003448269107388799</v>
      </c>
      <c r="CB96" s="7" t="n">
        <v>0.005957347481056472</v>
      </c>
      <c r="CC96" s="7" t="n">
        <v>0.009630479576664403</v>
      </c>
      <c r="CD96" s="7" t="n">
        <v>0.004465100540849632</v>
      </c>
      <c r="CE96" s="7" t="n">
        <v>0.001769783498208655</v>
      </c>
      <c r="CF96" s="7" t="n">
        <v>0.01952627701787684</v>
      </c>
      <c r="CG96" s="7" t="n">
        <v>0.004020826465550479</v>
      </c>
      <c r="CH96" s="7" t="n">
        <v>-0.001925685336815957</v>
      </c>
      <c r="CI96" s="7" t="n">
        <v>0.003732894085728748</v>
      </c>
      <c r="CJ96" s="7" t="n">
        <v>0.005714199762814755</v>
      </c>
      <c r="CK96" s="7" t="n">
        <v>-0.003533082098391586</v>
      </c>
      <c r="CL96" s="7" t="n">
        <v>0.002970948153568151</v>
      </c>
      <c r="CM96" s="7" t="n">
        <v>-0.004661179414699304</v>
      </c>
      <c r="CN96" s="7" t="n">
        <v>0.006396119680904041</v>
      </c>
      <c r="CO96" s="7" t="n">
        <v>-0.001089915481497357</v>
      </c>
      <c r="CP96" s="7" t="n">
        <v>0.0180435345445713</v>
      </c>
      <c r="CQ96" s="7" t="n">
        <v>0.01138902120179745</v>
      </c>
      <c r="CR96" s="7" t="n">
        <v>0.003621593647079409</v>
      </c>
      <c r="CS96" s="7" t="n">
        <v>0.003809821606738489</v>
      </c>
      <c r="CT96" s="7" t="n">
        <v>0.005169193796625243</v>
      </c>
      <c r="CU96" s="7" t="n">
        <v>-0.00648439087604771</v>
      </c>
      <c r="CV96" s="7" t="n">
        <v>0.001525932986395405</v>
      </c>
      <c r="CW96" s="7" t="n">
        <v>0.003090832858913341</v>
      </c>
      <c r="CX96" s="7" t="n">
        <v>0.007536435666589593</v>
      </c>
      <c r="CY96" s="7" t="n">
        <v>0.01166727197442185</v>
      </c>
      <c r="CZ96" s="7" t="n">
        <v>0.01086379221964466</v>
      </c>
      <c r="DA96" s="7" t="n">
        <v>0.00546427898698182</v>
      </c>
      <c r="DB96" s="7" t="n">
        <v>0.003905906685516831</v>
      </c>
      <c r="DC96" s="7" t="n">
        <v>0.008449080858855892</v>
      </c>
      <c r="DD96" s="7" t="n">
        <v>0.0003565983978516115</v>
      </c>
      <c r="DE96" s="7" t="n">
        <v>0.006297971453238953</v>
      </c>
      <c r="DF96" s="7" t="n">
        <v>0.007226246306776712</v>
      </c>
      <c r="DG96" s="7" t="n">
        <v>0.0128375944528228</v>
      </c>
      <c r="DH96" s="7" t="n">
        <v>0.004578931245630209</v>
      </c>
      <c r="DI96" s="7" t="n">
        <v>0.008784971768560244</v>
      </c>
      <c r="DJ96" s="7" t="n">
        <v>0.006602769549128208</v>
      </c>
      <c r="DK96" s="7" t="n">
        <v>0.003349068842072275</v>
      </c>
      <c r="DL96" s="7" t="n">
        <v>0.02880959664999877</v>
      </c>
      <c r="DM96" s="7" t="n">
        <v>0.001101327618727989</v>
      </c>
      <c r="DN96" s="7" t="n">
        <v>0.01880690356812425</v>
      </c>
      <c r="DO96" s="7" t="n">
        <v>0.02880959664999877</v>
      </c>
      <c r="DP96" s="7" t="n">
        <v>0.0162888604889279</v>
      </c>
      <c r="DQ96" s="7" t="n">
        <v>0.006017367746572225</v>
      </c>
      <c r="DS96" t="inlineStr">
        <is>
          <t>2023-06-08</t>
        </is>
      </c>
      <c r="DT96" t="n">
        <v>1.436331</v>
      </c>
      <c r="DU96" t="n">
        <v>1.234552</v>
      </c>
      <c r="DV96" t="n">
        <v>1.734899</v>
      </c>
      <c r="DW96" t="n">
        <v>1.923733</v>
      </c>
      <c r="DX96" t="n">
        <v>1.328618</v>
      </c>
      <c r="DY96" t="n">
        <v>1.149351</v>
      </c>
      <c r="DZ96" t="n">
        <v>1.067268</v>
      </c>
      <c r="EA96" t="n">
        <v>1.333273</v>
      </c>
      <c r="EB96" t="n">
        <v>1.170972</v>
      </c>
      <c r="EC96" t="n">
        <v>1.180798</v>
      </c>
    </row>
    <row r="97">
      <c r="A97" s="6" t="n">
        <v>45086</v>
      </c>
      <c r="B97" s="7" t="n">
        <v>0.00384800523375756</v>
      </c>
      <c r="C97" s="7" t="n">
        <v>0.01329962220378074</v>
      </c>
      <c r="D97" s="7" t="n">
        <v>0.01582544130905557</v>
      </c>
      <c r="E97" s="7" t="n">
        <v>0.01092699877943592</v>
      </c>
      <c r="F97" s="7" t="n">
        <v>0.008868336633582675</v>
      </c>
      <c r="G97" s="7" t="n">
        <v>0.001646541692423228</v>
      </c>
      <c r="H97" s="7" t="n">
        <v>0.01639762567390661</v>
      </c>
      <c r="I97" s="7" t="n">
        <v>0.002817955712091918</v>
      </c>
      <c r="J97" s="7" t="n">
        <v>-0.01062457475635447</v>
      </c>
      <c r="K97" s="7" t="n">
        <v>0.006707014066569253</v>
      </c>
      <c r="L97" s="7" t="n">
        <v>-0.0005313244605655717</v>
      </c>
      <c r="M97" s="7" t="n">
        <v>-0.001234263672423633</v>
      </c>
      <c r="N97" s="7" t="n">
        <v>0.002239130196357704</v>
      </c>
      <c r="O97" s="7" t="n">
        <v>0.001029483408623084</v>
      </c>
      <c r="P97" s="7" t="n">
        <v>-5.813343434892348e-05</v>
      </c>
      <c r="Q97" s="7" t="n">
        <v>-0.002768480997058693</v>
      </c>
      <c r="R97" s="7" t="n">
        <v>0.003382632851546611</v>
      </c>
      <c r="S97" s="7" t="n">
        <v>0.003372200313719736</v>
      </c>
      <c r="T97" s="7" t="n">
        <v>0.0006617203010814058</v>
      </c>
      <c r="U97" s="7" t="n">
        <v>0.01422410275850324</v>
      </c>
      <c r="V97" s="7" t="n">
        <v>0.0009907137383280144</v>
      </c>
      <c r="W97" s="7" t="n">
        <v>0.0001664903829428658</v>
      </c>
      <c r="X97" s="7" t="n">
        <v>-0.003031173436317358</v>
      </c>
      <c r="Y97" s="7" t="n">
        <v>0.004145320711000038</v>
      </c>
      <c r="Z97" s="7" t="n">
        <v>0.008943071044354448</v>
      </c>
      <c r="AA97" s="7" t="n">
        <v>0.008938098660636093</v>
      </c>
      <c r="AB97" s="7" t="n">
        <v>-0.006337695233453829</v>
      </c>
      <c r="AC97" s="7" t="n">
        <v>-0.0003483985814025108</v>
      </c>
      <c r="AD97" s="7" t="n">
        <v>8.571516245038359e-05</v>
      </c>
      <c r="AE97" s="7" t="n">
        <v>-0.003483529937214538</v>
      </c>
      <c r="AF97" s="7" t="n">
        <v>-0.005843381028438835</v>
      </c>
      <c r="AG97" s="7" t="n">
        <v>0.002426396599116301</v>
      </c>
      <c r="AH97" s="7" t="n">
        <v>0.01922820961049266</v>
      </c>
      <c r="AI97" s="7" t="n">
        <v>-0.003144003992927107</v>
      </c>
      <c r="AJ97" s="7" t="n">
        <v>0.008094495012398407</v>
      </c>
      <c r="AK97" s="7" t="n">
        <v>0.008655334318252659</v>
      </c>
      <c r="AL97" s="7" t="n">
        <v>0.0009213101326814139</v>
      </c>
      <c r="AM97" s="7" t="n">
        <v>0.005259644432062017</v>
      </c>
      <c r="AN97" s="7" t="n">
        <v>0.003465054199863591</v>
      </c>
      <c r="AO97" s="7" t="n">
        <v>0.007177458290194288</v>
      </c>
      <c r="AP97" s="7" t="n">
        <v>-0.004378060957859062</v>
      </c>
      <c r="AQ97" s="7" t="n">
        <v>-0.006414786817259524</v>
      </c>
      <c r="AR97" s="7" t="n">
        <v>0.004279976682583619</v>
      </c>
      <c r="AS97" s="7" t="n">
        <v>0.001388708635180792</v>
      </c>
      <c r="AT97" s="7" t="n">
        <v>0.004459959567186146</v>
      </c>
      <c r="AU97" s="7" t="n">
        <v>0.03455315170213581</v>
      </c>
      <c r="AV97" s="7" t="n">
        <v>0.01723935600717213</v>
      </c>
      <c r="AW97" s="7" t="n">
        <v>-0.0005629896879296339</v>
      </c>
      <c r="AX97" s="7" t="n">
        <v>0.0049364726724389</v>
      </c>
      <c r="AY97" s="7" t="n">
        <v>0.008796677748224735</v>
      </c>
      <c r="AZ97" s="7" t="n">
        <v>0.01061251074096337</v>
      </c>
      <c r="BA97" s="7" t="n">
        <v>0.007372675616480951</v>
      </c>
      <c r="BB97" s="7" t="n">
        <v>0.008025601411860234</v>
      </c>
      <c r="BC97" s="7" t="n">
        <v>-0.002977193435029463</v>
      </c>
      <c r="BD97" s="7" t="n">
        <v>0.003456639094079584</v>
      </c>
      <c r="BE97" s="7" t="n">
        <v>0.01922820961049267</v>
      </c>
      <c r="BF97" s="7" t="n">
        <v>0.005386831251292763</v>
      </c>
      <c r="BG97" s="7" t="n">
        <v>0.001051426490322708</v>
      </c>
      <c r="BH97" s="7" t="n">
        <v>0.003917047425248804</v>
      </c>
      <c r="BI97" s="7" t="n">
        <v>-0.0009755974874446857</v>
      </c>
      <c r="BJ97" s="7" t="n">
        <v>-0.001524464607031268</v>
      </c>
      <c r="BK97" s="7" t="n">
        <v>0.00151781429963548</v>
      </c>
      <c r="BL97" s="7" t="n">
        <v>-0.006476360600396424</v>
      </c>
      <c r="BM97" s="7" t="n">
        <v>0.004349882124438172</v>
      </c>
      <c r="BN97" s="7" t="n">
        <v>0.005486434785464223</v>
      </c>
      <c r="BO97" s="7" t="n">
        <v>-0.01072707871706839</v>
      </c>
      <c r="BP97" s="7" t="n">
        <v>-0.0003948030202620646</v>
      </c>
      <c r="BQ97" s="7" t="n">
        <v>-0.0029532304326575</v>
      </c>
      <c r="BR97" s="7" t="n">
        <v>0.004112416281728708</v>
      </c>
      <c r="BS97" s="7" t="n">
        <v>0.006347925975229997</v>
      </c>
      <c r="BT97" s="7" t="n">
        <v>0.01156095057220123</v>
      </c>
      <c r="BU97" s="7" t="n">
        <v>0.0028068270679652</v>
      </c>
      <c r="BV97" s="7" t="n">
        <v>-0.00100280396397953</v>
      </c>
      <c r="BW97" s="7" t="n">
        <v>0.007733529793896121</v>
      </c>
      <c r="BX97" s="7" t="n">
        <v>0.008191983685918726</v>
      </c>
      <c r="BY97" s="7" t="n">
        <v>-0.002598396599280385</v>
      </c>
      <c r="BZ97" s="7" t="n">
        <v>0.01061251074096336</v>
      </c>
      <c r="CA97" s="7" t="n">
        <v>-0.00384898610907912</v>
      </c>
      <c r="CB97" s="7" t="n">
        <v>0.006589014328152246</v>
      </c>
      <c r="CC97" s="7" t="n">
        <v>0.001757823674608303</v>
      </c>
      <c r="CD97" s="7" t="n">
        <v>0.0004641946346103238</v>
      </c>
      <c r="CE97" s="7" t="n">
        <v>-0.002822826313006887</v>
      </c>
      <c r="CF97" s="7" t="n">
        <v>0.01052569152833184</v>
      </c>
      <c r="CG97" s="7" t="n">
        <v>0.003879607610034696</v>
      </c>
      <c r="CH97" s="7" t="n">
        <v>0.003030243944458433</v>
      </c>
      <c r="CI97" s="7" t="n">
        <v>0.002851634362050711</v>
      </c>
      <c r="CJ97" s="7" t="n">
        <v>0.004806089115909786</v>
      </c>
      <c r="CK97" s="7" t="n">
        <v>0.002385749419054727</v>
      </c>
      <c r="CL97" s="7" t="n">
        <v>0.003675777698754729</v>
      </c>
      <c r="CM97" s="7" t="n">
        <v>0.003797772994139265</v>
      </c>
      <c r="CN97" s="7" t="n">
        <v>-0.001640505769649654</v>
      </c>
      <c r="CO97" s="7" t="n">
        <v>-0.001499284160069311</v>
      </c>
      <c r="CP97" s="7" t="n">
        <v>0.009389219024261857</v>
      </c>
      <c r="CQ97" s="7" t="n">
        <v>0.004957857635870005</v>
      </c>
      <c r="CR97" s="7" t="n">
        <v>0.002713645080923956</v>
      </c>
      <c r="CS97" s="7" t="n">
        <v>-0.0002948323955705792</v>
      </c>
      <c r="CT97" s="7" t="n">
        <v>0.0109803975900761</v>
      </c>
      <c r="CU97" s="7" t="n">
        <v>-0.006894494582232009</v>
      </c>
      <c r="CV97" s="7" t="n">
        <v>0.002714857915845457</v>
      </c>
      <c r="CW97" s="7" t="n">
        <v>-0.005161655000516671</v>
      </c>
      <c r="CX97" s="7" t="n">
        <v>0.003373279188528417</v>
      </c>
      <c r="CY97" s="7" t="n">
        <v>-0.004377940391024261</v>
      </c>
      <c r="CZ97" s="7" t="n">
        <v>-0.001933087565134612</v>
      </c>
      <c r="DA97" s="7" t="n">
        <v>0.001732210072332174</v>
      </c>
      <c r="DB97" s="7" t="n">
        <v>0.001589275614987807</v>
      </c>
      <c r="DC97" s="7" t="n">
        <v>-0.001194771867538302</v>
      </c>
      <c r="DD97" s="7" t="n">
        <v>0.003106626070152422</v>
      </c>
      <c r="DE97" s="7" t="n">
        <v>0.0007056410651716852</v>
      </c>
      <c r="DF97" s="7" t="n">
        <v>0.0001294018848290215</v>
      </c>
      <c r="DG97" s="7" t="n">
        <v>0.01200406420580689</v>
      </c>
      <c r="DH97" s="7" t="n">
        <v>0.004539735228918306</v>
      </c>
      <c r="DI97" s="7" t="n">
        <v>0.003483773765778336</v>
      </c>
      <c r="DJ97" s="7" t="n">
        <v>0.00846310449367832</v>
      </c>
      <c r="DK97" s="7" t="n">
        <v>-0.001992467326817769</v>
      </c>
      <c r="DL97" s="7" t="n">
        <v>0.02771416359722932</v>
      </c>
      <c r="DM97" s="7" t="n">
        <v>0.009251988497639096</v>
      </c>
      <c r="DN97" s="7" t="n">
        <v>0.009625647730622291</v>
      </c>
      <c r="DO97" s="7" t="n">
        <v>0.02771416359722934</v>
      </c>
      <c r="DP97" s="7" t="n">
        <v>0.0147079322639758</v>
      </c>
      <c r="DQ97" s="7" t="n">
        <v>0.001880675242605035</v>
      </c>
      <c r="DS97" t="inlineStr">
        <is>
          <t>2023-06-09</t>
        </is>
      </c>
      <c r="DT97" t="n">
        <v>1.452026</v>
      </c>
      <c r="DU97" t="n">
        <v>1.236585</v>
      </c>
      <c r="DV97" t="n">
        <v>1.757972</v>
      </c>
      <c r="DW97" t="n">
        <v>1.954177</v>
      </c>
      <c r="DX97" t="n">
        <v>1.33373</v>
      </c>
      <c r="DY97" t="n">
        <v>1.142066</v>
      </c>
      <c r="DZ97" t="n">
        <v>1.063551</v>
      </c>
      <c r="EA97" t="n">
        <v>1.358909</v>
      </c>
      <c r="EB97" t="n">
        <v>1.183399</v>
      </c>
      <c r="EC97" t="n">
        <v>1.179341</v>
      </c>
    </row>
    <row r="98">
      <c r="A98" s="6" t="n">
        <v>45089</v>
      </c>
      <c r="B98" s="7" t="n">
        <v>0.03329274810245385</v>
      </c>
      <c r="C98" s="7" t="n">
        <v>0.03081470892535219</v>
      </c>
      <c r="D98" s="7" t="n">
        <v>0.0271931874314903</v>
      </c>
      <c r="E98" s="7" t="n">
        <v>0.02203396366614473</v>
      </c>
      <c r="F98" s="7" t="n">
        <v>0.02125947705973233</v>
      </c>
      <c r="G98" s="7" t="n">
        <v>0.006757996783595471</v>
      </c>
      <c r="H98" s="7" t="n">
        <v>0.01746923441923421</v>
      </c>
      <c r="I98" s="7" t="n">
        <v>0.01867256119223132</v>
      </c>
      <c r="J98" s="7" t="n">
        <v>0.003475600230186913</v>
      </c>
      <c r="K98" s="7" t="n">
        <v>0.01739647158609666</v>
      </c>
      <c r="L98" s="7" t="n">
        <v>0.01726233801146796</v>
      </c>
      <c r="M98" s="7" t="n">
        <v>0.009850326591122111</v>
      </c>
      <c r="N98" s="7" t="n">
        <v>0.01806921508934061</v>
      </c>
      <c r="O98" s="7" t="n">
        <v>0.01869151064331463</v>
      </c>
      <c r="P98" s="7" t="n">
        <v>0.0141224221976691</v>
      </c>
      <c r="Q98" s="7" t="n">
        <v>0.01277238904249012</v>
      </c>
      <c r="R98" s="7" t="n">
        <v>0.02017025309785173</v>
      </c>
      <c r="S98" s="7" t="n">
        <v>0.01908790951995887</v>
      </c>
      <c r="T98" s="7" t="n">
        <v>0.01667716144795108</v>
      </c>
      <c r="U98" s="7" t="n">
        <v>0.02215738364549227</v>
      </c>
      <c r="V98" s="7" t="n">
        <v>0.000911274114547785</v>
      </c>
      <c r="W98" s="7" t="n">
        <v>0.01013830603484354</v>
      </c>
      <c r="X98" s="7" t="n">
        <v>0.009140079620403134</v>
      </c>
      <c r="Y98" s="7" t="n">
        <v>0.01944964129455432</v>
      </c>
      <c r="Z98" s="7" t="n">
        <v>0.02135765517607665</v>
      </c>
      <c r="AA98" s="7" t="n">
        <v>0.02018379659683535</v>
      </c>
      <c r="AB98" s="7" t="n">
        <v>0.02513880619055233</v>
      </c>
      <c r="AC98" s="7" t="n">
        <v>0.01133236582265143</v>
      </c>
      <c r="AD98" s="7" t="n">
        <v>0.01159603831130272</v>
      </c>
      <c r="AE98" s="7" t="n">
        <v>0.02585519175360516</v>
      </c>
      <c r="AF98" s="7" t="n">
        <v>0.002271683856856715</v>
      </c>
      <c r="AG98" s="7" t="n">
        <v>0.01420603032352177</v>
      </c>
      <c r="AH98" s="7" t="n">
        <v>0.02083763602569643</v>
      </c>
      <c r="AI98" s="7" t="n">
        <v>0.01579622240843435</v>
      </c>
      <c r="AJ98" s="7" t="n">
        <v>0.0142836704855684</v>
      </c>
      <c r="AK98" s="7" t="n">
        <v>0.02197693470165185</v>
      </c>
      <c r="AL98" s="7" t="n">
        <v>0.01734716661269793</v>
      </c>
      <c r="AM98" s="7" t="n">
        <v>0.01604203093273666</v>
      </c>
      <c r="AN98" s="7" t="n">
        <v>0.01411325690925543</v>
      </c>
      <c r="AO98" s="7" t="n">
        <v>0.01106916291675618</v>
      </c>
      <c r="AP98" s="7" t="n">
        <v>0.005471098505349699</v>
      </c>
      <c r="AQ98" s="7" t="n">
        <v>0.004263135851689787</v>
      </c>
      <c r="AR98" s="7" t="n">
        <v>0.01506265174435405</v>
      </c>
      <c r="AS98" s="7" t="n">
        <v>0.008005906341207481</v>
      </c>
      <c r="AT98" s="7" t="n">
        <v>0.0151024740693175</v>
      </c>
      <c r="AU98" s="7" t="n">
        <v>0.02105508138703577</v>
      </c>
      <c r="AV98" s="7" t="n">
        <v>0.02122415437637057</v>
      </c>
      <c r="AW98" s="7" t="n">
        <v>0.0164210764375986</v>
      </c>
      <c r="AX98" s="7" t="n">
        <v>0.01422360917163741</v>
      </c>
      <c r="AY98" s="7" t="n">
        <v>0.01575133830943073</v>
      </c>
      <c r="AZ98" s="7" t="n">
        <v>0.004275727391669191</v>
      </c>
      <c r="BA98" s="7" t="n">
        <v>0.02519642005594037</v>
      </c>
      <c r="BB98" s="7" t="n">
        <v>0.01551588233761998</v>
      </c>
      <c r="BC98" s="7" t="n">
        <v>0.009701674388261373</v>
      </c>
      <c r="BD98" s="7" t="n">
        <v>0.01003725354157268</v>
      </c>
      <c r="BE98" s="7" t="n">
        <v>0.02083763602569644</v>
      </c>
      <c r="BF98" s="7" t="n">
        <v>0.01448334537272597</v>
      </c>
      <c r="BG98" s="7" t="n">
        <v>0.006025990431340536</v>
      </c>
      <c r="BH98" s="7" t="n">
        <v>0.01168859210049556</v>
      </c>
      <c r="BI98" s="7" t="n">
        <v>0.01214194764949366</v>
      </c>
      <c r="BJ98" s="7" t="n">
        <v>0.003165390031011347</v>
      </c>
      <c r="BK98" s="7" t="n">
        <v>0.005151172646328142</v>
      </c>
      <c r="BL98" s="7" t="n">
        <v>0.002941528316121335</v>
      </c>
      <c r="BM98" s="7" t="n">
        <v>0.009121978587420154</v>
      </c>
      <c r="BN98" s="7" t="n">
        <v>0.03694076599958099</v>
      </c>
      <c r="BO98" s="7" t="n">
        <v>0.006355436072468356</v>
      </c>
      <c r="BP98" s="7" t="n">
        <v>0.01392928000210074</v>
      </c>
      <c r="BQ98" s="7" t="n">
        <v>0.01228816561146442</v>
      </c>
      <c r="BR98" s="7" t="n">
        <v>0.01252803169603471</v>
      </c>
      <c r="BS98" s="7" t="n">
        <v>0.02856704527958839</v>
      </c>
      <c r="BT98" s="7" t="n">
        <v>0.01811239079804457</v>
      </c>
      <c r="BU98" s="7" t="n">
        <v>0.01693878509225765</v>
      </c>
      <c r="BV98" s="7" t="n">
        <v>-0.0006579750198136224</v>
      </c>
      <c r="BW98" s="7" t="n">
        <v>0.009789424405248303</v>
      </c>
      <c r="BX98" s="7" t="n">
        <v>0.01674624902346073</v>
      </c>
      <c r="BY98" s="7" t="n">
        <v>0.009148209000609527</v>
      </c>
      <c r="BZ98" s="7" t="n">
        <v>0.004275727391669207</v>
      </c>
      <c r="CA98" s="7" t="n">
        <v>-0.0008522585533180644</v>
      </c>
      <c r="CB98" s="7" t="n">
        <v>0.01555530868487193</v>
      </c>
      <c r="CC98" s="7" t="n">
        <v>0.01361188520386179</v>
      </c>
      <c r="CD98" s="7" t="n">
        <v>0.005604613211299471</v>
      </c>
      <c r="CE98" s="7" t="n">
        <v>0.005189074233098734</v>
      </c>
      <c r="CF98" s="7" t="n">
        <v>0.006654090271518335</v>
      </c>
      <c r="CG98" s="7" t="n">
        <v>0.01084389871552546</v>
      </c>
      <c r="CH98" s="7" t="n">
        <v>0.01254966463131821</v>
      </c>
      <c r="CI98" s="7" t="n">
        <v>0.02033756268790272</v>
      </c>
      <c r="CJ98" s="7" t="n">
        <v>0.01498941896534222</v>
      </c>
      <c r="CK98" s="7" t="n">
        <v>0.005980614469076631</v>
      </c>
      <c r="CL98" s="7" t="n">
        <v>0.007900909843619556</v>
      </c>
      <c r="CM98" s="7" t="n">
        <v>0.02533381063331678</v>
      </c>
      <c r="CN98" s="7" t="n">
        <v>0.0122566269295517</v>
      </c>
      <c r="CO98" s="7" t="n">
        <v>0.00695542546895479</v>
      </c>
      <c r="CP98" s="7" t="n">
        <v>0.0129457278973554</v>
      </c>
      <c r="CQ98" s="7" t="n">
        <v>0.02218578639317334</v>
      </c>
      <c r="CR98" s="7" t="n">
        <v>0.009642899855942695</v>
      </c>
      <c r="CS98" s="7" t="n">
        <v>0.006857317313245901</v>
      </c>
      <c r="CT98" s="7" t="n">
        <v>0.009612515528015904</v>
      </c>
      <c r="CU98" s="7" t="n">
        <v>0.002631659229122751</v>
      </c>
      <c r="CV98" s="7" t="n">
        <v>0.0106144690945637</v>
      </c>
      <c r="CW98" s="7" t="n">
        <v>-0.00153195888452937</v>
      </c>
      <c r="CX98" s="7" t="n">
        <v>0.0264029657909168</v>
      </c>
      <c r="CY98" s="7" t="n">
        <v>0.005471054103408654</v>
      </c>
      <c r="CZ98" s="7" t="n">
        <v>0.02169224925969736</v>
      </c>
      <c r="DA98" s="7" t="n">
        <v>0.01842651753390588</v>
      </c>
      <c r="DB98" s="7" t="n">
        <v>0.007706573556486014</v>
      </c>
      <c r="DC98" s="7" t="n">
        <v>0.0145606160303821</v>
      </c>
      <c r="DD98" s="7" t="n">
        <v>0.02270411422842662</v>
      </c>
      <c r="DE98" s="7" t="n">
        <v>0.01433519898362019</v>
      </c>
      <c r="DF98" s="7" t="n">
        <v>0.01801292516343945</v>
      </c>
      <c r="DG98" s="7" t="n">
        <v>0.01130126917282058</v>
      </c>
      <c r="DH98" s="7" t="n">
        <v>0.01084450712632825</v>
      </c>
      <c r="DI98" s="7" t="n">
        <v>0.005483560655783269</v>
      </c>
      <c r="DJ98" s="7" t="n">
        <v>0.01079359898866405</v>
      </c>
      <c r="DK98" s="7" t="n">
        <v>0.007436316202683527</v>
      </c>
      <c r="DL98" s="7" t="n">
        <v>0.009005309259226024</v>
      </c>
      <c r="DM98" s="7" t="n">
        <v>0.01282529501315162</v>
      </c>
      <c r="DN98" s="7" t="n">
        <v>0.004270987733349854</v>
      </c>
      <c r="DO98" s="7" t="n">
        <v>0.009005309259226019</v>
      </c>
      <c r="DP98" s="7" t="n">
        <v>0.005956804773242113</v>
      </c>
      <c r="DQ98" s="7" t="n">
        <v>0.002578253202960678</v>
      </c>
      <c r="DS98" t="inlineStr">
        <is>
          <t>2023-06-12</t>
        </is>
      </c>
      <c r="DT98" t="n">
        <v>1.48402</v>
      </c>
      <c r="DU98" t="n">
        <v>1.244941</v>
      </c>
      <c r="DV98" t="n">
        <v>1.812143</v>
      </c>
      <c r="DW98" t="n">
        <v>2.007317</v>
      </c>
      <c r="DX98" t="n">
        <v>1.378134</v>
      </c>
      <c r="DY98" t="n">
        <v>1.170777</v>
      </c>
      <c r="DZ98" t="n">
        <v>1.091049</v>
      </c>
      <c r="EA98" t="n">
        <v>1.387226</v>
      </c>
      <c r="EB98" t="n">
        <v>1.188459</v>
      </c>
      <c r="EC98" t="n">
        <v>1.190958</v>
      </c>
    </row>
    <row r="99">
      <c r="A99" s="6" t="n">
        <v>45090</v>
      </c>
      <c r="B99" s="7" t="n">
        <v>0.008642998395039077</v>
      </c>
      <c r="C99" s="7" t="n">
        <v>0.02291542270231072</v>
      </c>
      <c r="D99" s="7" t="n">
        <v>0.002419030059891816</v>
      </c>
      <c r="E99" s="7" t="n">
        <v>-0.01421917671107277</v>
      </c>
      <c r="F99" s="7" t="n">
        <v>0.01934537242468844</v>
      </c>
      <c r="G99" s="7" t="n">
        <v>0.01271534509784388</v>
      </c>
      <c r="H99" s="7" t="n">
        <v>0.01650206600377034</v>
      </c>
      <c r="I99" s="7" t="n">
        <v>0.01261233259149783</v>
      </c>
      <c r="J99" s="7" t="n">
        <v>0.003084832608723279</v>
      </c>
      <c r="K99" s="7" t="n">
        <v>0.0289495061255494</v>
      </c>
      <c r="L99" s="7" t="n">
        <v>-0.004545778162834828</v>
      </c>
      <c r="M99" s="7" t="n">
        <v>0.02616799657387907</v>
      </c>
      <c r="N99" s="7" t="n">
        <v>0.006986872824896384</v>
      </c>
      <c r="O99" s="7" t="n">
        <v>0.01118192055408606</v>
      </c>
      <c r="P99" s="7" t="n">
        <v>0.007406199605338309</v>
      </c>
      <c r="Q99" s="7" t="n">
        <v>2.927227676100747e-05</v>
      </c>
      <c r="R99" s="7" t="n">
        <v>0.005447728067239555</v>
      </c>
      <c r="S99" s="7" t="n">
        <v>0.01277991211218817</v>
      </c>
      <c r="T99" s="7" t="n">
        <v>0.009999047615708617</v>
      </c>
      <c r="U99" s="7" t="n">
        <v>0.02181338308924499</v>
      </c>
      <c r="V99" s="7" t="n">
        <v>0.001769265600566203</v>
      </c>
      <c r="W99" s="7" t="n">
        <v>0.01002691050167071</v>
      </c>
      <c r="X99" s="7" t="n">
        <v>0.01947886977578088</v>
      </c>
      <c r="Y99" s="7" t="n">
        <v>0.01198968885713731</v>
      </c>
      <c r="Z99" s="7" t="n">
        <v>0.008635039403846178</v>
      </c>
      <c r="AA99" s="7" t="n">
        <v>0.008750706116771489</v>
      </c>
      <c r="AB99" s="7" t="n">
        <v>0.009154892552251716</v>
      </c>
      <c r="AC99" s="7" t="n">
        <v>-0.0003556629001972803</v>
      </c>
      <c r="AD99" s="7" t="n">
        <v>0.01238796692384397</v>
      </c>
      <c r="AE99" s="7" t="n">
        <v>0.01030437017675861</v>
      </c>
      <c r="AF99" s="7" t="n">
        <v>0.001811635645033366</v>
      </c>
      <c r="AG99" s="7" t="n">
        <v>0.004979502672132431</v>
      </c>
      <c r="AH99" s="7" t="n">
        <v>0.03001891852399847</v>
      </c>
      <c r="AI99" s="7" t="n">
        <v>-0.002385321643645896</v>
      </c>
      <c r="AJ99" s="7" t="n">
        <v>-0.01449960519377331</v>
      </c>
      <c r="AK99" s="7" t="n">
        <v>0.007946635927645718</v>
      </c>
      <c r="AL99" s="7" t="n">
        <v>0.01048564723542098</v>
      </c>
      <c r="AM99" s="7" t="n">
        <v>0.003098974687053157</v>
      </c>
      <c r="AN99" s="7" t="n">
        <v>0.01653556797471408</v>
      </c>
      <c r="AO99" s="7" t="n">
        <v>0.002111984225933385</v>
      </c>
      <c r="AP99" s="7" t="n">
        <v>0.008646053474246867</v>
      </c>
      <c r="AQ99" s="7" t="n">
        <v>0.003124481615514937</v>
      </c>
      <c r="AR99" s="7" t="n">
        <v>0.04125354980549698</v>
      </c>
      <c r="AS99" s="7" t="n">
        <v>0.003308549959087373</v>
      </c>
      <c r="AT99" s="7" t="n">
        <v>0.01513355934834029</v>
      </c>
      <c r="AU99" s="7" t="n">
        <v>-0.00461900326902258</v>
      </c>
      <c r="AV99" s="7" t="n">
        <v>0.01409378966830978</v>
      </c>
      <c r="AW99" s="7" t="n">
        <v>0.007453236236344541</v>
      </c>
      <c r="AX99" s="7" t="n">
        <v>0.008152006181996367</v>
      </c>
      <c r="AY99" s="7" t="n">
        <v>0.01322775728633287</v>
      </c>
      <c r="AZ99" s="7" t="n">
        <v>0.007454113272116768</v>
      </c>
      <c r="BA99" s="7" t="n">
        <v>0.007838878332381465</v>
      </c>
      <c r="BB99" s="7" t="n">
        <v>0.01428512238989298</v>
      </c>
      <c r="BC99" s="7" t="n">
        <v>-0.00143440849241823</v>
      </c>
      <c r="BD99" s="7" t="n">
        <v>0.01437203891433884</v>
      </c>
      <c r="BE99" s="7" t="n">
        <v>0.03001891852399845</v>
      </c>
      <c r="BF99" s="7" t="n">
        <v>0.006023950211667587</v>
      </c>
      <c r="BG99" s="7" t="n">
        <v>0.00165516026594831</v>
      </c>
      <c r="BH99" s="7" t="n">
        <v>0.003706147713720645</v>
      </c>
      <c r="BI99" s="7" t="n">
        <v>0.01041801375115982</v>
      </c>
      <c r="BJ99" s="7" t="n">
        <v>0.0008040042374304355</v>
      </c>
      <c r="BK99" s="7" t="n">
        <v>0.009191084161247023</v>
      </c>
      <c r="BL99" s="7" t="n">
        <v>0.002233238894146232</v>
      </c>
      <c r="BM99" s="7" t="n">
        <v>0.004604191301605381</v>
      </c>
      <c r="BN99" s="7" t="n">
        <v>0.0003671134573826139</v>
      </c>
      <c r="BO99" s="7" t="n">
        <v>0.008939182617095033</v>
      </c>
      <c r="BP99" s="7" t="n">
        <v>0.004818691143706231</v>
      </c>
      <c r="BQ99" s="7" t="n">
        <v>0.001589105966012266</v>
      </c>
      <c r="BR99" s="7" t="n">
        <v>-0.003520193834048876</v>
      </c>
      <c r="BS99" s="7" t="n">
        <v>0.03165655251506147</v>
      </c>
      <c r="BT99" s="7" t="n">
        <v>0.01117115269777946</v>
      </c>
      <c r="BU99" s="7" t="n">
        <v>0.005812782126461353</v>
      </c>
      <c r="BV99" s="7" t="n">
        <v>0.006409642498369892</v>
      </c>
      <c r="BW99" s="7" t="n">
        <v>0.005224992262018535</v>
      </c>
      <c r="BX99" s="7" t="n">
        <v>0.004343728802352975</v>
      </c>
      <c r="BY99" s="7" t="n">
        <v>-0.0008905496381916438</v>
      </c>
      <c r="BZ99" s="7" t="n">
        <v>0.007454113272116777</v>
      </c>
      <c r="CA99" s="7" t="n">
        <v>0.004237834408656818</v>
      </c>
      <c r="CB99" s="7" t="n">
        <v>0.01152737923961205</v>
      </c>
      <c r="CC99" s="7" t="n">
        <v>-0.007224321031295557</v>
      </c>
      <c r="CD99" s="7" t="n">
        <v>0.01004734558867806</v>
      </c>
      <c r="CE99" s="7" t="n">
        <v>0.0006709694509685806</v>
      </c>
      <c r="CF99" s="7" t="n">
        <v>-0.008223514230323487</v>
      </c>
      <c r="CG99" s="7" t="n">
        <v>0.01133878430180542</v>
      </c>
      <c r="CH99" s="7" t="n">
        <v>0.002944343607935941</v>
      </c>
      <c r="CI99" s="7" t="n">
        <v>0.005259236393846803</v>
      </c>
      <c r="CJ99" s="7" t="n">
        <v>0.01184128715701675</v>
      </c>
      <c r="CK99" s="7" t="n">
        <v>0.003801634184525064</v>
      </c>
      <c r="CL99" s="7" t="n">
        <v>-0.0020271535885607</v>
      </c>
      <c r="CM99" s="7" t="n">
        <v>0.01204938617269386</v>
      </c>
      <c r="CN99" s="7" t="n">
        <v>0.0173647212739471</v>
      </c>
      <c r="CO99" s="7" t="n">
        <v>-0.0005318388640517223</v>
      </c>
      <c r="CP99" s="7" t="n">
        <v>0.002970658310099263</v>
      </c>
      <c r="CQ99" s="7" t="n">
        <v>0.00151620773332827</v>
      </c>
      <c r="CR99" s="7" t="n">
        <v>0.005150140536376176</v>
      </c>
      <c r="CS99" s="7" t="n">
        <v>0.003856547914181599</v>
      </c>
      <c r="CT99" s="7" t="n">
        <v>0.01091735629278691</v>
      </c>
      <c r="CU99" s="7" t="n">
        <v>0.01292663844842688</v>
      </c>
      <c r="CV99" s="7" t="n">
        <v>-0.0006222192794076791</v>
      </c>
      <c r="CW99" s="7" t="n">
        <v>0.005978743822356416</v>
      </c>
      <c r="CX99" s="7" t="n">
        <v>-0.0062490884031106</v>
      </c>
      <c r="CY99" s="7" t="n">
        <v>0.008646175538059468</v>
      </c>
      <c r="CZ99" s="7" t="n">
        <v>0.000990239338358531</v>
      </c>
      <c r="DA99" s="7" t="n">
        <v>0.006503544358322267</v>
      </c>
      <c r="DB99" s="7" t="n">
        <v>0.01148794709766416</v>
      </c>
      <c r="DC99" s="7" t="n">
        <v>0.01995054840337338</v>
      </c>
      <c r="DD99" s="7" t="n">
        <v>0.01249429322748857</v>
      </c>
      <c r="DE99" s="7" t="n">
        <v>0.007704849285796736</v>
      </c>
      <c r="DF99" s="7" t="n">
        <v>0.008696602385317788</v>
      </c>
      <c r="DG99" s="7" t="n">
        <v>0.01478287938783082</v>
      </c>
      <c r="DH99" s="7" t="n">
        <v>0.00652263607021828</v>
      </c>
      <c r="DI99" s="7" t="n">
        <v>-0.0006146057021711275</v>
      </c>
      <c r="DJ99" s="7" t="n">
        <v>0.005945018432491811</v>
      </c>
      <c r="DK99" s="7" t="n">
        <v>-0.0005149592341993532</v>
      </c>
      <c r="DL99" s="7" t="n">
        <v>0.0048787508657112</v>
      </c>
      <c r="DM99" s="7" t="n">
        <v>0.05375674652927755</v>
      </c>
      <c r="DN99" s="7" t="n">
        <v>-0.005861012104392486</v>
      </c>
      <c r="DO99" s="7" t="n">
        <v>0.004878750865711214</v>
      </c>
      <c r="DP99" s="7" t="n">
        <v>-0.004884181762679832</v>
      </c>
      <c r="DQ99" s="7" t="n">
        <v>0.0006813359156877929</v>
      </c>
      <c r="DS99" t="inlineStr">
        <is>
          <t>2023-06-13</t>
        </is>
      </c>
      <c r="DT99" t="n">
        <v>1.462918</v>
      </c>
      <c r="DU99" t="n">
        <v>1.260771</v>
      </c>
      <c r="DV99" t="n">
        <v>1.853669</v>
      </c>
      <c r="DW99" t="n">
        <v>2.012173</v>
      </c>
      <c r="DX99" t="n">
        <v>1.390045</v>
      </c>
      <c r="DY99" t="n">
        <v>1.181495</v>
      </c>
      <c r="DZ99" t="n">
        <v>1.102291</v>
      </c>
      <c r="EA99" t="n">
        <v>1.428869</v>
      </c>
      <c r="EB99" t="n">
        <v>1.197318</v>
      </c>
      <c r="EC99" t="n">
        <v>1.222122</v>
      </c>
    </row>
    <row r="100">
      <c r="A100" s="6" t="n">
        <v>45091</v>
      </c>
      <c r="B100" s="7" t="n">
        <v>-0.0002913745632240586</v>
      </c>
      <c r="C100" s="7" t="n">
        <v>0.0006898196145199532</v>
      </c>
      <c r="D100" s="7" t="n">
        <v>0.03193536523445036</v>
      </c>
      <c r="E100" s="7" t="n">
        <v>0.008923667934693317</v>
      </c>
      <c r="F100" s="7" t="n">
        <v>0.004730277139880023</v>
      </c>
      <c r="G100" s="7" t="n">
        <v>-0.002242139622575359</v>
      </c>
      <c r="H100" s="7" t="n">
        <v>0.02671047076039042</v>
      </c>
      <c r="I100" s="7" t="n">
        <v>-0.0004958952259847881</v>
      </c>
      <c r="J100" s="7" t="n">
        <v>-0.01485608559317685</v>
      </c>
      <c r="K100" s="7" t="n">
        <v>-0.008156807736082549</v>
      </c>
      <c r="L100" s="7" t="n">
        <v>-0.002942874086315896</v>
      </c>
      <c r="M100" s="7" t="n">
        <v>-0.001923546742042956</v>
      </c>
      <c r="N100" s="7" t="n">
        <v>-0.001683609316155859</v>
      </c>
      <c r="O100" s="7" t="n">
        <v>0.0004941583857881461</v>
      </c>
      <c r="P100" s="7" t="n">
        <v>1.272767014987713e-05</v>
      </c>
      <c r="Q100" s="7" t="n">
        <v>-0.0003449193974519008</v>
      </c>
      <c r="R100" s="7" t="n">
        <v>-0.0033130146944294</v>
      </c>
      <c r="S100" s="7" t="n">
        <v>0.0004084186312318336</v>
      </c>
      <c r="T100" s="7" t="n">
        <v>0.00208447416928785</v>
      </c>
      <c r="U100" s="7" t="n">
        <v>0.01670376895420461</v>
      </c>
      <c r="V100" s="7" t="n">
        <v>0.001086538803133756</v>
      </c>
      <c r="W100" s="7" t="n">
        <v>-0.00539734623331571</v>
      </c>
      <c r="X100" s="7" t="n">
        <v>0.009217830004771034</v>
      </c>
      <c r="Y100" s="7" t="n">
        <v>0.001123890827821024</v>
      </c>
      <c r="Z100" s="7" t="n">
        <v>0.009243958851561299</v>
      </c>
      <c r="AA100" s="7" t="n">
        <v>0.009255290488597566</v>
      </c>
      <c r="AB100" s="7" t="n">
        <v>-0.002320162521631767</v>
      </c>
      <c r="AC100" s="7" t="n">
        <v>0.002263535096818885</v>
      </c>
      <c r="AD100" s="7" t="n">
        <v>-0.006021333270560729</v>
      </c>
      <c r="AE100" s="7" t="n">
        <v>-0.003079712456641661</v>
      </c>
      <c r="AF100" s="7" t="n">
        <v>-0.0094689819943899</v>
      </c>
      <c r="AG100" s="7" t="n">
        <v>0.002435955702866869</v>
      </c>
      <c r="AH100" s="7" t="n">
        <v>0.01778578909730452</v>
      </c>
      <c r="AI100" s="7" t="n">
        <v>-0.005306011784105288</v>
      </c>
      <c r="AJ100" s="7" t="n">
        <v>0.002609724317440598</v>
      </c>
      <c r="AK100" s="7" t="n">
        <v>0.01039147351655066</v>
      </c>
      <c r="AL100" s="7" t="n">
        <v>0.001274707885016052</v>
      </c>
      <c r="AM100" s="7" t="n">
        <v>0.00359414205666765</v>
      </c>
      <c r="AN100" s="7" t="n">
        <v>0.0001558122029720632</v>
      </c>
      <c r="AO100" s="7" t="n">
        <v>-0.003276371556681814</v>
      </c>
      <c r="AP100" s="7" t="n">
        <v>0.009643624451544971</v>
      </c>
      <c r="AQ100" s="7" t="n">
        <v>-0.01623229284075275</v>
      </c>
      <c r="AR100" s="7" t="n">
        <v>-0.001204060390280326</v>
      </c>
      <c r="AS100" s="7" t="n">
        <v>0.002877528632021724</v>
      </c>
      <c r="AT100" s="7" t="n">
        <v>-0.004495944395818619</v>
      </c>
      <c r="AU100" s="7" t="n">
        <v>0.006427264530833509</v>
      </c>
      <c r="AV100" s="7" t="n">
        <v>0.0007223982617212683</v>
      </c>
      <c r="AW100" s="7" t="n">
        <v>0.0008808568361958285</v>
      </c>
      <c r="AX100" s="7" t="n">
        <v>0.003665400385053725</v>
      </c>
      <c r="AY100" s="7" t="n">
        <v>0.001135930272541695</v>
      </c>
      <c r="AZ100" s="7" t="n">
        <v>0.01973603856328215</v>
      </c>
      <c r="BA100" s="7" t="n">
        <v>0.01613038666887471</v>
      </c>
      <c r="BB100" s="7" t="n">
        <v>-0.0003924138741180814</v>
      </c>
      <c r="BC100" s="7" t="n">
        <v>0.001407593182818411</v>
      </c>
      <c r="BD100" s="7" t="n">
        <v>-0.0003277852913152302</v>
      </c>
      <c r="BE100" s="7" t="n">
        <v>0.01778578909730451</v>
      </c>
      <c r="BF100" s="7" t="n">
        <v>0.0048261706019</v>
      </c>
      <c r="BG100" s="7" t="n">
        <v>-0.003206217640772446</v>
      </c>
      <c r="BH100" s="7" t="n">
        <v>-0.003460868596168378</v>
      </c>
      <c r="BI100" s="7" t="n">
        <v>-0.005109773347411425</v>
      </c>
      <c r="BJ100" s="7" t="n">
        <v>-0.01767118088019535</v>
      </c>
      <c r="BK100" s="7" t="n">
        <v>-0.0110317829801434</v>
      </c>
      <c r="BL100" s="7" t="n">
        <v>-0.007307635848875364</v>
      </c>
      <c r="BM100" s="7" t="n">
        <v>0.004026194767342506</v>
      </c>
      <c r="BN100" s="7" t="n">
        <v>0.0184140564892559</v>
      </c>
      <c r="BO100" s="7" t="n">
        <v>-0.01897562520540917</v>
      </c>
      <c r="BP100" s="7" t="n">
        <v>-0.005999957635148865</v>
      </c>
      <c r="BQ100" s="7" t="n">
        <v>0.006747509441989768</v>
      </c>
      <c r="BR100" s="7" t="n">
        <v>0.007487668883195932</v>
      </c>
      <c r="BS100" s="7" t="n">
        <v>0.01552371923055627</v>
      </c>
      <c r="BT100" s="7" t="n">
        <v>0.004582621447051733</v>
      </c>
      <c r="BU100" s="7" t="n">
        <v>0.002661777245041685</v>
      </c>
      <c r="BV100" s="7" t="n">
        <v>0.001145844094760083</v>
      </c>
      <c r="BW100" s="7" t="n">
        <v>-0.002370733900640521</v>
      </c>
      <c r="BX100" s="7" t="n">
        <v>0.003851196656177961</v>
      </c>
      <c r="BY100" s="7" t="n">
        <v>-0.004854804808420715</v>
      </c>
      <c r="BZ100" s="7" t="n">
        <v>0.01973603856328216</v>
      </c>
      <c r="CA100" s="7" t="n">
        <v>-0.0003331194648090246</v>
      </c>
      <c r="CB100" s="7" t="n">
        <v>0.005792503679272473</v>
      </c>
      <c r="CC100" s="7" t="n">
        <v>-0.004046106001540371</v>
      </c>
      <c r="CD100" s="7" t="n">
        <v>-0.00299176868401664</v>
      </c>
      <c r="CE100" s="7" t="n">
        <v>-0.004828126026919743</v>
      </c>
      <c r="CF100" s="7" t="n">
        <v>0.005068606951616896</v>
      </c>
      <c r="CG100" s="7" t="n">
        <v>0.001140892792879713</v>
      </c>
      <c r="CH100" s="7" t="n">
        <v>0.0004015135416161401</v>
      </c>
      <c r="CI100" s="7" t="n">
        <v>-0.003697829811203763</v>
      </c>
      <c r="CJ100" s="7" t="n">
        <v>-0.002776582080812006</v>
      </c>
      <c r="CK100" s="7" t="n">
        <v>-0.02615415818505141</v>
      </c>
      <c r="CL100" s="7" t="n">
        <v>0.002203905837717456</v>
      </c>
      <c r="CM100" s="7" t="n">
        <v>0.002150172563402531</v>
      </c>
      <c r="CN100" s="7" t="n">
        <v>0.001286484047310544</v>
      </c>
      <c r="CO100" s="7" t="n">
        <v>-0.006094967321267597</v>
      </c>
      <c r="CP100" s="7" t="n">
        <v>-0.00262525091474828</v>
      </c>
      <c r="CQ100" s="7" t="n">
        <v>0.0098040263346204</v>
      </c>
      <c r="CR100" s="7" t="n">
        <v>0.003381781477561754</v>
      </c>
      <c r="CS100" s="7" t="n">
        <v>-0.01836160247421635</v>
      </c>
      <c r="CT100" s="7" t="n">
        <v>-0.002409677645362762</v>
      </c>
      <c r="CU100" s="7" t="n">
        <v>0.01237110271446174</v>
      </c>
      <c r="CV100" s="7" t="n">
        <v>0.001566520147498592</v>
      </c>
      <c r="CW100" s="7" t="n">
        <v>0.0006529697134195849</v>
      </c>
      <c r="CX100" s="7" t="n">
        <v>0.00160841988919702</v>
      </c>
      <c r="CY100" s="7" t="n">
        <v>0.009643893798436713</v>
      </c>
      <c r="CZ100" s="7" t="n">
        <v>0.001976305029113535</v>
      </c>
      <c r="DA100" s="7" t="n">
        <v>-0.002514629856031259</v>
      </c>
      <c r="DB100" s="7" t="n">
        <v>0.001408290191651439</v>
      </c>
      <c r="DC100" s="7" t="n">
        <v>0.002621252314311464</v>
      </c>
      <c r="DD100" s="7" t="n">
        <v>-0.001659938016036907</v>
      </c>
      <c r="DE100" s="7" t="n">
        <v>0.007675733908849508</v>
      </c>
      <c r="DF100" s="7" t="n">
        <v>0.01111594175979646</v>
      </c>
      <c r="DG100" s="7" t="n">
        <v>-0.01344732799795336</v>
      </c>
      <c r="DH100" s="7" t="n">
        <v>-0.002860080521490862</v>
      </c>
      <c r="DI100" s="7" t="n">
        <v>-0.02581946681251544</v>
      </c>
      <c r="DJ100" s="7" t="n">
        <v>-0.01227037571407315</v>
      </c>
      <c r="DK100" s="7" t="n">
        <v>-0.003716554825692498</v>
      </c>
      <c r="DL100" s="7" t="n">
        <v>-0.001466309536937023</v>
      </c>
      <c r="DM100" s="7" t="n">
        <v>-0.006642932319151569</v>
      </c>
      <c r="DN100" s="7" t="n">
        <v>0.003118966383274273</v>
      </c>
      <c r="DO100" s="7" t="n">
        <v>-0.001466309536937039</v>
      </c>
      <c r="DP100" s="7" t="n">
        <v>-0.00154720559598903</v>
      </c>
      <c r="DQ100" s="7" t="n">
        <v>0.005119258706142349</v>
      </c>
      <c r="DS100" t="inlineStr">
        <is>
          <t>2023-06-14</t>
        </is>
      </c>
      <c r="DT100" t="n">
        <v>1.475973</v>
      </c>
      <c r="DU100" t="n">
        <v>1.257944</v>
      </c>
      <c r="DV100" t="n">
        <v>1.854948</v>
      </c>
      <c r="DW100" t="n">
        <v>2.076432</v>
      </c>
      <c r="DX100" t="n">
        <v>1.38964</v>
      </c>
      <c r="DY100" t="n">
        <v>1.178754</v>
      </c>
      <c r="DZ100" t="n">
        <v>1.098897</v>
      </c>
      <c r="EA100" t="n">
        <v>1.454282</v>
      </c>
      <c r="EB100" t="n">
        <v>1.220948</v>
      </c>
      <c r="EC100" t="n">
        <v>1.219772</v>
      </c>
    </row>
    <row r="101">
      <c r="A101" s="6" t="n">
        <v>45092</v>
      </c>
      <c r="B101" s="7" t="n">
        <v>0.01542803272765064</v>
      </c>
      <c r="C101" s="7" t="n">
        <v>0.01067825991878463</v>
      </c>
      <c r="D101" s="7" t="n">
        <v>-0.0137753867271441</v>
      </c>
      <c r="E101" s="7" t="n">
        <v>-0.003005896008265715</v>
      </c>
      <c r="F101" s="7" t="n">
        <v>-0.001742222477357958</v>
      </c>
      <c r="G101" s="7" t="n">
        <v>0.001436762089335706</v>
      </c>
      <c r="H101" s="7" t="n">
        <v>-0.002736385614378118</v>
      </c>
      <c r="I101" s="7" t="n">
        <v>0.0008033970319676524</v>
      </c>
      <c r="J101" s="7" t="n">
        <v>-0.01512001497735156</v>
      </c>
      <c r="K101" s="7" t="n">
        <v>-0.001239815921630196</v>
      </c>
      <c r="L101" s="7" t="n">
        <v>0.003433998010312018</v>
      </c>
      <c r="M101" s="7" t="n">
        <v>-0.009743956932195028</v>
      </c>
      <c r="N101" s="7" t="n">
        <v>0.01229841929172586</v>
      </c>
      <c r="O101" s="7" t="n">
        <v>0.001722244091910416</v>
      </c>
      <c r="P101" s="7" t="n">
        <v>0.009622533565011651</v>
      </c>
      <c r="Q101" s="7" t="n">
        <v>0.006423991850560033</v>
      </c>
      <c r="R101" s="7" t="n">
        <v>0.01381170851140695</v>
      </c>
      <c r="S101" s="7" t="n">
        <v>0.001932412122721266</v>
      </c>
      <c r="T101" s="7" t="n">
        <v>0.01007902297342288</v>
      </c>
      <c r="U101" s="7" t="n">
        <v>0.001284843647836105</v>
      </c>
      <c r="V101" s="7" t="n">
        <v>0.008234232625649115</v>
      </c>
      <c r="W101" s="7" t="n">
        <v>0.01102895293391468</v>
      </c>
      <c r="X101" s="7" t="n">
        <v>-0.005562898109071318</v>
      </c>
      <c r="Y101" s="7" t="n">
        <v>0.00222622268845072</v>
      </c>
      <c r="Z101" s="7" t="n">
        <v>0.008145839906201716</v>
      </c>
      <c r="AA101" s="7" t="n">
        <v>0.008398886764655944</v>
      </c>
      <c r="AB101" s="7" t="n">
        <v>0.02404877044101669</v>
      </c>
      <c r="AC101" s="7" t="n">
        <v>0.01345671852544179</v>
      </c>
      <c r="AD101" s="7" t="n">
        <v>0.003720536433416128</v>
      </c>
      <c r="AE101" s="7" t="n">
        <v>0.0311128885327991</v>
      </c>
      <c r="AF101" s="7" t="n">
        <v>0.007619031446936891</v>
      </c>
      <c r="AG101" s="7" t="n">
        <v>0.01208210093206876</v>
      </c>
      <c r="AH101" s="7" t="n">
        <v>0.001617933412119341</v>
      </c>
      <c r="AI101" s="7" t="n">
        <v>0.003803160050508755</v>
      </c>
      <c r="AJ101" s="7" t="n">
        <v>-0.01882635751751596</v>
      </c>
      <c r="AK101" s="7" t="n">
        <v>0.007694126303230691</v>
      </c>
      <c r="AL101" s="7" t="n">
        <v>0.01247918305116347</v>
      </c>
      <c r="AM101" s="7" t="n">
        <v>0.004324441071847708</v>
      </c>
      <c r="AN101" s="7" t="n">
        <v>0.006169902548533957</v>
      </c>
      <c r="AO101" s="7" t="n">
        <v>0.002145454083473719</v>
      </c>
      <c r="AP101" s="7" t="n">
        <v>0.007304886181652918</v>
      </c>
      <c r="AQ101" s="7" t="n">
        <v>-0.01339779996117249</v>
      </c>
      <c r="AR101" s="7" t="n">
        <v>-0.002437817625553473</v>
      </c>
      <c r="AS101" s="7" t="n">
        <v>0.0143543773946138</v>
      </c>
      <c r="AT101" s="7" t="n">
        <v>0.009190641301458448</v>
      </c>
      <c r="AU101" s="7" t="n">
        <v>-0.008686583143820601</v>
      </c>
      <c r="AV101" s="7" t="n">
        <v>0.0132624091796166</v>
      </c>
      <c r="AW101" s="7" t="n">
        <v>0.01281883116650704</v>
      </c>
      <c r="AX101" s="7" t="n">
        <v>0.01354697653400412</v>
      </c>
      <c r="AY101" s="7" t="n">
        <v>0.005384346647092339</v>
      </c>
      <c r="AZ101" s="7" t="n">
        <v>0.00635792262415405</v>
      </c>
      <c r="BA101" s="7" t="n">
        <v>0.003000416752025812</v>
      </c>
      <c r="BB101" s="7" t="n">
        <v>0.003673546510936371</v>
      </c>
      <c r="BC101" s="7" t="n">
        <v>0.009475072393577783</v>
      </c>
      <c r="BD101" s="7" t="n">
        <v>0.006667235835411511</v>
      </c>
      <c r="BE101" s="7" t="n">
        <v>0.00161793341211933</v>
      </c>
      <c r="BF101" s="7" t="n">
        <v>0.01551626944354364</v>
      </c>
      <c r="BG101" s="7" t="n">
        <v>0.006190352596950611</v>
      </c>
      <c r="BH101" s="7" t="n">
        <v>0.009934129298364177</v>
      </c>
      <c r="BI101" s="7" t="n">
        <v>9.082957421654709e-05</v>
      </c>
      <c r="BJ101" s="7" t="n">
        <v>0.01615274941610219</v>
      </c>
      <c r="BK101" s="7" t="n">
        <v>-0.002466345592909868</v>
      </c>
      <c r="BL101" s="7" t="n">
        <v>0.01498751942636074</v>
      </c>
      <c r="BM101" s="7" t="n">
        <v>0.004292710913774178</v>
      </c>
      <c r="BN101" s="7" t="n">
        <v>0.008472130408317039</v>
      </c>
      <c r="BO101" s="7" t="n">
        <v>-0.02868806733130459</v>
      </c>
      <c r="BP101" s="7" t="n">
        <v>0.01652933020388221</v>
      </c>
      <c r="BQ101" s="7" t="n">
        <v>0.004914111353084281</v>
      </c>
      <c r="BR101" s="7" t="n">
        <v>0.008975157238636853</v>
      </c>
      <c r="BS101" s="7" t="n">
        <v>0.01345418930609097</v>
      </c>
      <c r="BT101" s="7" t="n">
        <v>0.005619551091416104</v>
      </c>
      <c r="BU101" s="7" t="n">
        <v>-0.0006363861119718223</v>
      </c>
      <c r="BV101" s="7" t="n">
        <v>0.01351817559476756</v>
      </c>
      <c r="BW101" s="7" t="n">
        <v>0.01206820549705322</v>
      </c>
      <c r="BX101" s="7" t="n">
        <v>0.01192147099159544</v>
      </c>
      <c r="BY101" s="7" t="n">
        <v>-0.002232853646846682</v>
      </c>
      <c r="BZ101" s="7" t="n">
        <v>0.006357922624154053</v>
      </c>
      <c r="CA101" s="7" t="n">
        <v>0.01234521053257831</v>
      </c>
      <c r="CB101" s="7" t="n">
        <v>0.005240507013091323</v>
      </c>
      <c r="CC101" s="7" t="n">
        <v>-0.007897198166422122</v>
      </c>
      <c r="CD101" s="7" t="n">
        <v>0.008709206793913314</v>
      </c>
      <c r="CE101" s="7" t="n">
        <v>0.0104836213864706</v>
      </c>
      <c r="CF101" s="7" t="n">
        <v>0.008844985237520062</v>
      </c>
      <c r="CG101" s="7" t="n">
        <v>0.006276364273486655</v>
      </c>
      <c r="CH101" s="7" t="n">
        <v>0.01442144981972986</v>
      </c>
      <c r="CI101" s="7" t="n">
        <v>0.01358531022296193</v>
      </c>
      <c r="CJ101" s="7" t="n">
        <v>0.006748674507904879</v>
      </c>
      <c r="CK101" s="7" t="n">
        <v>-0.01506409699909288</v>
      </c>
      <c r="CL101" s="7" t="n">
        <v>0.01388309472054818</v>
      </c>
      <c r="CM101" s="7" t="n">
        <v>-0.01170541534208418</v>
      </c>
      <c r="CN101" s="7" t="n">
        <v>0.01081345801813232</v>
      </c>
      <c r="CO101" s="7" t="n">
        <v>0.01210190485095814</v>
      </c>
      <c r="CP101" s="7" t="n">
        <v>-0.0009748661893837972</v>
      </c>
      <c r="CQ101" s="7" t="n">
        <v>0.01129651363029848</v>
      </c>
      <c r="CR101" s="7" t="n">
        <v>0.01674431313493492</v>
      </c>
      <c r="CS101" s="7" t="n">
        <v>0.009148674711450267</v>
      </c>
      <c r="CT101" s="7" t="n">
        <v>0.01319483977785245</v>
      </c>
      <c r="CU101" s="7" t="n">
        <v>0.006951289682222684</v>
      </c>
      <c r="CV101" s="7" t="n">
        <v>0.00994723820225552</v>
      </c>
      <c r="CW101" s="7" t="n">
        <v>0.01082961956436543</v>
      </c>
      <c r="CX101" s="7" t="n">
        <v>0.02003636536971317</v>
      </c>
      <c r="CY101" s="7" t="n">
        <v>0.007305119203565597</v>
      </c>
      <c r="CZ101" s="7" t="n">
        <v>0.01688870420054144</v>
      </c>
      <c r="DA101" s="7" t="n">
        <v>0.01386481393098047</v>
      </c>
      <c r="DB101" s="7" t="n">
        <v>0.01344112411590898</v>
      </c>
      <c r="DC101" s="7" t="n">
        <v>0.008119904038035497</v>
      </c>
      <c r="DD101" s="7" t="n">
        <v>-0.008760220561816764</v>
      </c>
      <c r="DE101" s="7" t="n">
        <v>0.01420172991258502</v>
      </c>
      <c r="DF101" s="7" t="n">
        <v>0.01477484155074183</v>
      </c>
      <c r="DG101" s="7" t="n">
        <v>0.00124147650977858</v>
      </c>
      <c r="DH101" s="7" t="n">
        <v>0.01196269099179487</v>
      </c>
      <c r="DI101" s="7" t="n">
        <v>0.01461379127465382</v>
      </c>
      <c r="DJ101" s="7" t="n">
        <v>0.009084215161098573</v>
      </c>
      <c r="DK101" s="7" t="n">
        <v>0.01281483287540908</v>
      </c>
      <c r="DL101" s="7" t="n">
        <v>0.005667082243997352</v>
      </c>
      <c r="DM101" s="7" t="n">
        <v>-0.01169973551677838</v>
      </c>
      <c r="DN101" s="7" t="n">
        <v>0.01187030720822686</v>
      </c>
      <c r="DO101" s="7" t="n">
        <v>0.005667082243997342</v>
      </c>
      <c r="DP101" s="7" t="n">
        <v>0.008719885754022317</v>
      </c>
      <c r="DQ101" s="7" t="n">
        <v>0.0105543317344302</v>
      </c>
      <c r="DS101" t="inlineStr">
        <is>
          <t>2023-06-15</t>
        </is>
      </c>
      <c r="DT101" t="n">
        <v>1.471536</v>
      </c>
      <c r="DU101" t="n">
        <v>1.259752</v>
      </c>
      <c r="DV101" t="n">
        <v>1.874756</v>
      </c>
      <c r="DW101" t="n">
        <v>2.047828</v>
      </c>
      <c r="DX101" t="n">
        <v>1.411079</v>
      </c>
      <c r="DY101" t="n">
        <v>1.207101</v>
      </c>
      <c r="DZ101" t="n">
        <v>1.133086</v>
      </c>
      <c r="EA101" t="n">
        <v>1.456635</v>
      </c>
      <c r="EB101" t="n">
        <v>1.228711</v>
      </c>
      <c r="EC101" t="n">
        <v>1.207886</v>
      </c>
    </row>
    <row r="102">
      <c r="A102" s="6" t="n">
        <v>45093</v>
      </c>
      <c r="B102" s="7" t="n">
        <v>-0.008653249113742115</v>
      </c>
      <c r="C102" s="7" t="n">
        <v>-0.005521709774753532</v>
      </c>
      <c r="D102" s="7" t="n">
        <v>-0.005521709774753532</v>
      </c>
      <c r="E102" s="7" t="n">
        <v>-0.005236831206848826</v>
      </c>
      <c r="F102" s="7" t="n">
        <v>-0.008895143949255557</v>
      </c>
      <c r="G102" s="7" t="n">
        <v>-0.002565123454618728</v>
      </c>
      <c r="H102" s="7" t="n">
        <v>-0.007297325821676796</v>
      </c>
      <c r="I102" s="7" t="n">
        <v>-0.00813819852010809</v>
      </c>
      <c r="J102" s="7" t="n">
        <v>-0.009307565715052549</v>
      </c>
      <c r="K102" s="7" t="n">
        <v>-0.009686609363099943</v>
      </c>
      <c r="L102" s="7" t="n">
        <v>-0.003583702766703258</v>
      </c>
      <c r="M102" s="7" t="n">
        <v>-0.008653249113742115</v>
      </c>
      <c r="N102" s="7" t="n">
        <v>-0.007019608962216964</v>
      </c>
      <c r="O102" s="7" t="n">
        <v>-0.008053313977934377</v>
      </c>
      <c r="P102" s="7" t="n">
        <v>-0.00813819852010809</v>
      </c>
      <c r="Q102" s="7" t="n">
        <v>-0.003929532473487743</v>
      </c>
      <c r="R102" s="7" t="n">
        <v>-0.005954747553772834</v>
      </c>
      <c r="S102" s="7" t="n">
        <v>-0.007019608962216964</v>
      </c>
      <c r="T102" s="7" t="n">
        <v>-0.008053313977934377</v>
      </c>
      <c r="U102" s="7" t="n">
        <v>-0.007297325821676796</v>
      </c>
      <c r="V102" s="7" t="n">
        <v>-0.000521906254667977</v>
      </c>
      <c r="W102" s="7" t="n">
        <v>-0.007084542627159659</v>
      </c>
      <c r="X102" s="7" t="n">
        <v>-0.003929532473487743</v>
      </c>
      <c r="Y102" s="7" t="n">
        <v>-0.005954747553772834</v>
      </c>
      <c r="Z102" s="7" t="n">
        <v>-0.008053313977934377</v>
      </c>
      <c r="AA102" s="7" t="n">
        <v>-0.00813819852010809</v>
      </c>
      <c r="AB102" s="7" t="n">
        <v>-0.005236831206848826</v>
      </c>
      <c r="AC102" s="7" t="n">
        <v>-0.009307565715052549</v>
      </c>
      <c r="AD102" s="7" t="n">
        <v>-0.004498695916619735</v>
      </c>
      <c r="AE102" s="7" t="n">
        <v>-0.002565123454618728</v>
      </c>
      <c r="AF102" s="7" t="n">
        <v>-0.003583702766703258</v>
      </c>
      <c r="AG102" s="7" t="n">
        <v>-0.008053313977934377</v>
      </c>
      <c r="AH102" s="7" t="n">
        <v>-0.005236831206848826</v>
      </c>
      <c r="AI102" s="7" t="n">
        <v>-0.006084978204157684</v>
      </c>
      <c r="AJ102" s="7" t="n">
        <v>-0.005521709774753532</v>
      </c>
      <c r="AK102" s="7" t="n">
        <v>-0.007019608962216964</v>
      </c>
      <c r="AL102" s="7" t="n">
        <v>-0.007022158971355484</v>
      </c>
      <c r="AM102" s="7" t="n">
        <v>-0.008895143949255557</v>
      </c>
      <c r="AN102" s="7" t="n">
        <v>-0.00813819852010809</v>
      </c>
      <c r="AO102" s="7" t="n">
        <v>-0.003583702766703258</v>
      </c>
      <c r="AP102" s="7" t="n">
        <v>-0.003583702766703258</v>
      </c>
      <c r="AQ102" s="7" t="n">
        <v>-0.005521709774753532</v>
      </c>
      <c r="AR102" s="7" t="n">
        <v>-0.008895143949255557</v>
      </c>
      <c r="AS102" s="7" t="n">
        <v>-0.000521906254667977</v>
      </c>
      <c r="AT102" s="7" t="n">
        <v>-0.008189517749476386</v>
      </c>
      <c r="AU102" s="7" t="n">
        <v>0.002191617832528086</v>
      </c>
      <c r="AV102" s="7" t="n">
        <v>0.002191617832528086</v>
      </c>
      <c r="AW102" s="7" t="n">
        <v>-0.004498695916619735</v>
      </c>
      <c r="AX102" s="7" t="n">
        <v>-0.007019608962216964</v>
      </c>
      <c r="AY102" s="7" t="n">
        <v>-0.004498695916619735</v>
      </c>
      <c r="AZ102" s="7" t="n">
        <v>-0.002565123454618728</v>
      </c>
      <c r="BA102" s="7" t="n">
        <v>-0.005954747553772834</v>
      </c>
      <c r="BB102" s="7" t="n">
        <v>-0.007022158971355484</v>
      </c>
      <c r="BC102" s="7" t="n">
        <v>-0.007608251210197421</v>
      </c>
      <c r="BD102" s="7" t="n">
        <v>-0.007882708758937127</v>
      </c>
      <c r="BE102" s="7" t="n">
        <v>-0.002565123454618728</v>
      </c>
      <c r="BF102" s="7" t="n">
        <v>-0.005954747553772834</v>
      </c>
      <c r="BG102" s="7" t="n">
        <v>-0.009686609363099943</v>
      </c>
      <c r="BH102" s="7" t="n">
        <v>-0.007608251210197421</v>
      </c>
      <c r="BI102" s="7" t="n">
        <v>-0.007022158971355484</v>
      </c>
      <c r="BJ102" s="7" t="n">
        <v>-0.003764290287339581</v>
      </c>
      <c r="BK102" s="7" t="n">
        <v>-0.003929532473487743</v>
      </c>
      <c r="BL102" s="7" t="n">
        <v>-0.006084978204157684</v>
      </c>
      <c r="BM102" s="7" t="n">
        <v>-0.009307565715052549</v>
      </c>
      <c r="BN102" s="7" t="n">
        <v>-0.008653249113742115</v>
      </c>
      <c r="BO102" s="7" t="n">
        <v>0.002191617832528086</v>
      </c>
      <c r="BP102" s="7" t="n">
        <v>-0.01152264588263146</v>
      </c>
      <c r="BQ102" s="7" t="n">
        <v>-0.00677548356516647</v>
      </c>
      <c r="BR102" s="7" t="n">
        <v>-0.01152264588263146</v>
      </c>
      <c r="BS102" s="7" t="n">
        <v>0.002191617832528086</v>
      </c>
      <c r="BT102" s="7" t="n">
        <v>-0.007022158971355484</v>
      </c>
      <c r="BU102" s="7" t="n">
        <v>-0.008895143949255557</v>
      </c>
      <c r="BV102" s="7" t="n">
        <v>-0.003658599426988607</v>
      </c>
      <c r="BW102" s="7" t="n">
        <v>-0.007882708758937127</v>
      </c>
      <c r="BX102" s="7" t="n">
        <v>-0.009686609363099943</v>
      </c>
      <c r="BY102" s="7" t="n">
        <v>-0.007297325821676796</v>
      </c>
      <c r="BZ102" s="7" t="n">
        <v>-0.005236831206848826</v>
      </c>
      <c r="CA102" s="7" t="n">
        <v>-0.007608251210197421</v>
      </c>
      <c r="CB102" s="7" t="n">
        <v>-0.008189517749476386</v>
      </c>
      <c r="CC102" s="7" t="n">
        <v>-0.007297325821676796</v>
      </c>
      <c r="CD102" s="7" t="n">
        <v>-0.005932298558912817</v>
      </c>
      <c r="CE102" s="7" t="n">
        <v>-0.007608251210197421</v>
      </c>
      <c r="CF102" s="7" t="n">
        <v>-0.009307565715052549</v>
      </c>
      <c r="CG102" s="7" t="n">
        <v>-0.007084542627159659</v>
      </c>
      <c r="CH102" s="7" t="n">
        <v>-0.003658599426988607</v>
      </c>
      <c r="CI102" s="7" t="n">
        <v>-0.005932298558912817</v>
      </c>
      <c r="CJ102" s="7" t="n">
        <v>-0.004498695916619735</v>
      </c>
      <c r="CK102" s="7" t="n">
        <v>-0.008653249113742115</v>
      </c>
      <c r="CL102" s="7" t="n">
        <v>-0.003658599426988607</v>
      </c>
      <c r="CM102" s="7" t="n">
        <v>-0.02176454656149463</v>
      </c>
      <c r="CN102" s="7" t="n">
        <v>-0.007084542627159659</v>
      </c>
      <c r="CO102" s="7" t="n">
        <v>-0.00677548356516647</v>
      </c>
      <c r="CP102" s="7" t="n">
        <v>-0.006084978204157684</v>
      </c>
      <c r="CQ102" s="7" t="n">
        <v>-0.003929532473487743</v>
      </c>
      <c r="CR102" s="7" t="n">
        <v>-0.003764290287339581</v>
      </c>
      <c r="CS102" s="7" t="n">
        <v>-0.000521906254667977</v>
      </c>
      <c r="CT102" s="7" t="n">
        <v>-0.005932298558912817</v>
      </c>
      <c r="CU102" s="7" t="n">
        <v>-0.01152264588263146</v>
      </c>
      <c r="CV102" s="7" t="n">
        <v>-0.000521906254667977</v>
      </c>
      <c r="CW102" s="7" t="n">
        <v>-0.00677548356516647</v>
      </c>
      <c r="CX102" s="7" t="n">
        <v>-0.007428711095343947</v>
      </c>
      <c r="CY102" s="7" t="n">
        <v>-0.006084978204157684</v>
      </c>
      <c r="CZ102" s="7" t="n">
        <v>-0.02176454656149463</v>
      </c>
      <c r="DA102" s="7" t="n">
        <v>-0.007882708758937127</v>
      </c>
      <c r="DB102" s="7" t="n">
        <v>-0.003764290287339581</v>
      </c>
      <c r="DC102" s="7" t="n">
        <v>-0.008189517749476386</v>
      </c>
      <c r="DD102" s="7" t="n">
        <v>-0.007428711095343947</v>
      </c>
      <c r="DE102" s="7" t="n">
        <v>-0.007084542627159659</v>
      </c>
      <c r="DF102" s="7" t="n">
        <v>-0.008189517749476386</v>
      </c>
      <c r="DG102" s="7" t="n">
        <v>-0.005932298558912817</v>
      </c>
      <c r="DH102" s="7" t="n">
        <v>-0.00677548356516647</v>
      </c>
      <c r="DI102" s="7" t="n">
        <v>-0.003658599426988607</v>
      </c>
      <c r="DJ102" s="7" t="n">
        <v>-0.007882708758937127</v>
      </c>
      <c r="DK102" s="7" t="n">
        <v>-0.01152264588263146</v>
      </c>
      <c r="DL102" s="7" t="n">
        <v>-0.02176454656149463</v>
      </c>
      <c r="DM102" s="7" t="n">
        <v>-0.009686609363099943</v>
      </c>
      <c r="DN102" s="7" t="n">
        <v>-0.007428711095343947</v>
      </c>
      <c r="DO102" s="7" t="n">
        <v>-0.02176454656149463</v>
      </c>
      <c r="DP102" s="7" t="n">
        <v>-0.007428711095343947</v>
      </c>
      <c r="DQ102" s="7" t="n">
        <v>-0.003764290287339581</v>
      </c>
      <c r="DS102" t="inlineStr">
        <is>
          <t>2023-06-16</t>
        </is>
      </c>
      <c r="DT102" t="n">
        <v>1.46383</v>
      </c>
      <c r="DU102" t="n">
        <v>1.25652</v>
      </c>
      <c r="DV102" t="n">
        <v>1.864404</v>
      </c>
      <c r="DW102" t="n">
        <v>2.036521</v>
      </c>
      <c r="DX102" t="n">
        <v>1.398869</v>
      </c>
      <c r="DY102" t="n">
        <v>1.20078</v>
      </c>
      <c r="DZ102" t="n">
        <v>1.13018</v>
      </c>
      <c r="EA102" t="n">
        <v>1.449007</v>
      </c>
      <c r="EB102" t="n">
        <v>1.225559</v>
      </c>
      <c r="EC102" t="n">
        <v>1.197434</v>
      </c>
    </row>
    <row r="103">
      <c r="A103" s="6" t="n">
        <v>45097</v>
      </c>
      <c r="B103" s="7" t="n">
        <v>-0.007885527131697658</v>
      </c>
      <c r="C103" s="7" t="n">
        <v>0.02381001774450565</v>
      </c>
      <c r="D103" s="7" t="n">
        <v>0.02381001774450565</v>
      </c>
      <c r="E103" s="7" t="n">
        <v>0.008618826672484982</v>
      </c>
      <c r="F103" s="7" t="n">
        <v>0.002771343428733196</v>
      </c>
      <c r="G103" s="7" t="n">
        <v>0.01121050764752613</v>
      </c>
      <c r="H103" s="7" t="n">
        <v>0.009553863538693754</v>
      </c>
      <c r="I103" s="7" t="n">
        <v>-0.004101933320736668</v>
      </c>
      <c r="J103" s="7" t="n">
        <v>0.008758923148485359</v>
      </c>
      <c r="K103" s="7" t="n">
        <v>-0.001813216005474209</v>
      </c>
      <c r="L103" s="7" t="n">
        <v>0.004126948671360586</v>
      </c>
      <c r="M103" s="7" t="n">
        <v>-0.007885527131697658</v>
      </c>
      <c r="N103" s="7" t="n">
        <v>-0.0007968892065886651</v>
      </c>
      <c r="O103" s="7" t="n">
        <v>-0.004734814914574772</v>
      </c>
      <c r="P103" s="7" t="n">
        <v>-0.004101933320736668</v>
      </c>
      <c r="Q103" s="7" t="n">
        <v>-0.01150150509153867</v>
      </c>
      <c r="R103" s="7" t="n">
        <v>0.002176852081305082</v>
      </c>
      <c r="S103" s="7" t="n">
        <v>-0.0007968892065886651</v>
      </c>
      <c r="T103" s="7" t="n">
        <v>-0.004734814914574772</v>
      </c>
      <c r="U103" s="7" t="n">
        <v>0.009553863538693754</v>
      </c>
      <c r="V103" s="7" t="n">
        <v>-0.006698991400610734</v>
      </c>
      <c r="W103" s="7" t="n">
        <v>-0.01047106053642382</v>
      </c>
      <c r="X103" s="7" t="n">
        <v>-0.01150150509153867</v>
      </c>
      <c r="Y103" s="7" t="n">
        <v>0.002176852081305082</v>
      </c>
      <c r="Z103" s="7" t="n">
        <v>-0.004734814914574772</v>
      </c>
      <c r="AA103" s="7" t="n">
        <v>-0.004101933320736668</v>
      </c>
      <c r="AB103" s="7" t="n">
        <v>0.008618826672484982</v>
      </c>
      <c r="AC103" s="7" t="n">
        <v>0.008758923148485359</v>
      </c>
      <c r="AD103" s="7" t="n">
        <v>-0.005092406395213537</v>
      </c>
      <c r="AE103" s="7" t="n">
        <v>0.01121050764752613</v>
      </c>
      <c r="AF103" s="7" t="n">
        <v>0.004126948671360586</v>
      </c>
      <c r="AG103" s="7" t="n">
        <v>-0.004734814914574772</v>
      </c>
      <c r="AH103" s="7" t="n">
        <v>0.008618826672484982</v>
      </c>
      <c r="AI103" s="7" t="n">
        <v>-0.001683230426269695</v>
      </c>
      <c r="AJ103" s="7" t="n">
        <v>0.02381001774450565</v>
      </c>
      <c r="AK103" s="7" t="n">
        <v>-0.0007968892065886651</v>
      </c>
      <c r="AL103" s="7" t="n">
        <v>-0.001879409535257106</v>
      </c>
      <c r="AM103" s="7" t="n">
        <v>0.002771343428733196</v>
      </c>
      <c r="AN103" s="7" t="n">
        <v>-0.004101933320736668</v>
      </c>
      <c r="AO103" s="7" t="n">
        <v>0.004126948671360586</v>
      </c>
      <c r="AP103" s="7" t="n">
        <v>0.004126948671360586</v>
      </c>
      <c r="AQ103" s="7" t="n">
        <v>0.02381001774450565</v>
      </c>
      <c r="AR103" s="7" t="n">
        <v>0.002771343428733196</v>
      </c>
      <c r="AS103" s="7" t="n">
        <v>-0.006698991400610734</v>
      </c>
      <c r="AT103" s="7" t="n">
        <v>-0.01025112588259823</v>
      </c>
      <c r="AU103" s="7" t="n">
        <v>0.03079501580069324</v>
      </c>
      <c r="AV103" s="7" t="n">
        <v>0.03079501580069324</v>
      </c>
      <c r="AW103" s="7" t="n">
        <v>-0.005092406395213537</v>
      </c>
      <c r="AX103" s="7" t="n">
        <v>-0.0007968892065886651</v>
      </c>
      <c r="AY103" s="7" t="n">
        <v>-0.005092406395213537</v>
      </c>
      <c r="AZ103" s="7" t="n">
        <v>0.01121050764752613</v>
      </c>
      <c r="BA103" s="7" t="n">
        <v>0.002176852081305082</v>
      </c>
      <c r="BB103" s="7" t="n">
        <v>-0.001879409535257106</v>
      </c>
      <c r="BC103" s="7" t="n">
        <v>-0.006524735110380768</v>
      </c>
      <c r="BD103" s="7" t="n">
        <v>-0.01219252836965305</v>
      </c>
      <c r="BE103" s="7" t="n">
        <v>0.01121050764752613</v>
      </c>
      <c r="BF103" s="7" t="n">
        <v>0.002176852081305082</v>
      </c>
      <c r="BG103" s="7" t="n">
        <v>-0.001813216005474209</v>
      </c>
      <c r="BH103" s="7" t="n">
        <v>-0.006524735110380768</v>
      </c>
      <c r="BI103" s="7" t="n">
        <v>-0.001879409535257106</v>
      </c>
      <c r="BJ103" s="7" t="n">
        <v>-0.009145015580874478</v>
      </c>
      <c r="BK103" s="7" t="n">
        <v>-0.01150150509153867</v>
      </c>
      <c r="BL103" s="7" t="n">
        <v>-0.001683230426269695</v>
      </c>
      <c r="BM103" s="7" t="n">
        <v>0.008758923148485359</v>
      </c>
      <c r="BN103" s="7" t="n">
        <v>-0.007885527131697658</v>
      </c>
      <c r="BO103" s="7" t="n">
        <v>0.03079501580069324</v>
      </c>
      <c r="BP103" s="7" t="n">
        <v>-0.003173214417781877</v>
      </c>
      <c r="BQ103" s="7" t="n">
        <v>-0.007389284169333018</v>
      </c>
      <c r="BR103" s="7" t="n">
        <v>-0.003173214417781877</v>
      </c>
      <c r="BS103" s="7" t="n">
        <v>0.03079501580069324</v>
      </c>
      <c r="BT103" s="7" t="n">
        <v>-0.001879409535257106</v>
      </c>
      <c r="BU103" s="7" t="n">
        <v>0.002771343428733196</v>
      </c>
      <c r="BV103" s="7" t="n">
        <v>-0.01793214258816072</v>
      </c>
      <c r="BW103" s="7" t="n">
        <v>-0.01219252836965305</v>
      </c>
      <c r="BX103" s="7" t="n">
        <v>-0.001813216005474209</v>
      </c>
      <c r="BY103" s="7" t="n">
        <v>0.009553863538693754</v>
      </c>
      <c r="BZ103" s="7" t="n">
        <v>0.008618826672484982</v>
      </c>
      <c r="CA103" s="7" t="n">
        <v>-0.006524735110380768</v>
      </c>
      <c r="CB103" s="7" t="n">
        <v>-0.01025112588259823</v>
      </c>
      <c r="CC103" s="7" t="n">
        <v>0.009553863538693754</v>
      </c>
      <c r="CD103" s="7" t="n">
        <v>-0.01027290189575809</v>
      </c>
      <c r="CE103" s="7" t="n">
        <v>-0.006524735110380768</v>
      </c>
      <c r="CF103" s="7" t="n">
        <v>0.008758923148485359</v>
      </c>
      <c r="CG103" s="7" t="n">
        <v>-0.01047106053642382</v>
      </c>
      <c r="CH103" s="7" t="n">
        <v>-0.01793214258816072</v>
      </c>
      <c r="CI103" s="7" t="n">
        <v>-0.01027290189575809</v>
      </c>
      <c r="CJ103" s="7" t="n">
        <v>-0.005092406395213537</v>
      </c>
      <c r="CK103" s="7" t="n">
        <v>-0.007885527131697658</v>
      </c>
      <c r="CL103" s="7" t="n">
        <v>-0.01793214258816072</v>
      </c>
      <c r="CM103" s="7" t="n">
        <v>-0.001706437037278366</v>
      </c>
      <c r="CN103" s="7" t="n">
        <v>-0.01047106053642382</v>
      </c>
      <c r="CO103" s="7" t="n">
        <v>-0.007389284169333018</v>
      </c>
      <c r="CP103" s="7" t="n">
        <v>-0.001683230426269695</v>
      </c>
      <c r="CQ103" s="7" t="n">
        <v>-0.01150150509153867</v>
      </c>
      <c r="CR103" s="7" t="n">
        <v>-0.009145015580874478</v>
      </c>
      <c r="CS103" s="7" t="n">
        <v>-0.006698991400610734</v>
      </c>
      <c r="CT103" s="7" t="n">
        <v>-0.01027290189575809</v>
      </c>
      <c r="CU103" s="7" t="n">
        <v>-0.003173214417781877</v>
      </c>
      <c r="CV103" s="7" t="n">
        <v>-0.006698991400610734</v>
      </c>
      <c r="CW103" s="7" t="n">
        <v>-0.007389284169333018</v>
      </c>
      <c r="CX103" s="7" t="n">
        <v>-0.00293855100726166</v>
      </c>
      <c r="CY103" s="7" t="n">
        <v>-0.001683230426269695</v>
      </c>
      <c r="CZ103" s="7" t="n">
        <v>-0.001706437037278366</v>
      </c>
      <c r="DA103" s="7" t="n">
        <v>-0.01219252836965305</v>
      </c>
      <c r="DB103" s="7" t="n">
        <v>-0.009145015580874478</v>
      </c>
      <c r="DC103" s="7" t="n">
        <v>-0.01025112588259823</v>
      </c>
      <c r="DD103" s="7" t="n">
        <v>-0.00293855100726166</v>
      </c>
      <c r="DE103" s="7" t="n">
        <v>-0.01047106053642382</v>
      </c>
      <c r="DF103" s="7" t="n">
        <v>-0.01025112588259823</v>
      </c>
      <c r="DG103" s="7" t="n">
        <v>-0.01027290189575809</v>
      </c>
      <c r="DH103" s="7" t="n">
        <v>-0.007389284169333018</v>
      </c>
      <c r="DI103" s="7" t="n">
        <v>-0.01793214258816072</v>
      </c>
      <c r="DJ103" s="7" t="n">
        <v>-0.01219252836965305</v>
      </c>
      <c r="DK103" s="7" t="n">
        <v>-0.003173214417781877</v>
      </c>
      <c r="DL103" s="7" t="n">
        <v>-0.001706437037278366</v>
      </c>
      <c r="DM103" s="7" t="n">
        <v>-0.001813216005474209</v>
      </c>
      <c r="DN103" s="7" t="n">
        <v>-0.00293855100726166</v>
      </c>
      <c r="DO103" s="7" t="n">
        <v>-0.001706437037278366</v>
      </c>
      <c r="DP103" s="7" t="n">
        <v>-0.00293855100726166</v>
      </c>
      <c r="DQ103" s="7" t="n">
        <v>-0.009145015580874478</v>
      </c>
      <c r="DS103" t="inlineStr">
        <is>
          <t>2023-06-20</t>
        </is>
      </c>
      <c r="DT103" t="n">
        <v>1.476446</v>
      </c>
      <c r="DU103" t="n">
        <v>1.270607</v>
      </c>
      <c r="DV103" t="n">
        <v>1.908795</v>
      </c>
      <c r="DW103" t="n">
        <v>2.08501</v>
      </c>
      <c r="DX103" t="n">
        <v>1.387838</v>
      </c>
      <c r="DY103" t="n">
        <v>1.211129</v>
      </c>
      <c r="DZ103" t="n">
        <v>1.14285</v>
      </c>
      <c r="EA103" t="n">
        <v>1.461496</v>
      </c>
      <c r="EB103" t="n">
        <v>1.239298</v>
      </c>
      <c r="EC103" t="n">
        <v>1.187992</v>
      </c>
    </row>
    <row r="104">
      <c r="A104" s="6" t="n">
        <v>45098</v>
      </c>
      <c r="B104" s="7" t="n">
        <v>-0.01053932394208791</v>
      </c>
      <c r="C104" s="7" t="n">
        <v>-0.01634890469915497</v>
      </c>
      <c r="D104" s="7" t="n">
        <v>-0.01634890469915497</v>
      </c>
      <c r="E104" s="7" t="n">
        <v>-0.04702277469598305</v>
      </c>
      <c r="F104" s="7" t="n">
        <v>-0.007182675594626453</v>
      </c>
      <c r="G104" s="7" t="n">
        <v>-0.05287193247284962</v>
      </c>
      <c r="H104" s="7" t="n">
        <v>-0.004970936838673481</v>
      </c>
      <c r="I104" s="7" t="n">
        <v>-0.01488910760077298</v>
      </c>
      <c r="J104" s="7" t="n">
        <v>-0.00801011479593851</v>
      </c>
      <c r="K104" s="7" t="n">
        <v>-0.008527000955364992</v>
      </c>
      <c r="L104" s="7" t="n">
        <v>-0.01684767671247503</v>
      </c>
      <c r="M104" s="7" t="n">
        <v>-0.01053932394208791</v>
      </c>
      <c r="N104" s="7" t="n">
        <v>-0.01528672616752205</v>
      </c>
      <c r="O104" s="7" t="n">
        <v>-0.01605851415310372</v>
      </c>
      <c r="P104" s="7" t="n">
        <v>-0.01488910760077298</v>
      </c>
      <c r="Q104" s="7" t="n">
        <v>-0.003494669165274664</v>
      </c>
      <c r="R104" s="7" t="n">
        <v>-0.01536259029750107</v>
      </c>
      <c r="S104" s="7" t="n">
        <v>-0.01528672616752205</v>
      </c>
      <c r="T104" s="7" t="n">
        <v>-0.01605851415310372</v>
      </c>
      <c r="U104" s="7" t="n">
        <v>-0.004970936838673481</v>
      </c>
      <c r="V104" s="7" t="n">
        <v>-0.0008713335193326142</v>
      </c>
      <c r="W104" s="7" t="n">
        <v>-0.007149145508425643</v>
      </c>
      <c r="X104" s="7" t="n">
        <v>-0.003494669165274664</v>
      </c>
      <c r="Y104" s="7" t="n">
        <v>-0.01536259029750107</v>
      </c>
      <c r="Z104" s="7" t="n">
        <v>-0.01605851415310372</v>
      </c>
      <c r="AA104" s="7" t="n">
        <v>-0.01488910760077298</v>
      </c>
      <c r="AB104" s="7" t="n">
        <v>-0.04702277469598305</v>
      </c>
      <c r="AC104" s="7" t="n">
        <v>-0.00801011479593851</v>
      </c>
      <c r="AD104" s="7" t="n">
        <v>-0.00608196708212415</v>
      </c>
      <c r="AE104" s="7" t="n">
        <v>-0.05287193247284962</v>
      </c>
      <c r="AF104" s="7" t="n">
        <v>-0.01684767671247503</v>
      </c>
      <c r="AG104" s="7" t="n">
        <v>-0.01605851415310372</v>
      </c>
      <c r="AH104" s="7" t="n">
        <v>-0.04702277469598305</v>
      </c>
      <c r="AI104" s="7" t="n">
        <v>-0.01987199034125078</v>
      </c>
      <c r="AJ104" s="7" t="n">
        <v>-0.01634890469915497</v>
      </c>
      <c r="AK104" s="7" t="n">
        <v>-0.01528672616752205</v>
      </c>
      <c r="AL104" s="7" t="n">
        <v>-0.004521459677779047</v>
      </c>
      <c r="AM104" s="7" t="n">
        <v>-0.007182675594626453</v>
      </c>
      <c r="AN104" s="7" t="n">
        <v>-0.01488910760077298</v>
      </c>
      <c r="AO104" s="7" t="n">
        <v>-0.01684767671247503</v>
      </c>
      <c r="AP104" s="7" t="n">
        <v>-0.01684767671247503</v>
      </c>
      <c r="AQ104" s="7" t="n">
        <v>-0.01634890469915497</v>
      </c>
      <c r="AR104" s="7" t="n">
        <v>-0.007182675594626453</v>
      </c>
      <c r="AS104" s="7" t="n">
        <v>-0.0008713335193326142</v>
      </c>
      <c r="AT104" s="7" t="n">
        <v>-0.009352282304022588</v>
      </c>
      <c r="AU104" s="7" t="n">
        <v>-0.01439104996801398</v>
      </c>
      <c r="AV104" s="7" t="n">
        <v>-0.01439104996801398</v>
      </c>
      <c r="AW104" s="7" t="n">
        <v>-0.00608196708212415</v>
      </c>
      <c r="AX104" s="7" t="n">
        <v>-0.01528672616752205</v>
      </c>
      <c r="AY104" s="7" t="n">
        <v>-0.00608196708212415</v>
      </c>
      <c r="AZ104" s="7" t="n">
        <v>-0.05287193247284962</v>
      </c>
      <c r="BA104" s="7" t="n">
        <v>-0.01536259029750107</v>
      </c>
      <c r="BB104" s="7" t="n">
        <v>-0.004521459677779047</v>
      </c>
      <c r="BC104" s="7" t="n">
        <v>-0.0008991317106135444</v>
      </c>
      <c r="BD104" s="7" t="n">
        <v>-0.008582261312192406</v>
      </c>
      <c r="BE104" s="7" t="n">
        <v>-0.05287193247284962</v>
      </c>
      <c r="BF104" s="7" t="n">
        <v>-0.01536259029750107</v>
      </c>
      <c r="BG104" s="7" t="n">
        <v>-0.008527000955364992</v>
      </c>
      <c r="BH104" s="7" t="n">
        <v>-0.0008991317106135444</v>
      </c>
      <c r="BI104" s="7" t="n">
        <v>-0.004521459677779047</v>
      </c>
      <c r="BJ104" s="7" t="n">
        <v>-0.002821453555622873</v>
      </c>
      <c r="BK104" s="7" t="n">
        <v>-0.003494669165274664</v>
      </c>
      <c r="BL104" s="7" t="n">
        <v>-0.01987199034125078</v>
      </c>
      <c r="BM104" s="7" t="n">
        <v>-0.00801011479593851</v>
      </c>
      <c r="BN104" s="7" t="n">
        <v>-0.01053932394208791</v>
      </c>
      <c r="BO104" s="7" t="n">
        <v>-0.01439104996801398</v>
      </c>
      <c r="BP104" s="7" t="n">
        <v>-0.002361685225111527</v>
      </c>
      <c r="BQ104" s="7" t="n">
        <v>-0.0001934393257024861</v>
      </c>
      <c r="BR104" s="7" t="n">
        <v>-0.002361685225111527</v>
      </c>
      <c r="BS104" s="7" t="n">
        <v>-0.01439104996801398</v>
      </c>
      <c r="BT104" s="7" t="n">
        <v>-0.004521459677779047</v>
      </c>
      <c r="BU104" s="7" t="n">
        <v>-0.007182675594626453</v>
      </c>
      <c r="BV104" s="7" t="n">
        <v>-0.006539642329718062</v>
      </c>
      <c r="BW104" s="7" t="n">
        <v>-0.008582261312192406</v>
      </c>
      <c r="BX104" s="7" t="n">
        <v>-0.008527000955364992</v>
      </c>
      <c r="BY104" s="7" t="n">
        <v>-0.004970936838673481</v>
      </c>
      <c r="BZ104" s="7" t="n">
        <v>-0.04702277469598305</v>
      </c>
      <c r="CA104" s="7" t="n">
        <v>-0.0008991317106135444</v>
      </c>
      <c r="CB104" s="7" t="n">
        <v>-0.009352282304022588</v>
      </c>
      <c r="CC104" s="7" t="n">
        <v>-0.004970936838673481</v>
      </c>
      <c r="CD104" s="7" t="n">
        <v>-0.006307451784750784</v>
      </c>
      <c r="CE104" s="7" t="n">
        <v>-0.0008991317106135444</v>
      </c>
      <c r="CF104" s="7" t="n">
        <v>-0.00801011479593851</v>
      </c>
      <c r="CG104" s="7" t="n">
        <v>-0.007149145508425643</v>
      </c>
      <c r="CH104" s="7" t="n">
        <v>-0.006539642329718062</v>
      </c>
      <c r="CI104" s="7" t="n">
        <v>-0.006307451784750784</v>
      </c>
      <c r="CJ104" s="7" t="n">
        <v>-0.00608196708212415</v>
      </c>
      <c r="CK104" s="7" t="n">
        <v>-0.01053932394208791</v>
      </c>
      <c r="CL104" s="7" t="n">
        <v>-0.006539642329718062</v>
      </c>
      <c r="CM104" s="7" t="n">
        <v>-0.02457451261097962</v>
      </c>
      <c r="CN104" s="7" t="n">
        <v>-0.007149145508425643</v>
      </c>
      <c r="CO104" s="7" t="n">
        <v>-0.0001934393257024861</v>
      </c>
      <c r="CP104" s="7" t="n">
        <v>-0.01987199034125078</v>
      </c>
      <c r="CQ104" s="7" t="n">
        <v>-0.003494669165274664</v>
      </c>
      <c r="CR104" s="7" t="n">
        <v>-0.002821453555622873</v>
      </c>
      <c r="CS104" s="7" t="n">
        <v>-0.0008713335193326142</v>
      </c>
      <c r="CT104" s="7" t="n">
        <v>-0.006307451784750784</v>
      </c>
      <c r="CU104" s="7" t="n">
        <v>-0.002361685225111527</v>
      </c>
      <c r="CV104" s="7" t="n">
        <v>-0.0008713335193326142</v>
      </c>
      <c r="CW104" s="7" t="n">
        <v>-0.0001934393257024861</v>
      </c>
      <c r="CX104" s="7" t="n">
        <v>-0.02170965943406506</v>
      </c>
      <c r="CY104" s="7" t="n">
        <v>-0.01987199034125078</v>
      </c>
      <c r="CZ104" s="7" t="n">
        <v>-0.02457451261097962</v>
      </c>
      <c r="DA104" s="7" t="n">
        <v>-0.008582261312192406</v>
      </c>
      <c r="DB104" s="7" t="n">
        <v>-0.002821453555622873</v>
      </c>
      <c r="DC104" s="7" t="n">
        <v>-0.009352282304022588</v>
      </c>
      <c r="DD104" s="7" t="n">
        <v>-0.02170965943406506</v>
      </c>
      <c r="DE104" s="7" t="n">
        <v>-0.007149145508425643</v>
      </c>
      <c r="DF104" s="7" t="n">
        <v>-0.009352282304022588</v>
      </c>
      <c r="DG104" s="7" t="n">
        <v>-0.006307451784750784</v>
      </c>
      <c r="DH104" s="7" t="n">
        <v>-0.0001934393257024861</v>
      </c>
      <c r="DI104" s="7" t="n">
        <v>-0.006539642329718062</v>
      </c>
      <c r="DJ104" s="7" t="n">
        <v>-0.008582261312192406</v>
      </c>
      <c r="DK104" s="7" t="n">
        <v>-0.002361685225111527</v>
      </c>
      <c r="DL104" s="7" t="n">
        <v>-0.02457451261097962</v>
      </c>
      <c r="DM104" s="7" t="n">
        <v>-0.008527000955364992</v>
      </c>
      <c r="DN104" s="7" t="n">
        <v>-0.02170965943406506</v>
      </c>
      <c r="DO104" s="7" t="n">
        <v>-0.02457451261097962</v>
      </c>
      <c r="DP104" s="7" t="n">
        <v>-0.02170965943406506</v>
      </c>
      <c r="DQ104" s="7" t="n">
        <v>-0.002821453555622873</v>
      </c>
      <c r="DS104" t="inlineStr">
        <is>
          <t>2023-06-21</t>
        </is>
      </c>
      <c r="DT104" t="n">
        <v>1.40702</v>
      </c>
      <c r="DU104" t="n">
        <v>1.203427</v>
      </c>
      <c r="DV104" t="n">
        <v>1.877589</v>
      </c>
      <c r="DW104" t="n">
        <v>2.050923</v>
      </c>
      <c r="DX104" t="n">
        <v>1.373211</v>
      </c>
      <c r="DY104" t="n">
        <v>1.154178</v>
      </c>
      <c r="DZ104" t="n">
        <v>1.082425</v>
      </c>
      <c r="EA104" t="n">
        <v>1.392772</v>
      </c>
      <c r="EB104" t="n">
        <v>1.173774</v>
      </c>
      <c r="EC104" t="n">
        <v>1.175471</v>
      </c>
    </row>
    <row r="105">
      <c r="A105" s="6" t="n">
        <v>45099</v>
      </c>
      <c r="B105" s="7" t="n">
        <v>0.01023332264420331</v>
      </c>
      <c r="C105" s="7" t="n">
        <v>0.01051487070563318</v>
      </c>
      <c r="D105" s="7" t="n">
        <v>0.01051487070563318</v>
      </c>
      <c r="E105" s="7" t="n">
        <v>-0.01233630319100454</v>
      </c>
      <c r="F105" s="7" t="n">
        <v>0.005704832126350035</v>
      </c>
      <c r="G105" s="7" t="n">
        <v>-0.005879803737595583</v>
      </c>
      <c r="H105" s="7" t="n">
        <v>0.00518784142032562</v>
      </c>
      <c r="I105" s="7" t="n">
        <v>0.0008846575822980229</v>
      </c>
      <c r="J105" s="7" t="n">
        <v>0.01128866809182336</v>
      </c>
      <c r="K105" s="7" t="n">
        <v>0.01339062212814147</v>
      </c>
      <c r="L105" s="7" t="n">
        <v>-0.002348588765399482</v>
      </c>
      <c r="M105" s="7" t="n">
        <v>0.01023332264420331</v>
      </c>
      <c r="N105" s="7" t="n">
        <v>0.0001694349234800247</v>
      </c>
      <c r="O105" s="7" t="n">
        <v>-0.002617000988165414</v>
      </c>
      <c r="P105" s="7" t="n">
        <v>0.0008846575822980229</v>
      </c>
      <c r="Q105" s="7" t="n">
        <v>0.004149917201869077</v>
      </c>
      <c r="R105" s="7" t="n">
        <v>0.0001938332591084489</v>
      </c>
      <c r="S105" s="7" t="n">
        <v>0.0001694349234800247</v>
      </c>
      <c r="T105" s="7" t="n">
        <v>-0.002617000988165414</v>
      </c>
      <c r="U105" s="7" t="n">
        <v>0.00518784142032562</v>
      </c>
      <c r="V105" s="7" t="n">
        <v>0.005873039894075296</v>
      </c>
      <c r="W105" s="7" t="n">
        <v>0.003579786794896009</v>
      </c>
      <c r="X105" s="7" t="n">
        <v>0.004149917201869077</v>
      </c>
      <c r="Y105" s="7" t="n">
        <v>0.0001938332591084489</v>
      </c>
      <c r="Z105" s="7" t="n">
        <v>-0.002617000988165414</v>
      </c>
      <c r="AA105" s="7" t="n">
        <v>0.0008846575822980229</v>
      </c>
      <c r="AB105" s="7" t="n">
        <v>-0.01233630319100454</v>
      </c>
      <c r="AC105" s="7" t="n">
        <v>0.01128866809182336</v>
      </c>
      <c r="AD105" s="7" t="n">
        <v>0.00467558503060706</v>
      </c>
      <c r="AE105" s="7" t="n">
        <v>-0.005879803737595583</v>
      </c>
      <c r="AF105" s="7" t="n">
        <v>-0.002348588765399482</v>
      </c>
      <c r="AG105" s="7" t="n">
        <v>-0.002617000988165414</v>
      </c>
      <c r="AH105" s="7" t="n">
        <v>-0.01233630319100454</v>
      </c>
      <c r="AI105" s="7" t="n">
        <v>-0.003758760177405619</v>
      </c>
      <c r="AJ105" s="7" t="n">
        <v>0.01051487070563318</v>
      </c>
      <c r="AK105" s="7" t="n">
        <v>0.0001694349234800247</v>
      </c>
      <c r="AL105" s="7" t="n">
        <v>0.001094862922917218</v>
      </c>
      <c r="AM105" s="7" t="n">
        <v>0.005704832126350035</v>
      </c>
      <c r="AN105" s="7" t="n">
        <v>0.0008846575822980229</v>
      </c>
      <c r="AO105" s="7" t="n">
        <v>-0.002348588765399482</v>
      </c>
      <c r="AP105" s="7" t="n">
        <v>-0.002348588765399482</v>
      </c>
      <c r="AQ105" s="7" t="n">
        <v>0.01051487070563318</v>
      </c>
      <c r="AR105" s="7" t="n">
        <v>0.005704832126350035</v>
      </c>
      <c r="AS105" s="7" t="n">
        <v>0.005873039894075296</v>
      </c>
      <c r="AT105" s="7" t="n">
        <v>0.003137486545965491</v>
      </c>
      <c r="AU105" s="7" t="n">
        <v>0.03015224550916919</v>
      </c>
      <c r="AV105" s="7" t="n">
        <v>0.03015224550916919</v>
      </c>
      <c r="AW105" s="7" t="n">
        <v>0.00467558503060706</v>
      </c>
      <c r="AX105" s="7" t="n">
        <v>0.0001694349234800247</v>
      </c>
      <c r="AY105" s="7" t="n">
        <v>0.00467558503060706</v>
      </c>
      <c r="AZ105" s="7" t="n">
        <v>-0.005879803737595583</v>
      </c>
      <c r="BA105" s="7" t="n">
        <v>0.0001938332591084489</v>
      </c>
      <c r="BB105" s="7" t="n">
        <v>0.001094862922917218</v>
      </c>
      <c r="BC105" s="7" t="n">
        <v>0.0002746394393811798</v>
      </c>
      <c r="BD105" s="7" t="n">
        <v>-0.001007190161334758</v>
      </c>
      <c r="BE105" s="7" t="n">
        <v>-0.005879803737595583</v>
      </c>
      <c r="BF105" s="7" t="n">
        <v>0.0001938332591084489</v>
      </c>
      <c r="BG105" s="7" t="n">
        <v>0.01339062212814147</v>
      </c>
      <c r="BH105" s="7" t="n">
        <v>0.0002746394393811798</v>
      </c>
      <c r="BI105" s="7" t="n">
        <v>0.001094862922917218</v>
      </c>
      <c r="BJ105" s="7" t="n">
        <v>0.007068071525784992</v>
      </c>
      <c r="BK105" s="7" t="n">
        <v>0.004149917201869077</v>
      </c>
      <c r="BL105" s="7" t="n">
        <v>-0.003758760177405619</v>
      </c>
      <c r="BM105" s="7" t="n">
        <v>0.01128866809182336</v>
      </c>
      <c r="BN105" s="7" t="n">
        <v>0.01023332264420331</v>
      </c>
      <c r="BO105" s="7" t="n">
        <v>0.03015224550916919</v>
      </c>
      <c r="BP105" s="7" t="n">
        <v>0.00651742991590246</v>
      </c>
      <c r="BQ105" s="7" t="n">
        <v>-0.001244685864007633</v>
      </c>
      <c r="BR105" s="7" t="n">
        <v>0.00651742991590246</v>
      </c>
      <c r="BS105" s="7" t="n">
        <v>0.03015224550916919</v>
      </c>
      <c r="BT105" s="7" t="n">
        <v>0.001094862922917218</v>
      </c>
      <c r="BU105" s="7" t="n">
        <v>0.005704832126350035</v>
      </c>
      <c r="BV105" s="7" t="n">
        <v>0.001639100112276847</v>
      </c>
      <c r="BW105" s="7" t="n">
        <v>-0.001007190161334758</v>
      </c>
      <c r="BX105" s="7" t="n">
        <v>0.01339062212814147</v>
      </c>
      <c r="BY105" s="7" t="n">
        <v>0.00518784142032562</v>
      </c>
      <c r="BZ105" s="7" t="n">
        <v>-0.01233630319100454</v>
      </c>
      <c r="CA105" s="7" t="n">
        <v>0.0002746394393811798</v>
      </c>
      <c r="CB105" s="7" t="n">
        <v>0.003137486545965491</v>
      </c>
      <c r="CC105" s="7" t="n">
        <v>0.00518784142032562</v>
      </c>
      <c r="CD105" s="7" t="n">
        <v>0.003968573187567768</v>
      </c>
      <c r="CE105" s="7" t="n">
        <v>0.0002746394393811798</v>
      </c>
      <c r="CF105" s="7" t="n">
        <v>0.01128866809182336</v>
      </c>
      <c r="CG105" s="7" t="n">
        <v>0.003579786794896009</v>
      </c>
      <c r="CH105" s="7" t="n">
        <v>0.001639100112276847</v>
      </c>
      <c r="CI105" s="7" t="n">
        <v>0.003968573187567768</v>
      </c>
      <c r="CJ105" s="7" t="n">
        <v>0.00467558503060706</v>
      </c>
      <c r="CK105" s="7" t="n">
        <v>0.01023332264420331</v>
      </c>
      <c r="CL105" s="7" t="n">
        <v>0.001639100112276847</v>
      </c>
      <c r="CM105" s="7" t="n">
        <v>0.01052433662643437</v>
      </c>
      <c r="CN105" s="7" t="n">
        <v>0.003579786794896009</v>
      </c>
      <c r="CO105" s="7" t="n">
        <v>-0.001244685864007633</v>
      </c>
      <c r="CP105" s="7" t="n">
        <v>-0.003758760177405619</v>
      </c>
      <c r="CQ105" s="7" t="n">
        <v>0.004149917201869077</v>
      </c>
      <c r="CR105" s="7" t="n">
        <v>0.007068071525784992</v>
      </c>
      <c r="CS105" s="7" t="n">
        <v>0.005873039894075296</v>
      </c>
      <c r="CT105" s="7" t="n">
        <v>0.003968573187567768</v>
      </c>
      <c r="CU105" s="7" t="n">
        <v>0.00651742991590246</v>
      </c>
      <c r="CV105" s="7" t="n">
        <v>0.005873039894075296</v>
      </c>
      <c r="CW105" s="7" t="n">
        <v>-0.001244685864007633</v>
      </c>
      <c r="CX105" s="7" t="n">
        <v>0.01093049944184596</v>
      </c>
      <c r="CY105" s="7" t="n">
        <v>-0.003758760177405619</v>
      </c>
      <c r="CZ105" s="7" t="n">
        <v>0.01052433662643437</v>
      </c>
      <c r="DA105" s="7" t="n">
        <v>-0.001007190161334758</v>
      </c>
      <c r="DB105" s="7" t="n">
        <v>0.007068071525784992</v>
      </c>
      <c r="DC105" s="7" t="n">
        <v>0.003137486545965491</v>
      </c>
      <c r="DD105" s="7" t="n">
        <v>0.01093049944184596</v>
      </c>
      <c r="DE105" s="7" t="n">
        <v>0.003579786794896009</v>
      </c>
      <c r="DF105" s="7" t="n">
        <v>0.003137486545965491</v>
      </c>
      <c r="DG105" s="7" t="n">
        <v>0.003968573187567768</v>
      </c>
      <c r="DH105" s="7" t="n">
        <v>-0.001244685864007633</v>
      </c>
      <c r="DI105" s="7" t="n">
        <v>0.001639100112276847</v>
      </c>
      <c r="DJ105" s="7" t="n">
        <v>-0.001007190161334758</v>
      </c>
      <c r="DK105" s="7" t="n">
        <v>0.00651742991590246</v>
      </c>
      <c r="DL105" s="7" t="n">
        <v>0.01052433662643437</v>
      </c>
      <c r="DM105" s="7" t="n">
        <v>0.01339062212814147</v>
      </c>
      <c r="DN105" s="7" t="n">
        <v>0.01093049944184596</v>
      </c>
      <c r="DO105" s="7" t="n">
        <v>0.01052433662643437</v>
      </c>
      <c r="DP105" s="7" t="n">
        <v>0.01093049944184596</v>
      </c>
      <c r="DQ105" s="7" t="n">
        <v>0.007068071525784992</v>
      </c>
      <c r="DS105" t="inlineStr">
        <is>
          <t>2023-06-22</t>
        </is>
      </c>
      <c r="DT105" t="n">
        <v>1.389662</v>
      </c>
      <c r="DU105" t="n">
        <v>1.196351</v>
      </c>
      <c r="DV105" t="n">
        <v>1.897331</v>
      </c>
      <c r="DW105" t="n">
        <v>2.072488</v>
      </c>
      <c r="DX105" t="n">
        <v>1.387264</v>
      </c>
      <c r="DY105" t="n">
        <v>1.13994</v>
      </c>
      <c r="DZ105" t="n">
        <v>1.076061</v>
      </c>
      <c r="EA105" t="n">
        <v>1.375591</v>
      </c>
      <c r="EB105" t="n">
        <v>1.166872</v>
      </c>
      <c r="EC105" t="n">
        <v>1.1875</v>
      </c>
    </row>
    <row r="106">
      <c r="A106" s="6" t="n">
        <v>45100</v>
      </c>
      <c r="B106" s="7" t="n">
        <v>-0.02295790843482672</v>
      </c>
      <c r="C106" s="7" t="n">
        <v>-0.003811953860078768</v>
      </c>
      <c r="D106" s="7" t="n">
        <v>-0.003811953860078768</v>
      </c>
      <c r="E106" s="7" t="n">
        <v>-0.01420989315580883</v>
      </c>
      <c r="F106" s="7" t="n">
        <v>-0.00626534058218633</v>
      </c>
      <c r="G106" s="7" t="n">
        <v>-0.009974881986781526</v>
      </c>
      <c r="H106" s="7" t="n">
        <v>-0.009632691464850946</v>
      </c>
      <c r="I106" s="7" t="n">
        <v>-0.008394415939350613</v>
      </c>
      <c r="J106" s="7" t="n">
        <v>-0.002329690954693401</v>
      </c>
      <c r="K106" s="7" t="n">
        <v>-0.01189879188209979</v>
      </c>
      <c r="L106" s="7" t="n">
        <v>-0.01252790209093171</v>
      </c>
      <c r="M106" s="7" t="n">
        <v>-0.02295790843482672</v>
      </c>
      <c r="N106" s="7" t="n">
        <v>-0.006925821272635167</v>
      </c>
      <c r="O106" s="7" t="n">
        <v>-0.006805290984598443</v>
      </c>
      <c r="P106" s="7" t="n">
        <v>-0.008394415939350613</v>
      </c>
      <c r="Q106" s="7" t="n">
        <v>-0.01280202581353293</v>
      </c>
      <c r="R106" s="7" t="n">
        <v>-0.006480530174582557</v>
      </c>
      <c r="S106" s="7" t="n">
        <v>-0.006925821272635167</v>
      </c>
      <c r="T106" s="7" t="n">
        <v>-0.006805290984598443</v>
      </c>
      <c r="U106" s="7" t="n">
        <v>-0.009632691464850946</v>
      </c>
      <c r="V106" s="7" t="n">
        <v>-0.004483850870595035</v>
      </c>
      <c r="W106" s="7" t="n">
        <v>-0.009458057723996292</v>
      </c>
      <c r="X106" s="7" t="n">
        <v>-0.01280202581353293</v>
      </c>
      <c r="Y106" s="7" t="n">
        <v>-0.006480530174582557</v>
      </c>
      <c r="Z106" s="7" t="n">
        <v>-0.006805290984598443</v>
      </c>
      <c r="AA106" s="7" t="n">
        <v>-0.008394415939350613</v>
      </c>
      <c r="AB106" s="7" t="n">
        <v>-0.01420989315580883</v>
      </c>
      <c r="AC106" s="7" t="n">
        <v>-0.002329690954693401</v>
      </c>
      <c r="AD106" s="7" t="n">
        <v>-0.005084599373138792</v>
      </c>
      <c r="AE106" s="7" t="n">
        <v>-0.009974881986781526</v>
      </c>
      <c r="AF106" s="7" t="n">
        <v>-0.01252790209093171</v>
      </c>
      <c r="AG106" s="7" t="n">
        <v>-0.006805290984598443</v>
      </c>
      <c r="AH106" s="7" t="n">
        <v>-0.01420989315580883</v>
      </c>
      <c r="AI106" s="7" t="n">
        <v>-0.01143329522695121</v>
      </c>
      <c r="AJ106" s="7" t="n">
        <v>-0.003811953860078768</v>
      </c>
      <c r="AK106" s="7" t="n">
        <v>-0.006925821272635167</v>
      </c>
      <c r="AL106" s="7" t="n">
        <v>-0.004738537411167856</v>
      </c>
      <c r="AM106" s="7" t="n">
        <v>-0.00626534058218633</v>
      </c>
      <c r="AN106" s="7" t="n">
        <v>-0.008394415939350613</v>
      </c>
      <c r="AO106" s="7" t="n">
        <v>-0.01252790209093171</v>
      </c>
      <c r="AP106" s="7" t="n">
        <v>-0.01252790209093171</v>
      </c>
      <c r="AQ106" s="7" t="n">
        <v>-0.003811953860078768</v>
      </c>
      <c r="AR106" s="7" t="n">
        <v>-0.00626534058218633</v>
      </c>
      <c r="AS106" s="7" t="n">
        <v>-0.004483850870595035</v>
      </c>
      <c r="AT106" s="7" t="n">
        <v>-0.01160143878275945</v>
      </c>
      <c r="AU106" s="7" t="n">
        <v>0.0002472764879279934</v>
      </c>
      <c r="AV106" s="7" t="n">
        <v>0.0002472764879279934</v>
      </c>
      <c r="AW106" s="7" t="n">
        <v>-0.005084599373138792</v>
      </c>
      <c r="AX106" s="7" t="n">
        <v>-0.006925821272635167</v>
      </c>
      <c r="AY106" s="7" t="n">
        <v>-0.005084599373138792</v>
      </c>
      <c r="AZ106" s="7" t="n">
        <v>-0.009974881986781526</v>
      </c>
      <c r="BA106" s="7" t="n">
        <v>-0.006480530174582557</v>
      </c>
      <c r="BB106" s="7" t="n">
        <v>-0.004738537411167856</v>
      </c>
      <c r="BC106" s="7" t="n">
        <v>-0.00787082355400612</v>
      </c>
      <c r="BD106" s="7" t="n">
        <v>-0.01278732500798006</v>
      </c>
      <c r="BE106" s="7" t="n">
        <v>-0.009974881986781526</v>
      </c>
      <c r="BF106" s="7" t="n">
        <v>-0.006480530174582557</v>
      </c>
      <c r="BG106" s="7" t="n">
        <v>-0.01189879188209979</v>
      </c>
      <c r="BH106" s="7" t="n">
        <v>-0.00787082355400612</v>
      </c>
      <c r="BI106" s="7" t="n">
        <v>-0.004738537411167856</v>
      </c>
      <c r="BJ106" s="7" t="n">
        <v>-0.005337885436869331</v>
      </c>
      <c r="BK106" s="7" t="n">
        <v>-0.01280202581353293</v>
      </c>
      <c r="BL106" s="7" t="n">
        <v>-0.01143329522695121</v>
      </c>
      <c r="BM106" s="7" t="n">
        <v>-0.002329690954693401</v>
      </c>
      <c r="BN106" s="7" t="n">
        <v>-0.02295790843482672</v>
      </c>
      <c r="BO106" s="7" t="n">
        <v>0.0002472764879279934</v>
      </c>
      <c r="BP106" s="7" t="n">
        <v>-0.004933122190849998</v>
      </c>
      <c r="BQ106" s="7" t="n">
        <v>-0.006354924154642366</v>
      </c>
      <c r="BR106" s="7" t="n">
        <v>-0.004933122190849998</v>
      </c>
      <c r="BS106" s="7" t="n">
        <v>0.0002472764879279934</v>
      </c>
      <c r="BT106" s="7" t="n">
        <v>-0.004738537411167856</v>
      </c>
      <c r="BU106" s="7" t="n">
        <v>-0.00626534058218633</v>
      </c>
      <c r="BV106" s="7" t="n">
        <v>-0.01115330253822638</v>
      </c>
      <c r="BW106" s="7" t="n">
        <v>-0.01278732500798006</v>
      </c>
      <c r="BX106" s="7" t="n">
        <v>-0.01189879188209979</v>
      </c>
      <c r="BY106" s="7" t="n">
        <v>-0.009632691464850946</v>
      </c>
      <c r="BZ106" s="7" t="n">
        <v>-0.01420989315580883</v>
      </c>
      <c r="CA106" s="7" t="n">
        <v>-0.00787082355400612</v>
      </c>
      <c r="CB106" s="7" t="n">
        <v>-0.01160143878275945</v>
      </c>
      <c r="CC106" s="7" t="n">
        <v>-0.009632691464850946</v>
      </c>
      <c r="CD106" s="7" t="n">
        <v>-0.01329127814531751</v>
      </c>
      <c r="CE106" s="7" t="n">
        <v>-0.00787082355400612</v>
      </c>
      <c r="CF106" s="7" t="n">
        <v>-0.002329690954693401</v>
      </c>
      <c r="CG106" s="7" t="n">
        <v>-0.009458057723996292</v>
      </c>
      <c r="CH106" s="7" t="n">
        <v>-0.01115330253822638</v>
      </c>
      <c r="CI106" s="7" t="n">
        <v>-0.01329127814531751</v>
      </c>
      <c r="CJ106" s="7" t="n">
        <v>-0.005084599373138792</v>
      </c>
      <c r="CK106" s="7" t="n">
        <v>-0.02295790843482672</v>
      </c>
      <c r="CL106" s="7" t="n">
        <v>-0.01115330253822638</v>
      </c>
      <c r="CM106" s="7" t="n">
        <v>-0.02051109194140552</v>
      </c>
      <c r="CN106" s="7" t="n">
        <v>-0.009458057723996292</v>
      </c>
      <c r="CO106" s="7" t="n">
        <v>-0.006354924154642366</v>
      </c>
      <c r="CP106" s="7" t="n">
        <v>-0.01143329522695121</v>
      </c>
      <c r="CQ106" s="7" t="n">
        <v>-0.01280202581353293</v>
      </c>
      <c r="CR106" s="7" t="n">
        <v>-0.005337885436869331</v>
      </c>
      <c r="CS106" s="7" t="n">
        <v>-0.004483850870595035</v>
      </c>
      <c r="CT106" s="7" t="n">
        <v>-0.01329127814531751</v>
      </c>
      <c r="CU106" s="7" t="n">
        <v>-0.004933122190849998</v>
      </c>
      <c r="CV106" s="7" t="n">
        <v>-0.004483850870595035</v>
      </c>
      <c r="CW106" s="7" t="n">
        <v>-0.006354924154642366</v>
      </c>
      <c r="CX106" s="7" t="n">
        <v>-0.01311461094634337</v>
      </c>
      <c r="CY106" s="7" t="n">
        <v>-0.01143329522695121</v>
      </c>
      <c r="CZ106" s="7" t="n">
        <v>-0.02051109194140552</v>
      </c>
      <c r="DA106" s="7" t="n">
        <v>-0.01278732500798006</v>
      </c>
      <c r="DB106" s="7" t="n">
        <v>-0.005337885436869331</v>
      </c>
      <c r="DC106" s="7" t="n">
        <v>-0.01160143878275945</v>
      </c>
      <c r="DD106" s="7" t="n">
        <v>-0.01311461094634337</v>
      </c>
      <c r="DE106" s="7" t="n">
        <v>-0.009458057723996292</v>
      </c>
      <c r="DF106" s="7" t="n">
        <v>-0.01160143878275945</v>
      </c>
      <c r="DG106" s="7" t="n">
        <v>-0.01329127814531751</v>
      </c>
      <c r="DH106" s="7" t="n">
        <v>-0.006354924154642366</v>
      </c>
      <c r="DI106" s="7" t="n">
        <v>-0.01115330253822638</v>
      </c>
      <c r="DJ106" s="7" t="n">
        <v>-0.01278732500798006</v>
      </c>
      <c r="DK106" s="7" t="n">
        <v>-0.004933122190849998</v>
      </c>
      <c r="DL106" s="7" t="n">
        <v>-0.02051109194140552</v>
      </c>
      <c r="DM106" s="7" t="n">
        <v>-0.01189879188209979</v>
      </c>
      <c r="DN106" s="7" t="n">
        <v>-0.01311461094634337</v>
      </c>
      <c r="DO106" s="7" t="n">
        <v>-0.02051109194140552</v>
      </c>
      <c r="DP106" s="7" t="n">
        <v>-0.01311461094634337</v>
      </c>
      <c r="DQ106" s="7" t="n">
        <v>-0.005337885436869331</v>
      </c>
      <c r="DS106" t="inlineStr">
        <is>
          <t>2023-06-23</t>
        </is>
      </c>
      <c r="DT106" t="n">
        <v>1.369915</v>
      </c>
      <c r="DU106" t="n">
        <v>1.184418</v>
      </c>
      <c r="DV106" t="n">
        <v>1.890099</v>
      </c>
      <c r="DW106" t="n">
        <v>2.064588</v>
      </c>
      <c r="DX106" t="n">
        <v>1.355415</v>
      </c>
      <c r="DY106" t="n">
        <v>1.123742</v>
      </c>
      <c r="DZ106" t="n">
        <v>1.065327</v>
      </c>
      <c r="EA106" t="n">
        <v>1.356044</v>
      </c>
      <c r="EB106" t="n">
        <v>1.155233</v>
      </c>
      <c r="EC106" t="n">
        <v>1.160238</v>
      </c>
    </row>
    <row r="107">
      <c r="A107" s="6" t="n">
        <v>45103</v>
      </c>
      <c r="B107" s="7" t="n">
        <v>-0.009962329054693062</v>
      </c>
      <c r="C107" s="7" t="n">
        <v>-0.02062316961502316</v>
      </c>
      <c r="D107" s="7" t="n">
        <v>-0.02062316961502316</v>
      </c>
      <c r="E107" s="7" t="n">
        <v>-0.02963060563130394</v>
      </c>
      <c r="F107" s="7" t="n">
        <v>-0.009627058403096855</v>
      </c>
      <c r="G107" s="7" t="n">
        <v>-0.03391300940660159</v>
      </c>
      <c r="H107" s="7" t="n">
        <v>-0.01866577501150073</v>
      </c>
      <c r="I107" s="7" t="n">
        <v>-0.01554701244236755</v>
      </c>
      <c r="J107" s="7" t="n">
        <v>-0.01045825445165905</v>
      </c>
      <c r="K107" s="7" t="n">
        <v>-0.007713222763297136</v>
      </c>
      <c r="L107" s="7" t="n">
        <v>-0.02795140850613984</v>
      </c>
      <c r="M107" s="7" t="n">
        <v>-0.009962329054693062</v>
      </c>
      <c r="N107" s="7" t="n">
        <v>-0.01934501555986569</v>
      </c>
      <c r="O107" s="7" t="n">
        <v>-0.01811129409307224</v>
      </c>
      <c r="P107" s="7" t="n">
        <v>-0.01554701244236755</v>
      </c>
      <c r="Q107" s="7" t="n">
        <v>-0.004958613586079808</v>
      </c>
      <c r="R107" s="7" t="n">
        <v>-0.02132985291358831</v>
      </c>
      <c r="S107" s="7" t="n">
        <v>-0.01934501555986569</v>
      </c>
      <c r="T107" s="7" t="n">
        <v>-0.01811129409307224</v>
      </c>
      <c r="U107" s="7" t="n">
        <v>-0.01866577501150073</v>
      </c>
      <c r="V107" s="7" t="n">
        <v>-0.007459538186110638</v>
      </c>
      <c r="W107" s="7" t="n">
        <v>0.000815199423490858</v>
      </c>
      <c r="X107" s="7" t="n">
        <v>-0.004958613586079808</v>
      </c>
      <c r="Y107" s="7" t="n">
        <v>-0.02132985291358831</v>
      </c>
      <c r="Z107" s="7" t="n">
        <v>-0.01811129409307224</v>
      </c>
      <c r="AA107" s="7" t="n">
        <v>-0.01554701244236755</v>
      </c>
      <c r="AB107" s="7" t="n">
        <v>-0.02963060563130394</v>
      </c>
      <c r="AC107" s="7" t="n">
        <v>-0.01045825445165905</v>
      </c>
      <c r="AD107" s="7" t="n">
        <v>-0.003766341377283949</v>
      </c>
      <c r="AE107" s="7" t="n">
        <v>-0.03391300940660159</v>
      </c>
      <c r="AF107" s="7" t="n">
        <v>-0.02795140850613984</v>
      </c>
      <c r="AG107" s="7" t="n">
        <v>-0.01811129409307224</v>
      </c>
      <c r="AH107" s="7" t="n">
        <v>-0.02963060563130394</v>
      </c>
      <c r="AI107" s="7" t="n">
        <v>-0.02560148182778636</v>
      </c>
      <c r="AJ107" s="7" t="n">
        <v>-0.02062316961502316</v>
      </c>
      <c r="AK107" s="7" t="n">
        <v>-0.01934501555986569</v>
      </c>
      <c r="AL107" s="7" t="n">
        <v>-0.004210691854501371</v>
      </c>
      <c r="AM107" s="7" t="n">
        <v>-0.009627058403096855</v>
      </c>
      <c r="AN107" s="7" t="n">
        <v>-0.01554701244236755</v>
      </c>
      <c r="AO107" s="7" t="n">
        <v>-0.02795140850613984</v>
      </c>
      <c r="AP107" s="7" t="n">
        <v>-0.02795140850613984</v>
      </c>
      <c r="AQ107" s="7" t="n">
        <v>-0.02062316961502316</v>
      </c>
      <c r="AR107" s="7" t="n">
        <v>-0.009627058403096855</v>
      </c>
      <c r="AS107" s="7" t="n">
        <v>-0.007459538186110638</v>
      </c>
      <c r="AT107" s="7" t="n">
        <v>-0.002723882781216493</v>
      </c>
      <c r="AU107" s="7" t="n">
        <v>-0.01191623408917251</v>
      </c>
      <c r="AV107" s="7" t="n">
        <v>-0.01191623408917251</v>
      </c>
      <c r="AW107" s="7" t="n">
        <v>-0.003766341377283949</v>
      </c>
      <c r="AX107" s="7" t="n">
        <v>-0.01934501555986569</v>
      </c>
      <c r="AY107" s="7" t="n">
        <v>-0.003766341377283949</v>
      </c>
      <c r="AZ107" s="7" t="n">
        <v>-0.03391300940660159</v>
      </c>
      <c r="BA107" s="7" t="n">
        <v>-0.02132985291358831</v>
      </c>
      <c r="BB107" s="7" t="n">
        <v>-0.004210691854501371</v>
      </c>
      <c r="BC107" s="7" t="n">
        <v>-0.005586556934883089</v>
      </c>
      <c r="BD107" s="7" t="n">
        <v>0.002564268983969862</v>
      </c>
      <c r="BE107" s="7" t="n">
        <v>-0.03391300940660159</v>
      </c>
      <c r="BF107" s="7" t="n">
        <v>-0.02132985291358831</v>
      </c>
      <c r="BG107" s="7" t="n">
        <v>-0.007713222763297136</v>
      </c>
      <c r="BH107" s="7" t="n">
        <v>-0.005586556934883089</v>
      </c>
      <c r="BI107" s="7" t="n">
        <v>-0.004210691854501371</v>
      </c>
      <c r="BJ107" s="7" t="n">
        <v>-0.006782436844508966</v>
      </c>
      <c r="BK107" s="7" t="n">
        <v>-0.004958613586079808</v>
      </c>
      <c r="BL107" s="7" t="n">
        <v>-0.02560148182778636</v>
      </c>
      <c r="BM107" s="7" t="n">
        <v>-0.01045825445165905</v>
      </c>
      <c r="BN107" s="7" t="n">
        <v>-0.009962329054693062</v>
      </c>
      <c r="BO107" s="7" t="n">
        <v>-0.01191623408917251</v>
      </c>
      <c r="BP107" s="7" t="n">
        <v>-0.003382526835684534</v>
      </c>
      <c r="BQ107" s="7" t="n">
        <v>-0.005984830422102512</v>
      </c>
      <c r="BR107" s="7" t="n">
        <v>-0.003382526835684534</v>
      </c>
      <c r="BS107" s="7" t="n">
        <v>-0.01191623408917251</v>
      </c>
      <c r="BT107" s="7" t="n">
        <v>-0.004210691854501371</v>
      </c>
      <c r="BU107" s="7" t="n">
        <v>-0.009627058403096855</v>
      </c>
      <c r="BV107" s="7" t="n">
        <v>0.004630288421052202</v>
      </c>
      <c r="BW107" s="7" t="n">
        <v>0.002564268983969862</v>
      </c>
      <c r="BX107" s="7" t="n">
        <v>-0.007713222763297136</v>
      </c>
      <c r="BY107" s="7" t="n">
        <v>-0.01866577501150073</v>
      </c>
      <c r="BZ107" s="7" t="n">
        <v>-0.02963060563130394</v>
      </c>
      <c r="CA107" s="7" t="n">
        <v>-0.005586556934883089</v>
      </c>
      <c r="CB107" s="7" t="n">
        <v>-0.002723882781216493</v>
      </c>
      <c r="CC107" s="7" t="n">
        <v>-0.01866577501150073</v>
      </c>
      <c r="CD107" s="7" t="n">
        <v>0.003493189284399605</v>
      </c>
      <c r="CE107" s="7" t="n">
        <v>-0.005586556934883089</v>
      </c>
      <c r="CF107" s="7" t="n">
        <v>-0.01045825445165905</v>
      </c>
      <c r="CG107" s="7" t="n">
        <v>0.000815199423490858</v>
      </c>
      <c r="CH107" s="7" t="n">
        <v>0.004630288421052202</v>
      </c>
      <c r="CI107" s="7" t="n">
        <v>0.003493189284399605</v>
      </c>
      <c r="CJ107" s="7" t="n">
        <v>-0.003766341377283949</v>
      </c>
      <c r="CK107" s="7" t="n">
        <v>-0.009962329054693062</v>
      </c>
      <c r="CL107" s="7" t="n">
        <v>0.004630288421052202</v>
      </c>
      <c r="CM107" s="7" t="n">
        <v>0.0009404987273478518</v>
      </c>
      <c r="CN107" s="7" t="n">
        <v>0.000815199423490858</v>
      </c>
      <c r="CO107" s="7" t="n">
        <v>-0.005984830422102512</v>
      </c>
      <c r="CP107" s="7" t="n">
        <v>-0.02560148182778636</v>
      </c>
      <c r="CQ107" s="7" t="n">
        <v>-0.004958613586079808</v>
      </c>
      <c r="CR107" s="7" t="n">
        <v>-0.006782436844508966</v>
      </c>
      <c r="CS107" s="7" t="n">
        <v>-0.007459538186110638</v>
      </c>
      <c r="CT107" s="7" t="n">
        <v>0.003493189284399605</v>
      </c>
      <c r="CU107" s="7" t="n">
        <v>-0.003382526835684534</v>
      </c>
      <c r="CV107" s="7" t="n">
        <v>-0.007459538186110638</v>
      </c>
      <c r="CW107" s="7" t="n">
        <v>-0.005984830422102512</v>
      </c>
      <c r="CX107" s="7" t="n">
        <v>-0.002551792011893905</v>
      </c>
      <c r="CY107" s="7" t="n">
        <v>-0.02560148182778636</v>
      </c>
      <c r="CZ107" s="7" t="n">
        <v>0.0009404987273478518</v>
      </c>
      <c r="DA107" s="7" t="n">
        <v>0.002564268983969862</v>
      </c>
      <c r="DB107" s="7" t="n">
        <v>-0.006782436844508966</v>
      </c>
      <c r="DC107" s="7" t="n">
        <v>-0.002723882781216493</v>
      </c>
      <c r="DD107" s="7" t="n">
        <v>-0.002551792011893905</v>
      </c>
      <c r="DE107" s="7" t="n">
        <v>0.000815199423490858</v>
      </c>
      <c r="DF107" s="7" t="n">
        <v>-0.002723882781216493</v>
      </c>
      <c r="DG107" s="7" t="n">
        <v>0.003493189284399605</v>
      </c>
      <c r="DH107" s="7" t="n">
        <v>-0.005984830422102512</v>
      </c>
      <c r="DI107" s="7" t="n">
        <v>0.004630288421052202</v>
      </c>
      <c r="DJ107" s="7" t="n">
        <v>0.002564268983969862</v>
      </c>
      <c r="DK107" s="7" t="n">
        <v>-0.003382526835684534</v>
      </c>
      <c r="DL107" s="7" t="n">
        <v>0.0009404987273478518</v>
      </c>
      <c r="DM107" s="7" t="n">
        <v>-0.007713222763297136</v>
      </c>
      <c r="DN107" s="7" t="n">
        <v>-0.002551792011893905</v>
      </c>
      <c r="DO107" s="7" t="n">
        <v>0.0009404987273478518</v>
      </c>
      <c r="DP107" s="7" t="n">
        <v>-0.002551792011893905</v>
      </c>
      <c r="DQ107" s="7" t="n">
        <v>-0.006782436844508966</v>
      </c>
      <c r="DS107" t="inlineStr">
        <is>
          <t>2023-06-26</t>
        </is>
      </c>
      <c r="DT107" t="n">
        <v>1.329324</v>
      </c>
      <c r="DU107" t="n">
        <v>1.144251</v>
      </c>
      <c r="DV107" t="n">
        <v>1.851119</v>
      </c>
      <c r="DW107" t="n">
        <v>2.022009</v>
      </c>
      <c r="DX107" t="n">
        <v>1.341912</v>
      </c>
      <c r="DY107" t="n">
        <v>1.090445</v>
      </c>
      <c r="DZ107" t="n">
        <v>1.029199</v>
      </c>
      <c r="EA107" t="n">
        <v>1.315863</v>
      </c>
      <c r="EB107" t="n">
        <v>1.116055</v>
      </c>
      <c r="EC107" t="n">
        <v>1.148679</v>
      </c>
    </row>
    <row r="108">
      <c r="A108" s="6" t="n">
        <v>45104</v>
      </c>
      <c r="B108" s="7" t="n">
        <v>0.02822822038662243</v>
      </c>
      <c r="C108" s="7" t="n">
        <v>0.02002669004438842</v>
      </c>
      <c r="D108" s="7" t="n">
        <v>0.02002669004438842</v>
      </c>
      <c r="E108" s="7" t="n">
        <v>0.0390717908898405</v>
      </c>
      <c r="F108" s="7" t="n">
        <v>0.01522337385386331</v>
      </c>
      <c r="G108" s="7" t="n">
        <v>0.04058766263890506</v>
      </c>
      <c r="H108" s="7" t="n">
        <v>0.01671579476135365</v>
      </c>
      <c r="I108" s="7" t="n">
        <v>0.0154817907460453</v>
      </c>
      <c r="J108" s="7" t="n">
        <v>0.01394468629975491</v>
      </c>
      <c r="K108" s="7" t="n">
        <v>0.02051243797782553</v>
      </c>
      <c r="L108" s="7" t="n">
        <v>0.02151234272620278</v>
      </c>
      <c r="M108" s="7" t="n">
        <v>0.02822822038662243</v>
      </c>
      <c r="N108" s="7" t="n">
        <v>0.01430196826354981</v>
      </c>
      <c r="O108" s="7" t="n">
        <v>0.01261028777410988</v>
      </c>
      <c r="P108" s="7" t="n">
        <v>0.0154817907460453</v>
      </c>
      <c r="Q108" s="7" t="n">
        <v>0.01176654880686086</v>
      </c>
      <c r="R108" s="7" t="n">
        <v>0.01475682218532946</v>
      </c>
      <c r="S108" s="7" t="n">
        <v>0.01430196826354981</v>
      </c>
      <c r="T108" s="7" t="n">
        <v>0.01261028777410988</v>
      </c>
      <c r="U108" s="7" t="n">
        <v>0.01671579476135365</v>
      </c>
      <c r="V108" s="7" t="n">
        <v>0.007617393467681189</v>
      </c>
      <c r="W108" s="7" t="n">
        <v>0.01139991807049546</v>
      </c>
      <c r="X108" s="7" t="n">
        <v>0.01176654880686086</v>
      </c>
      <c r="Y108" s="7" t="n">
        <v>0.01475682218532946</v>
      </c>
      <c r="Z108" s="7" t="n">
        <v>0.01261028777410988</v>
      </c>
      <c r="AA108" s="7" t="n">
        <v>0.0154817907460453</v>
      </c>
      <c r="AB108" s="7" t="n">
        <v>0.0390717908898405</v>
      </c>
      <c r="AC108" s="7" t="n">
        <v>0.01394468629975491</v>
      </c>
      <c r="AD108" s="7" t="n">
        <v>0.00780294424054585</v>
      </c>
      <c r="AE108" s="7" t="n">
        <v>0.04058766263890506</v>
      </c>
      <c r="AF108" s="7" t="n">
        <v>0.02151234272620278</v>
      </c>
      <c r="AG108" s="7" t="n">
        <v>0.01261028777410988</v>
      </c>
      <c r="AH108" s="7" t="n">
        <v>0.0390717908898405</v>
      </c>
      <c r="AI108" s="7" t="n">
        <v>0.01992564160567257</v>
      </c>
      <c r="AJ108" s="7" t="n">
        <v>0.02002669004438842</v>
      </c>
      <c r="AK108" s="7" t="n">
        <v>0.01430196826354981</v>
      </c>
      <c r="AL108" s="7" t="n">
        <v>0.006372851530339786</v>
      </c>
      <c r="AM108" s="7" t="n">
        <v>0.01522337385386331</v>
      </c>
      <c r="AN108" s="7" t="n">
        <v>0.0154817907460453</v>
      </c>
      <c r="AO108" s="7" t="n">
        <v>0.02151234272620278</v>
      </c>
      <c r="AP108" s="7" t="n">
        <v>0.02151234272620278</v>
      </c>
      <c r="AQ108" s="7" t="n">
        <v>0.02002669004438842</v>
      </c>
      <c r="AR108" s="7" t="n">
        <v>0.01522337385386331</v>
      </c>
      <c r="AS108" s="7" t="n">
        <v>0.007617393467681189</v>
      </c>
      <c r="AT108" s="7" t="n">
        <v>0.0103787159356653</v>
      </c>
      <c r="AU108" s="7" t="n">
        <v>-0.001911958715138104</v>
      </c>
      <c r="AV108" s="7" t="n">
        <v>-0.001911958715138104</v>
      </c>
      <c r="AW108" s="7" t="n">
        <v>0.00780294424054585</v>
      </c>
      <c r="AX108" s="7" t="n">
        <v>0.01430196826354981</v>
      </c>
      <c r="AY108" s="7" t="n">
        <v>0.00780294424054585</v>
      </c>
      <c r="AZ108" s="7" t="n">
        <v>0.04058766263890506</v>
      </c>
      <c r="BA108" s="7" t="n">
        <v>0.01475682218532946</v>
      </c>
      <c r="BB108" s="7" t="n">
        <v>0.006372851530339786</v>
      </c>
      <c r="BC108" s="7" t="n">
        <v>0.006739936841335279</v>
      </c>
      <c r="BD108" s="7" t="n">
        <v>0.01368544570843026</v>
      </c>
      <c r="BE108" s="7" t="n">
        <v>0.04058766263890506</v>
      </c>
      <c r="BF108" s="7" t="n">
        <v>0.01475682218532946</v>
      </c>
      <c r="BG108" s="7" t="n">
        <v>0.02051243797782553</v>
      </c>
      <c r="BH108" s="7" t="n">
        <v>0.006739936841335279</v>
      </c>
      <c r="BI108" s="7" t="n">
        <v>0.006372851530339786</v>
      </c>
      <c r="BJ108" s="7" t="n">
        <v>-0.0004648859404903151</v>
      </c>
      <c r="BK108" s="7" t="n">
        <v>0.01176654880686086</v>
      </c>
      <c r="BL108" s="7" t="n">
        <v>0.01992564160567257</v>
      </c>
      <c r="BM108" s="7" t="n">
        <v>0.01394468629975491</v>
      </c>
      <c r="BN108" s="7" t="n">
        <v>0.02822822038662243</v>
      </c>
      <c r="BO108" s="7" t="n">
        <v>-0.001911958715138104</v>
      </c>
      <c r="BP108" s="7" t="n">
        <v>0.01935063362014082</v>
      </c>
      <c r="BQ108" s="7" t="n">
        <v>0.003942560423522891</v>
      </c>
      <c r="BR108" s="7" t="n">
        <v>0.01935063362014082</v>
      </c>
      <c r="BS108" s="7" t="n">
        <v>-0.001911958715138104</v>
      </c>
      <c r="BT108" s="7" t="n">
        <v>0.006372851530339786</v>
      </c>
      <c r="BU108" s="7" t="n">
        <v>0.01522337385386331</v>
      </c>
      <c r="BV108" s="7" t="n">
        <v>0.008885953661709887</v>
      </c>
      <c r="BW108" s="7" t="n">
        <v>0.01368544570843026</v>
      </c>
      <c r="BX108" s="7" t="n">
        <v>0.02051243797782553</v>
      </c>
      <c r="BY108" s="7" t="n">
        <v>0.01671579476135365</v>
      </c>
      <c r="BZ108" s="7" t="n">
        <v>0.0390717908898405</v>
      </c>
      <c r="CA108" s="7" t="n">
        <v>0.006739936841335279</v>
      </c>
      <c r="CB108" s="7" t="n">
        <v>0.0103787159356653</v>
      </c>
      <c r="CC108" s="7" t="n">
        <v>0.01671579476135365</v>
      </c>
      <c r="CD108" s="7" t="n">
        <v>0.01041602366320138</v>
      </c>
      <c r="CE108" s="7" t="n">
        <v>0.006739936841335279</v>
      </c>
      <c r="CF108" s="7" t="n">
        <v>0.01394468629975491</v>
      </c>
      <c r="CG108" s="7" t="n">
        <v>0.01139991807049546</v>
      </c>
      <c r="CH108" s="7" t="n">
        <v>0.008885953661709887</v>
      </c>
      <c r="CI108" s="7" t="n">
        <v>0.01041602366320138</v>
      </c>
      <c r="CJ108" s="7" t="n">
        <v>0.00780294424054585</v>
      </c>
      <c r="CK108" s="7" t="n">
        <v>0.02822822038662243</v>
      </c>
      <c r="CL108" s="7" t="n">
        <v>0.008885953661709887</v>
      </c>
      <c r="CM108" s="7" t="n">
        <v>0.0220521037689334</v>
      </c>
      <c r="CN108" s="7" t="n">
        <v>0.01139991807049546</v>
      </c>
      <c r="CO108" s="7" t="n">
        <v>0.003942560423522891</v>
      </c>
      <c r="CP108" s="7" t="n">
        <v>0.01992564160567257</v>
      </c>
      <c r="CQ108" s="7" t="n">
        <v>0.01176654880686086</v>
      </c>
      <c r="CR108" s="7" t="n">
        <v>-0.0004648859404903151</v>
      </c>
      <c r="CS108" s="7" t="n">
        <v>0.007617393467681189</v>
      </c>
      <c r="CT108" s="7" t="n">
        <v>0.01041602366320138</v>
      </c>
      <c r="CU108" s="7" t="n">
        <v>0.01935063362014082</v>
      </c>
      <c r="CV108" s="7" t="n">
        <v>0.007617393467681189</v>
      </c>
      <c r="CW108" s="7" t="n">
        <v>0.003942560423522891</v>
      </c>
      <c r="CX108" s="7" t="n">
        <v>0.01150595835063632</v>
      </c>
      <c r="CY108" s="7" t="n">
        <v>0.01992564160567257</v>
      </c>
      <c r="CZ108" s="7" t="n">
        <v>0.0220521037689334</v>
      </c>
      <c r="DA108" s="7" t="n">
        <v>0.01368544570843026</v>
      </c>
      <c r="DB108" s="7" t="n">
        <v>-0.0004648859404903151</v>
      </c>
      <c r="DC108" s="7" t="n">
        <v>0.0103787159356653</v>
      </c>
      <c r="DD108" s="7" t="n">
        <v>0.01150595835063632</v>
      </c>
      <c r="DE108" s="7" t="n">
        <v>0.01139991807049546</v>
      </c>
      <c r="DF108" s="7" t="n">
        <v>0.0103787159356653</v>
      </c>
      <c r="DG108" s="7" t="n">
        <v>0.01041602366320138</v>
      </c>
      <c r="DH108" s="7" t="n">
        <v>0.003942560423522891</v>
      </c>
      <c r="DI108" s="7" t="n">
        <v>0.008885953661709887</v>
      </c>
      <c r="DJ108" s="7" t="n">
        <v>0.01368544570843026</v>
      </c>
      <c r="DK108" s="7" t="n">
        <v>0.01935063362014082</v>
      </c>
      <c r="DL108" s="7" t="n">
        <v>0.0220521037689334</v>
      </c>
      <c r="DM108" s="7" t="n">
        <v>0.02051243797782553</v>
      </c>
      <c r="DN108" s="7" t="n">
        <v>0.01150595835063632</v>
      </c>
      <c r="DO108" s="7" t="n">
        <v>0.0220521037689334</v>
      </c>
      <c r="DP108" s="7" t="n">
        <v>0.01150595835063632</v>
      </c>
      <c r="DQ108" s="7" t="n">
        <v>-0.0004648859404903151</v>
      </c>
      <c r="DS108" t="inlineStr">
        <is>
          <t>2023-06-27</t>
        </is>
      </c>
      <c r="DT108" t="n">
        <v>1.381263</v>
      </c>
      <c r="DU108" t="n">
        <v>1.190693</v>
      </c>
      <c r="DV108" t="n">
        <v>1.888191</v>
      </c>
      <c r="DW108" t="n">
        <v>2.062504</v>
      </c>
      <c r="DX108" t="n">
        <v>1.379792</v>
      </c>
      <c r="DY108" t="n">
        <v>1.13305</v>
      </c>
      <c r="DZ108" t="n">
        <v>1.070971</v>
      </c>
      <c r="EA108" t="n">
        <v>1.367276</v>
      </c>
      <c r="EB108" t="n">
        <v>1.161354</v>
      </c>
      <c r="EC108" t="n">
        <v>1.181104</v>
      </c>
    </row>
    <row r="109">
      <c r="A109" s="6" t="n">
        <v>45105</v>
      </c>
      <c r="B109" s="7" t="n">
        <v>0.004714408745093274</v>
      </c>
      <c r="C109" s="7" t="n">
        <v>-0.01328808255925385</v>
      </c>
      <c r="D109" s="7" t="n">
        <v>-0.01328808255925385</v>
      </c>
      <c r="E109" s="7" t="n">
        <v>0.0159136328790795</v>
      </c>
      <c r="F109" s="7" t="n">
        <v>-0.003188820213642963</v>
      </c>
      <c r="G109" s="7" t="n">
        <v>0.02675718199715975</v>
      </c>
      <c r="H109" s="7" t="n">
        <v>-0.002285986065286047</v>
      </c>
      <c r="I109" s="7" t="n">
        <v>0.002298823398162479</v>
      </c>
      <c r="J109" s="7" t="n">
        <v>0.001889180447969549</v>
      </c>
      <c r="K109" s="7" t="n">
        <v>-0.004953665382638755</v>
      </c>
      <c r="L109" s="7" t="n">
        <v>-0.002155678337002812</v>
      </c>
      <c r="M109" s="7" t="n">
        <v>0.004714408745093274</v>
      </c>
      <c r="N109" s="7" t="n">
        <v>0.005211785022679379</v>
      </c>
      <c r="O109" s="7" t="n">
        <v>0.005351946687817186</v>
      </c>
      <c r="P109" s="7" t="n">
        <v>0.002298823398162479</v>
      </c>
      <c r="Q109" s="7" t="n">
        <v>0.01255182580492087</v>
      </c>
      <c r="R109" s="7" t="n">
        <v>0.005997234403255699</v>
      </c>
      <c r="S109" s="7" t="n">
        <v>0.005211785022679379</v>
      </c>
      <c r="T109" s="7" t="n">
        <v>0.005351946687817186</v>
      </c>
      <c r="U109" s="7" t="n">
        <v>-0.002285986065286047</v>
      </c>
      <c r="V109" s="7" t="n">
        <v>-0.007501987528098081</v>
      </c>
      <c r="W109" s="7" t="n">
        <v>-0.0003492633464714084</v>
      </c>
      <c r="X109" s="7" t="n">
        <v>0.01255182580492087</v>
      </c>
      <c r="Y109" s="7" t="n">
        <v>0.005997234403255699</v>
      </c>
      <c r="Z109" s="7" t="n">
        <v>0.005351946687817186</v>
      </c>
      <c r="AA109" s="7" t="n">
        <v>0.002298823398162479</v>
      </c>
      <c r="AB109" s="7" t="n">
        <v>0.0159136328790795</v>
      </c>
      <c r="AC109" s="7" t="n">
        <v>0.001889180447969549</v>
      </c>
      <c r="AD109" s="7" t="n">
        <v>-0.01458863904852075</v>
      </c>
      <c r="AE109" s="7" t="n">
        <v>0.02675718199715975</v>
      </c>
      <c r="AF109" s="7" t="n">
        <v>-0.002155678337002812</v>
      </c>
      <c r="AG109" s="7" t="n">
        <v>0.005351946687817186</v>
      </c>
      <c r="AH109" s="7" t="n">
        <v>0.0159136328790795</v>
      </c>
      <c r="AI109" s="7" t="n">
        <v>0.001796160373884775</v>
      </c>
      <c r="AJ109" s="7" t="n">
        <v>-0.01328808255925385</v>
      </c>
      <c r="AK109" s="7" t="n">
        <v>0.005211785022679379</v>
      </c>
      <c r="AL109" s="7" t="n">
        <v>-0.003675434166929831</v>
      </c>
      <c r="AM109" s="7" t="n">
        <v>-0.003188820213642963</v>
      </c>
      <c r="AN109" s="7" t="n">
        <v>0.002298823398162479</v>
      </c>
      <c r="AO109" s="7" t="n">
        <v>-0.002155678337002812</v>
      </c>
      <c r="AP109" s="7" t="n">
        <v>-0.002155678337002812</v>
      </c>
      <c r="AQ109" s="7" t="n">
        <v>-0.01328808255925385</v>
      </c>
      <c r="AR109" s="7" t="n">
        <v>-0.003188820213642963</v>
      </c>
      <c r="AS109" s="7" t="n">
        <v>-0.007501987528098081</v>
      </c>
      <c r="AT109" s="7" t="n">
        <v>0.002563952869037352</v>
      </c>
      <c r="AU109" s="7" t="n">
        <v>-0.0554631394503281</v>
      </c>
      <c r="AV109" s="7" t="n">
        <v>-0.0554631394503281</v>
      </c>
      <c r="AW109" s="7" t="n">
        <v>-0.01458863904852075</v>
      </c>
      <c r="AX109" s="7" t="n">
        <v>0.005211785022679379</v>
      </c>
      <c r="AY109" s="7" t="n">
        <v>-0.01458863904852075</v>
      </c>
      <c r="AZ109" s="7" t="n">
        <v>0.02675718199715975</v>
      </c>
      <c r="BA109" s="7" t="n">
        <v>0.005997234403255699</v>
      </c>
      <c r="BB109" s="7" t="n">
        <v>-0.003675434166929831</v>
      </c>
      <c r="BC109" s="7" t="n">
        <v>-0.00401314267098124</v>
      </c>
      <c r="BD109" s="7" t="n">
        <v>0.00104349499786306</v>
      </c>
      <c r="BE109" s="7" t="n">
        <v>0.02675718199715975</v>
      </c>
      <c r="BF109" s="7" t="n">
        <v>0.005997234403255699</v>
      </c>
      <c r="BG109" s="7" t="n">
        <v>-0.004953665382638755</v>
      </c>
      <c r="BH109" s="7" t="n">
        <v>-0.00401314267098124</v>
      </c>
      <c r="BI109" s="7" t="n">
        <v>-0.003675434166929831</v>
      </c>
      <c r="BJ109" s="7" t="n">
        <v>0.00578406473683373</v>
      </c>
      <c r="BK109" s="7" t="n">
        <v>0.01255182580492087</v>
      </c>
      <c r="BL109" s="7" t="n">
        <v>0.001796160373884775</v>
      </c>
      <c r="BM109" s="7" t="n">
        <v>0.001889180447969549</v>
      </c>
      <c r="BN109" s="7" t="n">
        <v>0.004714408745093274</v>
      </c>
      <c r="BO109" s="7" t="n">
        <v>-0.0554631394503281</v>
      </c>
      <c r="BP109" s="7" t="n">
        <v>-0.001864435195212595</v>
      </c>
      <c r="BQ109" s="7" t="n">
        <v>-0.003411100648151634</v>
      </c>
      <c r="BR109" s="7" t="n">
        <v>-0.001864435195212595</v>
      </c>
      <c r="BS109" s="7" t="n">
        <v>-0.0554631394503281</v>
      </c>
      <c r="BT109" s="7" t="n">
        <v>-0.003675434166929831</v>
      </c>
      <c r="BU109" s="7" t="n">
        <v>-0.003188820213642963</v>
      </c>
      <c r="BV109" s="7" t="n">
        <v>-0.001114124750567253</v>
      </c>
      <c r="BW109" s="7" t="n">
        <v>0.00104349499786306</v>
      </c>
      <c r="BX109" s="7" t="n">
        <v>-0.004953665382638755</v>
      </c>
      <c r="BY109" s="7" t="n">
        <v>-0.002285986065286047</v>
      </c>
      <c r="BZ109" s="7" t="n">
        <v>0.0159136328790795</v>
      </c>
      <c r="CA109" s="7" t="n">
        <v>-0.00401314267098124</v>
      </c>
      <c r="CB109" s="7" t="n">
        <v>0.002563952869037352</v>
      </c>
      <c r="CC109" s="7" t="n">
        <v>-0.002285986065286047</v>
      </c>
      <c r="CD109" s="7" t="n">
        <v>-0.001207810561987851</v>
      </c>
      <c r="CE109" s="7" t="n">
        <v>-0.00401314267098124</v>
      </c>
      <c r="CF109" s="7" t="n">
        <v>0.001889180447969549</v>
      </c>
      <c r="CG109" s="7" t="n">
        <v>-0.0003492633464714084</v>
      </c>
      <c r="CH109" s="7" t="n">
        <v>-0.001114124750567253</v>
      </c>
      <c r="CI109" s="7" t="n">
        <v>-0.001207810561987851</v>
      </c>
      <c r="CJ109" s="7" t="n">
        <v>-0.01458863904852075</v>
      </c>
      <c r="CK109" s="7" t="n">
        <v>0.004714408745093274</v>
      </c>
      <c r="CL109" s="7" t="n">
        <v>-0.001114124750567253</v>
      </c>
      <c r="CM109" s="7" t="n">
        <v>0.004147388597483497</v>
      </c>
      <c r="CN109" s="7" t="n">
        <v>-0.0003492633464714084</v>
      </c>
      <c r="CO109" s="7" t="n">
        <v>-0.003411100648151634</v>
      </c>
      <c r="CP109" s="7" t="n">
        <v>0.001796160373884775</v>
      </c>
      <c r="CQ109" s="7" t="n">
        <v>0.01255182580492087</v>
      </c>
      <c r="CR109" s="7" t="n">
        <v>0.00578406473683373</v>
      </c>
      <c r="CS109" s="7" t="n">
        <v>-0.007501987528098081</v>
      </c>
      <c r="CT109" s="7" t="n">
        <v>-0.001207810561987851</v>
      </c>
      <c r="CU109" s="7" t="n">
        <v>-0.001864435195212595</v>
      </c>
      <c r="CV109" s="7" t="n">
        <v>-0.007501987528098081</v>
      </c>
      <c r="CW109" s="7" t="n">
        <v>-0.003411100648151634</v>
      </c>
      <c r="CX109" s="7" t="n">
        <v>0.00526773222380679</v>
      </c>
      <c r="CY109" s="7" t="n">
        <v>0.001796160373884775</v>
      </c>
      <c r="CZ109" s="7" t="n">
        <v>0.004147388597483497</v>
      </c>
      <c r="DA109" s="7" t="n">
        <v>0.00104349499786306</v>
      </c>
      <c r="DB109" s="7" t="n">
        <v>0.00578406473683373</v>
      </c>
      <c r="DC109" s="7" t="n">
        <v>0.002563952869037352</v>
      </c>
      <c r="DD109" s="7" t="n">
        <v>0.00526773222380679</v>
      </c>
      <c r="DE109" s="7" t="n">
        <v>-0.0003492633464714084</v>
      </c>
      <c r="DF109" s="7" t="n">
        <v>0.002563952869037352</v>
      </c>
      <c r="DG109" s="7" t="n">
        <v>-0.001207810561987851</v>
      </c>
      <c r="DH109" s="7" t="n">
        <v>-0.003411100648151634</v>
      </c>
      <c r="DI109" s="7" t="n">
        <v>-0.001114124750567253</v>
      </c>
      <c r="DJ109" s="7" t="n">
        <v>0.00104349499786306</v>
      </c>
      <c r="DK109" s="7" t="n">
        <v>-0.001864435195212595</v>
      </c>
      <c r="DL109" s="7" t="n">
        <v>0.004147388597483497</v>
      </c>
      <c r="DM109" s="7" t="n">
        <v>-0.004953665382638755</v>
      </c>
      <c r="DN109" s="7" t="n">
        <v>0.00526773222380679</v>
      </c>
      <c r="DO109" s="7" t="n">
        <v>0.004147388597483497</v>
      </c>
      <c r="DP109" s="7" t="n">
        <v>0.00526773222380679</v>
      </c>
      <c r="DQ109" s="7" t="n">
        <v>0.00578406473683373</v>
      </c>
      <c r="DS109" t="inlineStr">
        <is>
          <t>2023-06-28</t>
        </is>
      </c>
      <c r="DT109" t="n">
        <v>1.403244</v>
      </c>
      <c r="DU109" t="n">
        <v>1.222553</v>
      </c>
      <c r="DV109" t="n">
        <v>1.8631</v>
      </c>
      <c r="DW109" t="n">
        <v>2.035097</v>
      </c>
      <c r="DX109" t="n">
        <v>1.386297</v>
      </c>
      <c r="DY109" t="n">
        <v>1.151081</v>
      </c>
      <c r="DZ109" t="n">
        <v>1.099628</v>
      </c>
      <c r="EA109" t="n">
        <v>1.389035</v>
      </c>
      <c r="EB109" t="n">
        <v>1.192428</v>
      </c>
      <c r="EC109" t="n">
        <v>1.186672</v>
      </c>
    </row>
    <row r="110">
      <c r="A110" s="6" t="n">
        <v>45106</v>
      </c>
      <c r="B110" s="7" t="n">
        <v>0.03005256161412972</v>
      </c>
      <c r="C110" s="7" t="n">
        <v>0.009510038188381207</v>
      </c>
      <c r="D110" s="7" t="n">
        <v>0.009510038188381207</v>
      </c>
      <c r="E110" s="7" t="n">
        <v>-0.003980708512891821</v>
      </c>
      <c r="F110" s="7" t="n">
        <v>0.005010605786835876</v>
      </c>
      <c r="G110" s="7" t="n">
        <v>-0.002763225044534616</v>
      </c>
      <c r="H110" s="7" t="n">
        <v>-0.001611788178203661</v>
      </c>
      <c r="I110" s="7" t="n">
        <v>0.00463784937317949</v>
      </c>
      <c r="J110" s="7" t="n">
        <v>0.003689644542839202</v>
      </c>
      <c r="K110" s="7" t="n">
        <v>-8.817748845864337e-05</v>
      </c>
      <c r="L110" s="7" t="n">
        <v>0.002213616630027838</v>
      </c>
      <c r="M110" s="7" t="n">
        <v>0.03005256161412972</v>
      </c>
      <c r="N110" s="7" t="n">
        <v>0.005389679059596319</v>
      </c>
      <c r="O110" s="7" t="n">
        <v>0.006283521939343282</v>
      </c>
      <c r="P110" s="7" t="n">
        <v>0.00463784937317949</v>
      </c>
      <c r="Q110" s="7" t="n">
        <v>0.01034065730965196</v>
      </c>
      <c r="R110" s="7" t="n">
        <v>0.005430753057647473</v>
      </c>
      <c r="S110" s="7" t="n">
        <v>0.005389679059596319</v>
      </c>
      <c r="T110" s="7" t="n">
        <v>0.006283521939343282</v>
      </c>
      <c r="U110" s="7" t="n">
        <v>-0.001611788178203661</v>
      </c>
      <c r="V110" s="7" t="n">
        <v>0.01225931481004597</v>
      </c>
      <c r="W110" s="7" t="n">
        <v>0.009114436447532246</v>
      </c>
      <c r="X110" s="7" t="n">
        <v>0.01034065730965196</v>
      </c>
      <c r="Y110" s="7" t="n">
        <v>0.005430753057647473</v>
      </c>
      <c r="Z110" s="7" t="n">
        <v>0.006283521939343282</v>
      </c>
      <c r="AA110" s="7" t="n">
        <v>0.00463784937317949</v>
      </c>
      <c r="AB110" s="7" t="n">
        <v>-0.003980708512891821</v>
      </c>
      <c r="AC110" s="7" t="n">
        <v>0.003689644542839202</v>
      </c>
      <c r="AD110" s="7" t="n">
        <v>0.006216624294022415</v>
      </c>
      <c r="AE110" s="7" t="n">
        <v>-0.002763225044534616</v>
      </c>
      <c r="AF110" s="7" t="n">
        <v>0.002213616630027838</v>
      </c>
      <c r="AG110" s="7" t="n">
        <v>0.006283521939343282</v>
      </c>
      <c r="AH110" s="7" t="n">
        <v>-0.003980708512891821</v>
      </c>
      <c r="AI110" s="7" t="n">
        <v>0.005020704268488076</v>
      </c>
      <c r="AJ110" s="7" t="n">
        <v>0.009510038188381207</v>
      </c>
      <c r="AK110" s="7" t="n">
        <v>0.005389679059596319</v>
      </c>
      <c r="AL110" s="7" t="n">
        <v>0.008295874314685476</v>
      </c>
      <c r="AM110" s="7" t="n">
        <v>0.005010605786835876</v>
      </c>
      <c r="AN110" s="7" t="n">
        <v>0.00463784937317949</v>
      </c>
      <c r="AO110" s="7" t="n">
        <v>0.002213616630027838</v>
      </c>
      <c r="AP110" s="7" t="n">
        <v>0.002213616630027838</v>
      </c>
      <c r="AQ110" s="7" t="n">
        <v>0.009510038188381207</v>
      </c>
      <c r="AR110" s="7" t="n">
        <v>0.005010605786835876</v>
      </c>
      <c r="AS110" s="7" t="n">
        <v>0.01225931481004597</v>
      </c>
      <c r="AT110" s="7" t="n">
        <v>0.01060230711986582</v>
      </c>
      <c r="AU110" s="7" t="n">
        <v>0.01180564679944234</v>
      </c>
      <c r="AV110" s="7" t="n">
        <v>0.01180564679944234</v>
      </c>
      <c r="AW110" s="7" t="n">
        <v>0.006216624294022415</v>
      </c>
      <c r="AX110" s="7" t="n">
        <v>0.005389679059596319</v>
      </c>
      <c r="AY110" s="7" t="n">
        <v>0.006216624294022415</v>
      </c>
      <c r="AZ110" s="7" t="n">
        <v>-0.002763225044534616</v>
      </c>
      <c r="BA110" s="7" t="n">
        <v>0.005430753057647473</v>
      </c>
      <c r="BB110" s="7" t="n">
        <v>0.008295874314685476</v>
      </c>
      <c r="BC110" s="7" t="n">
        <v>0.008505058975979956</v>
      </c>
      <c r="BD110" s="7" t="n">
        <v>0.006848305056852744</v>
      </c>
      <c r="BE110" s="7" t="n">
        <v>-0.002763225044534616</v>
      </c>
      <c r="BF110" s="7" t="n">
        <v>0.005430753057647473</v>
      </c>
      <c r="BG110" s="7" t="n">
        <v>-8.817748845864337e-05</v>
      </c>
      <c r="BH110" s="7" t="n">
        <v>0.008505058975979956</v>
      </c>
      <c r="BI110" s="7" t="n">
        <v>0.008295874314685476</v>
      </c>
      <c r="BJ110" s="7" t="n">
        <v>-0.0005798903919101165</v>
      </c>
      <c r="BK110" s="7" t="n">
        <v>0.01034065730965196</v>
      </c>
      <c r="BL110" s="7" t="n">
        <v>0.005020704268488076</v>
      </c>
      <c r="BM110" s="7" t="n">
        <v>0.003689644542839202</v>
      </c>
      <c r="BN110" s="7" t="n">
        <v>0.03005256161412972</v>
      </c>
      <c r="BO110" s="7" t="n">
        <v>0.01180564679944234</v>
      </c>
      <c r="BP110" s="7" t="n">
        <v>0.002220415293762381</v>
      </c>
      <c r="BQ110" s="7" t="n">
        <v>0.01118433426477869</v>
      </c>
      <c r="BR110" s="7" t="n">
        <v>0.002220415293762381</v>
      </c>
      <c r="BS110" s="7" t="n">
        <v>0.01180564679944234</v>
      </c>
      <c r="BT110" s="7" t="n">
        <v>0.008295874314685476</v>
      </c>
      <c r="BU110" s="7" t="n">
        <v>0.005010605786835876</v>
      </c>
      <c r="BV110" s="7" t="n">
        <v>0.005808970352456511</v>
      </c>
      <c r="BW110" s="7" t="n">
        <v>0.006848305056852744</v>
      </c>
      <c r="BX110" s="7" t="n">
        <v>-8.817748845864337e-05</v>
      </c>
      <c r="BY110" s="7" t="n">
        <v>-0.001611788178203661</v>
      </c>
      <c r="BZ110" s="7" t="n">
        <v>-0.003980708512891821</v>
      </c>
      <c r="CA110" s="7" t="n">
        <v>0.008505058975979956</v>
      </c>
      <c r="CB110" s="7" t="n">
        <v>0.01060230711986582</v>
      </c>
      <c r="CC110" s="7" t="n">
        <v>-0.001611788178203661</v>
      </c>
      <c r="CD110" s="7" t="n">
        <v>0.005365066770724149</v>
      </c>
      <c r="CE110" s="7" t="n">
        <v>0.008505058975979956</v>
      </c>
      <c r="CF110" s="7" t="n">
        <v>0.003689644542839202</v>
      </c>
      <c r="CG110" s="7" t="n">
        <v>0.009114436447532246</v>
      </c>
      <c r="CH110" s="7" t="n">
        <v>0.005808970352456511</v>
      </c>
      <c r="CI110" s="7" t="n">
        <v>0.005365066770724149</v>
      </c>
      <c r="CJ110" s="7" t="n">
        <v>0.006216624294022415</v>
      </c>
      <c r="CK110" s="7" t="n">
        <v>0.03005256161412972</v>
      </c>
      <c r="CL110" s="7" t="n">
        <v>0.005808970352456511</v>
      </c>
      <c r="CM110" s="7" t="n">
        <v>0.006560999571116942</v>
      </c>
      <c r="CN110" s="7" t="n">
        <v>0.009114436447532246</v>
      </c>
      <c r="CO110" s="7" t="n">
        <v>0.01118433426477869</v>
      </c>
      <c r="CP110" s="7" t="n">
        <v>0.005020704268488076</v>
      </c>
      <c r="CQ110" s="7" t="n">
        <v>0.01034065730965196</v>
      </c>
      <c r="CR110" s="7" t="n">
        <v>-0.0005798903919101165</v>
      </c>
      <c r="CS110" s="7" t="n">
        <v>0.01225931481004597</v>
      </c>
      <c r="CT110" s="7" t="n">
        <v>0.005365066770724149</v>
      </c>
      <c r="CU110" s="7" t="n">
        <v>0.002220415293762381</v>
      </c>
      <c r="CV110" s="7" t="n">
        <v>0.01225931481004597</v>
      </c>
      <c r="CW110" s="7" t="n">
        <v>0.01118433426477869</v>
      </c>
      <c r="CX110" s="7" t="n">
        <v>0.002448062955487025</v>
      </c>
      <c r="CY110" s="7" t="n">
        <v>0.005020704268488076</v>
      </c>
      <c r="CZ110" s="7" t="n">
        <v>0.006560999571116942</v>
      </c>
      <c r="DA110" s="7" t="n">
        <v>0.006848305056852744</v>
      </c>
      <c r="DB110" s="7" t="n">
        <v>-0.0005798903919101165</v>
      </c>
      <c r="DC110" s="7" t="n">
        <v>0.01060230711986582</v>
      </c>
      <c r="DD110" s="7" t="n">
        <v>0.002448062955487025</v>
      </c>
      <c r="DE110" s="7" t="n">
        <v>0.009114436447532246</v>
      </c>
      <c r="DF110" s="7" t="n">
        <v>0.01060230711986582</v>
      </c>
      <c r="DG110" s="7" t="n">
        <v>0.005365066770724149</v>
      </c>
      <c r="DH110" s="7" t="n">
        <v>0.01118433426477869</v>
      </c>
      <c r="DI110" s="7" t="n">
        <v>0.005808970352456511</v>
      </c>
      <c r="DJ110" s="7" t="n">
        <v>0.006848305056852744</v>
      </c>
      <c r="DK110" s="7" t="n">
        <v>0.002220415293762381</v>
      </c>
      <c r="DL110" s="7" t="n">
        <v>0.006560999571116942</v>
      </c>
      <c r="DM110" s="7" t="n">
        <v>-8.817748845864337e-05</v>
      </c>
      <c r="DN110" s="7" t="n">
        <v>0.002448062955487025</v>
      </c>
      <c r="DO110" s="7" t="n">
        <v>0.006560999571116942</v>
      </c>
      <c r="DP110" s="7" t="n">
        <v>0.002448062955487025</v>
      </c>
      <c r="DQ110" s="7" t="n">
        <v>-0.0005798903919101165</v>
      </c>
      <c r="DS110" t="inlineStr">
        <is>
          <t>2023-06-29</t>
        </is>
      </c>
      <c r="DT110" t="n">
        <v>1.397658</v>
      </c>
      <c r="DU110" t="n">
        <v>1.219174</v>
      </c>
      <c r="DV110" t="n">
        <v>1.880818</v>
      </c>
      <c r="DW110" t="n">
        <v>2.054451</v>
      </c>
      <c r="DX110" t="n">
        <v>1.427958</v>
      </c>
      <c r="DY110" t="n">
        <v>1.146499</v>
      </c>
      <c r="DZ110" t="n">
        <v>1.096589</v>
      </c>
      <c r="EA110" t="n">
        <v>1.383505</v>
      </c>
      <c r="EB110" t="n">
        <v>1.189133</v>
      </c>
      <c r="EC110" t="n">
        <v>1.222335</v>
      </c>
    </row>
    <row r="111">
      <c r="A111" s="6" t="n">
        <v>45107</v>
      </c>
      <c r="B111" s="7" t="n">
        <v>0.01295332627382156</v>
      </c>
      <c r="C111" s="7" t="n">
        <v>0.02957604583829455</v>
      </c>
      <c r="D111" s="7" t="n">
        <v>0.02957604583829455</v>
      </c>
      <c r="E111" s="7" t="n">
        <v>0.02123953430722464</v>
      </c>
      <c r="F111" s="7" t="n">
        <v>0.02536006127205837</v>
      </c>
      <c r="G111" s="7" t="n">
        <v>0.01392577038697626</v>
      </c>
      <c r="H111" s="7" t="n">
        <v>0.03051083394294411</v>
      </c>
      <c r="I111" s="7" t="n">
        <v>0.01545010368644704</v>
      </c>
      <c r="J111" s="7" t="n">
        <v>0.01673685803021992</v>
      </c>
      <c r="K111" s="7" t="n">
        <v>0.0223396549174569</v>
      </c>
      <c r="L111" s="7" t="n">
        <v>0.01849475075714992</v>
      </c>
      <c r="M111" s="7" t="n">
        <v>0.01295332627382156</v>
      </c>
      <c r="N111" s="7" t="n">
        <v>0.01403862935711251</v>
      </c>
      <c r="O111" s="7" t="n">
        <v>0.01358572353529476</v>
      </c>
      <c r="P111" s="7" t="n">
        <v>0.01545010368644704</v>
      </c>
      <c r="Q111" s="7" t="n">
        <v>0.01394064714043123</v>
      </c>
      <c r="R111" s="7" t="n">
        <v>0.01391984966237374</v>
      </c>
      <c r="S111" s="7" t="n">
        <v>0.01403862935711251</v>
      </c>
      <c r="T111" s="7" t="n">
        <v>0.01358572353529476</v>
      </c>
      <c r="U111" s="7" t="n">
        <v>0.03051083394294411</v>
      </c>
      <c r="V111" s="7" t="n">
        <v>0.01531779979546521</v>
      </c>
      <c r="W111" s="7" t="n">
        <v>0.008854697466540955</v>
      </c>
      <c r="X111" s="7" t="n">
        <v>0.01394064714043123</v>
      </c>
      <c r="Y111" s="7" t="n">
        <v>0.01391984966237374</v>
      </c>
      <c r="Z111" s="7" t="n">
        <v>0.01358572353529476</v>
      </c>
      <c r="AA111" s="7" t="n">
        <v>0.01545010368644704</v>
      </c>
      <c r="AB111" s="7" t="n">
        <v>0.02123953430722464</v>
      </c>
      <c r="AC111" s="7" t="n">
        <v>0.01673685803021992</v>
      </c>
      <c r="AD111" s="7" t="n">
        <v>0.01328785720916058</v>
      </c>
      <c r="AE111" s="7" t="n">
        <v>0.01392577038697626</v>
      </c>
      <c r="AF111" s="7" t="n">
        <v>0.01849475075714992</v>
      </c>
      <c r="AG111" s="7" t="n">
        <v>0.01358572353529476</v>
      </c>
      <c r="AH111" s="7" t="n">
        <v>0.02123953430722464</v>
      </c>
      <c r="AI111" s="7" t="n">
        <v>0.01487232875239114</v>
      </c>
      <c r="AJ111" s="7" t="n">
        <v>0.02957604583829455</v>
      </c>
      <c r="AK111" s="7" t="n">
        <v>0.01403862935711251</v>
      </c>
      <c r="AL111" s="7" t="n">
        <v>0.01866493443834401</v>
      </c>
      <c r="AM111" s="7" t="n">
        <v>0.02536006127205837</v>
      </c>
      <c r="AN111" s="7" t="n">
        <v>0.01545010368644704</v>
      </c>
      <c r="AO111" s="7" t="n">
        <v>0.01849475075714992</v>
      </c>
      <c r="AP111" s="7" t="n">
        <v>0.01849475075714992</v>
      </c>
      <c r="AQ111" s="7" t="n">
        <v>0.02957604583829455</v>
      </c>
      <c r="AR111" s="7" t="n">
        <v>0.02536006127205837</v>
      </c>
      <c r="AS111" s="7" t="n">
        <v>0.01531779979546521</v>
      </c>
      <c r="AT111" s="7" t="n">
        <v>0.008587005626549016</v>
      </c>
      <c r="AU111" s="7" t="n">
        <v>0.01304161144891531</v>
      </c>
      <c r="AV111" s="7" t="n">
        <v>0.01304161144891531</v>
      </c>
      <c r="AW111" s="7" t="n">
        <v>0.01328785720916058</v>
      </c>
      <c r="AX111" s="7" t="n">
        <v>0.01403862935711251</v>
      </c>
      <c r="AY111" s="7" t="n">
        <v>0.01328785720916058</v>
      </c>
      <c r="AZ111" s="7" t="n">
        <v>0.01392577038697626</v>
      </c>
      <c r="BA111" s="7" t="n">
        <v>0.01391984966237374</v>
      </c>
      <c r="BB111" s="7" t="n">
        <v>0.01866493443834401</v>
      </c>
      <c r="BC111" s="7" t="n">
        <v>0.01309857718971122</v>
      </c>
      <c r="BD111" s="7" t="n">
        <v>0.009426147255335108</v>
      </c>
      <c r="BE111" s="7" t="n">
        <v>0.01392577038697626</v>
      </c>
      <c r="BF111" s="7" t="n">
        <v>0.01391984966237374</v>
      </c>
      <c r="BG111" s="7" t="n">
        <v>0.0223396549174569</v>
      </c>
      <c r="BH111" s="7" t="n">
        <v>0.01309857718971122</v>
      </c>
      <c r="BI111" s="7" t="n">
        <v>0.01866493443834401</v>
      </c>
      <c r="BJ111" s="7" t="n">
        <v>0.0114400029045546</v>
      </c>
      <c r="BK111" s="7" t="n">
        <v>0.01394064714043123</v>
      </c>
      <c r="BL111" s="7" t="n">
        <v>0.01487232875239114</v>
      </c>
      <c r="BM111" s="7" t="n">
        <v>0.01673685803021992</v>
      </c>
      <c r="BN111" s="7" t="n">
        <v>0.01295332627382156</v>
      </c>
      <c r="BO111" s="7" t="n">
        <v>0.01304161144891531</v>
      </c>
      <c r="BP111" s="7" t="n">
        <v>0.01846411121325602</v>
      </c>
      <c r="BQ111" s="7" t="n">
        <v>0.01199697938225564</v>
      </c>
      <c r="BR111" s="7" t="n">
        <v>0.01846411121325602</v>
      </c>
      <c r="BS111" s="7" t="n">
        <v>0.01304161144891531</v>
      </c>
      <c r="BT111" s="7" t="n">
        <v>0.01866493443834401</v>
      </c>
      <c r="BU111" s="7" t="n">
        <v>0.02536006127205837</v>
      </c>
      <c r="BV111" s="7" t="n">
        <v>0.01277463736313957</v>
      </c>
      <c r="BW111" s="7" t="n">
        <v>0.009426147255335108</v>
      </c>
      <c r="BX111" s="7" t="n">
        <v>0.0223396549174569</v>
      </c>
      <c r="BY111" s="7" t="n">
        <v>0.03051083394294411</v>
      </c>
      <c r="BZ111" s="7" t="n">
        <v>0.02123953430722464</v>
      </c>
      <c r="CA111" s="7" t="n">
        <v>0.01309857718971122</v>
      </c>
      <c r="CB111" s="7" t="n">
        <v>0.008587005626549016</v>
      </c>
      <c r="CC111" s="7" t="n">
        <v>0.03051083394294411</v>
      </c>
      <c r="CD111" s="7" t="n">
        <v>0.01034202024624265</v>
      </c>
      <c r="CE111" s="7" t="n">
        <v>0.01309857718971122</v>
      </c>
      <c r="CF111" s="7" t="n">
        <v>0.01673685803021992</v>
      </c>
      <c r="CG111" s="7" t="n">
        <v>0.008854697466540955</v>
      </c>
      <c r="CH111" s="7" t="n">
        <v>0.01277463736313957</v>
      </c>
      <c r="CI111" s="7" t="n">
        <v>0.01034202024624265</v>
      </c>
      <c r="CJ111" s="7" t="n">
        <v>0.01328785720916058</v>
      </c>
      <c r="CK111" s="7" t="n">
        <v>0.01295332627382156</v>
      </c>
      <c r="CL111" s="7" t="n">
        <v>0.01277463736313957</v>
      </c>
      <c r="CM111" s="7" t="n">
        <v>0.008307540927359247</v>
      </c>
      <c r="CN111" s="7" t="n">
        <v>0.008854697466540955</v>
      </c>
      <c r="CO111" s="7" t="n">
        <v>0.01199697938225564</v>
      </c>
      <c r="CP111" s="7" t="n">
        <v>0.01487232875239114</v>
      </c>
      <c r="CQ111" s="7" t="n">
        <v>0.01394064714043123</v>
      </c>
      <c r="CR111" s="7" t="n">
        <v>0.0114400029045546</v>
      </c>
      <c r="CS111" s="7" t="n">
        <v>0.01531779979546521</v>
      </c>
      <c r="CT111" s="7" t="n">
        <v>0.01034202024624265</v>
      </c>
      <c r="CU111" s="7" t="n">
        <v>0.01846411121325602</v>
      </c>
      <c r="CV111" s="7" t="n">
        <v>0.01531779979546521</v>
      </c>
      <c r="CW111" s="7" t="n">
        <v>0.01199697938225564</v>
      </c>
      <c r="CX111" s="7" t="n">
        <v>0.009997332833950056</v>
      </c>
      <c r="CY111" s="7" t="n">
        <v>0.01487232875239114</v>
      </c>
      <c r="CZ111" s="7" t="n">
        <v>0.008307540927359247</v>
      </c>
      <c r="DA111" s="7" t="n">
        <v>0.009426147255335108</v>
      </c>
      <c r="DB111" s="7" t="n">
        <v>0.0114400029045546</v>
      </c>
      <c r="DC111" s="7" t="n">
        <v>0.008587005626549016</v>
      </c>
      <c r="DD111" s="7" t="n">
        <v>0.009997332833950056</v>
      </c>
      <c r="DE111" s="7" t="n">
        <v>0.008854697466540955</v>
      </c>
      <c r="DF111" s="7" t="n">
        <v>0.008587005626549016</v>
      </c>
      <c r="DG111" s="7" t="n">
        <v>0.01034202024624265</v>
      </c>
      <c r="DH111" s="7" t="n">
        <v>0.01199697938225564</v>
      </c>
      <c r="DI111" s="7" t="n">
        <v>0.01277463736313957</v>
      </c>
      <c r="DJ111" s="7" t="n">
        <v>0.009426147255335108</v>
      </c>
      <c r="DK111" s="7" t="n">
        <v>0.01846411121325602</v>
      </c>
      <c r="DL111" s="7" t="n">
        <v>0.008307540927359247</v>
      </c>
      <c r="DM111" s="7" t="n">
        <v>0.0223396549174569</v>
      </c>
      <c r="DN111" s="7" t="n">
        <v>0.009997332833950056</v>
      </c>
      <c r="DO111" s="7" t="n">
        <v>0.008307540927359247</v>
      </c>
      <c r="DP111" s="7" t="n">
        <v>0.009997332833950056</v>
      </c>
      <c r="DQ111" s="7" t="n">
        <v>0.0114400029045546</v>
      </c>
      <c r="DS111" t="inlineStr">
        <is>
          <t>2023-06-30</t>
        </is>
      </c>
      <c r="DT111" t="n">
        <v>1.427344</v>
      </c>
      <c r="DU111" t="n">
        <v>1.236152</v>
      </c>
      <c r="DV111" t="n">
        <v>1.936446</v>
      </c>
      <c r="DW111" t="n">
        <v>2.115213</v>
      </c>
      <c r="DX111" t="n">
        <v>1.446455</v>
      </c>
      <c r="DY111" t="n">
        <v>1.17085</v>
      </c>
      <c r="DZ111" t="n">
        <v>1.11186</v>
      </c>
      <c r="EA111" t="n">
        <v>1.41289</v>
      </c>
      <c r="EB111" t="n">
        <v>1.205693</v>
      </c>
      <c r="EC111" t="n">
        <v>1.238168</v>
      </c>
    </row>
    <row r="112">
      <c r="A112" s="6" t="n">
        <v>45110</v>
      </c>
      <c r="B112" s="7" t="n">
        <v>-0.0002619893600074212</v>
      </c>
      <c r="C112" s="7" t="n">
        <v>0.00272030839091926</v>
      </c>
      <c r="D112" s="7" t="n">
        <v>0.00408996045691973</v>
      </c>
      <c r="E112" s="7" t="n">
        <v>0.01779794693320988</v>
      </c>
      <c r="F112" s="7" t="n">
        <v>-0.003374987813326367</v>
      </c>
      <c r="G112" s="7" t="n">
        <v>0.01779794693320988</v>
      </c>
      <c r="H112" s="7" t="n">
        <v>-0.001372577887237767</v>
      </c>
      <c r="I112" s="7" t="n">
        <v>-0.001287842147893666</v>
      </c>
      <c r="J112" s="7" t="n">
        <v>-0.007910552019486226</v>
      </c>
      <c r="K112" s="7" t="n">
        <v>-0.002533323371434331</v>
      </c>
      <c r="L112" s="7" t="n">
        <v>0.001823930260394106</v>
      </c>
      <c r="M112" s="7" t="n">
        <v>-0.0002619893600074212</v>
      </c>
      <c r="N112" s="7" t="n">
        <v>0.004669685188288245</v>
      </c>
      <c r="O112" s="7" t="n">
        <v>-0.001204929405268843</v>
      </c>
      <c r="P112" s="7" t="n">
        <v>0.003550491303881543</v>
      </c>
      <c r="Q112" s="7" t="n">
        <v>-0.002483557063722224</v>
      </c>
      <c r="R112" s="7" t="n">
        <v>0.005187288467620528</v>
      </c>
      <c r="S112" s="7" t="n">
        <v>-0.002615755834409392</v>
      </c>
      <c r="T112" s="7" t="n">
        <v>0.004271338984383502</v>
      </c>
      <c r="U112" s="7" t="n">
        <v>-0.005206014221807355</v>
      </c>
      <c r="V112" s="7" t="n">
        <v>-0.00380399454705118</v>
      </c>
      <c r="W112" s="7" t="n">
        <v>0.0048184927331927</v>
      </c>
      <c r="X112" s="7" t="n">
        <v>-0.002483557063722224</v>
      </c>
      <c r="Y112" s="7" t="n">
        <v>-0.002920933266691217</v>
      </c>
      <c r="Z112" s="7" t="n">
        <v>0.004271338984383502</v>
      </c>
      <c r="AA112" s="7" t="n">
        <v>0.003550491303881543</v>
      </c>
      <c r="AB112" s="7" t="n">
        <v>0.0197979469332099</v>
      </c>
      <c r="AC112" s="7" t="n">
        <v>-0.007910552019486226</v>
      </c>
      <c r="AD112" s="7" t="n">
        <v>-0.003996653501864494</v>
      </c>
      <c r="AE112" s="7" t="n">
        <v>0.03187005691061369</v>
      </c>
      <c r="AF112" s="7" t="n">
        <v>0.001825869012741787</v>
      </c>
      <c r="AG112" s="7" t="n">
        <v>0.004271338984383502</v>
      </c>
      <c r="AH112" s="7" t="n">
        <v>0.0197979469332099</v>
      </c>
      <c r="AI112" s="7" t="n">
        <v>0.00249039522828435</v>
      </c>
      <c r="AJ112" s="7" t="n">
        <v>0.00272030839091926</v>
      </c>
      <c r="AK112" s="7" t="n">
        <v>0.004669685188288245</v>
      </c>
      <c r="AL112" s="7" t="n">
        <v>-0.006297518146448836</v>
      </c>
      <c r="AM112" s="7" t="n">
        <v>-0.004175799366826127</v>
      </c>
      <c r="AN112" s="7" t="n">
        <v>0.003550491303881543</v>
      </c>
      <c r="AO112" s="7" t="n">
        <v>0.001825869012741787</v>
      </c>
      <c r="AP112" s="7" t="n">
        <v>0.001825869012741787</v>
      </c>
      <c r="AQ112" s="7" t="n">
        <v>0.00272030839091926</v>
      </c>
      <c r="AR112" s="7" t="n">
        <v>-0.004175799366826127</v>
      </c>
      <c r="AS112" s="7" t="n">
        <v>-0.00380399454705118</v>
      </c>
      <c r="AT112" s="7" t="n">
        <v>0.002855042385404828</v>
      </c>
      <c r="AU112" s="7" t="n">
        <v>0.0006511617357072029</v>
      </c>
      <c r="AV112" s="7" t="n">
        <v>0.0006511617357072029</v>
      </c>
      <c r="AW112" s="7" t="n">
        <v>-0.003996653501864494</v>
      </c>
      <c r="AX112" s="7" t="n">
        <v>0.004669685188288245</v>
      </c>
      <c r="AY112" s="7" t="n">
        <v>-0.003996653501864494</v>
      </c>
      <c r="AZ112" s="7" t="n">
        <v>0.03187005691061369</v>
      </c>
      <c r="BA112" s="7" t="n">
        <v>0.005187288467620528</v>
      </c>
      <c r="BB112" s="7" t="n">
        <v>-0.003204898492829477</v>
      </c>
      <c r="BC112" s="7" t="n">
        <v>-0.003698567772785723</v>
      </c>
      <c r="BD112" s="7" t="n">
        <v>-0.00327688568983875</v>
      </c>
      <c r="BE112" s="7" t="n">
        <v>0.03187005691061369</v>
      </c>
      <c r="BF112" s="7" t="n">
        <v>0.005187288467620528</v>
      </c>
      <c r="BG112" s="7" t="n">
        <v>-0.0003079663845744676</v>
      </c>
      <c r="BH112" s="7" t="n">
        <v>-0.001533149629742507</v>
      </c>
      <c r="BI112" s="7" t="n">
        <v>-0.006297518146448836</v>
      </c>
      <c r="BJ112" s="7" t="n">
        <v>0.005302412785855705</v>
      </c>
      <c r="BK112" s="7" t="n">
        <v>-0.002483557063722224</v>
      </c>
      <c r="BL112" s="7" t="n">
        <v>0.003307177030476491</v>
      </c>
      <c r="BM112" s="7" t="n">
        <v>-0.0105700107307136</v>
      </c>
      <c r="BN112" s="7" t="n">
        <v>0.003580018001848684</v>
      </c>
      <c r="BO112" s="7" t="n">
        <v>0.0006511617357072029</v>
      </c>
      <c r="BP112" s="7" t="n">
        <v>-0.007037513287447074</v>
      </c>
      <c r="BQ112" s="7" t="n">
        <v>-0.006174903753021366</v>
      </c>
      <c r="BR112" s="7" t="n">
        <v>-0.004123802835547076</v>
      </c>
      <c r="BS112" s="7" t="n">
        <v>0.003213571759265145</v>
      </c>
      <c r="BT112" s="7" t="n">
        <v>-0.006297518146448836</v>
      </c>
      <c r="BU112" s="7" t="n">
        <v>-0.004175799366826127</v>
      </c>
      <c r="BV112" s="7" t="n">
        <v>0.0003408711508864288</v>
      </c>
      <c r="BW112" s="7" t="n">
        <v>-0.00327688568983875</v>
      </c>
      <c r="BX112" s="7" t="n">
        <v>-0.0003079663845744676</v>
      </c>
      <c r="BY112" s="7" t="n">
        <v>-0.005206014221807355</v>
      </c>
      <c r="BZ112" s="7" t="n">
        <v>0.0197979469332099</v>
      </c>
      <c r="CA112" s="7" t="n">
        <v>-0.001533149629742507</v>
      </c>
      <c r="CB112" s="7" t="n">
        <v>0.002855042385404828</v>
      </c>
      <c r="CC112" s="7" t="n">
        <v>-0.005206014221807355</v>
      </c>
      <c r="CD112" s="7" t="n">
        <v>-0.00198658738975428</v>
      </c>
      <c r="CE112" s="7" t="n">
        <v>-0.001533149629742507</v>
      </c>
      <c r="CF112" s="7" t="n">
        <v>-0.007910552019486226</v>
      </c>
      <c r="CG112" s="7" t="n">
        <v>0.0048184927331927</v>
      </c>
      <c r="CH112" s="7" t="n">
        <v>0.0003408711508864288</v>
      </c>
      <c r="CI112" s="7" t="n">
        <v>-0.00198658738975428</v>
      </c>
      <c r="CJ112" s="7" t="n">
        <v>-0.00201815566301524</v>
      </c>
      <c r="CK112" s="7" t="n">
        <v>-0.0002619893600074212</v>
      </c>
      <c r="CL112" s="7" t="n">
        <v>0.0003408711508864288</v>
      </c>
      <c r="CM112" s="7" t="n">
        <v>-0.003590824057362386</v>
      </c>
      <c r="CN112" s="7" t="n">
        <v>0.0048184927331927</v>
      </c>
      <c r="CO112" s="7" t="n">
        <v>-0.002607201921288662</v>
      </c>
      <c r="CP112" s="7" t="n">
        <v>0.003307177030476491</v>
      </c>
      <c r="CQ112" s="7" t="n">
        <v>-0.003148004946912115</v>
      </c>
      <c r="CR112" s="7" t="n">
        <v>0.005302412785855705</v>
      </c>
      <c r="CS112" s="7" t="n">
        <v>-0.003109501214817759</v>
      </c>
      <c r="CT112" s="7" t="n">
        <v>-0.00198658738975428</v>
      </c>
      <c r="CU112" s="7" t="n">
        <v>-0.004123802835547076</v>
      </c>
      <c r="CV112" s="7" t="n">
        <v>-0.00380399454705118</v>
      </c>
      <c r="CW112" s="7" t="n">
        <v>-0.002607201921288662</v>
      </c>
      <c r="CX112" s="7" t="n">
        <v>-0.0004723281129219159</v>
      </c>
      <c r="CY112" s="7" t="n">
        <v>0.003307177030476491</v>
      </c>
      <c r="CZ112" s="7" t="n">
        <v>-0.003590824057362386</v>
      </c>
      <c r="DA112" s="7" t="n">
        <v>-0.00327688568983875</v>
      </c>
      <c r="DB112" s="7" t="n">
        <v>0.005302412785855705</v>
      </c>
      <c r="DC112" s="7" t="n">
        <v>0.002855042385404828</v>
      </c>
      <c r="DD112" s="7" t="n">
        <v>-0.0004723281129219159</v>
      </c>
      <c r="DE112" s="7" t="n">
        <v>-0.002948358912561381</v>
      </c>
      <c r="DF112" s="7" t="n">
        <v>-0.003274480325604476</v>
      </c>
      <c r="DG112" s="7" t="n">
        <v>-0.001201434775694151</v>
      </c>
      <c r="DH112" s="7" t="n">
        <v>-0.002607201921288662</v>
      </c>
      <c r="DI112" s="7" t="n">
        <v>-0.008544990984800946</v>
      </c>
      <c r="DJ112" s="7" t="n">
        <v>-0.003006560643229299</v>
      </c>
      <c r="DK112" s="7" t="n">
        <v>-0.004123802835547076</v>
      </c>
      <c r="DL112" s="7" t="n">
        <v>-0.003590824057362386</v>
      </c>
      <c r="DM112" s="7" t="n">
        <v>-0.0003079663845744676</v>
      </c>
      <c r="DN112" s="7" t="n">
        <v>-0.0004723281129219159</v>
      </c>
      <c r="DO112" s="7" t="n">
        <v>-0.01593712858735447</v>
      </c>
      <c r="DP112" s="7" t="n">
        <v>-0.01280014268195876</v>
      </c>
      <c r="DQ112" s="7" t="n">
        <v>-0.003431414998847499</v>
      </c>
      <c r="DS112" t="inlineStr">
        <is>
          <t>2023-07-03</t>
        </is>
      </c>
      <c r="DT112" t="n">
        <v>1.452747</v>
      </c>
      <c r="DU112" t="n">
        <v>1.258153</v>
      </c>
      <c r="DV112" t="n">
        <v>1.941713</v>
      </c>
      <c r="DW112" t="n">
        <v>2.123864</v>
      </c>
      <c r="DX112" t="n">
        <v>1.446076</v>
      </c>
      <c r="DY112" t="n">
        <v>1.194031</v>
      </c>
      <c r="DZ112" t="n">
        <v>1.147295</v>
      </c>
      <c r="EA112" t="n">
        <v>1.440863</v>
      </c>
      <c r="EB112" t="n">
        <v>1.244118</v>
      </c>
      <c r="EC112" t="n">
        <v>1.237844</v>
      </c>
    </row>
    <row r="113">
      <c r="A113" s="6" t="n">
        <v>45112</v>
      </c>
      <c r="B113" s="7" t="n">
        <v>-0.01423104290506647</v>
      </c>
      <c r="C113" s="7" t="n">
        <v>-0.00943217116482464</v>
      </c>
      <c r="D113" s="7" t="n">
        <v>-0.01479496240681008</v>
      </c>
      <c r="E113" s="7" t="n">
        <v>0.005635042344115599</v>
      </c>
      <c r="F113" s="7" t="n">
        <v>-0.0116403678490871</v>
      </c>
      <c r="G113" s="7" t="n">
        <v>0.005635042344115606</v>
      </c>
      <c r="H113" s="7" t="n">
        <v>-0.01340836247154937</v>
      </c>
      <c r="I113" s="7" t="n">
        <v>-0.0046951912288162</v>
      </c>
      <c r="J113" s="7" t="n">
        <v>0.0001855514040068746</v>
      </c>
      <c r="K113" s="7" t="n">
        <v>-0.01574173824601186</v>
      </c>
      <c r="L113" s="7" t="n">
        <v>0.00229760973206339</v>
      </c>
      <c r="M113" s="7" t="n">
        <v>-0.01423104290506647</v>
      </c>
      <c r="N113" s="7" t="n">
        <v>0.002973969667443638</v>
      </c>
      <c r="O113" s="7" t="n">
        <v>-0.0001495101978921051</v>
      </c>
      <c r="P113" s="7" t="n">
        <v>0.0009296209411923997</v>
      </c>
      <c r="Q113" s="7" t="n">
        <v>-0.004311494069005122</v>
      </c>
      <c r="R113" s="7" t="n">
        <v>0.003644133819138112</v>
      </c>
      <c r="S113" s="7" t="n">
        <v>-0.00104755607731544</v>
      </c>
      <c r="T113" s="7" t="n">
        <v>0.003324964603260659</v>
      </c>
      <c r="U113" s="7" t="n">
        <v>-0.003256917735982343</v>
      </c>
      <c r="V113" s="7" t="n">
        <v>-0.002320888440521323</v>
      </c>
      <c r="W113" s="7" t="n">
        <v>-0.01011610501898402</v>
      </c>
      <c r="X113" s="7" t="n">
        <v>-0.004311494069005122</v>
      </c>
      <c r="Y113" s="7" t="n">
        <v>-0.0009912340262249954</v>
      </c>
      <c r="Z113" s="7" t="n">
        <v>0.003324964603260659</v>
      </c>
      <c r="AA113" s="7" t="n">
        <v>0.0009296209411923997</v>
      </c>
      <c r="AB113" s="7" t="n">
        <v>0.005635042344115607</v>
      </c>
      <c r="AC113" s="7" t="n">
        <v>0.0001855514040068746</v>
      </c>
      <c r="AD113" s="7" t="n">
        <v>-0.008621446989681075</v>
      </c>
      <c r="AE113" s="7" t="n">
        <v>0.01428037521069335</v>
      </c>
      <c r="AF113" s="7" t="n">
        <v>0.003641277382955609</v>
      </c>
      <c r="AG113" s="7" t="n">
        <v>0.003324964603260659</v>
      </c>
      <c r="AH113" s="7" t="n">
        <v>0.005635042344115607</v>
      </c>
      <c r="AI113" s="7" t="n">
        <v>0.00352264470159505</v>
      </c>
      <c r="AJ113" s="7" t="n">
        <v>-0.00943217116482464</v>
      </c>
      <c r="AK113" s="7" t="n">
        <v>0.002973969667443638</v>
      </c>
      <c r="AL113" s="7" t="n">
        <v>-0.006082933850812693</v>
      </c>
      <c r="AM113" s="7" t="n">
        <v>-0.004236466960212204</v>
      </c>
      <c r="AN113" s="7" t="n">
        <v>0.0009296209411923997</v>
      </c>
      <c r="AO113" s="7" t="n">
        <v>0.003641277382955609</v>
      </c>
      <c r="AP113" s="7" t="n">
        <v>0.003641277382955609</v>
      </c>
      <c r="AQ113" s="7" t="n">
        <v>-0.00943217116482464</v>
      </c>
      <c r="AR113" s="7" t="n">
        <v>-0.004236466960212204</v>
      </c>
      <c r="AS113" s="7" t="n">
        <v>-0.002320888440521323</v>
      </c>
      <c r="AT113" s="7" t="n">
        <v>-0.007793374023543171</v>
      </c>
      <c r="AU113" s="7" t="n">
        <v>-0.01751288889888455</v>
      </c>
      <c r="AV113" s="7" t="n">
        <v>-0.01751288889888455</v>
      </c>
      <c r="AW113" s="7" t="n">
        <v>-0.008621446989681075</v>
      </c>
      <c r="AX113" s="7" t="n">
        <v>0.002973969667443638</v>
      </c>
      <c r="AY113" s="7" t="n">
        <v>-0.008621446989681075</v>
      </c>
      <c r="AZ113" s="7" t="n">
        <v>0.01428037521069335</v>
      </c>
      <c r="BA113" s="7" t="n">
        <v>0.003644133819138112</v>
      </c>
      <c r="BB113" s="7" t="n">
        <v>0.001658731719472774</v>
      </c>
      <c r="BC113" s="7" t="n">
        <v>-0.003130817165662397</v>
      </c>
      <c r="BD113" s="7" t="n">
        <v>-0.006164482535846536</v>
      </c>
      <c r="BE113" s="7" t="n">
        <v>0.01428037521069335</v>
      </c>
      <c r="BF113" s="7" t="n">
        <v>0.003644133819138112</v>
      </c>
      <c r="BG113" s="7" t="n">
        <v>-0.006105714333336503</v>
      </c>
      <c r="BH113" s="7" t="n">
        <v>-0.002870971637288863</v>
      </c>
      <c r="BI113" s="7" t="n">
        <v>-0.006082933850812693</v>
      </c>
      <c r="BJ113" s="7" t="n">
        <v>-0.004239073632568204</v>
      </c>
      <c r="BK113" s="7" t="n">
        <v>-0.004311494069005122</v>
      </c>
      <c r="BL113" s="7" t="n">
        <v>0.003093417820348084</v>
      </c>
      <c r="BM113" s="7" t="n">
        <v>0.001062867495886262</v>
      </c>
      <c r="BN113" s="7" t="n">
        <v>-0.01269797485251302</v>
      </c>
      <c r="BO113" s="7" t="n">
        <v>-0.01751288889888455</v>
      </c>
      <c r="BP113" s="7" t="n">
        <v>-0.01098120634439024</v>
      </c>
      <c r="BQ113" s="7" t="n">
        <v>-0.002362875158579211</v>
      </c>
      <c r="BR113" s="7" t="n">
        <v>-0.003715225807594533</v>
      </c>
      <c r="BS113" s="7" t="n">
        <v>-0.001526081902867473</v>
      </c>
      <c r="BT113" s="7" t="n">
        <v>-0.006082933850812693</v>
      </c>
      <c r="BU113" s="7" t="n">
        <v>-0.004236466960212204</v>
      </c>
      <c r="BV113" s="7" t="n">
        <v>-0.01097553129999048</v>
      </c>
      <c r="BW113" s="7" t="n">
        <v>-0.006164482535846536</v>
      </c>
      <c r="BX113" s="7" t="n">
        <v>-0.006105714333336503</v>
      </c>
      <c r="BY113" s="7" t="n">
        <v>-0.003256917735982343</v>
      </c>
      <c r="BZ113" s="7" t="n">
        <v>0.005635042344115607</v>
      </c>
      <c r="CA113" s="7" t="n">
        <v>-0.002870971637288863</v>
      </c>
      <c r="CB113" s="7" t="n">
        <v>-0.007793374023543171</v>
      </c>
      <c r="CC113" s="7" t="n">
        <v>-0.003256917735982343</v>
      </c>
      <c r="CD113" s="7" t="n">
        <v>-0.009681604446075685</v>
      </c>
      <c r="CE113" s="7" t="n">
        <v>-0.002870971637288863</v>
      </c>
      <c r="CF113" s="7" t="n">
        <v>0.0001855514040068746</v>
      </c>
      <c r="CG113" s="7" t="n">
        <v>-0.01011610501898402</v>
      </c>
      <c r="CH113" s="7" t="n">
        <v>-0.01097553129999048</v>
      </c>
      <c r="CI113" s="7" t="n">
        <v>-0.009681604446075685</v>
      </c>
      <c r="CJ113" s="7" t="n">
        <v>-0.002728937123631097</v>
      </c>
      <c r="CK113" s="7" t="n">
        <v>-0.01423104290506647</v>
      </c>
      <c r="CL113" s="7" t="n">
        <v>-0.01097553129999048</v>
      </c>
      <c r="CM113" s="7" t="n">
        <v>-0.0008235596133842641</v>
      </c>
      <c r="CN113" s="7" t="n">
        <v>-0.01011610501898402</v>
      </c>
      <c r="CO113" s="7" t="n">
        <v>-0.001377995166421522</v>
      </c>
      <c r="CP113" s="7" t="n">
        <v>0.003093417820348084</v>
      </c>
      <c r="CQ113" s="7" t="n">
        <v>-0.005091560839691507</v>
      </c>
      <c r="CR113" s="7" t="n">
        <v>-0.004239073632568204</v>
      </c>
      <c r="CS113" s="7" t="n">
        <v>-0.00513672882747654</v>
      </c>
      <c r="CT113" s="7" t="n">
        <v>-0.009681604446075685</v>
      </c>
      <c r="CU113" s="7" t="n">
        <v>-0.003715225807594533</v>
      </c>
      <c r="CV113" s="7" t="n">
        <v>-0.002320888440521323</v>
      </c>
      <c r="CW113" s="7" t="n">
        <v>-0.001377995166421522</v>
      </c>
      <c r="CX113" s="7" t="n">
        <v>-0.003733130914770952</v>
      </c>
      <c r="CY113" s="7" t="n">
        <v>0.003093417820348084</v>
      </c>
      <c r="CZ113" s="7" t="n">
        <v>-0.0008235596133842641</v>
      </c>
      <c r="DA113" s="7" t="n">
        <v>-0.006164482535846536</v>
      </c>
      <c r="DB113" s="7" t="n">
        <v>-0.004239073632568204</v>
      </c>
      <c r="DC113" s="7" t="n">
        <v>-0.007793374023543171</v>
      </c>
      <c r="DD113" s="7" t="n">
        <v>-0.003733130914770952</v>
      </c>
      <c r="DE113" s="7" t="n">
        <v>-0.008988773528740576</v>
      </c>
      <c r="DF113" s="7" t="n">
        <v>-0.006145907730146607</v>
      </c>
      <c r="DG113" s="7" t="n">
        <v>0.002764727938043169</v>
      </c>
      <c r="DH113" s="7" t="n">
        <v>-0.001377995166421522</v>
      </c>
      <c r="DI113" s="7" t="n">
        <v>0.003180211475204851</v>
      </c>
      <c r="DJ113" s="7" t="n">
        <v>0.009555790509868952</v>
      </c>
      <c r="DK113" s="7" t="n">
        <v>-0.003715225807594533</v>
      </c>
      <c r="DL113" s="7" t="n">
        <v>-0.0008235596133842641</v>
      </c>
      <c r="DM113" s="7" t="n">
        <v>-0.006105714333336503</v>
      </c>
      <c r="DN113" s="7" t="n">
        <v>-0.003733130914770952</v>
      </c>
      <c r="DO113" s="7" t="n">
        <v>0.004899746472987334</v>
      </c>
      <c r="DP113" s="7" t="n">
        <v>0.007647790264821991</v>
      </c>
      <c r="DQ113" s="7" t="n">
        <v>-0.003666050008299734</v>
      </c>
      <c r="DS113" t="inlineStr">
        <is>
          <t>2023-07-05</t>
        </is>
      </c>
      <c r="DT113" t="n">
        <v>1.460934</v>
      </c>
      <c r="DU113" t="n">
        <v>1.265243</v>
      </c>
      <c r="DV113" t="n">
        <v>1.923399</v>
      </c>
      <c r="DW113" t="n">
        <v>2.092442</v>
      </c>
      <c r="DX113" t="n">
        <v>1.425497</v>
      </c>
      <c r="DY113" t="n">
        <v>1.200759</v>
      </c>
      <c r="DZ113" t="n">
        <v>1.163679</v>
      </c>
      <c r="EA113" t="n">
        <v>1.448982</v>
      </c>
      <c r="EB113" t="n">
        <v>1.261885</v>
      </c>
      <c r="EC113" t="n">
        <v>1.220228</v>
      </c>
    </row>
    <row r="114">
      <c r="A114" s="6" t="n">
        <v>45113</v>
      </c>
      <c r="B114" s="7" t="n">
        <v>-0.02156842113712088</v>
      </c>
      <c r="C114" s="7" t="n">
        <v>-0.00895102955860364</v>
      </c>
      <c r="D114" s="7" t="n">
        <v>-0.01356430395134407</v>
      </c>
      <c r="E114" s="7" t="n">
        <v>-0.0207507222039289</v>
      </c>
      <c r="F114" s="7" t="n">
        <v>-0.01051331934202664</v>
      </c>
      <c r="G114" s="7" t="n">
        <v>-0.0207507222039289</v>
      </c>
      <c r="H114" s="7" t="n">
        <v>-0.01243789723482496</v>
      </c>
      <c r="I114" s="7" t="n">
        <v>-0.01143327629240968</v>
      </c>
      <c r="J114" s="7" t="n">
        <v>-0.007473963650273205</v>
      </c>
      <c r="K114" s="7" t="n">
        <v>-0.008953291654781878</v>
      </c>
      <c r="L114" s="7" t="n">
        <v>-0.005903595504625477</v>
      </c>
      <c r="M114" s="7" t="n">
        <v>-0.02156842113712088</v>
      </c>
      <c r="N114" s="7" t="n">
        <v>-0.01618942002204163</v>
      </c>
      <c r="O114" s="7" t="n">
        <v>-0.01227889555615884</v>
      </c>
      <c r="P114" s="7" t="n">
        <v>-0.01630825340627835</v>
      </c>
      <c r="Q114" s="7" t="n">
        <v>-0.0133884072117101</v>
      </c>
      <c r="R114" s="7" t="n">
        <v>-0.01562157994621407</v>
      </c>
      <c r="S114" s="7" t="n">
        <v>-0.01080396218209549</v>
      </c>
      <c r="T114" s="7" t="n">
        <v>-0.01718338693185611</v>
      </c>
      <c r="U114" s="7" t="n">
        <v>-0.008520159606255025</v>
      </c>
      <c r="V114" s="7" t="n">
        <v>-0.007208724674592226</v>
      </c>
      <c r="W114" s="7" t="n">
        <v>-0.01307685254286277</v>
      </c>
      <c r="X114" s="7" t="n">
        <v>-0.0133884072117101</v>
      </c>
      <c r="Y114" s="7" t="n">
        <v>-0.01060417129190605</v>
      </c>
      <c r="Z114" s="7" t="n">
        <v>-0.01718338693185611</v>
      </c>
      <c r="AA114" s="7" t="n">
        <v>-0.01630825340627835</v>
      </c>
      <c r="AB114" s="7" t="n">
        <v>-0.02075072220392892</v>
      </c>
      <c r="AC114" s="7" t="n">
        <v>-0.007473963650273205</v>
      </c>
      <c r="AD114" s="7" t="n">
        <v>-0.01206971892699015</v>
      </c>
      <c r="AE114" s="7" t="n">
        <v>-0.02455050367110291</v>
      </c>
      <c r="AF114" s="7" t="n">
        <v>-0.01186357789865528</v>
      </c>
      <c r="AG114" s="7" t="n">
        <v>-0.01718338693185611</v>
      </c>
      <c r="AH114" s="7" t="n">
        <v>-0.02075072220392892</v>
      </c>
      <c r="AI114" s="7" t="n">
        <v>-0.006083693630060315</v>
      </c>
      <c r="AJ114" s="7" t="n">
        <v>-0.00895102955860364</v>
      </c>
      <c r="AK114" s="7" t="n">
        <v>-0.01618942002204163</v>
      </c>
      <c r="AL114" s="7" t="n">
        <v>-0.01412957911013661</v>
      </c>
      <c r="AM114" s="7" t="n">
        <v>-0.01453858027502059</v>
      </c>
      <c r="AN114" s="7" t="n">
        <v>-0.01630825340627835</v>
      </c>
      <c r="AO114" s="7" t="n">
        <v>-0.01186357789865528</v>
      </c>
      <c r="AP114" s="7" t="n">
        <v>-0.01186357789865528</v>
      </c>
      <c r="AQ114" s="7" t="n">
        <v>-0.00895102955860364</v>
      </c>
      <c r="AR114" s="7" t="n">
        <v>-0.01453858027502059</v>
      </c>
      <c r="AS114" s="7" t="n">
        <v>-0.007208724674592226</v>
      </c>
      <c r="AT114" s="7" t="n">
        <v>-0.01325845262621636</v>
      </c>
      <c r="AU114" s="7" t="n">
        <v>-0.01828595236084219</v>
      </c>
      <c r="AV114" s="7" t="n">
        <v>-0.01828595236084219</v>
      </c>
      <c r="AW114" s="7" t="n">
        <v>-0.01206971892699015</v>
      </c>
      <c r="AX114" s="7" t="n">
        <v>-0.01618942002204163</v>
      </c>
      <c r="AY114" s="7" t="n">
        <v>-0.01206971892699015</v>
      </c>
      <c r="AZ114" s="7" t="n">
        <v>-0.02455050367110291</v>
      </c>
      <c r="BA114" s="7" t="n">
        <v>-0.01562157994621407</v>
      </c>
      <c r="BB114" s="7" t="n">
        <v>-0.01632387277058481</v>
      </c>
      <c r="BC114" s="7" t="n">
        <v>-0.004129223467342995</v>
      </c>
      <c r="BD114" s="7" t="n">
        <v>-0.01104137501797721</v>
      </c>
      <c r="BE114" s="7" t="n">
        <v>-0.02455050367110291</v>
      </c>
      <c r="BF114" s="7" t="n">
        <v>-0.01562157994621407</v>
      </c>
      <c r="BG114" s="7" t="n">
        <v>-0.01524393483558017</v>
      </c>
      <c r="BH114" s="7" t="n">
        <v>-0.004193405026411717</v>
      </c>
      <c r="BI114" s="7" t="n">
        <v>-0.01412957911013661</v>
      </c>
      <c r="BJ114" s="7" t="n">
        <v>-0.009138087698787174</v>
      </c>
      <c r="BK114" s="7" t="n">
        <v>-0.0133884072117101</v>
      </c>
      <c r="BL114" s="7" t="n">
        <v>-0.01297583522432456</v>
      </c>
      <c r="BM114" s="7" t="n">
        <v>-0.01482853276265684</v>
      </c>
      <c r="BN114" s="7" t="n">
        <v>-0.01759601202594527</v>
      </c>
      <c r="BO114" s="7" t="n">
        <v>-0.01828595236084219</v>
      </c>
      <c r="BP114" s="7" t="n">
        <v>-0.005248114854986948</v>
      </c>
      <c r="BQ114" s="7" t="n">
        <v>-0.006292032256207904</v>
      </c>
      <c r="BR114" s="7" t="n">
        <v>-0.0114102462687488</v>
      </c>
      <c r="BS114" s="7" t="n">
        <v>-0.01682730364097866</v>
      </c>
      <c r="BT114" s="7" t="n">
        <v>-0.01412957911013661</v>
      </c>
      <c r="BU114" s="7" t="n">
        <v>-0.01453858027502059</v>
      </c>
      <c r="BV114" s="7" t="n">
        <v>-0.01719736757384441</v>
      </c>
      <c r="BW114" s="7" t="n">
        <v>-0.01104137501797721</v>
      </c>
      <c r="BX114" s="7" t="n">
        <v>-0.01524393483558017</v>
      </c>
      <c r="BY114" s="7" t="n">
        <v>-0.008520159606255025</v>
      </c>
      <c r="BZ114" s="7" t="n">
        <v>-0.02075072220392892</v>
      </c>
      <c r="CA114" s="7" t="n">
        <v>-0.004193405026411717</v>
      </c>
      <c r="CB114" s="7" t="n">
        <v>-0.01325845262621636</v>
      </c>
      <c r="CC114" s="7" t="n">
        <v>-0.008520159606255025</v>
      </c>
      <c r="CD114" s="7" t="n">
        <v>-0.01281511685747051</v>
      </c>
      <c r="CE114" s="7" t="n">
        <v>-0.004193405026411717</v>
      </c>
      <c r="CF114" s="7" t="n">
        <v>-0.007473963650273205</v>
      </c>
      <c r="CG114" s="7" t="n">
        <v>-0.01307685254286277</v>
      </c>
      <c r="CH114" s="7" t="n">
        <v>-0.01719736757384441</v>
      </c>
      <c r="CI114" s="7" t="n">
        <v>-0.01281511685747051</v>
      </c>
      <c r="CJ114" s="7" t="n">
        <v>-0.01784478312972327</v>
      </c>
      <c r="CK114" s="7" t="n">
        <v>-0.02156842113712088</v>
      </c>
      <c r="CL114" s="7" t="n">
        <v>-0.01719736757384441</v>
      </c>
      <c r="CM114" s="7" t="n">
        <v>-0.008838218841819862</v>
      </c>
      <c r="CN114" s="7" t="n">
        <v>-0.01307685254286277</v>
      </c>
      <c r="CO114" s="7" t="n">
        <v>-0.002531383997252515</v>
      </c>
      <c r="CP114" s="7" t="n">
        <v>-0.01297583522432456</v>
      </c>
      <c r="CQ114" s="7" t="n">
        <v>-0.009699425452182976</v>
      </c>
      <c r="CR114" s="7" t="n">
        <v>-0.009138087698787174</v>
      </c>
      <c r="CS114" s="7" t="n">
        <v>-0.009729453874773974</v>
      </c>
      <c r="CT114" s="7" t="n">
        <v>-0.01281511685747051</v>
      </c>
      <c r="CU114" s="7" t="n">
        <v>-0.0114102462687488</v>
      </c>
      <c r="CV114" s="7" t="n">
        <v>-0.007208724674592226</v>
      </c>
      <c r="CW114" s="7" t="n">
        <v>-0.002531383997252515</v>
      </c>
      <c r="CX114" s="7" t="n">
        <v>-0.01630995759213117</v>
      </c>
      <c r="CY114" s="7" t="n">
        <v>-0.01297583522432456</v>
      </c>
      <c r="CZ114" s="7" t="n">
        <v>-0.008838218841819862</v>
      </c>
      <c r="DA114" s="7" t="n">
        <v>-0.01104137501797721</v>
      </c>
      <c r="DB114" s="7" t="n">
        <v>-0.009138087698787174</v>
      </c>
      <c r="DC114" s="7" t="n">
        <v>-0.01325845262621636</v>
      </c>
      <c r="DD114" s="7" t="n">
        <v>-0.01630995759213117</v>
      </c>
      <c r="DE114" s="7" t="n">
        <v>-0.01334877467423088</v>
      </c>
      <c r="DF114" s="7" t="n">
        <v>-0.01215100260503529</v>
      </c>
      <c r="DG114" s="7" t="n">
        <v>-0.01247042749859002</v>
      </c>
      <c r="DH114" s="7" t="n">
        <v>-0.002531383997252515</v>
      </c>
      <c r="DI114" s="7" t="n">
        <v>-0.007641555992259311</v>
      </c>
      <c r="DJ114" s="7" t="n">
        <v>-0.02524430447119027</v>
      </c>
      <c r="DK114" s="7" t="n">
        <v>-0.0114102462687488</v>
      </c>
      <c r="DL114" s="7" t="n">
        <v>-0.008838218841819862</v>
      </c>
      <c r="DM114" s="7" t="n">
        <v>-0.01524393483558017</v>
      </c>
      <c r="DN114" s="7" t="n">
        <v>-0.01630995759213117</v>
      </c>
      <c r="DO114" s="7" t="n">
        <v>-0.03215487011291655</v>
      </c>
      <c r="DP114" s="7" t="n">
        <v>-0.01727272884969901</v>
      </c>
      <c r="DQ114" s="7" t="n">
        <v>-0.007602810842082829</v>
      </c>
      <c r="DS114" t="inlineStr">
        <is>
          <t>2023-07-06</t>
        </is>
      </c>
      <c r="DT114" t="n">
        <v>1.430618</v>
      </c>
      <c r="DU114" t="n">
        <v>1.238988</v>
      </c>
      <c r="DV114" t="n">
        <v>1.906182</v>
      </c>
      <c r="DW114" t="n">
        <v>2.064059</v>
      </c>
      <c r="DX114" t="n">
        <v>1.394751</v>
      </c>
      <c r="DY114" t="n">
        <v>1.175842</v>
      </c>
      <c r="DZ114" t="n">
        <v>1.13511</v>
      </c>
      <c r="EA114" t="n">
        <v>1.418915</v>
      </c>
      <c r="EB114" t="n">
        <v>1.230905</v>
      </c>
      <c r="EC114" t="n">
        <v>1.19391</v>
      </c>
    </row>
    <row r="115">
      <c r="A115" s="6" t="n">
        <v>45114</v>
      </c>
      <c r="B115" s="7" t="n">
        <v>-0.0008933048932401443</v>
      </c>
      <c r="C115" s="7" t="n">
        <v>0.01384311800378024</v>
      </c>
      <c r="D115" s="7" t="n">
        <v>0.007853330406332551</v>
      </c>
      <c r="E115" s="7" t="n">
        <v>0.007826016042005229</v>
      </c>
      <c r="F115" s="7" t="n">
        <v>0.001594616813848305</v>
      </c>
      <c r="G115" s="7" t="n">
        <v>0.007826016042005224</v>
      </c>
      <c r="H115" s="7" t="n">
        <v>0.002466581874929165</v>
      </c>
      <c r="I115" s="7" t="n">
        <v>0.001497319642870889</v>
      </c>
      <c r="J115" s="7" t="n">
        <v>-0.007037457682800057</v>
      </c>
      <c r="K115" s="7" t="n">
        <v>0.003325028060276572</v>
      </c>
      <c r="L115" s="7" t="n">
        <v>-0.001200555034149039</v>
      </c>
      <c r="M115" s="7" t="n">
        <v>-0.0008933048932401443</v>
      </c>
      <c r="N115" s="7" t="n">
        <v>0.006578586801902606</v>
      </c>
      <c r="O115" s="7" t="n">
        <v>0.0003910184778230213</v>
      </c>
      <c r="P115" s="7" t="n">
        <v>0.007628617594111389</v>
      </c>
      <c r="Q115" s="7" t="n">
        <v>-0.0008100345222068334</v>
      </c>
      <c r="R115" s="7" t="n">
        <v>0.0050504971897454</v>
      </c>
      <c r="S115" s="7" t="n">
        <v>0.001449595644937551</v>
      </c>
      <c r="T115" s="7" t="n">
        <v>0.009366365611439099</v>
      </c>
      <c r="U115" s="7" t="n">
        <v>0.003472482024840319</v>
      </c>
      <c r="V115" s="7" t="n">
        <v>-0.008853596771035404</v>
      </c>
      <c r="W115" s="7" t="n">
        <v>-0.003600741699791811</v>
      </c>
      <c r="X115" s="7" t="n">
        <v>-0.0008100345222068334</v>
      </c>
      <c r="Y115" s="7" t="n">
        <v>0.001686718139294961</v>
      </c>
      <c r="Z115" s="7" t="n">
        <v>0.009366365611439099</v>
      </c>
      <c r="AA115" s="7" t="n">
        <v>0.007628617594111389</v>
      </c>
      <c r="AB115" s="7" t="n">
        <v>0.007826016042005226</v>
      </c>
      <c r="AC115" s="7" t="n">
        <v>-0.007037457682800057</v>
      </c>
      <c r="AD115" s="7" t="n">
        <v>-0.001844903474635106</v>
      </c>
      <c r="AE115" s="7" t="n">
        <v>0.001499865125831099</v>
      </c>
      <c r="AF115" s="7" t="n">
        <v>-0.001249103658350518</v>
      </c>
      <c r="AG115" s="7" t="n">
        <v>0.009366365611439099</v>
      </c>
      <c r="AH115" s="7" t="n">
        <v>0.007826016042005226</v>
      </c>
      <c r="AI115" s="7" t="n">
        <v>-0.00113484941946206</v>
      </c>
      <c r="AJ115" s="7" t="n">
        <v>0.01384311800378024</v>
      </c>
      <c r="AK115" s="7" t="n">
        <v>0.006578586801902606</v>
      </c>
      <c r="AL115" s="7" t="n">
        <v>0.003291635974908986</v>
      </c>
      <c r="AM115" s="7" t="n">
        <v>0.004537661040577912</v>
      </c>
      <c r="AN115" s="7" t="n">
        <v>0.007628617594111389</v>
      </c>
      <c r="AO115" s="7" t="n">
        <v>-0.001249103658350518</v>
      </c>
      <c r="AP115" s="7" t="n">
        <v>-0.001249103658350518</v>
      </c>
      <c r="AQ115" s="7" t="n">
        <v>0.01384311800378024</v>
      </c>
      <c r="AR115" s="7" t="n">
        <v>0.004537661040577912</v>
      </c>
      <c r="AS115" s="7" t="n">
        <v>-0.008853596771035404</v>
      </c>
      <c r="AT115" s="7" t="n">
        <v>-0.003004232801195897</v>
      </c>
      <c r="AU115" s="7" t="n">
        <v>0.006040523789194592</v>
      </c>
      <c r="AV115" s="7" t="n">
        <v>0.006040523789194592</v>
      </c>
      <c r="AW115" s="7" t="n">
        <v>-0.001844903474635106</v>
      </c>
      <c r="AX115" s="7" t="n">
        <v>0.006578586801902606</v>
      </c>
      <c r="AY115" s="7" t="n">
        <v>-0.001844903474635106</v>
      </c>
      <c r="AZ115" s="7" t="n">
        <v>0.001499865125831099</v>
      </c>
      <c r="BA115" s="7" t="n">
        <v>0.0050504971897454</v>
      </c>
      <c r="BB115" s="7" t="n">
        <v>0.004120732064799149</v>
      </c>
      <c r="BC115" s="7" t="n">
        <v>-0.007401780068204981</v>
      </c>
      <c r="BD115" s="7" t="n">
        <v>0.001601292582745032</v>
      </c>
      <c r="BE115" s="7" t="n">
        <v>0.001499865125831099</v>
      </c>
      <c r="BF115" s="7" t="n">
        <v>0.0050504971897454</v>
      </c>
      <c r="BG115" s="7" t="n">
        <v>0.003451641775005071</v>
      </c>
      <c r="BH115" s="7" t="n">
        <v>-0.004233309279032068</v>
      </c>
      <c r="BI115" s="7" t="n">
        <v>0.003291635974908986</v>
      </c>
      <c r="BJ115" s="7" t="n">
        <v>-0.01137279865623166</v>
      </c>
      <c r="BK115" s="7" t="n">
        <v>-0.0008100345222068334</v>
      </c>
      <c r="BL115" s="7" t="n">
        <v>-0.003659074041721499</v>
      </c>
      <c r="BM115" s="7" t="n">
        <v>-0.007137252718695655</v>
      </c>
      <c r="BN115" s="7" t="n">
        <v>-0.00341015620955951</v>
      </c>
      <c r="BO115" s="7" t="n">
        <v>0.006040523789194592</v>
      </c>
      <c r="BP115" s="7" t="n">
        <v>-0.0005048662590788455</v>
      </c>
      <c r="BQ115" s="7" t="n">
        <v>-0.007823519877856167</v>
      </c>
      <c r="BR115" s="7" t="n">
        <v>-0.001032775599997133</v>
      </c>
      <c r="BS115" s="7" t="n">
        <v>-0.002661968441292757</v>
      </c>
      <c r="BT115" s="7" t="n">
        <v>0.003291635974908986</v>
      </c>
      <c r="BU115" s="7" t="n">
        <v>0.004537661040577912</v>
      </c>
      <c r="BV115" s="7" t="n">
        <v>0.004023189459428401</v>
      </c>
      <c r="BW115" s="7" t="n">
        <v>0.001601292582745032</v>
      </c>
      <c r="BX115" s="7" t="n">
        <v>0.003451641775005071</v>
      </c>
      <c r="BY115" s="7" t="n">
        <v>0.003472482024840319</v>
      </c>
      <c r="BZ115" s="7" t="n">
        <v>0.007826016042005226</v>
      </c>
      <c r="CA115" s="7" t="n">
        <v>-0.004233309279032068</v>
      </c>
      <c r="CB115" s="7" t="n">
        <v>-0.003004232801195897</v>
      </c>
      <c r="CC115" s="7" t="n">
        <v>0.003472482024840319</v>
      </c>
      <c r="CD115" s="7" t="n">
        <v>0.002571788110055779</v>
      </c>
      <c r="CE115" s="7" t="n">
        <v>-0.004233309279032068</v>
      </c>
      <c r="CF115" s="7" t="n">
        <v>-0.007037457682800057</v>
      </c>
      <c r="CG115" s="7" t="n">
        <v>-0.003600741699791811</v>
      </c>
      <c r="CH115" s="7" t="n">
        <v>0.004023189459428401</v>
      </c>
      <c r="CI115" s="7" t="n">
        <v>0.002571788110055779</v>
      </c>
      <c r="CJ115" s="7" t="n">
        <v>0.007969651580096701</v>
      </c>
      <c r="CK115" s="7" t="n">
        <v>-0.0008933048932401443</v>
      </c>
      <c r="CL115" s="7" t="n">
        <v>0.004023189459428401</v>
      </c>
      <c r="CM115" s="7" t="n">
        <v>-0.005088222209154186</v>
      </c>
      <c r="CN115" s="7" t="n">
        <v>-0.003600741699791811</v>
      </c>
      <c r="CO115" s="7" t="n">
        <v>-0.005246229017881394</v>
      </c>
      <c r="CP115" s="7" t="n">
        <v>-0.003659074041721499</v>
      </c>
      <c r="CQ115" s="7" t="n">
        <v>-0.01068852224233297</v>
      </c>
      <c r="CR115" s="7" t="n">
        <v>-0.01137279865623166</v>
      </c>
      <c r="CS115" s="7" t="n">
        <v>-0.005294288264313915</v>
      </c>
      <c r="CT115" s="7" t="n">
        <v>0.002571788110055779</v>
      </c>
      <c r="CU115" s="7" t="n">
        <v>-0.001032775599997133</v>
      </c>
      <c r="CV115" s="7" t="n">
        <v>-0.008853596771035404</v>
      </c>
      <c r="CW115" s="7" t="n">
        <v>-0.005246229017881394</v>
      </c>
      <c r="CX115" s="7" t="n">
        <v>-0.001466619043622727</v>
      </c>
      <c r="CY115" s="7" t="n">
        <v>-0.003659074041721499</v>
      </c>
      <c r="CZ115" s="7" t="n">
        <v>-0.005088222209154186</v>
      </c>
      <c r="DA115" s="7" t="n">
        <v>0.001601292582745032</v>
      </c>
      <c r="DB115" s="7" t="n">
        <v>-0.01137279865623166</v>
      </c>
      <c r="DC115" s="7" t="n">
        <v>-0.003004232801195897</v>
      </c>
      <c r="DD115" s="7" t="n">
        <v>-0.001466619043622727</v>
      </c>
      <c r="DE115" s="7" t="n">
        <v>-0.005733240848153348</v>
      </c>
      <c r="DF115" s="7" t="n">
        <v>-0.00489696431608441</v>
      </c>
      <c r="DG115" s="7" t="n">
        <v>0.001475620357923099</v>
      </c>
      <c r="DH115" s="7" t="n">
        <v>-0.005246229017881394</v>
      </c>
      <c r="DI115" s="7" t="n">
        <v>-0.009873017206642645</v>
      </c>
      <c r="DJ115" s="7" t="n">
        <v>0.01826870555295174</v>
      </c>
      <c r="DK115" s="7" t="n">
        <v>-0.001032775599997133</v>
      </c>
      <c r="DL115" s="7" t="n">
        <v>-0.005088222209154186</v>
      </c>
      <c r="DM115" s="7" t="n">
        <v>0.003451641775005071</v>
      </c>
      <c r="DN115" s="7" t="n">
        <v>-0.001466619043622727</v>
      </c>
      <c r="DO115" s="7" t="n">
        <v>0.007085934222902674</v>
      </c>
      <c r="DP115" s="7" t="n">
        <v>-0.008357118883344972</v>
      </c>
      <c r="DQ115" s="7" t="n">
        <v>-0.01405274256463359</v>
      </c>
      <c r="DS115" t="inlineStr">
        <is>
          <t>2023-07-07</t>
        </is>
      </c>
      <c r="DT115" t="n">
        <v>1.441814</v>
      </c>
      <c r="DU115" t="n">
        <v>1.248685</v>
      </c>
      <c r="DV115" t="n">
        <v>1.93257</v>
      </c>
      <c r="DW115" t="n">
        <v>2.080269</v>
      </c>
      <c r="DX115" t="n">
        <v>1.393505</v>
      </c>
      <c r="DY115" t="n">
        <v>1.185045</v>
      </c>
      <c r="DZ115" t="n">
        <v>1.136812</v>
      </c>
      <c r="EA115" t="n">
        <v>1.430019</v>
      </c>
      <c r="EB115" t="n">
        <v>1.232751</v>
      </c>
      <c r="EC115" t="n">
        <v>1.192843</v>
      </c>
    </row>
    <row r="116">
      <c r="A116" s="6" t="n">
        <v>45117</v>
      </c>
      <c r="B116" s="7" t="n">
        <v>0.02731871317474723</v>
      </c>
      <c r="C116" s="7" t="n">
        <v>0.009096870902884888</v>
      </c>
      <c r="D116" s="7" t="n">
        <v>0.03104496067566979</v>
      </c>
      <c r="E116" s="7" t="n">
        <v>0.01848005709721633</v>
      </c>
      <c r="F116" s="7" t="n">
        <v>0.01483258968029679</v>
      </c>
      <c r="G116" s="7" t="n">
        <v>0.01848005709721633</v>
      </c>
      <c r="H116" s="7" t="n">
        <v>0.02174746252929097</v>
      </c>
      <c r="I116" s="7" t="n">
        <v>0.01404229864533177</v>
      </c>
      <c r="J116" s="7" t="n">
        <v>0.005503318080167635</v>
      </c>
      <c r="K116" s="7" t="n">
        <v>0.01363271142230269</v>
      </c>
      <c r="L116" s="7" t="n">
        <v>-0.001442309396355003</v>
      </c>
      <c r="M116" s="7" t="n">
        <v>0.02731871317474723</v>
      </c>
      <c r="N116" s="7" t="n">
        <v>0.01652402673920947</v>
      </c>
      <c r="O116" s="7" t="n">
        <v>0.01326681182437304</v>
      </c>
      <c r="P116" s="7" t="n">
        <v>0.01800893932972932</v>
      </c>
      <c r="Q116" s="7" t="n">
        <v>0.01660842214292549</v>
      </c>
      <c r="R116" s="7" t="n">
        <v>0.01535981965146745</v>
      </c>
      <c r="S116" s="7" t="n">
        <v>0.01616815511450221</v>
      </c>
      <c r="T116" s="7" t="n">
        <v>0.0189077193684251</v>
      </c>
      <c r="U116" s="7" t="n">
        <v>0.004366927170229767</v>
      </c>
      <c r="V116" s="7" t="n">
        <v>0.003787497445470806</v>
      </c>
      <c r="W116" s="7" t="n">
        <v>0.01271663569056588</v>
      </c>
      <c r="X116" s="7" t="n">
        <v>0.01660842214292549</v>
      </c>
      <c r="Y116" s="7" t="n">
        <v>0.01674980023256604</v>
      </c>
      <c r="Z116" s="7" t="n">
        <v>0.0189077193684251</v>
      </c>
      <c r="AA116" s="7" t="n">
        <v>0.01800893932972932</v>
      </c>
      <c r="AB116" s="7" t="n">
        <v>0.01848005709721634</v>
      </c>
      <c r="AC116" s="7" t="n">
        <v>0.005503318080167635</v>
      </c>
      <c r="AD116" s="7" t="n">
        <v>0.01602763045344532</v>
      </c>
      <c r="AE116" s="7" t="n">
        <v>0.02046464661789918</v>
      </c>
      <c r="AF116" s="7" t="n">
        <v>0.003397065359266459</v>
      </c>
      <c r="AG116" s="7" t="n">
        <v>0.0189077193684251</v>
      </c>
      <c r="AH116" s="7" t="n">
        <v>0.01848005709721634</v>
      </c>
      <c r="AI116" s="7" t="n">
        <v>-0.00113126137580644</v>
      </c>
      <c r="AJ116" s="7" t="n">
        <v>0.009096870902884888</v>
      </c>
      <c r="AK116" s="7" t="n">
        <v>0.01652402673920947</v>
      </c>
      <c r="AL116" s="7" t="n">
        <v>0.01866112823757044</v>
      </c>
      <c r="AM116" s="7" t="n">
        <v>0.01866441639496181</v>
      </c>
      <c r="AN116" s="7" t="n">
        <v>0.01800893932972932</v>
      </c>
      <c r="AO116" s="7" t="n">
        <v>0.003397065359266459</v>
      </c>
      <c r="AP116" s="7" t="n">
        <v>0.003397065359266459</v>
      </c>
      <c r="AQ116" s="7" t="n">
        <v>0.009096870902884888</v>
      </c>
      <c r="AR116" s="7" t="n">
        <v>0.01866441639496181</v>
      </c>
      <c r="AS116" s="7" t="n">
        <v>0.003787497445470806</v>
      </c>
      <c r="AT116" s="7" t="n">
        <v>0.01074708329078217</v>
      </c>
      <c r="AU116" s="7" t="n">
        <v>0.03003937766287864</v>
      </c>
      <c r="AV116" s="7" t="n">
        <v>0.03003937766287864</v>
      </c>
      <c r="AW116" s="7" t="n">
        <v>0.01602763045344532</v>
      </c>
      <c r="AX116" s="7" t="n">
        <v>0.01652402673920947</v>
      </c>
      <c r="AY116" s="7" t="n">
        <v>0.01602763045344532</v>
      </c>
      <c r="AZ116" s="7" t="n">
        <v>0.02046464661789918</v>
      </c>
      <c r="BA116" s="7" t="n">
        <v>0.01535981965146745</v>
      </c>
      <c r="BB116" s="7" t="n">
        <v>0.01578100252177604</v>
      </c>
      <c r="BC116" s="7" t="n">
        <v>0.004337891583639146</v>
      </c>
      <c r="BD116" s="7" t="n">
        <v>0.01234823126973253</v>
      </c>
      <c r="BE116" s="7" t="n">
        <v>0.02046464661789918</v>
      </c>
      <c r="BF116" s="7" t="n">
        <v>0.01535981965146745</v>
      </c>
      <c r="BG116" s="7" t="n">
        <v>0.01564899943750814</v>
      </c>
      <c r="BH116" s="7" t="n">
        <v>0.006543042817593661</v>
      </c>
      <c r="BI116" s="7" t="n">
        <v>0.01866112823757044</v>
      </c>
      <c r="BJ116" s="7" t="n">
        <v>0.0100876985269962</v>
      </c>
      <c r="BK116" s="7" t="n">
        <v>0.01660842214292549</v>
      </c>
      <c r="BL116" s="7" t="n">
        <v>0.005526732326281013</v>
      </c>
      <c r="BM116" s="7" t="n">
        <v>0.01574662187957603</v>
      </c>
      <c r="BN116" s="7" t="n">
        <v>0.01145540929128836</v>
      </c>
      <c r="BO116" s="7" t="n">
        <v>0.03003937766287864</v>
      </c>
      <c r="BP116" s="7" t="n">
        <v>0.007825765099235523</v>
      </c>
      <c r="BQ116" s="7" t="n">
        <v>0.007876600399131746</v>
      </c>
      <c r="BR116" s="7" t="n">
        <v>0.01893608578793274</v>
      </c>
      <c r="BS116" s="7" t="n">
        <v>0.02534445753822948</v>
      </c>
      <c r="BT116" s="7" t="n">
        <v>0.01866112823757044</v>
      </c>
      <c r="BU116" s="7" t="n">
        <v>0.01866441639496181</v>
      </c>
      <c r="BV116" s="7" t="n">
        <v>0.0150426172413396</v>
      </c>
      <c r="BW116" s="7" t="n">
        <v>0.01234823126973253</v>
      </c>
      <c r="BX116" s="7" t="n">
        <v>0.01564899943750814</v>
      </c>
      <c r="BY116" s="7" t="n">
        <v>0.004366927170229767</v>
      </c>
      <c r="BZ116" s="7" t="n">
        <v>0.01848005709721634</v>
      </c>
      <c r="CA116" s="7" t="n">
        <v>0.006543042817593661</v>
      </c>
      <c r="CB116" s="7" t="n">
        <v>0.01074708329078217</v>
      </c>
      <c r="CC116" s="7" t="n">
        <v>0.004366927170229767</v>
      </c>
      <c r="CD116" s="7" t="n">
        <v>0.01385790510630962</v>
      </c>
      <c r="CE116" s="7" t="n">
        <v>0.006543042817593661</v>
      </c>
      <c r="CF116" s="7" t="n">
        <v>0.005503318080167635</v>
      </c>
      <c r="CG116" s="7" t="n">
        <v>0.01271663569056588</v>
      </c>
      <c r="CH116" s="7" t="n">
        <v>0.0150426172413396</v>
      </c>
      <c r="CI116" s="7" t="n">
        <v>0.01385790510630962</v>
      </c>
      <c r="CJ116" s="7" t="n">
        <v>0.01695256008900976</v>
      </c>
      <c r="CK116" s="7" t="n">
        <v>0.02731871317474723</v>
      </c>
      <c r="CL116" s="7" t="n">
        <v>0.0150426172413396</v>
      </c>
      <c r="CM116" s="7" t="n">
        <v>0.01046755609943358</v>
      </c>
      <c r="CN116" s="7" t="n">
        <v>0.01271663569056588</v>
      </c>
      <c r="CO116" s="7" t="n">
        <v>0.003945250439238653</v>
      </c>
      <c r="CP116" s="7" t="n">
        <v>0.005526732326281013</v>
      </c>
      <c r="CQ116" s="7" t="n">
        <v>0.003967614763418684</v>
      </c>
      <c r="CR116" s="7" t="n">
        <v>0.0100876985269962</v>
      </c>
      <c r="CS116" s="7" t="n">
        <v>0.003529064858242688</v>
      </c>
      <c r="CT116" s="7" t="n">
        <v>0.01385790510630962</v>
      </c>
      <c r="CU116" s="7" t="n">
        <v>0.01893608578793274</v>
      </c>
      <c r="CV116" s="7" t="n">
        <v>0.003787497445470806</v>
      </c>
      <c r="CW116" s="7" t="n">
        <v>0.003945250439238653</v>
      </c>
      <c r="CX116" s="7" t="n">
        <v>0.01529149732905451</v>
      </c>
      <c r="CY116" s="7" t="n">
        <v>0.005526732326281013</v>
      </c>
      <c r="CZ116" s="7" t="n">
        <v>0.01046755609943358</v>
      </c>
      <c r="DA116" s="7" t="n">
        <v>0.01234823126973253</v>
      </c>
      <c r="DB116" s="7" t="n">
        <v>0.0100876985269962</v>
      </c>
      <c r="DC116" s="7" t="n">
        <v>0.01074708329078217</v>
      </c>
      <c r="DD116" s="7" t="n">
        <v>0.01529149732905451</v>
      </c>
      <c r="DE116" s="7" t="n">
        <v>0.01386315536736981</v>
      </c>
      <c r="DF116" s="7" t="n">
        <v>0.01210076169533995</v>
      </c>
      <c r="DG116" s="7" t="n">
        <v>0.01373286830084117</v>
      </c>
      <c r="DH116" s="7" t="n">
        <v>0.003945250439238653</v>
      </c>
      <c r="DI116" s="7" t="n">
        <v>0.007457787957700093</v>
      </c>
      <c r="DJ116" s="7" t="n">
        <v>0.02864299935370836</v>
      </c>
      <c r="DK116" s="7" t="n">
        <v>0.01893608578793274</v>
      </c>
      <c r="DL116" s="7" t="n">
        <v>0.01046755609943358</v>
      </c>
      <c r="DM116" s="7" t="n">
        <v>0.01564899943750814</v>
      </c>
      <c r="DN116" s="7" t="n">
        <v>0.01529149732905451</v>
      </c>
      <c r="DO116" s="7" t="n">
        <v>0.02916630822701204</v>
      </c>
      <c r="DP116" s="7" t="n">
        <v>0.0141584205897939</v>
      </c>
      <c r="DQ116" s="7" t="n">
        <v>0.008351323970821115</v>
      </c>
      <c r="DS116" t="inlineStr">
        <is>
          <t>2023-07-10</t>
        </is>
      </c>
      <c r="DT116" t="n">
        <v>1.468459</v>
      </c>
      <c r="DU116" t="n">
        <v>1.271761</v>
      </c>
      <c r="DV116" t="n">
        <v>1.95015</v>
      </c>
      <c r="DW116" t="n">
        <v>2.144851</v>
      </c>
      <c r="DX116" t="n">
        <v>1.431574</v>
      </c>
      <c r="DY116" t="n">
        <v>1.206944</v>
      </c>
      <c r="DZ116" t="n">
        <v>1.160077</v>
      </c>
      <c r="EA116" t="n">
        <v>1.456446</v>
      </c>
      <c r="EB116" t="n">
        <v>1.257979</v>
      </c>
      <c r="EC116" t="n">
        <v>1.22543</v>
      </c>
    </row>
    <row r="117">
      <c r="A117" s="6" t="n">
        <v>45118</v>
      </c>
      <c r="B117" s="7" t="n">
        <v>0.0004881875594326113</v>
      </c>
      <c r="C117" s="7" t="n">
        <v>0.001569161459770142</v>
      </c>
      <c r="D117" s="7" t="n">
        <v>-0.0006055294567135952</v>
      </c>
      <c r="E117" s="7" t="n">
        <v>0.006929943008827164</v>
      </c>
      <c r="F117" s="7" t="n">
        <v>0.00407328333834156</v>
      </c>
      <c r="G117" s="7" t="n">
        <v>0.006929943008827166</v>
      </c>
      <c r="H117" s="7" t="n">
        <v>0.00182949959090574</v>
      </c>
      <c r="I117" s="7" t="n">
        <v>0.009246608662551614</v>
      </c>
      <c r="J117" s="7" t="n">
        <v>-0.004582097544657115</v>
      </c>
      <c r="K117" s="7" t="n">
        <v>0.005380422528082287</v>
      </c>
      <c r="L117" s="7" t="n">
        <v>0.003466959928548495</v>
      </c>
      <c r="M117" s="7" t="n">
        <v>0.0004881875594326113</v>
      </c>
      <c r="N117" s="7" t="n">
        <v>0.0131896377964563</v>
      </c>
      <c r="O117" s="7" t="n">
        <v>0.01066602415864615</v>
      </c>
      <c r="P117" s="7" t="n">
        <v>0.01249510120229737</v>
      </c>
      <c r="Q117" s="7" t="n">
        <v>0.003884250940315622</v>
      </c>
      <c r="R117" s="7" t="n">
        <v>0.01253461737835875</v>
      </c>
      <c r="S117" s="7" t="n">
        <v>0.01081722398446281</v>
      </c>
      <c r="T117" s="7" t="n">
        <v>0.01474044707629605</v>
      </c>
      <c r="U117" s="7" t="n">
        <v>-0.001531557022062597</v>
      </c>
      <c r="V117" s="7" t="n">
        <v>0.001705130514779568</v>
      </c>
      <c r="W117" s="7" t="n">
        <v>0.004108217513132229</v>
      </c>
      <c r="X117" s="7" t="n">
        <v>0.003884250940315622</v>
      </c>
      <c r="Y117" s="7" t="n">
        <v>0.01085927780689636</v>
      </c>
      <c r="Z117" s="7" t="n">
        <v>0.01474044707629605</v>
      </c>
      <c r="AA117" s="7" t="n">
        <v>0.01249510120229737</v>
      </c>
      <c r="AB117" s="7" t="n">
        <v>0.006929943008827166</v>
      </c>
      <c r="AC117" s="7" t="n">
        <v>-0.004582097544657115</v>
      </c>
      <c r="AD117" s="7" t="n">
        <v>0.005295702466672562</v>
      </c>
      <c r="AE117" s="7" t="n">
        <v>0.007779029367405183</v>
      </c>
      <c r="AF117" s="7" t="n">
        <v>0.009841759585054283</v>
      </c>
      <c r="AG117" s="7" t="n">
        <v>0.01474044707629605</v>
      </c>
      <c r="AH117" s="7" t="n">
        <v>0.006929943008827166</v>
      </c>
      <c r="AI117" s="7" t="n">
        <v>0.00414037213334213</v>
      </c>
      <c r="AJ117" s="7" t="n">
        <v>0.001569161459770142</v>
      </c>
      <c r="AK117" s="7" t="n">
        <v>0.0131896377964563</v>
      </c>
      <c r="AL117" s="7" t="n">
        <v>-0.0005045022632670752</v>
      </c>
      <c r="AM117" s="7" t="n">
        <v>-0.002737412531333473</v>
      </c>
      <c r="AN117" s="7" t="n">
        <v>0.01249510120229737</v>
      </c>
      <c r="AO117" s="7" t="n">
        <v>0.009841759585054283</v>
      </c>
      <c r="AP117" s="7" t="n">
        <v>0.009841759585054283</v>
      </c>
      <c r="AQ117" s="7" t="n">
        <v>0.001569161459770142</v>
      </c>
      <c r="AR117" s="7" t="n">
        <v>-0.002737412531333473</v>
      </c>
      <c r="AS117" s="7" t="n">
        <v>0.001705130514779568</v>
      </c>
      <c r="AT117" s="7" t="n">
        <v>0.005275125150571355</v>
      </c>
      <c r="AU117" s="7" t="n">
        <v>0.01688302478539158</v>
      </c>
      <c r="AV117" s="7" t="n">
        <v>0.01688302478539158</v>
      </c>
      <c r="AW117" s="7" t="n">
        <v>0.005295702466672562</v>
      </c>
      <c r="AX117" s="7" t="n">
        <v>0.0131896377964563</v>
      </c>
      <c r="AY117" s="7" t="n">
        <v>0.005295702466672562</v>
      </c>
      <c r="AZ117" s="7" t="n">
        <v>0.007779029367405183</v>
      </c>
      <c r="BA117" s="7" t="n">
        <v>0.01253461737835875</v>
      </c>
      <c r="BB117" s="7" t="n">
        <v>0.008525576942004044</v>
      </c>
      <c r="BC117" s="7" t="n">
        <v>0.006487888336862444</v>
      </c>
      <c r="BD117" s="7" t="n">
        <v>0.01257685709901415</v>
      </c>
      <c r="BE117" s="7" t="n">
        <v>0.007779029367405183</v>
      </c>
      <c r="BF117" s="7" t="n">
        <v>0.01253461737835875</v>
      </c>
      <c r="BG117" s="7" t="n">
        <v>0.004051734956252976</v>
      </c>
      <c r="BH117" s="7" t="n">
        <v>0.008624345461736523</v>
      </c>
      <c r="BI117" s="7" t="n">
        <v>-0.0005045022632670752</v>
      </c>
      <c r="BJ117" s="7" t="n">
        <v>0.002159295053592445</v>
      </c>
      <c r="BK117" s="7" t="n">
        <v>0.003884250940315622</v>
      </c>
      <c r="BL117" s="7" t="n">
        <v>0.00867958524181971</v>
      </c>
      <c r="BM117" s="7" t="n">
        <v>0.0007372533662914404</v>
      </c>
      <c r="BN117" s="7" t="n">
        <v>-0.01136739832835334</v>
      </c>
      <c r="BO117" s="7" t="n">
        <v>0.01688302478539158</v>
      </c>
      <c r="BP117" s="7" t="n">
        <v>0.003737444305278706</v>
      </c>
      <c r="BQ117" s="7" t="n">
        <v>0.009343152708807654</v>
      </c>
      <c r="BR117" s="7" t="n">
        <v>0.002634064903872909</v>
      </c>
      <c r="BS117" s="7" t="n">
        <v>0.0162113143722859</v>
      </c>
      <c r="BT117" s="7" t="n">
        <v>-0.0005045022632670752</v>
      </c>
      <c r="BU117" s="7" t="n">
        <v>-0.002737412531333473</v>
      </c>
      <c r="BV117" s="7" t="n">
        <v>0.006873571435074022</v>
      </c>
      <c r="BW117" s="7" t="n">
        <v>0.01257685709901415</v>
      </c>
      <c r="BX117" s="7" t="n">
        <v>0.004051734956252976</v>
      </c>
      <c r="BY117" s="7" t="n">
        <v>-0.001531557022062597</v>
      </c>
      <c r="BZ117" s="7" t="n">
        <v>0.006929943008827166</v>
      </c>
      <c r="CA117" s="7" t="n">
        <v>0.008624345461736523</v>
      </c>
      <c r="CB117" s="7" t="n">
        <v>0.005275125150571355</v>
      </c>
      <c r="CC117" s="7" t="n">
        <v>-0.001531557022062597</v>
      </c>
      <c r="CD117" s="7" t="n">
        <v>0.008148549900976774</v>
      </c>
      <c r="CE117" s="7" t="n">
        <v>0.008624345461736523</v>
      </c>
      <c r="CF117" s="7" t="n">
        <v>-0.004582097544657115</v>
      </c>
      <c r="CG117" s="7" t="n">
        <v>0.004108217513132229</v>
      </c>
      <c r="CH117" s="7" t="n">
        <v>0.006873571435074022</v>
      </c>
      <c r="CI117" s="7" t="n">
        <v>0.008148549900976774</v>
      </c>
      <c r="CJ117" s="7" t="n">
        <v>0.01048715515702766</v>
      </c>
      <c r="CK117" s="7" t="n">
        <v>0.0004881875594326113</v>
      </c>
      <c r="CL117" s="7" t="n">
        <v>0.006873571435074022</v>
      </c>
      <c r="CM117" s="7" t="n">
        <v>0.01945335314496369</v>
      </c>
      <c r="CN117" s="7" t="n">
        <v>0.004108217513132229</v>
      </c>
      <c r="CO117" s="7" t="n">
        <v>0.007324852963838127</v>
      </c>
      <c r="CP117" s="7" t="n">
        <v>0.00867958524181971</v>
      </c>
      <c r="CQ117" s="7" t="n">
        <v>-0.002855438581352386</v>
      </c>
      <c r="CR117" s="7" t="n">
        <v>0.002159295053592445</v>
      </c>
      <c r="CS117" s="7" t="n">
        <v>0.002402164575965561</v>
      </c>
      <c r="CT117" s="7" t="n">
        <v>0.008148549900976774</v>
      </c>
      <c r="CU117" s="7" t="n">
        <v>0.002634064903872909</v>
      </c>
      <c r="CV117" s="7" t="n">
        <v>0.001705130514779568</v>
      </c>
      <c r="CW117" s="7" t="n">
        <v>0.007324852963838127</v>
      </c>
      <c r="CX117" s="7" t="n">
        <v>0.01715040301376646</v>
      </c>
      <c r="CY117" s="7" t="n">
        <v>0.00867958524181971</v>
      </c>
      <c r="CZ117" s="7" t="n">
        <v>0.01945335314496369</v>
      </c>
      <c r="DA117" s="7" t="n">
        <v>0.01257685709901415</v>
      </c>
      <c r="DB117" s="7" t="n">
        <v>0.002159295053592445</v>
      </c>
      <c r="DC117" s="7" t="n">
        <v>0.005275125150571355</v>
      </c>
      <c r="DD117" s="7" t="n">
        <v>0.01715040301376646</v>
      </c>
      <c r="DE117" s="7" t="n">
        <v>0.002277030249923656</v>
      </c>
      <c r="DF117" s="7" t="n">
        <v>0.0008849267642714171</v>
      </c>
      <c r="DG117" s="7" t="n">
        <v>0.008374194990150293</v>
      </c>
      <c r="DH117" s="7" t="n">
        <v>0.007324852963838127</v>
      </c>
      <c r="DI117" s="7" t="n">
        <v>0.0004867004818368251</v>
      </c>
      <c r="DJ117" s="7" t="n">
        <v>0.01702628724043503</v>
      </c>
      <c r="DK117" s="7" t="n">
        <v>0.002634064903872909</v>
      </c>
      <c r="DL117" s="7" t="n">
        <v>0.01945335314496369</v>
      </c>
      <c r="DM117" s="7" t="n">
        <v>0.004051734956252976</v>
      </c>
      <c r="DN117" s="7" t="n">
        <v>0.01715040301376646</v>
      </c>
      <c r="DO117" s="7" t="n">
        <v>0.01723396529132526</v>
      </c>
      <c r="DP117" s="7" t="n">
        <v>0.003775832058560538</v>
      </c>
      <c r="DQ117" s="7" t="n">
        <v>0.00231908452922847</v>
      </c>
      <c r="DS117" t="inlineStr">
        <is>
          <t>2023-07-11</t>
        </is>
      </c>
      <c r="DT117" t="n">
        <v>1.478635</v>
      </c>
      <c r="DU117" t="n">
        <v>1.280574</v>
      </c>
      <c r="DV117" t="n">
        <v>1.95321</v>
      </c>
      <c r="DW117" t="n">
        <v>2.143552</v>
      </c>
      <c r="DX117" t="n">
        <v>1.432273</v>
      </c>
      <c r="DY117" t="n">
        <v>1.215308</v>
      </c>
      <c r="DZ117" t="n">
        <v>1.169101</v>
      </c>
      <c r="EA117" t="n">
        <v>1.466539</v>
      </c>
      <c r="EB117" t="n">
        <v>1.267765</v>
      </c>
      <c r="EC117" t="n">
        <v>1.226028</v>
      </c>
    </row>
    <row r="118">
      <c r="A118" s="6" t="n">
        <v>45119</v>
      </c>
      <c r="B118" s="7" t="n">
        <v>0.005247684298524417</v>
      </c>
      <c r="C118" s="7" t="n">
        <v>0.02276487358470862</v>
      </c>
      <c r="D118" s="7" t="n">
        <v>0.01065875229485183</v>
      </c>
      <c r="E118" s="7" t="n">
        <v>0.01817747112078129</v>
      </c>
      <c r="F118" s="7" t="n">
        <v>0.01228899961805582</v>
      </c>
      <c r="G118" s="7" t="n">
        <v>0.0181774711207813</v>
      </c>
      <c r="H118" s="7" t="n">
        <v>0.0138795782900875</v>
      </c>
      <c r="I118" s="7" t="n">
        <v>0.01078658756289447</v>
      </c>
      <c r="J118" s="7" t="n">
        <v>0.01094303249848351</v>
      </c>
      <c r="K118" s="7" t="n">
        <v>0.01453516278044424</v>
      </c>
      <c r="L118" s="7" t="n">
        <v>0.01988668207775935</v>
      </c>
      <c r="M118" s="7" t="n">
        <v>0.005247684298524417</v>
      </c>
      <c r="N118" s="7" t="n">
        <v>0.00909736009553674</v>
      </c>
      <c r="O118" s="7" t="n">
        <v>0.009367036033605051</v>
      </c>
      <c r="P118" s="7" t="n">
        <v>0.008853601946556076</v>
      </c>
      <c r="Q118" s="7" t="n">
        <v>0.003566987558483516</v>
      </c>
      <c r="R118" s="7" t="n">
        <v>0.01020283880527607</v>
      </c>
      <c r="S118" s="7" t="n">
        <v>0.008831257068011864</v>
      </c>
      <c r="T118" s="7" t="n">
        <v>0.007389189238531633</v>
      </c>
      <c r="U118" s="7" t="n">
        <v>0.01492781782711483</v>
      </c>
      <c r="V118" s="7" t="n">
        <v>0.008762623979950418</v>
      </c>
      <c r="W118" s="7" t="n">
        <v>0.01031594901345579</v>
      </c>
      <c r="X118" s="7" t="n">
        <v>0.003566987558483516</v>
      </c>
      <c r="Y118" s="7" t="n">
        <v>0.008686776329846798</v>
      </c>
      <c r="Z118" s="7" t="n">
        <v>0.007389189238531633</v>
      </c>
      <c r="AA118" s="7" t="n">
        <v>0.008853601946556076</v>
      </c>
      <c r="AB118" s="7" t="n">
        <v>0.01817747112078128</v>
      </c>
      <c r="AC118" s="7" t="n">
        <v>0.01094303249848351</v>
      </c>
      <c r="AD118" s="7" t="n">
        <v>0.009790216306199388</v>
      </c>
      <c r="AE118" s="7" t="n">
        <v>0.01309640745182784</v>
      </c>
      <c r="AF118" s="7" t="n">
        <v>0.02006564681221871</v>
      </c>
      <c r="AG118" s="7" t="n">
        <v>0.007389189238531633</v>
      </c>
      <c r="AH118" s="7" t="n">
        <v>0.01817747112078128</v>
      </c>
      <c r="AI118" s="7" t="n">
        <v>0.01979541789778286</v>
      </c>
      <c r="AJ118" s="7" t="n">
        <v>0.02276487358470862</v>
      </c>
      <c r="AK118" s="7" t="n">
        <v>0.00909736009553674</v>
      </c>
      <c r="AL118" s="7" t="n">
        <v>0.01311926069479551</v>
      </c>
      <c r="AM118" s="7" t="n">
        <v>0.01289441117169866</v>
      </c>
      <c r="AN118" s="7" t="n">
        <v>0.008853601946556076</v>
      </c>
      <c r="AO118" s="7" t="n">
        <v>0.02006564681221871</v>
      </c>
      <c r="AP118" s="7" t="n">
        <v>0.02006564681221871</v>
      </c>
      <c r="AQ118" s="7" t="n">
        <v>0.02276487358470862</v>
      </c>
      <c r="AR118" s="7" t="n">
        <v>0.01289441117169866</v>
      </c>
      <c r="AS118" s="7" t="n">
        <v>0.008762623979950418</v>
      </c>
      <c r="AT118" s="7" t="n">
        <v>0.0103868438653712</v>
      </c>
      <c r="AU118" s="7" t="n">
        <v>0.0154654591930756</v>
      </c>
      <c r="AV118" s="7" t="n">
        <v>0.0154654591930756</v>
      </c>
      <c r="AW118" s="7" t="n">
        <v>0.009790216306199388</v>
      </c>
      <c r="AX118" s="7" t="n">
        <v>0.00909736009553674</v>
      </c>
      <c r="AY118" s="7" t="n">
        <v>0.009790216306199388</v>
      </c>
      <c r="AZ118" s="7" t="n">
        <v>0.01309640745182784</v>
      </c>
      <c r="BA118" s="7" t="n">
        <v>0.01020283880527607</v>
      </c>
      <c r="BB118" s="7" t="n">
        <v>0.005829074127000052</v>
      </c>
      <c r="BC118" s="7" t="n">
        <v>0.008869531200307697</v>
      </c>
      <c r="BD118" s="7" t="n">
        <v>0.01355199424673713</v>
      </c>
      <c r="BE118" s="7" t="n">
        <v>0.01309640745182784</v>
      </c>
      <c r="BF118" s="7" t="n">
        <v>0.01020283880527607</v>
      </c>
      <c r="BG118" s="7" t="n">
        <v>0.01105746187924806</v>
      </c>
      <c r="BH118" s="7" t="n">
        <v>0.00774736152885999</v>
      </c>
      <c r="BI118" s="7" t="n">
        <v>0.01311926069479551</v>
      </c>
      <c r="BJ118" s="7" t="n">
        <v>0.005329021831224027</v>
      </c>
      <c r="BK118" s="7" t="n">
        <v>0.003566987558483516</v>
      </c>
      <c r="BL118" s="7" t="n">
        <v>0.01666694858838284</v>
      </c>
      <c r="BM118" s="7" t="n">
        <v>0.01045548008032565</v>
      </c>
      <c r="BN118" s="7" t="n">
        <v>0.01515963024763085</v>
      </c>
      <c r="BO118" s="7" t="n">
        <v>0.0154654591930756</v>
      </c>
      <c r="BP118" s="7" t="n">
        <v>0.0122911847461773</v>
      </c>
      <c r="BQ118" s="7" t="n">
        <v>0.005814730597512786</v>
      </c>
      <c r="BR118" s="7" t="n">
        <v>0.0105092978982724</v>
      </c>
      <c r="BS118" s="7" t="n">
        <v>0.01459725026552252</v>
      </c>
      <c r="BT118" s="7" t="n">
        <v>0.01311926069479551</v>
      </c>
      <c r="BU118" s="7" t="n">
        <v>0.01289441117169866</v>
      </c>
      <c r="BV118" s="7" t="n">
        <v>0.02244464858386302</v>
      </c>
      <c r="BW118" s="7" t="n">
        <v>0.01355199424673713</v>
      </c>
      <c r="BX118" s="7" t="n">
        <v>0.01105746187924806</v>
      </c>
      <c r="BY118" s="7" t="n">
        <v>0.01492781782711483</v>
      </c>
      <c r="BZ118" s="7" t="n">
        <v>0.01817747112078128</v>
      </c>
      <c r="CA118" s="7" t="n">
        <v>0.00774736152885999</v>
      </c>
      <c r="CB118" s="7" t="n">
        <v>0.0103868438653712</v>
      </c>
      <c r="CC118" s="7" t="n">
        <v>0.01492781782711483</v>
      </c>
      <c r="CD118" s="7" t="n">
        <v>0.01679481393327484</v>
      </c>
      <c r="CE118" s="7" t="n">
        <v>0.00774736152885999</v>
      </c>
      <c r="CF118" s="7" t="n">
        <v>0.01094303249848351</v>
      </c>
      <c r="CG118" s="7" t="n">
        <v>0.01031594901345579</v>
      </c>
      <c r="CH118" s="7" t="n">
        <v>0.02244464858386302</v>
      </c>
      <c r="CI118" s="7" t="n">
        <v>0.01679481393327484</v>
      </c>
      <c r="CJ118" s="7" t="n">
        <v>0.006554453405087383</v>
      </c>
      <c r="CK118" s="7" t="n">
        <v>0.005247684298524417</v>
      </c>
      <c r="CL118" s="7" t="n">
        <v>0.02244464858386302</v>
      </c>
      <c r="CM118" s="7" t="n">
        <v>0.02254926457334766</v>
      </c>
      <c r="CN118" s="7" t="n">
        <v>0.01031594901345579</v>
      </c>
      <c r="CO118" s="7" t="n">
        <v>0.008528792438613819</v>
      </c>
      <c r="CP118" s="7" t="n">
        <v>0.01666694858838284</v>
      </c>
      <c r="CQ118" s="7" t="n">
        <v>0.00866578663096374</v>
      </c>
      <c r="CR118" s="7" t="n">
        <v>0.005329021831224027</v>
      </c>
      <c r="CS118" s="7" t="n">
        <v>0.01012283379016455</v>
      </c>
      <c r="CT118" s="7" t="n">
        <v>0.01679481393327484</v>
      </c>
      <c r="CU118" s="7" t="n">
        <v>0.0105092978982724</v>
      </c>
      <c r="CV118" s="7" t="n">
        <v>0.008762623979950418</v>
      </c>
      <c r="CW118" s="7" t="n">
        <v>0.008528792438613819</v>
      </c>
      <c r="CX118" s="7" t="n">
        <v>0.02932186865851071</v>
      </c>
      <c r="CY118" s="7" t="n">
        <v>0.01666694858838284</v>
      </c>
      <c r="CZ118" s="7" t="n">
        <v>0.02254926457334766</v>
      </c>
      <c r="DA118" s="7" t="n">
        <v>0.01355199424673713</v>
      </c>
      <c r="DB118" s="7" t="n">
        <v>0.005329021831224027</v>
      </c>
      <c r="DC118" s="7" t="n">
        <v>0.0103868438653712</v>
      </c>
      <c r="DD118" s="7" t="n">
        <v>0.02932186865851071</v>
      </c>
      <c r="DE118" s="7" t="n">
        <v>0.00737181678058183</v>
      </c>
      <c r="DF118" s="7" t="n">
        <v>0.007523063835173057</v>
      </c>
      <c r="DG118" s="7" t="n">
        <v>0.005118768134654052</v>
      </c>
      <c r="DH118" s="7" t="n">
        <v>0.008528792438613819</v>
      </c>
      <c r="DI118" s="7" t="n">
        <v>0.005930733722856777</v>
      </c>
      <c r="DJ118" s="7" t="n">
        <v>-0.001164020046082269</v>
      </c>
      <c r="DK118" s="7" t="n">
        <v>0.0105092978982724</v>
      </c>
      <c r="DL118" s="7" t="n">
        <v>0.02254926457334766</v>
      </c>
      <c r="DM118" s="7" t="n">
        <v>0.01105746187924806</v>
      </c>
      <c r="DN118" s="7" t="n">
        <v>0.02932186865851071</v>
      </c>
      <c r="DO118" s="7" t="n">
        <v>0.01325714926963626</v>
      </c>
      <c r="DP118" s="7" t="n">
        <v>0.01252035905131774</v>
      </c>
      <c r="DQ118" s="7" t="n">
        <v>0.0005022344524838516</v>
      </c>
      <c r="DS118" t="inlineStr">
        <is>
          <t>2023-07-12</t>
        </is>
      </c>
      <c r="DT118" t="n">
        <v>1.505513</v>
      </c>
      <c r="DU118" t="n">
        <v>1.303851</v>
      </c>
      <c r="DV118" t="n">
        <v>1.997675</v>
      </c>
      <c r="DW118" t="n">
        <v>2.1664</v>
      </c>
      <c r="DX118" t="n">
        <v>1.439789</v>
      </c>
      <c r="DY118" t="n">
        <v>1.2374</v>
      </c>
      <c r="DZ118" t="n">
        <v>1.184412</v>
      </c>
      <c r="EA118" t="n">
        <v>1.493197</v>
      </c>
      <c r="EB118" t="n">
        <v>1.284368</v>
      </c>
      <c r="EC118" t="n">
        <v>1.232462</v>
      </c>
    </row>
    <row r="119">
      <c r="A119" s="6" t="n">
        <v>45120</v>
      </c>
      <c r="B119" s="7" t="n">
        <v>0.02306427609348999</v>
      </c>
      <c r="C119" s="7" t="n">
        <v>0.03609995176781665</v>
      </c>
      <c r="D119" s="7" t="n">
        <v>0.01757016390524461</v>
      </c>
      <c r="E119" s="7" t="n">
        <v>0.02686823228362719</v>
      </c>
      <c r="F119" s="7" t="n">
        <v>0.01263229247712595</v>
      </c>
      <c r="G119" s="7" t="n">
        <v>0.0268682322836272</v>
      </c>
      <c r="H119" s="7" t="n">
        <v>0.01191850037887082</v>
      </c>
      <c r="I119" s="7" t="n">
        <v>0.01445381966163665</v>
      </c>
      <c r="J119" s="7" t="n">
        <v>0.001307622550209026</v>
      </c>
      <c r="K119" s="7" t="n">
        <v>0.009663558091812574</v>
      </c>
      <c r="L119" s="7" t="n">
        <v>0.01732309144462404</v>
      </c>
      <c r="M119" s="7" t="n">
        <v>0.02306427609348999</v>
      </c>
      <c r="N119" s="7" t="n">
        <v>0.02350631950248643</v>
      </c>
      <c r="O119" s="7" t="n">
        <v>0.01638133712909415</v>
      </c>
      <c r="P119" s="7" t="n">
        <v>0.02260074131273035</v>
      </c>
      <c r="Q119" s="7" t="n">
        <v>0.0108724870491504</v>
      </c>
      <c r="R119" s="7" t="n">
        <v>0.0241923397270882</v>
      </c>
      <c r="S119" s="7" t="n">
        <v>0.01416309800050837</v>
      </c>
      <c r="T119" s="7" t="n">
        <v>0.02272945506230541</v>
      </c>
      <c r="U119" s="7" t="n">
        <v>0.01664866155976231</v>
      </c>
      <c r="V119" s="7" t="n">
        <v>0.0002551891350961203</v>
      </c>
      <c r="W119" s="7" t="n">
        <v>0.01179127343814119</v>
      </c>
      <c r="X119" s="7" t="n">
        <v>0.0108724870491504</v>
      </c>
      <c r="Y119" s="7" t="n">
        <v>0.01403294179324191</v>
      </c>
      <c r="Z119" s="7" t="n">
        <v>0.02272945506230541</v>
      </c>
      <c r="AA119" s="7" t="n">
        <v>0.02260074131273035</v>
      </c>
      <c r="AB119" s="7" t="n">
        <v>0.02686823228362719</v>
      </c>
      <c r="AC119" s="7" t="n">
        <v>0.001307622550209026</v>
      </c>
      <c r="AD119" s="7" t="n">
        <v>0.0048642581792441</v>
      </c>
      <c r="AE119" s="7" t="n">
        <v>0.01493953107595143</v>
      </c>
      <c r="AF119" s="7" t="n">
        <v>0.02142818097009703</v>
      </c>
      <c r="AG119" s="7" t="n">
        <v>0.02272945506230541</v>
      </c>
      <c r="AH119" s="7" t="n">
        <v>0.02686823228362719</v>
      </c>
      <c r="AI119" s="7" t="n">
        <v>0.01805595176846347</v>
      </c>
      <c r="AJ119" s="7" t="n">
        <v>0.03609995176781665</v>
      </c>
      <c r="AK119" s="7" t="n">
        <v>0.02350631950248643</v>
      </c>
      <c r="AL119" s="7" t="n">
        <v>0.005633044364510308</v>
      </c>
      <c r="AM119" s="7" t="n">
        <v>0.01525081456518783</v>
      </c>
      <c r="AN119" s="7" t="n">
        <v>0.02260074131273035</v>
      </c>
      <c r="AO119" s="7" t="n">
        <v>0.02142818097009703</v>
      </c>
      <c r="AP119" s="7" t="n">
        <v>0.02142818097009703</v>
      </c>
      <c r="AQ119" s="7" t="n">
        <v>0.03609995176781665</v>
      </c>
      <c r="AR119" s="7" t="n">
        <v>0.01525081456518783</v>
      </c>
      <c r="AS119" s="7" t="n">
        <v>0.0002551891350961203</v>
      </c>
      <c r="AT119" s="7" t="n">
        <v>0.01276706582397618</v>
      </c>
      <c r="AU119" s="7" t="n">
        <v>0.01890663756528092</v>
      </c>
      <c r="AV119" s="7" t="n">
        <v>0.01890663756528092</v>
      </c>
      <c r="AW119" s="7" t="n">
        <v>0.0048642581792441</v>
      </c>
      <c r="AX119" s="7" t="n">
        <v>0.02350631950248643</v>
      </c>
      <c r="AY119" s="7" t="n">
        <v>0.0048642581792441</v>
      </c>
      <c r="AZ119" s="7" t="n">
        <v>0.01493953107595143</v>
      </c>
      <c r="BA119" s="7" t="n">
        <v>0.0241923397270882</v>
      </c>
      <c r="BB119" s="7" t="n">
        <v>0.01763182565477467</v>
      </c>
      <c r="BC119" s="7" t="n">
        <v>-0.0005456018029109289</v>
      </c>
      <c r="BD119" s="7" t="n">
        <v>0.007771688093897932</v>
      </c>
      <c r="BE119" s="7" t="n">
        <v>0.01493953107595143</v>
      </c>
      <c r="BF119" s="7" t="n">
        <v>0.0241923397270882</v>
      </c>
      <c r="BG119" s="7" t="n">
        <v>0.01950210088698625</v>
      </c>
      <c r="BH119" s="7" t="n">
        <v>0.002193745276001001</v>
      </c>
      <c r="BI119" s="7" t="n">
        <v>0.005633044364510308</v>
      </c>
      <c r="BJ119" s="7" t="n">
        <v>0.004649403531484609</v>
      </c>
      <c r="BK119" s="7" t="n">
        <v>0.0108724870491504</v>
      </c>
      <c r="BL119" s="7" t="n">
        <v>0.0152690201962731</v>
      </c>
      <c r="BM119" s="7" t="n">
        <v>0.002127006014896621</v>
      </c>
      <c r="BN119" s="7" t="n">
        <v>0.03026511103468241</v>
      </c>
      <c r="BO119" s="7" t="n">
        <v>0.01890663756528092</v>
      </c>
      <c r="BP119" s="7" t="n">
        <v>0.00201765528911462</v>
      </c>
      <c r="BQ119" s="7" t="n">
        <v>0.003442243322994243</v>
      </c>
      <c r="BR119" s="7" t="n">
        <v>0.005894833895246606</v>
      </c>
      <c r="BS119" s="7" t="n">
        <v>0.01136233973975448</v>
      </c>
      <c r="BT119" s="7" t="n">
        <v>0.005633044364510308</v>
      </c>
      <c r="BU119" s="7" t="n">
        <v>0.01525081456518783</v>
      </c>
      <c r="BV119" s="7" t="n">
        <v>0.00878465581211175</v>
      </c>
      <c r="BW119" s="7" t="n">
        <v>0.007771688093897932</v>
      </c>
      <c r="BX119" s="7" t="n">
        <v>0.01950210088698625</v>
      </c>
      <c r="BY119" s="7" t="n">
        <v>0.01664866155976231</v>
      </c>
      <c r="BZ119" s="7" t="n">
        <v>0.02686823228362719</v>
      </c>
      <c r="CA119" s="7" t="n">
        <v>0.002193745276001001</v>
      </c>
      <c r="CB119" s="7" t="n">
        <v>0.01276706582397618</v>
      </c>
      <c r="CC119" s="7" t="n">
        <v>0.01664866155976231</v>
      </c>
      <c r="CD119" s="7" t="n">
        <v>0.007087146839634904</v>
      </c>
      <c r="CE119" s="7" t="n">
        <v>0.002193745276001001</v>
      </c>
      <c r="CF119" s="7" t="n">
        <v>0.001307622550209026</v>
      </c>
      <c r="CG119" s="7" t="n">
        <v>0.01179127343814119</v>
      </c>
      <c r="CH119" s="7" t="n">
        <v>0.00878465581211175</v>
      </c>
      <c r="CI119" s="7" t="n">
        <v>0.007087146839634904</v>
      </c>
      <c r="CJ119" s="7" t="n">
        <v>0.01683294361670557</v>
      </c>
      <c r="CK119" s="7" t="n">
        <v>0.02306427609348999</v>
      </c>
      <c r="CL119" s="7" t="n">
        <v>0.00878465581211175</v>
      </c>
      <c r="CM119" s="7" t="n">
        <v>0.01788018456325622</v>
      </c>
      <c r="CN119" s="7" t="n">
        <v>0.01179127343814119</v>
      </c>
      <c r="CO119" s="7" t="n">
        <v>0.000516569530835148</v>
      </c>
      <c r="CP119" s="7" t="n">
        <v>0.0152690201962731</v>
      </c>
      <c r="CQ119" s="7" t="n">
        <v>0.02234216625572904</v>
      </c>
      <c r="CR119" s="7" t="n">
        <v>0.004649403531484609</v>
      </c>
      <c r="CS119" s="7" t="n">
        <v>0.00352110419975577</v>
      </c>
      <c r="CT119" s="7" t="n">
        <v>0.007087146839634904</v>
      </c>
      <c r="CU119" s="7" t="n">
        <v>0.005894833895246606</v>
      </c>
      <c r="CV119" s="7" t="n">
        <v>0.0002551891350961203</v>
      </c>
      <c r="CW119" s="7" t="n">
        <v>0.000516569530835148</v>
      </c>
      <c r="CX119" s="7" t="n">
        <v>0.01268217330668843</v>
      </c>
      <c r="CY119" s="7" t="n">
        <v>0.0152690201962731</v>
      </c>
      <c r="CZ119" s="7" t="n">
        <v>0.01788018456325622</v>
      </c>
      <c r="DA119" s="7" t="n">
        <v>0.007771688093897932</v>
      </c>
      <c r="DB119" s="7" t="n">
        <v>0.004649403531484609</v>
      </c>
      <c r="DC119" s="7" t="n">
        <v>0.01276706582397618</v>
      </c>
      <c r="DD119" s="7" t="n">
        <v>0.01268217330668843</v>
      </c>
      <c r="DE119" s="7" t="n">
        <v>0.008802452279426502</v>
      </c>
      <c r="DF119" s="7" t="n">
        <v>0.01105882728589325</v>
      </c>
      <c r="DG119" s="7" t="n">
        <v>0.0125025234618771</v>
      </c>
      <c r="DH119" s="7" t="n">
        <v>0.000516569530835148</v>
      </c>
      <c r="DI119" s="7" t="n">
        <v>0.0009674955251490333</v>
      </c>
      <c r="DJ119" s="7" t="n">
        <v>0.01972337242005589</v>
      </c>
      <c r="DK119" s="7" t="n">
        <v>0.005894833895246606</v>
      </c>
      <c r="DL119" s="7" t="n">
        <v>0.01788018456325622</v>
      </c>
      <c r="DM119" s="7" t="n">
        <v>0.01950210088698625</v>
      </c>
      <c r="DN119" s="7" t="n">
        <v>0.01268217330668843</v>
      </c>
      <c r="DO119" s="7" t="n">
        <v>0.01130224976574978</v>
      </c>
      <c r="DP119" s="7" t="n">
        <v>0.002320715053431963</v>
      </c>
      <c r="DQ119" s="7" t="n">
        <v>0.000540968818128405</v>
      </c>
      <c r="DS119" t="inlineStr">
        <is>
          <t>2023-07-13</t>
        </is>
      </c>
      <c r="DT119" t="n">
        <v>1.545964</v>
      </c>
      <c r="DU119" t="n">
        <v>1.338884</v>
      </c>
      <c r="DV119" t="n">
        <v>2.069791</v>
      </c>
      <c r="DW119" t="n">
        <v>2.204464</v>
      </c>
      <c r="DX119" t="n">
        <v>1.472997</v>
      </c>
      <c r="DY119" t="n">
        <v>1.270646</v>
      </c>
      <c r="DZ119" t="n">
        <v>1.202107</v>
      </c>
      <c r="EA119" t="n">
        <v>1.533317</v>
      </c>
      <c r="EB119" t="n">
        <v>1.303556</v>
      </c>
      <c r="EC119" t="n">
        <v>1.260888</v>
      </c>
    </row>
    <row r="120">
      <c r="A120" s="6" t="n">
        <v>45121</v>
      </c>
      <c r="B120" s="7" t="n">
        <v>-0.02152122166686464</v>
      </c>
      <c r="C120" s="7" t="n">
        <v>-0.006040932879809936</v>
      </c>
      <c r="D120" s="7" t="n">
        <v>-0.00219906872373964</v>
      </c>
      <c r="E120" s="7" t="n">
        <v>-0.01003941357125705</v>
      </c>
      <c r="F120" s="7" t="n">
        <v>0.00105325321124341</v>
      </c>
      <c r="G120" s="7" t="n">
        <v>-0.01003941357125705</v>
      </c>
      <c r="H120" s="7" t="n">
        <v>0.001870875723264213</v>
      </c>
      <c r="I120" s="7" t="n">
        <v>-0.003804889220188921</v>
      </c>
      <c r="J120" s="7" t="n">
        <v>0.009064915563301797</v>
      </c>
      <c r="K120" s="7" t="n">
        <v>-0.0005093864998076906</v>
      </c>
      <c r="L120" s="7" t="n">
        <v>-0.00411817994806879</v>
      </c>
      <c r="M120" s="7" t="n">
        <v>-0.02152122166686464</v>
      </c>
      <c r="N120" s="7" t="n">
        <v>-0.0118794655236972</v>
      </c>
      <c r="O120" s="7" t="n">
        <v>-0.004863081417802382</v>
      </c>
      <c r="P120" s="7" t="n">
        <v>-0.0118308377652714</v>
      </c>
      <c r="Q120" s="7" t="n">
        <v>-0.006009385379829696</v>
      </c>
      <c r="R120" s="7" t="n">
        <v>-0.01086664294028391</v>
      </c>
      <c r="S120" s="7" t="n">
        <v>-0.008236497198531053</v>
      </c>
      <c r="T120" s="7" t="n">
        <v>-0.01539002756713242</v>
      </c>
      <c r="U120" s="7" t="n">
        <v>0.0004633828268241247</v>
      </c>
      <c r="V120" s="7" t="n">
        <v>0.006965088107338032</v>
      </c>
      <c r="W120" s="7" t="n">
        <v>-0.003437126896709386</v>
      </c>
      <c r="X120" s="7" t="n">
        <v>-0.006009385379829696</v>
      </c>
      <c r="Y120" s="7" t="n">
        <v>-0.008791555676844406</v>
      </c>
      <c r="Z120" s="7" t="n">
        <v>-0.01539002756713242</v>
      </c>
      <c r="AA120" s="7" t="n">
        <v>-0.0118308377652714</v>
      </c>
      <c r="AB120" s="7" t="n">
        <v>-0.01003941357125705</v>
      </c>
      <c r="AC120" s="7" t="n">
        <v>0.009064915563301797</v>
      </c>
      <c r="AD120" s="7" t="n">
        <v>-0.0009835636916847188</v>
      </c>
      <c r="AE120" s="7" t="n">
        <v>-0.0060124207488747</v>
      </c>
      <c r="AF120" s="7" t="n">
        <v>-0.00149563225266325</v>
      </c>
      <c r="AG120" s="7" t="n">
        <v>-0.01539002756713242</v>
      </c>
      <c r="AH120" s="7" t="n">
        <v>-0.01003941357125705</v>
      </c>
      <c r="AI120" s="7" t="n">
        <v>-0.00430287683296106</v>
      </c>
      <c r="AJ120" s="7" t="n">
        <v>-0.006040932879809936</v>
      </c>
      <c r="AK120" s="7" t="n">
        <v>-0.0118794655236972</v>
      </c>
      <c r="AL120" s="7" t="n">
        <v>0.003013909294654939</v>
      </c>
      <c r="AM120" s="7" t="n">
        <v>0.001790043542140985</v>
      </c>
      <c r="AN120" s="7" t="n">
        <v>-0.0118308377652714</v>
      </c>
      <c r="AO120" s="7" t="n">
        <v>-0.00149563225266325</v>
      </c>
      <c r="AP120" s="7" t="n">
        <v>-0.00149563225266325</v>
      </c>
      <c r="AQ120" s="7" t="n">
        <v>-0.006040932879809936</v>
      </c>
      <c r="AR120" s="7" t="n">
        <v>0.001790043542140985</v>
      </c>
      <c r="AS120" s="7" t="n">
        <v>0.006965088107338032</v>
      </c>
      <c r="AT120" s="7" t="n">
        <v>-0.001825693868387433</v>
      </c>
      <c r="AU120" s="7" t="n">
        <v>-0.01279790141815705</v>
      </c>
      <c r="AV120" s="7" t="n">
        <v>-0.01279790141815705</v>
      </c>
      <c r="AW120" s="7" t="n">
        <v>-0.0009835636916847188</v>
      </c>
      <c r="AX120" s="7" t="n">
        <v>-0.0118794655236972</v>
      </c>
      <c r="AY120" s="7" t="n">
        <v>-0.0009835636916847188</v>
      </c>
      <c r="AZ120" s="7" t="n">
        <v>-0.0060124207488747</v>
      </c>
      <c r="BA120" s="7" t="n">
        <v>-0.01086664294028391</v>
      </c>
      <c r="BB120" s="7" t="n">
        <v>-0.004626457245499559</v>
      </c>
      <c r="BC120" s="7" t="n">
        <v>0.002735761412269328</v>
      </c>
      <c r="BD120" s="7" t="n">
        <v>-0.001075778272169549</v>
      </c>
      <c r="BE120" s="7" t="n">
        <v>-0.0060124207488747</v>
      </c>
      <c r="BF120" s="7" t="n">
        <v>-0.01086664294028391</v>
      </c>
      <c r="BG120" s="7" t="n">
        <v>0.001713044721444364</v>
      </c>
      <c r="BH120" s="7" t="n">
        <v>0.001111654578903164</v>
      </c>
      <c r="BI120" s="7" t="n">
        <v>0.003013909294654939</v>
      </c>
      <c r="BJ120" s="7" t="n">
        <v>0.003472165366461287</v>
      </c>
      <c r="BK120" s="7" t="n">
        <v>-0.006009385379829696</v>
      </c>
      <c r="BL120" s="7" t="n">
        <v>0.001266978369549806</v>
      </c>
      <c r="BM120" s="7" t="n">
        <v>0.01050493533501784</v>
      </c>
      <c r="BN120" s="7" t="n">
        <v>-0.02261655594277614</v>
      </c>
      <c r="BO120" s="7" t="n">
        <v>-0.01279790141815705</v>
      </c>
      <c r="BP120" s="7" t="n">
        <v>0.0008249867058097654</v>
      </c>
      <c r="BQ120" s="7" t="n">
        <v>0.007023757579213709</v>
      </c>
      <c r="BR120" s="7" t="n">
        <v>0.005721384334008301</v>
      </c>
      <c r="BS120" s="7" t="n">
        <v>-0.001590616132997705</v>
      </c>
      <c r="BT120" s="7" t="n">
        <v>0.003013909294654939</v>
      </c>
      <c r="BU120" s="7" t="n">
        <v>0.001790043542140985</v>
      </c>
      <c r="BV120" s="7" t="n">
        <v>0.00250798140518288</v>
      </c>
      <c r="BW120" s="7" t="n">
        <v>-0.001075778272169549</v>
      </c>
      <c r="BX120" s="7" t="n">
        <v>0.001713044721444364</v>
      </c>
      <c r="BY120" s="7" t="n">
        <v>0.0004633828268241247</v>
      </c>
      <c r="BZ120" s="7" t="n">
        <v>-0.01003941357125705</v>
      </c>
      <c r="CA120" s="7" t="n">
        <v>0.001111654578903164</v>
      </c>
      <c r="CB120" s="7" t="n">
        <v>-0.001825693868387433</v>
      </c>
      <c r="CC120" s="7" t="n">
        <v>0.0004633828268241247</v>
      </c>
      <c r="CD120" s="7" t="n">
        <v>0.005292383071361156</v>
      </c>
      <c r="CE120" s="7" t="n">
        <v>0.001111654578903164</v>
      </c>
      <c r="CF120" s="7" t="n">
        <v>0.009064915563301797</v>
      </c>
      <c r="CG120" s="7" t="n">
        <v>-0.003437126896709386</v>
      </c>
      <c r="CH120" s="7" t="n">
        <v>0.00250798140518288</v>
      </c>
      <c r="CI120" s="7" t="n">
        <v>0.005292383071361156</v>
      </c>
      <c r="CJ120" s="7" t="n">
        <v>-0.006810020578753705</v>
      </c>
      <c r="CK120" s="7" t="n">
        <v>-0.02152122166686464</v>
      </c>
      <c r="CL120" s="7" t="n">
        <v>0.00250798140518288</v>
      </c>
      <c r="CM120" s="7" t="n">
        <v>-0.01044511248688251</v>
      </c>
      <c r="CN120" s="7" t="n">
        <v>-0.003437126896709386</v>
      </c>
      <c r="CO120" s="7" t="n">
        <v>-0.000256602928523538</v>
      </c>
      <c r="CP120" s="7" t="n">
        <v>0.001266978369549806</v>
      </c>
      <c r="CQ120" s="7" t="n">
        <v>-0.01264782442054558</v>
      </c>
      <c r="CR120" s="7" t="n">
        <v>0.003472165366461287</v>
      </c>
      <c r="CS120" s="7" t="n">
        <v>0.00371040715391894</v>
      </c>
      <c r="CT120" s="7" t="n">
        <v>0.005292383071361156</v>
      </c>
      <c r="CU120" s="7" t="n">
        <v>0.005721384334008301</v>
      </c>
      <c r="CV120" s="7" t="n">
        <v>0.006965088107338032</v>
      </c>
      <c r="CW120" s="7" t="n">
        <v>-0.000256602928523538</v>
      </c>
      <c r="CX120" s="7" t="n">
        <v>-0.002256672353858626</v>
      </c>
      <c r="CY120" s="7" t="n">
        <v>0.001266978369549806</v>
      </c>
      <c r="CZ120" s="7" t="n">
        <v>-0.01044511248688251</v>
      </c>
      <c r="DA120" s="7" t="n">
        <v>-0.001075778272169549</v>
      </c>
      <c r="DB120" s="7" t="n">
        <v>0.003472165366461287</v>
      </c>
      <c r="DC120" s="7" t="n">
        <v>-0.001825693868387433</v>
      </c>
      <c r="DD120" s="7" t="n">
        <v>-0.002256672353858626</v>
      </c>
      <c r="DE120" s="7" t="n">
        <v>-0.001481573665013906</v>
      </c>
      <c r="DF120" s="7" t="n">
        <v>0.0001802764146416594</v>
      </c>
      <c r="DG120" s="7" t="n">
        <v>-0.00563618256667668</v>
      </c>
      <c r="DH120" s="7" t="n">
        <v>-0.000256602928523538</v>
      </c>
      <c r="DI120" s="7" t="n">
        <v>0.006798327003720565</v>
      </c>
      <c r="DJ120" s="7" t="n">
        <v>-0.01674480945476765</v>
      </c>
      <c r="DK120" s="7" t="n">
        <v>0.005721384334008301</v>
      </c>
      <c r="DL120" s="7" t="n">
        <v>-0.01044511248688251</v>
      </c>
      <c r="DM120" s="7" t="n">
        <v>0.001713044721444364</v>
      </c>
      <c r="DN120" s="7" t="n">
        <v>-0.002256672353858626</v>
      </c>
      <c r="DO120" s="7" t="n">
        <v>-0.008335512504407368</v>
      </c>
      <c r="DP120" s="7" t="n">
        <v>0.009645047731705728</v>
      </c>
      <c r="DQ120" s="7" t="n">
        <v>0.01124678195462196</v>
      </c>
      <c r="DS120" t="inlineStr">
        <is>
          <t>2023-07-14</t>
        </is>
      </c>
      <c r="DT120" t="n">
        <v>1.530443</v>
      </c>
      <c r="DU120" t="n">
        <v>1.325442</v>
      </c>
      <c r="DV120" t="n">
        <v>2.057287</v>
      </c>
      <c r="DW120" t="n">
        <v>2.199616</v>
      </c>
      <c r="DX120" t="n">
        <v>1.441296</v>
      </c>
      <c r="DY120" t="n">
        <v>1.25789</v>
      </c>
      <c r="DZ120" t="n">
        <v>1.194879</v>
      </c>
      <c r="EA120" t="n">
        <v>1.517923</v>
      </c>
      <c r="EB120" t="n">
        <v>1.295718</v>
      </c>
      <c r="EC120" t="n">
        <v>1.233752</v>
      </c>
    </row>
    <row r="121">
      <c r="A121" s="6" t="n">
        <v>45124</v>
      </c>
      <c r="B121" s="7" t="n">
        <v>0.02371789722432528</v>
      </c>
      <c r="C121" s="7" t="n">
        <v>0.009996732094758525</v>
      </c>
      <c r="D121" s="7" t="n">
        <v>0.01393504628235069</v>
      </c>
      <c r="E121" s="7" t="n">
        <v>0.03951412179495065</v>
      </c>
      <c r="F121" s="7" t="n">
        <v>0.007304645981838277</v>
      </c>
      <c r="G121" s="7" t="n">
        <v>0.03951412179495066</v>
      </c>
      <c r="H121" s="7" t="n">
        <v>0.01076273503960821</v>
      </c>
      <c r="I121" s="7" t="n">
        <v>0.0132525295764622</v>
      </c>
      <c r="J121" s="7" t="n">
        <v>0.004424055034381975</v>
      </c>
      <c r="K121" s="7" t="n">
        <v>0.006524669217396967</v>
      </c>
      <c r="L121" s="7" t="n">
        <v>0.01960794162039025</v>
      </c>
      <c r="M121" s="7" t="n">
        <v>0.02371789722432528</v>
      </c>
      <c r="N121" s="7" t="n">
        <v>0.01569908930245256</v>
      </c>
      <c r="O121" s="7" t="n">
        <v>0.01523608840656425</v>
      </c>
      <c r="P121" s="7" t="n">
        <v>0.01359419086827834</v>
      </c>
      <c r="Q121" s="7" t="n">
        <v>0.01035543612445287</v>
      </c>
      <c r="R121" s="7" t="n">
        <v>0.01766430214886181</v>
      </c>
      <c r="S121" s="7" t="n">
        <v>0.01378295316280254</v>
      </c>
      <c r="T121" s="7" t="n">
        <v>0.01327585919730258</v>
      </c>
      <c r="U121" s="7" t="n">
        <v>0.01671288857838578</v>
      </c>
      <c r="V121" s="7" t="n">
        <v>0.004575371522980367</v>
      </c>
      <c r="W121" s="7" t="n">
        <v>0.00400203043036929</v>
      </c>
      <c r="X121" s="7" t="n">
        <v>0.01035543612445287</v>
      </c>
      <c r="Y121" s="7" t="n">
        <v>0.01345944889564635</v>
      </c>
      <c r="Z121" s="7" t="n">
        <v>0.01327585919730258</v>
      </c>
      <c r="AA121" s="7" t="n">
        <v>0.01359419086827834</v>
      </c>
      <c r="AB121" s="7" t="n">
        <v>0.03951412179495067</v>
      </c>
      <c r="AC121" s="7" t="n">
        <v>0.004424055034381975</v>
      </c>
      <c r="AD121" s="7" t="n">
        <v>0.003024163408027497</v>
      </c>
      <c r="AE121" s="7" t="n">
        <v>0.03831750333494863</v>
      </c>
      <c r="AF121" s="7" t="n">
        <v>0.01119095127918984</v>
      </c>
      <c r="AG121" s="7" t="n">
        <v>0.01327585919730258</v>
      </c>
      <c r="AH121" s="7" t="n">
        <v>0.03951412179495067</v>
      </c>
      <c r="AI121" s="7" t="n">
        <v>0.02015226263006291</v>
      </c>
      <c r="AJ121" s="7" t="n">
        <v>0.009996732094758525</v>
      </c>
      <c r="AK121" s="7" t="n">
        <v>0.01569908930245256</v>
      </c>
      <c r="AL121" s="7" t="n">
        <v>0.002628765935936077</v>
      </c>
      <c r="AM121" s="7" t="n">
        <v>0.01021452149357418</v>
      </c>
      <c r="AN121" s="7" t="n">
        <v>0.01359419086827834</v>
      </c>
      <c r="AO121" s="7" t="n">
        <v>0.01119095127918984</v>
      </c>
      <c r="AP121" s="7" t="n">
        <v>0.01119095127918984</v>
      </c>
      <c r="AQ121" s="7" t="n">
        <v>0.009996732094758525</v>
      </c>
      <c r="AR121" s="7" t="n">
        <v>0.01021452149357418</v>
      </c>
      <c r="AS121" s="7" t="n">
        <v>0.004575371522980367</v>
      </c>
      <c r="AT121" s="7" t="n">
        <v>0.005313363253927731</v>
      </c>
      <c r="AU121" s="7" t="n">
        <v>-0.01222545360935739</v>
      </c>
      <c r="AV121" s="7" t="n">
        <v>-0.01222545360935739</v>
      </c>
      <c r="AW121" s="7" t="n">
        <v>0.003024163408027497</v>
      </c>
      <c r="AX121" s="7" t="n">
        <v>0.01569908930245256</v>
      </c>
      <c r="AY121" s="7" t="n">
        <v>0.003024163408027497</v>
      </c>
      <c r="AZ121" s="7" t="n">
        <v>0.03831750333494863</v>
      </c>
      <c r="BA121" s="7" t="n">
        <v>0.01766430214886181</v>
      </c>
      <c r="BB121" s="7" t="n">
        <v>0.001891530450341542</v>
      </c>
      <c r="BC121" s="7" t="n">
        <v>0.005139250648501455</v>
      </c>
      <c r="BD121" s="7" t="n">
        <v>0.00159854086353644</v>
      </c>
      <c r="BE121" s="7" t="n">
        <v>0.03831750333494863</v>
      </c>
      <c r="BF121" s="7" t="n">
        <v>0.01766430214886181</v>
      </c>
      <c r="BG121" s="7" t="n">
        <v>0.01225833839429049</v>
      </c>
      <c r="BH121" s="7" t="n">
        <v>0.005095525621799134</v>
      </c>
      <c r="BI121" s="7" t="n">
        <v>0.002628765935936077</v>
      </c>
      <c r="BJ121" s="7" t="n">
        <v>0.0003732606767093994</v>
      </c>
      <c r="BK121" s="7" t="n">
        <v>0.01035543612445287</v>
      </c>
      <c r="BL121" s="7" t="n">
        <v>0.009976465720140307</v>
      </c>
      <c r="BM121" s="7" t="n">
        <v>0.0009909895293123664</v>
      </c>
      <c r="BN121" s="7" t="n">
        <v>0.02425359733428398</v>
      </c>
      <c r="BO121" s="7" t="n">
        <v>-0.01222545360935739</v>
      </c>
      <c r="BP121" s="7" t="n">
        <v>0.005684693295348888</v>
      </c>
      <c r="BQ121" s="7" t="n">
        <v>0.004261601104185271</v>
      </c>
      <c r="BR121" s="7" t="n">
        <v>0.01297091638518661</v>
      </c>
      <c r="BS121" s="7" t="n">
        <v>0.01161523289214044</v>
      </c>
      <c r="BT121" s="7" t="n">
        <v>0.002628765935936077</v>
      </c>
      <c r="BU121" s="7" t="n">
        <v>0.01021452149357418</v>
      </c>
      <c r="BV121" s="7" t="n">
        <v>0.001943398013923495</v>
      </c>
      <c r="BW121" s="7" t="n">
        <v>0.00159854086353644</v>
      </c>
      <c r="BX121" s="7" t="n">
        <v>0.01225833839429049</v>
      </c>
      <c r="BY121" s="7" t="n">
        <v>0.01671288857838578</v>
      </c>
      <c r="BZ121" s="7" t="n">
        <v>0.03951412179495067</v>
      </c>
      <c r="CA121" s="7" t="n">
        <v>0.005095525621799134</v>
      </c>
      <c r="CB121" s="7" t="n">
        <v>0.005313363253927731</v>
      </c>
      <c r="CC121" s="7" t="n">
        <v>0.01671288857838578</v>
      </c>
      <c r="CD121" s="7" t="n">
        <v>0.002400321298769273</v>
      </c>
      <c r="CE121" s="7" t="n">
        <v>0.005095525621799134</v>
      </c>
      <c r="CF121" s="7" t="n">
        <v>0.004424055034381975</v>
      </c>
      <c r="CG121" s="7" t="n">
        <v>0.00400203043036929</v>
      </c>
      <c r="CH121" s="7" t="n">
        <v>0.001943398013923495</v>
      </c>
      <c r="CI121" s="7" t="n">
        <v>0.002400321298769273</v>
      </c>
      <c r="CJ121" s="7" t="n">
        <v>0.001640591733942803</v>
      </c>
      <c r="CK121" s="7" t="n">
        <v>0.02371789722432528</v>
      </c>
      <c r="CL121" s="7" t="n">
        <v>0.001943398013923495</v>
      </c>
      <c r="CM121" s="7" t="n">
        <v>0.007358443874809473</v>
      </c>
      <c r="CN121" s="7" t="n">
        <v>0.00400203043036929</v>
      </c>
      <c r="CO121" s="7" t="n">
        <v>0.001461145854401908</v>
      </c>
      <c r="CP121" s="7" t="n">
        <v>0.009976465720140307</v>
      </c>
      <c r="CQ121" s="7" t="n">
        <v>0.01270053028719772</v>
      </c>
      <c r="CR121" s="7" t="n">
        <v>0.0003732606767093994</v>
      </c>
      <c r="CS121" s="7" t="n">
        <v>-0.00126800693632333</v>
      </c>
      <c r="CT121" s="7" t="n">
        <v>0.002400321298769273</v>
      </c>
      <c r="CU121" s="7" t="n">
        <v>0.01297091638518661</v>
      </c>
      <c r="CV121" s="7" t="n">
        <v>0.004575371522980367</v>
      </c>
      <c r="CW121" s="7" t="n">
        <v>0.001461145854401908</v>
      </c>
      <c r="CX121" s="7" t="n">
        <v>-0.0004538109441588965</v>
      </c>
      <c r="CY121" s="7" t="n">
        <v>0.009976465720140307</v>
      </c>
      <c r="CZ121" s="7" t="n">
        <v>0.007358443874809473</v>
      </c>
      <c r="DA121" s="7" t="n">
        <v>0.00159854086353644</v>
      </c>
      <c r="DB121" s="7" t="n">
        <v>0.0003732606767093994</v>
      </c>
      <c r="DC121" s="7" t="n">
        <v>0.005313363253927731</v>
      </c>
      <c r="DD121" s="7" t="n">
        <v>-0.0004538109441588965</v>
      </c>
      <c r="DE121" s="7" t="n">
        <v>0.004309637300624692</v>
      </c>
      <c r="DF121" s="7" t="n">
        <v>0.007268328122302329</v>
      </c>
      <c r="DG121" s="7" t="n">
        <v>-0.002175294594411117</v>
      </c>
      <c r="DH121" s="7" t="n">
        <v>0.001461145854401908</v>
      </c>
      <c r="DI121" s="7" t="n">
        <v>-0.00488669354398893</v>
      </c>
      <c r="DJ121" s="7" t="n">
        <v>-0.002064834070967063</v>
      </c>
      <c r="DK121" s="7" t="n">
        <v>0.01297091638518661</v>
      </c>
      <c r="DL121" s="7" t="n">
        <v>0.007358443874809473</v>
      </c>
      <c r="DM121" s="7" t="n">
        <v>0.01225833839429049</v>
      </c>
      <c r="DN121" s="7" t="n">
        <v>-0.0004538109441588965</v>
      </c>
      <c r="DO121" s="7" t="n">
        <v>-0.0023918787880629</v>
      </c>
      <c r="DP121" s="7" t="n">
        <v>-0.004249852237000572</v>
      </c>
      <c r="DQ121" s="7" t="n">
        <v>0.002954995864402241</v>
      </c>
      <c r="DS121" t="inlineStr">
        <is>
          <t>2023-07-17</t>
        </is>
      </c>
      <c r="DT121" t="n">
        <v>1.590917</v>
      </c>
      <c r="DU121" t="n">
        <v>1.377816</v>
      </c>
      <c r="DV121" t="n">
        <v>2.077854</v>
      </c>
      <c r="DW121" t="n">
        <v>2.230268</v>
      </c>
      <c r="DX121" t="n">
        <v>1.475481</v>
      </c>
      <c r="DY121" t="n">
        <v>1.307594</v>
      </c>
      <c r="DZ121" t="n">
        <v>1.240664</v>
      </c>
      <c r="EA121" t="n">
        <v>1.577902</v>
      </c>
      <c r="EB121" t="n">
        <v>1.345367</v>
      </c>
      <c r="EC121" t="n">
        <v>1.263014</v>
      </c>
    </row>
    <row r="122">
      <c r="A122" s="6" t="n">
        <v>45125</v>
      </c>
      <c r="B122" s="7" t="n">
        <v>-0.007766312608511473</v>
      </c>
      <c r="C122" s="7" t="n">
        <v>0.01493308918702425</v>
      </c>
      <c r="D122" s="7" t="n">
        <v>0.04772190635274874</v>
      </c>
      <c r="E122" s="7" t="n">
        <v>0.006444088212129285</v>
      </c>
      <c r="F122" s="7" t="n">
        <v>0.01824988572408056</v>
      </c>
      <c r="G122" s="7" t="n">
        <v>0.008410443353524045</v>
      </c>
      <c r="H122" s="7" t="n">
        <v>0.00721961643528308</v>
      </c>
      <c r="I122" s="7" t="n">
        <v>0.01075218906370946</v>
      </c>
      <c r="J122" s="7" t="n">
        <v>0.003336025607204127</v>
      </c>
      <c r="K122" s="7" t="n">
        <v>0.02592059347627267</v>
      </c>
      <c r="L122" s="7" t="n">
        <v>0.01025342322958049</v>
      </c>
      <c r="M122" s="7" t="n">
        <v>0.02212372916264042</v>
      </c>
      <c r="N122" s="7" t="n">
        <v>0.006850705865868252</v>
      </c>
      <c r="O122" s="7" t="n">
        <v>0.00618599169595137</v>
      </c>
      <c r="P122" s="7" t="n">
        <v>0.01075218906370946</v>
      </c>
      <c r="Q122" s="7" t="n">
        <v>-0.002468294905977213</v>
      </c>
      <c r="R122" s="7" t="n">
        <v>0.00597318704523532</v>
      </c>
      <c r="S122" s="7" t="n">
        <v>0.006850705865868252</v>
      </c>
      <c r="T122" s="7" t="n">
        <v>0.00618599169595137</v>
      </c>
      <c r="U122" s="7" t="n">
        <v>0.009160805791418826</v>
      </c>
      <c r="V122" s="7" t="n">
        <v>0.004083008137449048</v>
      </c>
      <c r="W122" s="7" t="n">
        <v>0.009427126581778918</v>
      </c>
      <c r="X122" s="7" t="n">
        <v>0.01239169996873707</v>
      </c>
      <c r="Y122" s="7" t="n">
        <v>0.00597318704523532</v>
      </c>
      <c r="Z122" s="7" t="n">
        <v>0.01973175429152847</v>
      </c>
      <c r="AA122" s="7" t="n">
        <v>0.01707095682952875</v>
      </c>
      <c r="AB122" s="7" t="n">
        <v>0.006444088212129285</v>
      </c>
      <c r="AC122" s="7" t="n">
        <v>0.003336025607204127</v>
      </c>
      <c r="AD122" s="7" t="n">
        <v>0.007466055716335061</v>
      </c>
      <c r="AE122" s="7" t="n">
        <v>0.008410443353524045</v>
      </c>
      <c r="AF122" s="7" t="n">
        <v>0.01025342322958049</v>
      </c>
      <c r="AG122" s="7" t="n">
        <v>0.01973175429152847</v>
      </c>
      <c r="AH122" s="7" t="n">
        <v>0.02656443183623964</v>
      </c>
      <c r="AI122" s="7" t="n">
        <v>0.01186621392674682</v>
      </c>
      <c r="AJ122" s="7" t="n">
        <v>0.04772190635274874</v>
      </c>
      <c r="AK122" s="7" t="n">
        <v>0.02049608091379441</v>
      </c>
      <c r="AL122" s="7" t="n">
        <v>0.00934967707808813</v>
      </c>
      <c r="AM122" s="7" t="n">
        <v>0.01824988572408056</v>
      </c>
      <c r="AN122" s="7" t="n">
        <v>0.01707095682952875</v>
      </c>
      <c r="AO122" s="7" t="n">
        <v>0.0170572266512265</v>
      </c>
      <c r="AP122" s="7" t="n">
        <v>0.0170572266512265</v>
      </c>
      <c r="AQ122" s="7" t="n">
        <v>0.01493308918702425</v>
      </c>
      <c r="AR122" s="7" t="n">
        <v>0.008951003329245798</v>
      </c>
      <c r="AS122" s="7" t="n">
        <v>0.004083008137449048</v>
      </c>
      <c r="AT122" s="7" t="n">
        <v>0.003183706109959911</v>
      </c>
      <c r="AU122" s="7" t="n">
        <v>0.007186681095774377</v>
      </c>
      <c r="AV122" s="7" t="n">
        <v>0.01057842859278369</v>
      </c>
      <c r="AW122" s="7" t="n">
        <v>0.007466055716335061</v>
      </c>
      <c r="AX122" s="7" t="n">
        <v>0.02049608091379441</v>
      </c>
      <c r="AY122" s="7" t="n">
        <v>0.006406225855042146</v>
      </c>
      <c r="AZ122" s="7" t="n">
        <v>0.0206303267266626</v>
      </c>
      <c r="BA122" s="7" t="n">
        <v>0.02244947850029162</v>
      </c>
      <c r="BB122" s="7" t="n">
        <v>0.006529511208835813</v>
      </c>
      <c r="BC122" s="7" t="n">
        <v>0.001392126337891202</v>
      </c>
      <c r="BD122" s="7" t="n">
        <v>0.008891020684849014</v>
      </c>
      <c r="BE122" s="7" t="n">
        <v>0.0206303267266626</v>
      </c>
      <c r="BF122" s="7" t="n">
        <v>0.02244947850029162</v>
      </c>
      <c r="BG122" s="7" t="n">
        <v>0.02592059347627267</v>
      </c>
      <c r="BH122" s="7" t="n">
        <v>0.006360245969587405</v>
      </c>
      <c r="BI122" s="7" t="n">
        <v>0.00934967707808813</v>
      </c>
      <c r="BJ122" s="7" t="n">
        <v>0.005079222459150889</v>
      </c>
      <c r="BK122" s="7" t="n">
        <v>-0.002468294905977213</v>
      </c>
      <c r="BL122" s="7" t="n">
        <v>0.01186621392674682</v>
      </c>
      <c r="BM122" s="7" t="n">
        <v>0.001492131615456369</v>
      </c>
      <c r="BN122" s="7" t="n">
        <v>0.02212372916264042</v>
      </c>
      <c r="BO122" s="7" t="n">
        <v>0.01057842859278369</v>
      </c>
      <c r="BP122" s="7" t="n">
        <v>0.006041154987864837</v>
      </c>
      <c r="BQ122" s="7" t="n">
        <v>-0.002698291642643234</v>
      </c>
      <c r="BR122" s="7" t="n">
        <v>0.007352869008463532</v>
      </c>
      <c r="BS122" s="7" t="n">
        <v>0.007186681095774377</v>
      </c>
      <c r="BT122" s="7" t="n">
        <v>0.006529511208835813</v>
      </c>
      <c r="BU122" s="7" t="n">
        <v>0.008951003329245798</v>
      </c>
      <c r="BV122" s="7" t="n">
        <v>0.01106458832245417</v>
      </c>
      <c r="BW122" s="7" t="n">
        <v>0.005897506009610233</v>
      </c>
      <c r="BX122" s="7" t="n">
        <v>0.006831619214667476</v>
      </c>
      <c r="BY122" s="7" t="n">
        <v>0.009160805791418826</v>
      </c>
      <c r="BZ122" s="7" t="n">
        <v>0.02656443183623964</v>
      </c>
      <c r="CA122" s="7" t="n">
        <v>0.001392126337891202</v>
      </c>
      <c r="CB122" s="7" t="n">
        <v>0.003183706109959911</v>
      </c>
      <c r="CC122" s="7" t="n">
        <v>0.00721961643528308</v>
      </c>
      <c r="CD122" s="7" t="n">
        <v>0.01107930007450307</v>
      </c>
      <c r="CE122" s="7" t="n">
        <v>0.006360245969587405</v>
      </c>
      <c r="CF122" s="7" t="n">
        <v>0.001492131615456369</v>
      </c>
      <c r="CG122" s="7" t="n">
        <v>0.009427126581778918</v>
      </c>
      <c r="CH122" s="7" t="n">
        <v>0.01106458832245417</v>
      </c>
      <c r="CI122" s="7" t="n">
        <v>0.01107930007450307</v>
      </c>
      <c r="CJ122" s="7" t="n">
        <v>0.006406225855042146</v>
      </c>
      <c r="CK122" s="7" t="n">
        <v>-0.007766312608511473</v>
      </c>
      <c r="CL122" s="7" t="n">
        <v>0.004711012450792371</v>
      </c>
      <c r="CM122" s="7" t="n">
        <v>0.008047342126305734</v>
      </c>
      <c r="CN122" s="7" t="n">
        <v>0.01494476125124962</v>
      </c>
      <c r="CO122" s="7" t="n">
        <v>0.003646888212377835</v>
      </c>
      <c r="CP122" s="7" t="n">
        <v>0.01500489352823948</v>
      </c>
      <c r="CQ122" s="7" t="n">
        <v>0.01239169996873707</v>
      </c>
      <c r="CR122" s="7" t="n">
        <v>0.00597316563552645</v>
      </c>
      <c r="CS122" s="7" t="n">
        <v>0.003744264304825089</v>
      </c>
      <c r="CT122" s="7" t="n">
        <v>0.006428390011805009</v>
      </c>
      <c r="CU122" s="7" t="n">
        <v>0.007352869008463532</v>
      </c>
      <c r="CV122" s="7" t="n">
        <v>0.003744264304825089</v>
      </c>
      <c r="CW122" s="7" t="n">
        <v>-0.002698291642643234</v>
      </c>
      <c r="CX122" s="7" t="n">
        <v>0.004767603354347459</v>
      </c>
      <c r="CY122" s="7" t="n">
        <v>0.01500489352823948</v>
      </c>
      <c r="CZ122" s="7" t="n">
        <v>0.008047342126305734</v>
      </c>
      <c r="DA122" s="7" t="n">
        <v>0.008891020684849014</v>
      </c>
      <c r="DB122" s="7" t="n">
        <v>0.005079222459150889</v>
      </c>
      <c r="DC122" s="7" t="n">
        <v>0.01356998235693522</v>
      </c>
      <c r="DD122" s="7" t="n">
        <v>0.004767603354347459</v>
      </c>
      <c r="DE122" s="7" t="n">
        <v>0.01494476125124962</v>
      </c>
      <c r="DF122" s="7" t="n">
        <v>0.01356998235693522</v>
      </c>
      <c r="DG122" s="7" t="n">
        <v>0.006428390011805009</v>
      </c>
      <c r="DH122" s="7" t="n">
        <v>0.003646888212377835</v>
      </c>
      <c r="DI122" s="7" t="n">
        <v>0.004711012450792371</v>
      </c>
      <c r="DJ122" s="7" t="n">
        <v>0.005897506009610233</v>
      </c>
      <c r="DK122" s="7" t="n">
        <v>0.006041154987864837</v>
      </c>
      <c r="DL122" s="7" t="n">
        <v>0.002362655686007302</v>
      </c>
      <c r="DM122" s="7" t="n">
        <v>0.006831619214667476</v>
      </c>
      <c r="DN122" s="7" t="n">
        <v>0.0139553238987953</v>
      </c>
      <c r="DO122" s="7" t="n">
        <v>0.002362655686007302</v>
      </c>
      <c r="DP122" s="7" t="n">
        <v>0.0139553238987953</v>
      </c>
      <c r="DQ122" s="7" t="n">
        <v>0.00597316563552645</v>
      </c>
      <c r="DS122" t="inlineStr">
        <is>
          <t>2023-07-18</t>
        </is>
      </c>
      <c r="DT122" t="n">
        <v>1.601169</v>
      </c>
      <c r="DU122" t="n">
        <v>1.389404</v>
      </c>
      <c r="DV122" t="n">
        <v>2.108882</v>
      </c>
      <c r="DW122" t="n">
        <v>2.3367</v>
      </c>
      <c r="DX122" t="n">
        <v>1.464022</v>
      </c>
      <c r="DY122" t="n">
        <v>1.31602</v>
      </c>
      <c r="DZ122" t="n">
        <v>1.251099</v>
      </c>
      <c r="EA122" t="n">
        <v>1.619818</v>
      </c>
      <c r="EB122" t="n">
        <v>1.373122</v>
      </c>
      <c r="EC122" t="n">
        <v>1.290957</v>
      </c>
    </row>
    <row r="123">
      <c r="A123" s="6" t="n">
        <v>45126</v>
      </c>
      <c r="B123" s="7" t="n">
        <v>-0.02047937567548023</v>
      </c>
      <c r="C123" s="7" t="n">
        <v>-0.00119130839741785</v>
      </c>
      <c r="D123" s="7" t="n">
        <v>-0.01093741921523369</v>
      </c>
      <c r="E123" s="7" t="n">
        <v>-0.007166182363244998</v>
      </c>
      <c r="F123" s="7" t="n">
        <v>0.04204166733832342</v>
      </c>
      <c r="G123" s="7" t="n">
        <v>0.007485851429460923</v>
      </c>
      <c r="H123" s="7" t="n">
        <v>0.005321761736311742</v>
      </c>
      <c r="I123" s="7" t="n">
        <v>0.01707149615666524</v>
      </c>
      <c r="J123" s="7" t="n">
        <v>0.01829439535125145</v>
      </c>
      <c r="K123" s="7" t="n">
        <v>0.08909996166756143</v>
      </c>
      <c r="L123" s="7" t="n">
        <v>0.01329287443081865</v>
      </c>
      <c r="M123" s="7" t="n">
        <v>-0.01115699110977228</v>
      </c>
      <c r="N123" s="7" t="n">
        <v>0.005861575469401952</v>
      </c>
      <c r="O123" s="7" t="n">
        <v>0.0003342466674805329</v>
      </c>
      <c r="P123" s="7" t="n">
        <v>0.01707149615666524</v>
      </c>
      <c r="Q123" s="7" t="n">
        <v>-0.01068379011523801</v>
      </c>
      <c r="R123" s="7" t="n">
        <v>0.002062977488141222</v>
      </c>
      <c r="S123" s="7" t="n">
        <v>0.005861575469401952</v>
      </c>
      <c r="T123" s="7" t="n">
        <v>0.0003342466674805329</v>
      </c>
      <c r="U123" s="7" t="n">
        <v>0.01795831450846134</v>
      </c>
      <c r="V123" s="7" t="n">
        <v>0.006679376373839188</v>
      </c>
      <c r="W123" s="7" t="n">
        <v>-0.003841517101711529</v>
      </c>
      <c r="X123" s="7" t="n">
        <v>-0.01399270406552126</v>
      </c>
      <c r="Y123" s="7" t="n">
        <v>0.002062977488141222</v>
      </c>
      <c r="Z123" s="7" t="n">
        <v>0.01374056401253197</v>
      </c>
      <c r="AA123" s="7" t="n">
        <v>0.01008487831959052</v>
      </c>
      <c r="AB123" s="7" t="n">
        <v>-0.007166182363244998</v>
      </c>
      <c r="AC123" s="7" t="n">
        <v>0.01829439535125145</v>
      </c>
      <c r="AD123" s="7" t="n">
        <v>0.009125931186968514</v>
      </c>
      <c r="AE123" s="7" t="n">
        <v>0.007485851429460923</v>
      </c>
      <c r="AF123" s="7" t="n">
        <v>0.01329287443081865</v>
      </c>
      <c r="AG123" s="7" t="n">
        <v>0.01374056401253197</v>
      </c>
      <c r="AH123" s="7" t="n">
        <v>-0.005593969678566378</v>
      </c>
      <c r="AI123" s="7" t="n">
        <v>0.008056669845642914</v>
      </c>
      <c r="AJ123" s="7" t="n">
        <v>-0.01093741921523369</v>
      </c>
      <c r="AK123" s="7" t="n">
        <v>0.01024606362628391</v>
      </c>
      <c r="AL123" s="7" t="n">
        <v>0.01935474765085713</v>
      </c>
      <c r="AM123" s="7" t="n">
        <v>0.04204166733832342</v>
      </c>
      <c r="AN123" s="7" t="n">
        <v>0.01008487831959052</v>
      </c>
      <c r="AO123" s="7" t="n">
        <v>-0.005649050646065683</v>
      </c>
      <c r="AP123" s="7" t="n">
        <v>-0.005649050646065683</v>
      </c>
      <c r="AQ123" s="7" t="n">
        <v>-0.00119130839741785</v>
      </c>
      <c r="AR123" s="7" t="n">
        <v>0.01766733230552836</v>
      </c>
      <c r="AS123" s="7" t="n">
        <v>0.006679376373839188</v>
      </c>
      <c r="AT123" s="7" t="n">
        <v>-0.005725951735823448</v>
      </c>
      <c r="AU123" s="7" t="n">
        <v>-0.005978682907031523</v>
      </c>
      <c r="AV123" s="7" t="n">
        <v>0.009312864706425381</v>
      </c>
      <c r="AW123" s="7" t="n">
        <v>0.009125931186968514</v>
      </c>
      <c r="AX123" s="7" t="n">
        <v>0.01024606362628391</v>
      </c>
      <c r="AY123" s="7" t="n">
        <v>-0.0008599289845938816</v>
      </c>
      <c r="AZ123" s="7" t="n">
        <v>-0.0009619761149791247</v>
      </c>
      <c r="BA123" s="7" t="n">
        <v>0.008646066585108478</v>
      </c>
      <c r="BB123" s="7" t="n">
        <v>-0.001539434782095911</v>
      </c>
      <c r="BC123" s="7" t="n">
        <v>0.004099257908173838</v>
      </c>
      <c r="BD123" s="7" t="n">
        <v>-0.0002715050267600744</v>
      </c>
      <c r="BE123" s="7" t="n">
        <v>-0.0009619761149791247</v>
      </c>
      <c r="BF123" s="7" t="n">
        <v>0.008646066585108478</v>
      </c>
      <c r="BG123" s="7" t="n">
        <v>0.08909996166756143</v>
      </c>
      <c r="BH123" s="7" t="n">
        <v>-0.004985366318294842</v>
      </c>
      <c r="BI123" s="7" t="n">
        <v>0.01935474765085713</v>
      </c>
      <c r="BJ123" s="7" t="n">
        <v>-0.003268752151126653</v>
      </c>
      <c r="BK123" s="7" t="n">
        <v>-0.01068379011523801</v>
      </c>
      <c r="BL123" s="7" t="n">
        <v>0.008056669845642914</v>
      </c>
      <c r="BM123" s="7" t="n">
        <v>-0.003380826125449526</v>
      </c>
      <c r="BN123" s="7" t="n">
        <v>-0.01115699110977228</v>
      </c>
      <c r="BO123" s="7" t="n">
        <v>0.009312864706425381</v>
      </c>
      <c r="BP123" s="7" t="n">
        <v>0.004143471620038143</v>
      </c>
      <c r="BQ123" s="7" t="n">
        <v>0.000211971863200671</v>
      </c>
      <c r="BR123" s="7" t="n">
        <v>0.004051880489395501</v>
      </c>
      <c r="BS123" s="7" t="n">
        <v>-0.005978682907031523</v>
      </c>
      <c r="BT123" s="7" t="n">
        <v>-0.001539434782095911</v>
      </c>
      <c r="BU123" s="7" t="n">
        <v>0.01766733230552836</v>
      </c>
      <c r="BV123" s="7" t="n">
        <v>0.00154887296217367</v>
      </c>
      <c r="BW123" s="7" t="n">
        <v>-0.004553043011810864</v>
      </c>
      <c r="BX123" s="7" t="n">
        <v>0.0080177483562983</v>
      </c>
      <c r="BY123" s="7" t="n">
        <v>0.01795831450846134</v>
      </c>
      <c r="BZ123" s="7" t="n">
        <v>-0.005593969678566378</v>
      </c>
      <c r="CA123" s="7" t="n">
        <v>0.004099257908173838</v>
      </c>
      <c r="CB123" s="7" t="n">
        <v>-0.005725951735823448</v>
      </c>
      <c r="CC123" s="7" t="n">
        <v>0.005321761736311742</v>
      </c>
      <c r="CD123" s="7" t="n">
        <v>-0.0006542370678276387</v>
      </c>
      <c r="CE123" s="7" t="n">
        <v>-0.004985366318294842</v>
      </c>
      <c r="CF123" s="7" t="n">
        <v>-0.003380826125449526</v>
      </c>
      <c r="CG123" s="7" t="n">
        <v>-0.003841517101711529</v>
      </c>
      <c r="CH123" s="7" t="n">
        <v>0.00154887296217367</v>
      </c>
      <c r="CI123" s="7" t="n">
        <v>-0.0006542370678276387</v>
      </c>
      <c r="CJ123" s="7" t="n">
        <v>-0.0008599289845938816</v>
      </c>
      <c r="CK123" s="7" t="n">
        <v>-0.02047937567548023</v>
      </c>
      <c r="CL123" s="7" t="n">
        <v>-0.00437932621006347</v>
      </c>
      <c r="CM123" s="7" t="n">
        <v>0.0131989457673017</v>
      </c>
      <c r="CN123" s="7" t="n">
        <v>0.001104016866091006</v>
      </c>
      <c r="CO123" s="7" t="n">
        <v>-0.003080303560777895</v>
      </c>
      <c r="CP123" s="7" t="n">
        <v>-0.005971641073549504</v>
      </c>
      <c r="CQ123" s="7" t="n">
        <v>-0.01399270406552126</v>
      </c>
      <c r="CR123" s="7" t="n">
        <v>-0.001679489135439006</v>
      </c>
      <c r="CS123" s="7" t="n">
        <v>-0.001665810917743978</v>
      </c>
      <c r="CT123" s="7" t="n">
        <v>-0.002928993678653682</v>
      </c>
      <c r="CU123" s="7" t="n">
        <v>0.004051880489395501</v>
      </c>
      <c r="CV123" s="7" t="n">
        <v>-0.001665810917743978</v>
      </c>
      <c r="CW123" s="7" t="n">
        <v>0.000211971863200671</v>
      </c>
      <c r="CX123" s="7" t="n">
        <v>0.01168865098168514</v>
      </c>
      <c r="CY123" s="7" t="n">
        <v>-0.005971641073549504</v>
      </c>
      <c r="CZ123" s="7" t="n">
        <v>0.0131989457673017</v>
      </c>
      <c r="DA123" s="7" t="n">
        <v>-0.0002715050267600744</v>
      </c>
      <c r="DB123" s="7" t="n">
        <v>-0.003268752151126653</v>
      </c>
      <c r="DC123" s="7" t="n">
        <v>0.001137873265171066</v>
      </c>
      <c r="DD123" s="7" t="n">
        <v>0.01168865098168514</v>
      </c>
      <c r="DE123" s="7" t="n">
        <v>0.001104016866091006</v>
      </c>
      <c r="DF123" s="7" t="n">
        <v>0.001137873265171066</v>
      </c>
      <c r="DG123" s="7" t="n">
        <v>-0.002928993678653682</v>
      </c>
      <c r="DH123" s="7" t="n">
        <v>-0.003080303560777895</v>
      </c>
      <c r="DI123" s="7" t="n">
        <v>-0.00437932621006347</v>
      </c>
      <c r="DJ123" s="7" t="n">
        <v>-0.004553043011810864</v>
      </c>
      <c r="DK123" s="7" t="n">
        <v>0.004143471620038143</v>
      </c>
      <c r="DL123" s="7" t="n">
        <v>-0.005874241593157295</v>
      </c>
      <c r="DM123" s="7" t="n">
        <v>0.0080177483562983</v>
      </c>
      <c r="DN123" s="7" t="n">
        <v>-0.01143514595892055</v>
      </c>
      <c r="DO123" s="7" t="n">
        <v>-0.005874241593157295</v>
      </c>
      <c r="DP123" s="7" t="n">
        <v>-0.01143514595892055</v>
      </c>
      <c r="DQ123" s="7" t="n">
        <v>-0.001679489135439006</v>
      </c>
      <c r="DS123" t="inlineStr">
        <is>
          <t>2023-07-19</t>
        </is>
      </c>
      <c r="DT123" t="n">
        <v>1.589695</v>
      </c>
      <c r="DU123" t="n">
        <v>1.399804</v>
      </c>
      <c r="DV123" t="n">
        <v>2.10637</v>
      </c>
      <c r="DW123" t="n">
        <v>2.311143</v>
      </c>
      <c r="DX123" t="n">
        <v>1.434039</v>
      </c>
      <c r="DY123" t="n">
        <v>1.30659</v>
      </c>
      <c r="DZ123" t="n">
        <v>1.260464</v>
      </c>
      <c r="EA123" t="n">
        <v>1.610757</v>
      </c>
      <c r="EB123" t="n">
        <v>1.371801</v>
      </c>
      <c r="EC123" t="n">
        <v>1.276553</v>
      </c>
    </row>
    <row r="124">
      <c r="A124" s="6" t="n">
        <v>45127</v>
      </c>
      <c r="B124" s="7" t="n">
        <v>-0.01368216097935659</v>
      </c>
      <c r="C124" s="7" t="n">
        <v>-0.0290523002861801</v>
      </c>
      <c r="D124" s="7" t="n">
        <v>-0.01842927044360711</v>
      </c>
      <c r="E124" s="7" t="n">
        <v>-0.03548324454990458</v>
      </c>
      <c r="F124" s="7" t="n">
        <v>0.00685666336483176</v>
      </c>
      <c r="G124" s="7" t="n">
        <v>-0.03560411651103561</v>
      </c>
      <c r="H124" s="7" t="n">
        <v>-0.003197826416742915</v>
      </c>
      <c r="I124" s="7" t="n">
        <v>-0.008042184734374116</v>
      </c>
      <c r="J124" s="7" t="n">
        <v>-0.004647244122150001</v>
      </c>
      <c r="K124" s="7" t="n">
        <v>0.011803973151348</v>
      </c>
      <c r="L124" s="7" t="n">
        <v>-0.01297234112920011</v>
      </c>
      <c r="M124" s="7" t="n">
        <v>-0.03056687791625998</v>
      </c>
      <c r="N124" s="7" t="n">
        <v>-0.01495009748521579</v>
      </c>
      <c r="O124" s="7" t="n">
        <v>-0.01417822048165377</v>
      </c>
      <c r="P124" s="7" t="n">
        <v>-0.008042184734374116</v>
      </c>
      <c r="Q124" s="7" t="n">
        <v>-0.0006679113758156067</v>
      </c>
      <c r="R124" s="7" t="n">
        <v>-0.01649289137128072</v>
      </c>
      <c r="S124" s="7" t="n">
        <v>-0.01495009748521579</v>
      </c>
      <c r="T124" s="7" t="n">
        <v>-0.01417822048165377</v>
      </c>
      <c r="U124" s="7" t="n">
        <v>-0.01761051333766354</v>
      </c>
      <c r="V124" s="7" t="n">
        <v>0.007893866338587692</v>
      </c>
      <c r="W124" s="7" t="n">
        <v>-0.008823740211307772</v>
      </c>
      <c r="X124" s="7" t="n">
        <v>-0.01697848684910658</v>
      </c>
      <c r="Y124" s="7" t="n">
        <v>-0.01649289137128072</v>
      </c>
      <c r="Z124" s="7" t="n">
        <v>-0.02173603184266673</v>
      </c>
      <c r="AA124" s="7" t="n">
        <v>-0.02223301201430024</v>
      </c>
      <c r="AB124" s="7" t="n">
        <v>-0.03548324454990458</v>
      </c>
      <c r="AC124" s="7" t="n">
        <v>-0.004647244122150001</v>
      </c>
      <c r="AD124" s="7" t="n">
        <v>-0.004729451808015188</v>
      </c>
      <c r="AE124" s="7" t="n">
        <v>-0.03560411651103561</v>
      </c>
      <c r="AF124" s="7" t="n">
        <v>-0.01297234112920011</v>
      </c>
      <c r="AG124" s="7" t="n">
        <v>-0.02173603184266673</v>
      </c>
      <c r="AH124" s="7" t="n">
        <v>-0.05309117939503449</v>
      </c>
      <c r="AI124" s="7" t="n">
        <v>-0.03046016346339828</v>
      </c>
      <c r="AJ124" s="7" t="n">
        <v>-0.01842927044360711</v>
      </c>
      <c r="AK124" s="7" t="n">
        <v>-0.02433452920783244</v>
      </c>
      <c r="AL124" s="7" t="n">
        <v>-0.008265681123936275</v>
      </c>
      <c r="AM124" s="7" t="n">
        <v>0.00685666336483176</v>
      </c>
      <c r="AN124" s="7" t="n">
        <v>-0.02223301201430024</v>
      </c>
      <c r="AO124" s="7" t="n">
        <v>-0.0381897879469126</v>
      </c>
      <c r="AP124" s="7" t="n">
        <v>-0.0381897879469126</v>
      </c>
      <c r="AQ124" s="7" t="n">
        <v>-0.0290523002861801</v>
      </c>
      <c r="AR124" s="7" t="n">
        <v>-0.01805862684335128</v>
      </c>
      <c r="AS124" s="7" t="n">
        <v>0.007893866338587692</v>
      </c>
      <c r="AT124" s="7" t="n">
        <v>-0.0109575148773922</v>
      </c>
      <c r="AU124" s="7" t="n">
        <v>-0.05735708397499941</v>
      </c>
      <c r="AV124" s="7" t="n">
        <v>-0.02278205107388731</v>
      </c>
      <c r="AW124" s="7" t="n">
        <v>-0.004729451808015188</v>
      </c>
      <c r="AX124" s="7" t="n">
        <v>-0.02433452920783244</v>
      </c>
      <c r="AY124" s="7" t="n">
        <v>-0.02108069994311563</v>
      </c>
      <c r="AZ124" s="7" t="n">
        <v>-0.06787358926014127</v>
      </c>
      <c r="BA124" s="7" t="n">
        <v>-0.02593551492133143</v>
      </c>
      <c r="BB124" s="7" t="n">
        <v>-0.01595535164764974</v>
      </c>
      <c r="BC124" s="7" t="n">
        <v>0.008334765669777212</v>
      </c>
      <c r="BD124" s="7" t="n">
        <v>-0.005722935332628415</v>
      </c>
      <c r="BE124" s="7" t="n">
        <v>-0.06787358926014127</v>
      </c>
      <c r="BF124" s="7" t="n">
        <v>-0.02593551492133143</v>
      </c>
      <c r="BG124" s="7" t="n">
        <v>0.011803973151348</v>
      </c>
      <c r="BH124" s="7" t="n">
        <v>0.001297442974220429</v>
      </c>
      <c r="BI124" s="7" t="n">
        <v>-0.008265681123936275</v>
      </c>
      <c r="BJ124" s="7" t="n">
        <v>0.005572203270992047</v>
      </c>
      <c r="BK124" s="7" t="n">
        <v>-0.0006679113758156067</v>
      </c>
      <c r="BL124" s="7" t="n">
        <v>-0.03046016346339828</v>
      </c>
      <c r="BM124" s="7" t="n">
        <v>-0.01246045666987301</v>
      </c>
      <c r="BN124" s="7" t="n">
        <v>-0.03056687791625998</v>
      </c>
      <c r="BO124" s="7" t="n">
        <v>-0.02278205107388731</v>
      </c>
      <c r="BP124" s="7" t="n">
        <v>0.01557107664763906</v>
      </c>
      <c r="BQ124" s="7" t="n">
        <v>0.0005485955179620863</v>
      </c>
      <c r="BR124" s="7" t="n">
        <v>-0.003322028679538084</v>
      </c>
      <c r="BS124" s="7" t="n">
        <v>-0.05735708397499941</v>
      </c>
      <c r="BT124" s="7" t="n">
        <v>-0.01595535164764974</v>
      </c>
      <c r="BU124" s="7" t="n">
        <v>-0.01805862684335128</v>
      </c>
      <c r="BV124" s="7" t="n">
        <v>-0.009473468757242335</v>
      </c>
      <c r="BW124" s="7" t="n">
        <v>-0.02238828496566717</v>
      </c>
      <c r="BX124" s="7" t="n">
        <v>-0.02368192933835008</v>
      </c>
      <c r="BY124" s="7" t="n">
        <v>-0.01761051333766354</v>
      </c>
      <c r="BZ124" s="7" t="n">
        <v>-0.05309117939503449</v>
      </c>
      <c r="CA124" s="7" t="n">
        <v>0.008334765669777212</v>
      </c>
      <c r="CB124" s="7" t="n">
        <v>-0.0109575148773922</v>
      </c>
      <c r="CC124" s="7" t="n">
        <v>-0.003197826416742915</v>
      </c>
      <c r="CD124" s="7" t="n">
        <v>-0.008138824937033542</v>
      </c>
      <c r="CE124" s="7" t="n">
        <v>0.001297442974220429</v>
      </c>
      <c r="CF124" s="7" t="n">
        <v>-0.01246045666987301</v>
      </c>
      <c r="CG124" s="7" t="n">
        <v>-0.008823740211307772</v>
      </c>
      <c r="CH124" s="7" t="n">
        <v>-0.009473468757242335</v>
      </c>
      <c r="CI124" s="7" t="n">
        <v>-0.008138824937033542</v>
      </c>
      <c r="CJ124" s="7" t="n">
        <v>-0.02108069994311563</v>
      </c>
      <c r="CK124" s="7" t="n">
        <v>-0.01368216097935659</v>
      </c>
      <c r="CL124" s="7" t="n">
        <v>-0.003212406858713033</v>
      </c>
      <c r="CM124" s="7" t="n">
        <v>-0.02347609812812631</v>
      </c>
      <c r="CN124" s="7" t="n">
        <v>-0.005021151372757115</v>
      </c>
      <c r="CO124" s="7" t="n">
        <v>0.001280201452653839</v>
      </c>
      <c r="CP124" s="7" t="n">
        <v>-0.04083109513539428</v>
      </c>
      <c r="CQ124" s="7" t="n">
        <v>-0.01697848684910658</v>
      </c>
      <c r="CR124" s="7" t="n">
        <v>0.007526420349222274</v>
      </c>
      <c r="CS124" s="7" t="n">
        <v>0.003176698136391098</v>
      </c>
      <c r="CT124" s="7" t="n">
        <v>-0.02214161966414023</v>
      </c>
      <c r="CU124" s="7" t="n">
        <v>-0.003322028679538084</v>
      </c>
      <c r="CV124" s="7" t="n">
        <v>0.003176698136391098</v>
      </c>
      <c r="CW124" s="7" t="n">
        <v>0.0005485955179620863</v>
      </c>
      <c r="CX124" s="7" t="n">
        <v>-0.02022594452181943</v>
      </c>
      <c r="CY124" s="7" t="n">
        <v>-0.04083109513539428</v>
      </c>
      <c r="CZ124" s="7" t="n">
        <v>-0.02347609812812631</v>
      </c>
      <c r="DA124" s="7" t="n">
        <v>-0.005722935332628415</v>
      </c>
      <c r="DB124" s="7" t="n">
        <v>0.005572203270992047</v>
      </c>
      <c r="DC124" s="7" t="n">
        <v>-0.01114483024625598</v>
      </c>
      <c r="DD124" s="7" t="n">
        <v>-0.02022594452181943</v>
      </c>
      <c r="DE124" s="7" t="n">
        <v>-0.005021151372757115</v>
      </c>
      <c r="DF124" s="7" t="n">
        <v>-0.01114483024625598</v>
      </c>
      <c r="DG124" s="7" t="n">
        <v>-0.02214161966414023</v>
      </c>
      <c r="DH124" s="7" t="n">
        <v>0.001280201452653839</v>
      </c>
      <c r="DI124" s="7" t="n">
        <v>-0.003212406858713033</v>
      </c>
      <c r="DJ124" s="7" t="n">
        <v>-0.02238828496566717</v>
      </c>
      <c r="DK124" s="7" t="n">
        <v>0.01557107664763906</v>
      </c>
      <c r="DL124" s="7" t="n">
        <v>-0.06825925157203626</v>
      </c>
      <c r="DM124" s="7" t="n">
        <v>-0.02368192933835008</v>
      </c>
      <c r="DN124" s="7" t="n">
        <v>-0.04139540799471894</v>
      </c>
      <c r="DO124" s="7" t="n">
        <v>-0.06825925157203626</v>
      </c>
      <c r="DP124" s="7" t="n">
        <v>-0.04139540799471894</v>
      </c>
      <c r="DQ124" s="7" t="n">
        <v>0.007526420349222274</v>
      </c>
      <c r="DS124" t="inlineStr">
        <is>
          <t>2023-07-20</t>
        </is>
      </c>
      <c r="DT124" t="n">
        <v>1.533287</v>
      </c>
      <c r="DU124" t="n">
        <v>1.349966</v>
      </c>
      <c r="DV124" t="n">
        <v>2.045175</v>
      </c>
      <c r="DW124" t="n">
        <v>2.26855</v>
      </c>
      <c r="DX124" t="n">
        <v>1.414419</v>
      </c>
      <c r="DY124" t="n">
        <v>1.260228</v>
      </c>
      <c r="DZ124" t="n">
        <v>1.215586</v>
      </c>
      <c r="EA124" t="n">
        <v>1.52524</v>
      </c>
      <c r="EB124" t="n">
        <v>1.278692</v>
      </c>
      <c r="EC124" t="n">
        <v>1.237533</v>
      </c>
    </row>
    <row r="125">
      <c r="A125" s="6" t="n">
        <v>45128</v>
      </c>
      <c r="B125" s="7" t="n">
        <v>0.0146912266499236</v>
      </c>
      <c r="C125" s="7" t="n">
        <v>-0.01755182101234242</v>
      </c>
      <c r="D125" s="7" t="n">
        <v>-0.004568916429558611</v>
      </c>
      <c r="E125" s="7" t="n">
        <v>-0.01529279979987349</v>
      </c>
      <c r="F125" s="7" t="n">
        <v>0.03376500348259074</v>
      </c>
      <c r="G125" s="7" t="n">
        <v>-0.02165070619160487</v>
      </c>
      <c r="H125" s="7" t="n">
        <v>0.0006343334959980313</v>
      </c>
      <c r="I125" s="7" t="n">
        <v>0.007482408089507088</v>
      </c>
      <c r="J125" s="7" t="n">
        <v>-0.002938813575611486</v>
      </c>
      <c r="K125" s="7" t="n">
        <v>0.05256172396676072</v>
      </c>
      <c r="L125" s="7" t="n">
        <v>-0.01004306765166777</v>
      </c>
      <c r="M125" s="7" t="n">
        <v>-0.009842306393823014</v>
      </c>
      <c r="N125" s="7" t="n">
        <v>-0.001555123496065296</v>
      </c>
      <c r="O125" s="7" t="n">
        <v>-0.003132161601641309</v>
      </c>
      <c r="P125" s="7" t="n">
        <v>0.007482408089507088</v>
      </c>
      <c r="Q125" s="7" t="n">
        <v>0.003915816162235289</v>
      </c>
      <c r="R125" s="7" t="n">
        <v>-0.00454214244860026</v>
      </c>
      <c r="S125" s="7" t="n">
        <v>-0.001555123496065296</v>
      </c>
      <c r="T125" s="7" t="n">
        <v>-0.003132161601641309</v>
      </c>
      <c r="U125" s="7" t="n">
        <v>-0.007979121132025053</v>
      </c>
      <c r="V125" s="7" t="n">
        <v>0.0005219711015695444</v>
      </c>
      <c r="W125" s="7" t="n">
        <v>0.001073290062980329</v>
      </c>
      <c r="X125" s="7" t="n">
        <v>0.000888906183778301</v>
      </c>
      <c r="Y125" s="7" t="n">
        <v>-0.00454214244860026</v>
      </c>
      <c r="Z125" s="7" t="n">
        <v>0.01072034184886469</v>
      </c>
      <c r="AA125" s="7" t="n">
        <v>0.008864894677693273</v>
      </c>
      <c r="AB125" s="7" t="n">
        <v>-0.01529279979987349</v>
      </c>
      <c r="AC125" s="7" t="n">
        <v>-0.002938813575611486</v>
      </c>
      <c r="AD125" s="7" t="n">
        <v>-0.00153463047633644</v>
      </c>
      <c r="AE125" s="7" t="n">
        <v>-0.02165070619160487</v>
      </c>
      <c r="AF125" s="7" t="n">
        <v>-0.01004306765166777</v>
      </c>
      <c r="AG125" s="7" t="n">
        <v>0.01072034184886469</v>
      </c>
      <c r="AH125" s="7" t="n">
        <v>-0.02917804608046043</v>
      </c>
      <c r="AI125" s="7" t="n">
        <v>-0.01790424503724581</v>
      </c>
      <c r="AJ125" s="7" t="n">
        <v>-0.004568916429558611</v>
      </c>
      <c r="AK125" s="7" t="n">
        <v>0.006423733707786823</v>
      </c>
      <c r="AL125" s="7" t="n">
        <v>-0.003428665898190577</v>
      </c>
      <c r="AM125" s="7" t="n">
        <v>0.03376500348259074</v>
      </c>
      <c r="AN125" s="7" t="n">
        <v>0.008864894677693273</v>
      </c>
      <c r="AO125" s="7" t="n">
        <v>-0.009600394593265801</v>
      </c>
      <c r="AP125" s="7" t="n">
        <v>-0.009600394593265801</v>
      </c>
      <c r="AQ125" s="7" t="n">
        <v>-0.01755182101234242</v>
      </c>
      <c r="AR125" s="7" t="n">
        <v>0.001394691878447407</v>
      </c>
      <c r="AS125" s="7" t="n">
        <v>0.0005219711015695444</v>
      </c>
      <c r="AT125" s="7" t="n">
        <v>0.005662086487819739</v>
      </c>
      <c r="AU125" s="7" t="n">
        <v>-0.01060153697357097</v>
      </c>
      <c r="AV125" s="7" t="n">
        <v>-0.009659837853948729</v>
      </c>
      <c r="AW125" s="7" t="n">
        <v>-0.00153463047633644</v>
      </c>
      <c r="AX125" s="7" t="n">
        <v>0.006423733707786823</v>
      </c>
      <c r="AY125" s="7" t="n">
        <v>0.004444462781713423</v>
      </c>
      <c r="AZ125" s="7" t="n">
        <v>-0.02618822105048254</v>
      </c>
      <c r="BA125" s="7" t="n">
        <v>0.003608607289024436</v>
      </c>
      <c r="BB125" s="7" t="n">
        <v>0.009837113807929971</v>
      </c>
      <c r="BC125" s="7" t="n">
        <v>0.002527039923909138</v>
      </c>
      <c r="BD125" s="7" t="n">
        <v>-0.005487583011998525</v>
      </c>
      <c r="BE125" s="7" t="n">
        <v>-0.02618822105048254</v>
      </c>
      <c r="BF125" s="7" t="n">
        <v>0.003608607289024436</v>
      </c>
      <c r="BG125" s="7" t="n">
        <v>0.05256172396676072</v>
      </c>
      <c r="BH125" s="7" t="n">
        <v>0.007608791458791975</v>
      </c>
      <c r="BI125" s="7" t="n">
        <v>-0.003428665898190577</v>
      </c>
      <c r="BJ125" s="7" t="n">
        <v>0.005894347525207463</v>
      </c>
      <c r="BK125" s="7" t="n">
        <v>0.003915816162235289</v>
      </c>
      <c r="BL125" s="7" t="n">
        <v>-0.01790424503724581</v>
      </c>
      <c r="BM125" s="7" t="n">
        <v>-0.00730966673463923</v>
      </c>
      <c r="BN125" s="7" t="n">
        <v>-0.009842306393823014</v>
      </c>
      <c r="BO125" s="7" t="n">
        <v>-0.009659837853948729</v>
      </c>
      <c r="BP125" s="7" t="n">
        <v>0.006805964019198995</v>
      </c>
      <c r="BQ125" s="7" t="n">
        <v>0.002547041849308996</v>
      </c>
      <c r="BR125" s="7" t="n">
        <v>0.001810608417529676</v>
      </c>
      <c r="BS125" s="7" t="n">
        <v>-0.01060153697357097</v>
      </c>
      <c r="BT125" s="7" t="n">
        <v>0.009837113807929971</v>
      </c>
      <c r="BU125" s="7" t="n">
        <v>0.001394691878447407</v>
      </c>
      <c r="BV125" s="7" t="n">
        <v>-0.005327622330747242</v>
      </c>
      <c r="BW125" s="7" t="n">
        <v>0.006208898651320172</v>
      </c>
      <c r="BX125" s="7" t="n">
        <v>0.004436862459885303</v>
      </c>
      <c r="BY125" s="7" t="n">
        <v>-0.007979121132025053</v>
      </c>
      <c r="BZ125" s="7" t="n">
        <v>-0.02917804608046043</v>
      </c>
      <c r="CA125" s="7" t="n">
        <v>0.002527039923909138</v>
      </c>
      <c r="CB125" s="7" t="n">
        <v>0.005662086487819739</v>
      </c>
      <c r="CC125" s="7" t="n">
        <v>0.0006343334959980313</v>
      </c>
      <c r="CD125" s="7" t="n">
        <v>-0.007678854251401948</v>
      </c>
      <c r="CE125" s="7" t="n">
        <v>0.007608791458791975</v>
      </c>
      <c r="CF125" s="7" t="n">
        <v>-0.00730966673463923</v>
      </c>
      <c r="CG125" s="7" t="n">
        <v>0.001073290062980329</v>
      </c>
      <c r="CH125" s="7" t="n">
        <v>-0.005327622330747242</v>
      </c>
      <c r="CI125" s="7" t="n">
        <v>-0.007678854251401948</v>
      </c>
      <c r="CJ125" s="7" t="n">
        <v>0.004444462781713423</v>
      </c>
      <c r="CK125" s="7" t="n">
        <v>0.0146912266499236</v>
      </c>
      <c r="CL125" s="7" t="n">
        <v>0.008877834329126</v>
      </c>
      <c r="CM125" s="7" t="n">
        <v>0.001406894174862958</v>
      </c>
      <c r="CN125" s="7" t="n">
        <v>-0.003632315786126954</v>
      </c>
      <c r="CO125" s="7" t="n">
        <v>0.01198465464402647</v>
      </c>
      <c r="CP125" s="7" t="n">
        <v>-0.004484783000451236</v>
      </c>
      <c r="CQ125" s="7" t="n">
        <v>0.000888906183778301</v>
      </c>
      <c r="CR125" s="7" t="n">
        <v>0.002863002019167444</v>
      </c>
      <c r="CS125" s="7" t="n">
        <v>0.005268300282775996</v>
      </c>
      <c r="CT125" s="7" t="n">
        <v>0.007748168640957913</v>
      </c>
      <c r="CU125" s="7" t="n">
        <v>0.001810608417529676</v>
      </c>
      <c r="CV125" s="7" t="n">
        <v>0.005268300282775996</v>
      </c>
      <c r="CW125" s="7" t="n">
        <v>0.002547041849308996</v>
      </c>
      <c r="CX125" s="7" t="n">
        <v>-0.001985779246835292</v>
      </c>
      <c r="CY125" s="7" t="n">
        <v>-0.004484783000451236</v>
      </c>
      <c r="CZ125" s="7" t="n">
        <v>0.001406894174862958</v>
      </c>
      <c r="DA125" s="7" t="n">
        <v>-0.005487583011998525</v>
      </c>
      <c r="DB125" s="7" t="n">
        <v>0.005894347525207463</v>
      </c>
      <c r="DC125" s="7" t="n">
        <v>-0.004704063478156648</v>
      </c>
      <c r="DD125" s="7" t="n">
        <v>-0.001985779246835292</v>
      </c>
      <c r="DE125" s="7" t="n">
        <v>-0.003632315786126954</v>
      </c>
      <c r="DF125" s="7" t="n">
        <v>-0.004704063478156648</v>
      </c>
      <c r="DG125" s="7" t="n">
        <v>0.007748168640957913</v>
      </c>
      <c r="DH125" s="7" t="n">
        <v>0.01198465464402647</v>
      </c>
      <c r="DI125" s="7" t="n">
        <v>0.008877834329126</v>
      </c>
      <c r="DJ125" s="7" t="n">
        <v>0.006208898651320172</v>
      </c>
      <c r="DK125" s="7" t="n">
        <v>0.006805964019198995</v>
      </c>
      <c r="DL125" s="7" t="n">
        <v>-0.0007573796654251748</v>
      </c>
      <c r="DM125" s="7" t="n">
        <v>0.004436862459885303</v>
      </c>
      <c r="DN125" s="7" t="n">
        <v>-0.003171262137135875</v>
      </c>
      <c r="DO125" s="7" t="n">
        <v>-0.0007573796654251748</v>
      </c>
      <c r="DP125" s="7" t="n">
        <v>-0.003171262137135875</v>
      </c>
      <c r="DQ125" s="7" t="n">
        <v>0.002863002019167444</v>
      </c>
      <c r="DS125" t="inlineStr">
        <is>
          <t>2023-07-21</t>
        </is>
      </c>
      <c r="DT125" t="n">
        <v>1.509839</v>
      </c>
      <c r="DU125" t="n">
        <v>1.320738</v>
      </c>
      <c r="DV125" t="n">
        <v>2.009279</v>
      </c>
      <c r="DW125" t="n">
        <v>2.258185</v>
      </c>
      <c r="DX125" t="n">
        <v>1.435198</v>
      </c>
      <c r="DY125" t="n">
        <v>1.240955</v>
      </c>
      <c r="DZ125" t="n">
        <v>1.189268</v>
      </c>
      <c r="EA125" t="n">
        <v>1.480737</v>
      </c>
      <c r="EB125" t="n">
        <v>1.245206</v>
      </c>
      <c r="EC125" t="n">
        <v>1.225353</v>
      </c>
    </row>
    <row r="126">
      <c r="A126" s="6" t="n">
        <v>45131</v>
      </c>
      <c r="B126" s="7" t="n">
        <v>-0.002876305800675415</v>
      </c>
      <c r="C126" s="7" t="n">
        <v>0.002688858472265821</v>
      </c>
      <c r="D126" s="7" t="n">
        <v>-0.009912790999467142</v>
      </c>
      <c r="E126" s="7" t="n">
        <v>-0.003312083024122254</v>
      </c>
      <c r="F126" s="7" t="n">
        <v>-0.001101782166255183</v>
      </c>
      <c r="G126" s="7" t="n">
        <v>-0.002971727188826137</v>
      </c>
      <c r="H126" s="7" t="n">
        <v>-0.004318127855121706</v>
      </c>
      <c r="I126" s="7" t="n">
        <v>-9.714011379115652e-05</v>
      </c>
      <c r="J126" s="7" t="n">
        <v>-0.002692729255778943</v>
      </c>
      <c r="K126" s="7" t="n">
        <v>-0.006756830680032816</v>
      </c>
      <c r="L126" s="7" t="n">
        <v>-0.004992298626072003</v>
      </c>
      <c r="M126" s="7" t="n">
        <v>-0.003267027682526154</v>
      </c>
      <c r="N126" s="7" t="n">
        <v>0.001029602456180372</v>
      </c>
      <c r="O126" s="7" t="n">
        <v>0.002351310616156618</v>
      </c>
      <c r="P126" s="7" t="n">
        <v>-9.714011379115652e-05</v>
      </c>
      <c r="Q126" s="7" t="n">
        <v>0.002330396791299757</v>
      </c>
      <c r="R126" s="7" t="n">
        <v>0.001107982921656966</v>
      </c>
      <c r="S126" s="7" t="n">
        <v>0.001029602456180372</v>
      </c>
      <c r="T126" s="7" t="n">
        <v>0.002351310616156618</v>
      </c>
      <c r="U126" s="7" t="n">
        <v>-0.0005105002942184019</v>
      </c>
      <c r="V126" s="7" t="n">
        <v>0.001249692549767693</v>
      </c>
      <c r="W126" s="7" t="n">
        <v>0.0009386972097320741</v>
      </c>
      <c r="X126" s="7" t="n">
        <v>-0.005007178911347969</v>
      </c>
      <c r="Y126" s="7" t="n">
        <v>0.001107982921656966</v>
      </c>
      <c r="Z126" s="7" t="n">
        <v>0.007035021801811646</v>
      </c>
      <c r="AA126" s="7" t="n">
        <v>0.004642933360271773</v>
      </c>
      <c r="AB126" s="7" t="n">
        <v>-0.003312083024122254</v>
      </c>
      <c r="AC126" s="7" t="n">
        <v>-0.002692729255778943</v>
      </c>
      <c r="AD126" s="7" t="n">
        <v>-0.002660472305012268</v>
      </c>
      <c r="AE126" s="7" t="n">
        <v>-0.002971727188826137</v>
      </c>
      <c r="AF126" s="7" t="n">
        <v>-0.004992298626072003</v>
      </c>
      <c r="AG126" s="7" t="n">
        <v>0.007035021801811646</v>
      </c>
      <c r="AH126" s="7" t="n">
        <v>0.007010591139899893</v>
      </c>
      <c r="AI126" s="7" t="n">
        <v>-0.001830277335990885</v>
      </c>
      <c r="AJ126" s="7" t="n">
        <v>-0.009912790999467142</v>
      </c>
      <c r="AK126" s="7" t="n">
        <v>0.005509834381010835</v>
      </c>
      <c r="AL126" s="7" t="n">
        <v>-0.004446407765604494</v>
      </c>
      <c r="AM126" s="7" t="n">
        <v>-0.001101782166255183</v>
      </c>
      <c r="AN126" s="7" t="n">
        <v>0.004642933360271773</v>
      </c>
      <c r="AO126" s="7" t="n">
        <v>0.005416563873949011</v>
      </c>
      <c r="AP126" s="7" t="n">
        <v>0.005416563873949011</v>
      </c>
      <c r="AQ126" s="7" t="n">
        <v>0.002688858472265821</v>
      </c>
      <c r="AR126" s="7" t="n">
        <v>-0.00336136397875687</v>
      </c>
      <c r="AS126" s="7" t="n">
        <v>0.001249692549767693</v>
      </c>
      <c r="AT126" s="7" t="n">
        <v>6.59732404225427e-05</v>
      </c>
      <c r="AU126" s="7" t="n">
        <v>0.01485139859526964</v>
      </c>
      <c r="AV126" s="7" t="n">
        <v>-0.006178212008242139</v>
      </c>
      <c r="AW126" s="7" t="n">
        <v>-0.002660472305012268</v>
      </c>
      <c r="AX126" s="7" t="n">
        <v>0.005509834381010835</v>
      </c>
      <c r="AY126" s="7" t="n">
        <v>0.004107925637550828</v>
      </c>
      <c r="AZ126" s="7" t="n">
        <v>0.009427424858183221</v>
      </c>
      <c r="BA126" s="7" t="n">
        <v>0.005570859959936246</v>
      </c>
      <c r="BB126" s="7" t="n">
        <v>0.005507655176287143</v>
      </c>
      <c r="BC126" s="7" t="n">
        <v>0.001974845523401678</v>
      </c>
      <c r="BD126" s="7" t="n">
        <v>-0.002264181938157892</v>
      </c>
      <c r="BE126" s="7" t="n">
        <v>0.009427424858183221</v>
      </c>
      <c r="BF126" s="7" t="n">
        <v>0.005570859959936246</v>
      </c>
      <c r="BG126" s="7" t="n">
        <v>-0.006756830680032816</v>
      </c>
      <c r="BH126" s="7" t="n">
        <v>0.008986166760225088</v>
      </c>
      <c r="BI126" s="7" t="n">
        <v>-0.004446407765604494</v>
      </c>
      <c r="BJ126" s="7" t="n">
        <v>0.005674292420301336</v>
      </c>
      <c r="BK126" s="7" t="n">
        <v>0.002330396791299757</v>
      </c>
      <c r="BL126" s="7" t="n">
        <v>-0.001830277335990885</v>
      </c>
      <c r="BM126" s="7" t="n">
        <v>0.005786136008504052</v>
      </c>
      <c r="BN126" s="7" t="n">
        <v>-0.003267027682526154</v>
      </c>
      <c r="BO126" s="7" t="n">
        <v>-0.006178212008242139</v>
      </c>
      <c r="BP126" s="7" t="n">
        <v>0.002789467415072786</v>
      </c>
      <c r="BQ126" s="7" t="n">
        <v>0.006704595204308389</v>
      </c>
      <c r="BR126" s="7" t="n">
        <v>-0.002856420962893699</v>
      </c>
      <c r="BS126" s="7" t="n">
        <v>0.01485139859526964</v>
      </c>
      <c r="BT126" s="7" t="n">
        <v>0.005507655176287143</v>
      </c>
      <c r="BU126" s="7" t="n">
        <v>-0.00336136397875687</v>
      </c>
      <c r="BV126" s="7" t="n">
        <v>-0.001419051525279116</v>
      </c>
      <c r="BW126" s="7" t="n">
        <v>0.005673398327497726</v>
      </c>
      <c r="BX126" s="7" t="n">
        <v>-0.005141631839948413</v>
      </c>
      <c r="BY126" s="7" t="n">
        <v>-0.0005105002942184019</v>
      </c>
      <c r="BZ126" s="7" t="n">
        <v>0.007010591139899893</v>
      </c>
      <c r="CA126" s="7" t="n">
        <v>0.001974845523401678</v>
      </c>
      <c r="CB126" s="7" t="n">
        <v>6.59732404225427e-05</v>
      </c>
      <c r="CC126" s="7" t="n">
        <v>-0.004318127855121706</v>
      </c>
      <c r="CD126" s="7" t="n">
        <v>-0.006655527348913222</v>
      </c>
      <c r="CE126" s="7" t="n">
        <v>0.008986166760225088</v>
      </c>
      <c r="CF126" s="7" t="n">
        <v>0.005786136008504052</v>
      </c>
      <c r="CG126" s="7" t="n">
        <v>0.0009386972097320741</v>
      </c>
      <c r="CH126" s="7" t="n">
        <v>-0.001419051525279116</v>
      </c>
      <c r="CI126" s="7" t="n">
        <v>-0.006655527348913222</v>
      </c>
      <c r="CJ126" s="7" t="n">
        <v>0.004107925637550828</v>
      </c>
      <c r="CK126" s="7" t="n">
        <v>-0.002876305800675415</v>
      </c>
      <c r="CL126" s="7" t="n">
        <v>0.005205510350642823</v>
      </c>
      <c r="CM126" s="7" t="n">
        <v>-0.005130180759298586</v>
      </c>
      <c r="CN126" s="7" t="n">
        <v>0.00171615426943959</v>
      </c>
      <c r="CO126" s="7" t="n">
        <v>0.01221882918950886</v>
      </c>
      <c r="CP126" s="7" t="n">
        <v>0.005121092781543522</v>
      </c>
      <c r="CQ126" s="7" t="n">
        <v>-0.005007178911347969</v>
      </c>
      <c r="CR126" s="7" t="n">
        <v>0.01414913236811129</v>
      </c>
      <c r="CS126" s="7" t="n">
        <v>0.007463765733686178</v>
      </c>
      <c r="CT126" s="7" t="n">
        <v>0.00304617673852398</v>
      </c>
      <c r="CU126" s="7" t="n">
        <v>-0.002856420962893699</v>
      </c>
      <c r="CV126" s="7" t="n">
        <v>0.007463765733686178</v>
      </c>
      <c r="CW126" s="7" t="n">
        <v>0.006704595204308389</v>
      </c>
      <c r="CX126" s="7" t="n">
        <v>-0.007660528455277704</v>
      </c>
      <c r="CY126" s="7" t="n">
        <v>0.005121092781543522</v>
      </c>
      <c r="CZ126" s="7" t="n">
        <v>-0.005130180759298586</v>
      </c>
      <c r="DA126" s="7" t="n">
        <v>-0.002264181938157892</v>
      </c>
      <c r="DB126" s="7" t="n">
        <v>0.005674292420301336</v>
      </c>
      <c r="DC126" s="7" t="n">
        <v>-0.002859349826329436</v>
      </c>
      <c r="DD126" s="7" t="n">
        <v>-0.007660528455277704</v>
      </c>
      <c r="DE126" s="7" t="n">
        <v>0.00171615426943959</v>
      </c>
      <c r="DF126" s="7" t="n">
        <v>-0.002859349826329436</v>
      </c>
      <c r="DG126" s="7" t="n">
        <v>0.00304617673852398</v>
      </c>
      <c r="DH126" s="7" t="n">
        <v>0.01221882918950886</v>
      </c>
      <c r="DI126" s="7" t="n">
        <v>0.005205510350642823</v>
      </c>
      <c r="DJ126" s="7" t="n">
        <v>0.005673398327497726</v>
      </c>
      <c r="DK126" s="7" t="n">
        <v>0.002789467415072786</v>
      </c>
      <c r="DL126" s="7" t="n">
        <v>0.01131322557768051</v>
      </c>
      <c r="DM126" s="7" t="n">
        <v>-0.005141631839948413</v>
      </c>
      <c r="DN126" s="7" t="n">
        <v>0.01323135898466604</v>
      </c>
      <c r="DO126" s="7" t="n">
        <v>0.01131322557768051</v>
      </c>
      <c r="DP126" s="7" t="n">
        <v>0.01323135898466604</v>
      </c>
      <c r="DQ126" s="7" t="n">
        <v>0.01414913236811129</v>
      </c>
      <c r="DS126" t="inlineStr">
        <is>
          <t>2023-07-24</t>
        </is>
      </c>
      <c r="DT126" t="n">
        <v>1.504839</v>
      </c>
      <c r="DU126" t="n">
        <v>1.316813</v>
      </c>
      <c r="DV126" t="n">
        <v>2.014681</v>
      </c>
      <c r="DW126" t="n">
        <v>2.235801</v>
      </c>
      <c r="DX126" t="n">
        <v>1.43107</v>
      </c>
      <c r="DY126" t="n">
        <v>1.236845</v>
      </c>
      <c r="DZ126" t="n">
        <v>1.185734</v>
      </c>
      <c r="EA126" t="n">
        <v>1.491118</v>
      </c>
      <c r="EB126" t="n">
        <v>1.256945</v>
      </c>
      <c r="EC126" t="n">
        <v>1.22135</v>
      </c>
    </row>
    <row r="127">
      <c r="A127" s="6" t="n">
        <v>45132</v>
      </c>
      <c r="B127" s="7" t="n">
        <v>0.02496266455741825</v>
      </c>
      <c r="C127" s="7" t="n">
        <v>0.01383802723969454</v>
      </c>
      <c r="D127" s="7" t="n">
        <v>0.01850331707094858</v>
      </c>
      <c r="E127" s="7" t="n">
        <v>0.01606571172464828</v>
      </c>
      <c r="F127" s="7" t="n">
        <v>-0.01125026259106806</v>
      </c>
      <c r="G127" s="7" t="n">
        <v>0.01381796615280165</v>
      </c>
      <c r="H127" s="7" t="n">
        <v>0.004814346253995753</v>
      </c>
      <c r="I127" s="7" t="n">
        <v>-0.0001073056139442147</v>
      </c>
      <c r="J127" s="7" t="n">
        <v>0.001951839181917803</v>
      </c>
      <c r="K127" s="7" t="n">
        <v>-0.03136103874642872</v>
      </c>
      <c r="L127" s="7" t="n">
        <v>0.007237515008675375</v>
      </c>
      <c r="M127" s="7" t="n">
        <v>0.008594408937747029</v>
      </c>
      <c r="N127" s="7" t="n">
        <v>0.004883883767884457</v>
      </c>
      <c r="O127" s="7" t="n">
        <v>0.007648740204349518</v>
      </c>
      <c r="P127" s="7" t="n">
        <v>-0.0001073056139442147</v>
      </c>
      <c r="Q127" s="7" t="n">
        <v>0.03075841722105603</v>
      </c>
      <c r="R127" s="7" t="n">
        <v>0.006334973663278641</v>
      </c>
      <c r="S127" s="7" t="n">
        <v>0.004883883767884457</v>
      </c>
      <c r="T127" s="7" t="n">
        <v>0.007648740204349518</v>
      </c>
      <c r="U127" s="7" t="n">
        <v>0.01151025508934972</v>
      </c>
      <c r="V127" s="7" t="n">
        <v>-0.003253235771312852</v>
      </c>
      <c r="W127" s="7" t="n">
        <v>0.009545060452911874</v>
      </c>
      <c r="X127" s="7" t="n">
        <v>0.007131212906502002</v>
      </c>
      <c r="Y127" s="7" t="n">
        <v>0.006334973663278641</v>
      </c>
      <c r="Z127" s="7" t="n">
        <v>-0.000927620250113849</v>
      </c>
      <c r="AA127" s="7" t="n">
        <v>0.002231956659898627</v>
      </c>
      <c r="AB127" s="7" t="n">
        <v>0.01606571172464828</v>
      </c>
      <c r="AC127" s="7" t="n">
        <v>0.001951839181917803</v>
      </c>
      <c r="AD127" s="7" t="n">
        <v>0.002246819211260309</v>
      </c>
      <c r="AE127" s="7" t="n">
        <v>0.01381796615280165</v>
      </c>
      <c r="AF127" s="7" t="n">
        <v>0.007237515008675375</v>
      </c>
      <c r="AG127" s="7" t="n">
        <v>-0.000927620250113849</v>
      </c>
      <c r="AH127" s="7" t="n">
        <v>0.01239439046669229</v>
      </c>
      <c r="AI127" s="7" t="n">
        <v>0.01331104721146363</v>
      </c>
      <c r="AJ127" s="7" t="n">
        <v>0.01850331707094858</v>
      </c>
      <c r="AK127" s="7" t="n">
        <v>0.001399771810011501</v>
      </c>
      <c r="AL127" s="7" t="n">
        <v>0.006681382044945974</v>
      </c>
      <c r="AM127" s="7" t="n">
        <v>-0.01125026259106806</v>
      </c>
      <c r="AN127" s="7" t="n">
        <v>0.002231956659898627</v>
      </c>
      <c r="AO127" s="7" t="n">
        <v>0.006606690819594787</v>
      </c>
      <c r="AP127" s="7" t="n">
        <v>0.006606690819594787</v>
      </c>
      <c r="AQ127" s="7" t="n">
        <v>0.01383802723969454</v>
      </c>
      <c r="AR127" s="7" t="n">
        <v>0.009585913352337095</v>
      </c>
      <c r="AS127" s="7" t="n">
        <v>-0.003253235771312852</v>
      </c>
      <c r="AT127" s="7" t="n">
        <v>0.01236519146239927</v>
      </c>
      <c r="AU127" s="7" t="n">
        <v>0.001960222667446501</v>
      </c>
      <c r="AV127" s="7" t="n">
        <v>0.0003244191600064038</v>
      </c>
      <c r="AW127" s="7" t="n">
        <v>0.002246819211260309</v>
      </c>
      <c r="AX127" s="7" t="n">
        <v>0.001399771810011501</v>
      </c>
      <c r="AY127" s="7" t="n">
        <v>0.01099016935885291</v>
      </c>
      <c r="AZ127" s="7" t="n">
        <v>0.001979231481482597</v>
      </c>
      <c r="BA127" s="7" t="n">
        <v>0.002247463092443705</v>
      </c>
      <c r="BB127" s="7" t="n">
        <v>0.007940359182738494</v>
      </c>
      <c r="BC127" s="7" t="n">
        <v>-0.005454265385027657</v>
      </c>
      <c r="BD127" s="7" t="n">
        <v>0.00651206534128099</v>
      </c>
      <c r="BE127" s="7" t="n">
        <v>0.001979231481482597</v>
      </c>
      <c r="BF127" s="7" t="n">
        <v>0.002247463092443705</v>
      </c>
      <c r="BG127" s="7" t="n">
        <v>-0.03136103874642872</v>
      </c>
      <c r="BH127" s="7" t="n">
        <v>0.0005674422130759746</v>
      </c>
      <c r="BI127" s="7" t="n">
        <v>0.006681382044945974</v>
      </c>
      <c r="BJ127" s="7" t="n">
        <v>0.00780903984741752</v>
      </c>
      <c r="BK127" s="7" t="n">
        <v>0.03075841722105603</v>
      </c>
      <c r="BL127" s="7" t="n">
        <v>0.01331104721146363</v>
      </c>
      <c r="BM127" s="7" t="n">
        <v>0.02765984782505899</v>
      </c>
      <c r="BN127" s="7" t="n">
        <v>0.008594408937747029</v>
      </c>
      <c r="BO127" s="7" t="n">
        <v>0.0003244191600064038</v>
      </c>
      <c r="BP127" s="7" t="n">
        <v>-0.0052113030143095</v>
      </c>
      <c r="BQ127" s="7" t="n">
        <v>-0.002741484617193252</v>
      </c>
      <c r="BR127" s="7" t="n">
        <v>0.009448860092977405</v>
      </c>
      <c r="BS127" s="7" t="n">
        <v>0.001960222667446501</v>
      </c>
      <c r="BT127" s="7" t="n">
        <v>0.007940359182738494</v>
      </c>
      <c r="BU127" s="7" t="n">
        <v>0.009585913352337095</v>
      </c>
      <c r="BV127" s="7" t="n">
        <v>0.01472308286622582</v>
      </c>
      <c r="BW127" s="7" t="n">
        <v>0.008145936274099687</v>
      </c>
      <c r="BX127" s="7" t="n">
        <v>0.01028267461462951</v>
      </c>
      <c r="BY127" s="7" t="n">
        <v>0.01151025508934972</v>
      </c>
      <c r="BZ127" s="7" t="n">
        <v>0.01239439046669229</v>
      </c>
      <c r="CA127" s="7" t="n">
        <v>-0.005454265385027657</v>
      </c>
      <c r="CB127" s="7" t="n">
        <v>0.01236519146239927</v>
      </c>
      <c r="CC127" s="7" t="n">
        <v>0.004814346253995753</v>
      </c>
      <c r="CD127" s="7" t="n">
        <v>0.01105589969375068</v>
      </c>
      <c r="CE127" s="7" t="n">
        <v>0.0005674422130759746</v>
      </c>
      <c r="CF127" s="7" t="n">
        <v>0.02765984782505899</v>
      </c>
      <c r="CG127" s="7" t="n">
        <v>0.009545060452911874</v>
      </c>
      <c r="CH127" s="7" t="n">
        <v>0.01472308286622582</v>
      </c>
      <c r="CI127" s="7" t="n">
        <v>0.01105589969375068</v>
      </c>
      <c r="CJ127" s="7" t="n">
        <v>0.01099016935885291</v>
      </c>
      <c r="CK127" s="7" t="n">
        <v>0.02496266455741825</v>
      </c>
      <c r="CL127" s="7" t="n">
        <v>0.009578151556101455</v>
      </c>
      <c r="CM127" s="7" t="n">
        <v>0.002667709694808318</v>
      </c>
      <c r="CN127" s="7" t="n">
        <v>0.004247991547126178</v>
      </c>
      <c r="CO127" s="7" t="n">
        <v>-0.0006102587548206325</v>
      </c>
      <c r="CP127" s="7" t="n">
        <v>0.003414551794069938</v>
      </c>
      <c r="CQ127" s="7" t="n">
        <v>0.007131212906502002</v>
      </c>
      <c r="CR127" s="7" t="n">
        <v>0.006389628668930247</v>
      </c>
      <c r="CS127" s="7" t="n">
        <v>0.01224669440235988</v>
      </c>
      <c r="CT127" s="7" t="n">
        <v>0.007550655717762244</v>
      </c>
      <c r="CU127" s="7" t="n">
        <v>0.009448860092977405</v>
      </c>
      <c r="CV127" s="7" t="n">
        <v>0.01224669440235988</v>
      </c>
      <c r="CW127" s="7" t="n">
        <v>-0.002741484617193252</v>
      </c>
      <c r="CX127" s="7" t="n">
        <v>0.009560884595836833</v>
      </c>
      <c r="CY127" s="7" t="n">
        <v>0.003414551794069938</v>
      </c>
      <c r="CZ127" s="7" t="n">
        <v>0.002667709694808318</v>
      </c>
      <c r="DA127" s="7" t="n">
        <v>0.00651206534128099</v>
      </c>
      <c r="DB127" s="7" t="n">
        <v>0.00780903984741752</v>
      </c>
      <c r="DC127" s="7" t="n">
        <v>0.00509782342639006</v>
      </c>
      <c r="DD127" s="7" t="n">
        <v>0.009560884595836833</v>
      </c>
      <c r="DE127" s="7" t="n">
        <v>0.004247991547126178</v>
      </c>
      <c r="DF127" s="7" t="n">
        <v>0.00509782342639006</v>
      </c>
      <c r="DG127" s="7" t="n">
        <v>0.007550655717762244</v>
      </c>
      <c r="DH127" s="7" t="n">
        <v>-0.0006102587548206325</v>
      </c>
      <c r="DI127" s="7" t="n">
        <v>0.009578151556101455</v>
      </c>
      <c r="DJ127" s="7" t="n">
        <v>0.008145936274099687</v>
      </c>
      <c r="DK127" s="7" t="n">
        <v>-0.0052113030143095</v>
      </c>
      <c r="DL127" s="7" t="n">
        <v>0.004525034554782799</v>
      </c>
      <c r="DM127" s="7" t="n">
        <v>0.01028267461462951</v>
      </c>
      <c r="DN127" s="7" t="n">
        <v>0.008323409121502857</v>
      </c>
      <c r="DO127" s="7" t="n">
        <v>0.004525034554782799</v>
      </c>
      <c r="DP127" s="7" t="n">
        <v>0.008323409121502857</v>
      </c>
      <c r="DQ127" s="7" t="n">
        <v>0.006389628668930247</v>
      </c>
      <c r="DS127" t="inlineStr">
        <is>
          <t>2023-07-25</t>
        </is>
      </c>
      <c r="DT127" t="n">
        <v>1.529015</v>
      </c>
      <c r="DU127" t="n">
        <v>1.335009</v>
      </c>
      <c r="DV127" t="n">
        <v>2.04256</v>
      </c>
      <c r="DW127" t="n">
        <v>2.27717</v>
      </c>
      <c r="DX127" t="n">
        <v>1.466793</v>
      </c>
      <c r="DY127" t="n">
        <v>1.256716</v>
      </c>
      <c r="DZ127" t="n">
        <v>1.202118</v>
      </c>
      <c r="EA127" t="n">
        <v>1.509599</v>
      </c>
      <c r="EB127" t="n">
        <v>1.259432</v>
      </c>
      <c r="EC127" t="n">
        <v>1.231846</v>
      </c>
    </row>
    <row r="128">
      <c r="A128" s="6" t="n">
        <v>45133</v>
      </c>
      <c r="B128" s="7" t="n">
        <v>-0.0236676560802</v>
      </c>
      <c r="C128" s="7" t="n">
        <v>-0.01362937413979634</v>
      </c>
      <c r="D128" s="7" t="n">
        <v>-0.03294043547919261</v>
      </c>
      <c r="E128" s="7" t="n">
        <v>-0.00074473791770629</v>
      </c>
      <c r="F128" s="7" t="n">
        <v>-0.005792022457731905</v>
      </c>
      <c r="G128" s="7" t="n">
        <v>0.00318336601136105</v>
      </c>
      <c r="H128" s="7" t="n">
        <v>-0.008572243403130999</v>
      </c>
      <c r="I128" s="7" t="n">
        <v>0.001238702866209499</v>
      </c>
      <c r="J128" s="7" t="n">
        <v>-0.001683850874501339</v>
      </c>
      <c r="K128" s="7" t="n">
        <v>-0.01091187863059239</v>
      </c>
      <c r="L128" s="7" t="n">
        <v>-0.002846706255669248</v>
      </c>
      <c r="M128" s="7" t="n">
        <v>-0.01013969721947365</v>
      </c>
      <c r="N128" s="7" t="n">
        <v>0.004072237646394073</v>
      </c>
      <c r="O128" s="7" t="n">
        <v>0.004691141473276282</v>
      </c>
      <c r="P128" s="7" t="n">
        <v>0.001238702866209499</v>
      </c>
      <c r="Q128" s="7" t="n">
        <v>-0.006183885234616012</v>
      </c>
      <c r="R128" s="7" t="n">
        <v>0.004786174265611417</v>
      </c>
      <c r="S128" s="7" t="n">
        <v>0.004072237646394073</v>
      </c>
      <c r="T128" s="7" t="n">
        <v>0.004691141473276282</v>
      </c>
      <c r="U128" s="7" t="n">
        <v>0.00103284581905635</v>
      </c>
      <c r="V128" s="7" t="n">
        <v>0.005390074149132175</v>
      </c>
      <c r="W128" s="7" t="n">
        <v>0.00241751257487544</v>
      </c>
      <c r="X128" s="7" t="n">
        <v>-0.007928714160410752</v>
      </c>
      <c r="Y128" s="7" t="n">
        <v>0.004786174265611417</v>
      </c>
      <c r="Z128" s="7" t="n">
        <v>-0.009436599085181699</v>
      </c>
      <c r="AA128" s="7" t="n">
        <v>-0.008672804868364158</v>
      </c>
      <c r="AB128" s="7" t="n">
        <v>-0.00074473791770629</v>
      </c>
      <c r="AC128" s="7" t="n">
        <v>-0.001683850874501339</v>
      </c>
      <c r="AD128" s="7" t="n">
        <v>0.00242880739893298</v>
      </c>
      <c r="AE128" s="7" t="n">
        <v>0.00318336601136105</v>
      </c>
      <c r="AF128" s="7" t="n">
        <v>-0.002846706255669248</v>
      </c>
      <c r="AG128" s="7" t="n">
        <v>-0.009436599085181699</v>
      </c>
      <c r="AH128" s="7" t="n">
        <v>-0.00558916108422598</v>
      </c>
      <c r="AI128" s="7" t="n">
        <v>0.003243520851584425</v>
      </c>
      <c r="AJ128" s="7" t="n">
        <v>-0.03294043547919261</v>
      </c>
      <c r="AK128" s="7" t="n">
        <v>-0.01105558845684325</v>
      </c>
      <c r="AL128" s="7" t="n">
        <v>-0.006400050955410008</v>
      </c>
      <c r="AM128" s="7" t="n">
        <v>-0.005792022457731905</v>
      </c>
      <c r="AN128" s="7" t="n">
        <v>-0.008672804868364158</v>
      </c>
      <c r="AO128" s="7" t="n">
        <v>-0.005068878738416186</v>
      </c>
      <c r="AP128" s="7" t="n">
        <v>-0.005068878738416186</v>
      </c>
      <c r="AQ128" s="7" t="n">
        <v>-0.01362937413979634</v>
      </c>
      <c r="AR128" s="7" t="n">
        <v>-0.005310469928684525</v>
      </c>
      <c r="AS128" s="7" t="n">
        <v>0.005390074149132175</v>
      </c>
      <c r="AT128" s="7" t="n">
        <v>0.003088626007898086</v>
      </c>
      <c r="AU128" s="7" t="n">
        <v>-0.01655661114868133</v>
      </c>
      <c r="AV128" s="7" t="n">
        <v>-0.005056125869696255</v>
      </c>
      <c r="AW128" s="7" t="n">
        <v>0.00242880739893298</v>
      </c>
      <c r="AX128" s="7" t="n">
        <v>-0.01105558845684325</v>
      </c>
      <c r="AY128" s="7" t="n">
        <v>-0.006714909666288687</v>
      </c>
      <c r="AZ128" s="7" t="n">
        <v>-0.001517907959090067</v>
      </c>
      <c r="BA128" s="7" t="n">
        <v>-0.01256908582469222</v>
      </c>
      <c r="BB128" s="7" t="n">
        <v>-0.004669517698672684</v>
      </c>
      <c r="BC128" s="7" t="n">
        <v>0.008599023307493514</v>
      </c>
      <c r="BD128" s="7" t="n">
        <v>-0.004172158594291406</v>
      </c>
      <c r="BE128" s="7" t="n">
        <v>-0.001517907959090067</v>
      </c>
      <c r="BF128" s="7" t="n">
        <v>-0.01256908582469222</v>
      </c>
      <c r="BG128" s="7" t="n">
        <v>-0.01091187863059239</v>
      </c>
      <c r="BH128" s="7" t="n">
        <v>-3.001107195177628e-06</v>
      </c>
      <c r="BI128" s="7" t="n">
        <v>-0.006400050955410008</v>
      </c>
      <c r="BJ128" s="7" t="n">
        <v>0.008405826847726705</v>
      </c>
      <c r="BK128" s="7" t="n">
        <v>-0.006183885234616012</v>
      </c>
      <c r="BL128" s="7" t="n">
        <v>0.003243520851584425</v>
      </c>
      <c r="BM128" s="7" t="n">
        <v>-0.01065495351050991</v>
      </c>
      <c r="BN128" s="7" t="n">
        <v>-0.01013969721947365</v>
      </c>
      <c r="BO128" s="7" t="n">
        <v>-0.005056125869696255</v>
      </c>
      <c r="BP128" s="7" t="n">
        <v>0.01262033662761123</v>
      </c>
      <c r="BQ128" s="7" t="n">
        <v>0.002201690760374558</v>
      </c>
      <c r="BR128" s="7" t="n">
        <v>0.003429382661845642</v>
      </c>
      <c r="BS128" s="7" t="n">
        <v>-0.01655661114868133</v>
      </c>
      <c r="BT128" s="7" t="n">
        <v>-0.004669517698672684</v>
      </c>
      <c r="BU128" s="7" t="n">
        <v>-0.005310469928684525</v>
      </c>
      <c r="BV128" s="7" t="n">
        <v>-0.01258108996509597</v>
      </c>
      <c r="BW128" s="7" t="n">
        <v>-0.007028589638119266</v>
      </c>
      <c r="BX128" s="7" t="n">
        <v>-0.005882592332828974</v>
      </c>
      <c r="BY128" s="7" t="n">
        <v>0.00103284581905635</v>
      </c>
      <c r="BZ128" s="7" t="n">
        <v>-0.00558916108422598</v>
      </c>
      <c r="CA128" s="7" t="n">
        <v>0.008599023307493514</v>
      </c>
      <c r="CB128" s="7" t="n">
        <v>0.003088626007898086</v>
      </c>
      <c r="CC128" s="7" t="n">
        <v>-0.008572243403130999</v>
      </c>
      <c r="CD128" s="7" t="n">
        <v>-0.01562523645617557</v>
      </c>
      <c r="CE128" s="7" t="n">
        <v>-3.001107195177628e-06</v>
      </c>
      <c r="CF128" s="7" t="n">
        <v>-0.01065495351050991</v>
      </c>
      <c r="CG128" s="7" t="n">
        <v>0.00241751257487544</v>
      </c>
      <c r="CH128" s="7" t="n">
        <v>-0.01258108996509597</v>
      </c>
      <c r="CI128" s="7" t="n">
        <v>-0.01562523645617557</v>
      </c>
      <c r="CJ128" s="7" t="n">
        <v>-0.006714909666288687</v>
      </c>
      <c r="CK128" s="7" t="n">
        <v>-0.0236676560802</v>
      </c>
      <c r="CL128" s="7" t="n">
        <v>-0.003619882397851582</v>
      </c>
      <c r="CM128" s="7" t="n">
        <v>-0.02387301503737004</v>
      </c>
      <c r="CN128" s="7" t="n">
        <v>-0.001696353576010362</v>
      </c>
      <c r="CO128" s="7" t="n">
        <v>0.0004197010414934073</v>
      </c>
      <c r="CP128" s="7" t="n">
        <v>-0.007044461533678694</v>
      </c>
      <c r="CQ128" s="7" t="n">
        <v>-0.007928714160410752</v>
      </c>
      <c r="CR128" s="7" t="n">
        <v>-0.003411776103138913</v>
      </c>
      <c r="CS128" s="7" t="n">
        <v>-0.003109311842508265</v>
      </c>
      <c r="CT128" s="7" t="n">
        <v>-0.006381023752932889</v>
      </c>
      <c r="CU128" s="7" t="n">
        <v>0.003429382661845642</v>
      </c>
      <c r="CV128" s="7" t="n">
        <v>-0.003109311842508265</v>
      </c>
      <c r="CW128" s="7" t="n">
        <v>0.002201690760374558</v>
      </c>
      <c r="CX128" s="7" t="n">
        <v>-0.01281184623109007</v>
      </c>
      <c r="CY128" s="7" t="n">
        <v>-0.007044461533678694</v>
      </c>
      <c r="CZ128" s="7" t="n">
        <v>-0.02387301503737004</v>
      </c>
      <c r="DA128" s="7" t="n">
        <v>-0.004172158594291406</v>
      </c>
      <c r="DB128" s="7" t="n">
        <v>0.008405826847726705</v>
      </c>
      <c r="DC128" s="7" t="n">
        <v>-0.0007130672312415475</v>
      </c>
      <c r="DD128" s="7" t="n">
        <v>-0.01281184623109007</v>
      </c>
      <c r="DE128" s="7" t="n">
        <v>-0.001696353576010362</v>
      </c>
      <c r="DF128" s="7" t="n">
        <v>-0.0007130672312415475</v>
      </c>
      <c r="DG128" s="7" t="n">
        <v>-0.006381023752932889</v>
      </c>
      <c r="DH128" s="7" t="n">
        <v>0.0004197010414934073</v>
      </c>
      <c r="DI128" s="7" t="n">
        <v>-0.003619882397851582</v>
      </c>
      <c r="DJ128" s="7" t="n">
        <v>-0.007028589638119266</v>
      </c>
      <c r="DK128" s="7" t="n">
        <v>0.01262033662761123</v>
      </c>
      <c r="DL128" s="7" t="n">
        <v>-0.01345803913592055</v>
      </c>
      <c r="DM128" s="7" t="n">
        <v>-0.005882592332828974</v>
      </c>
      <c r="DN128" s="7" t="n">
        <v>-0.01635088420017761</v>
      </c>
      <c r="DO128" s="7" t="n">
        <v>-0.01345803913592055</v>
      </c>
      <c r="DP128" s="7" t="n">
        <v>-0.01635088420017761</v>
      </c>
      <c r="DQ128" s="7" t="n">
        <v>-0.003411776103138913</v>
      </c>
      <c r="DS128" t="inlineStr">
        <is>
          <t>2023-07-26</t>
        </is>
      </c>
      <c r="DT128" t="n">
        <v>1.527876</v>
      </c>
      <c r="DU128" t="n">
        <v>1.339259</v>
      </c>
      <c r="DV128" t="n">
        <v>2.014722</v>
      </c>
      <c r="DW128" t="n">
        <v>2.202159</v>
      </c>
      <c r="DX128" t="n">
        <v>1.432078</v>
      </c>
      <c r="DY128" t="n">
        <v>1.25578</v>
      </c>
      <c r="DZ128" t="n">
        <v>1.205945</v>
      </c>
      <c r="EA128" t="n">
        <v>1.501162</v>
      </c>
      <c r="EB128" t="n">
        <v>1.257521</v>
      </c>
      <c r="EC128" t="n">
        <v>1.219356</v>
      </c>
    </row>
    <row r="129">
      <c r="A129" s="6" t="n">
        <v>45134</v>
      </c>
      <c r="B129" s="7" t="n">
        <v>0.01302917302063829</v>
      </c>
      <c r="C129" s="7" t="n">
        <v>0.0006580863074467353</v>
      </c>
      <c r="D129" s="7" t="n">
        <v>-0.01267352793712375</v>
      </c>
      <c r="E129" s="7" t="n">
        <v>0.02735246472921914</v>
      </c>
      <c r="F129" s="7" t="n">
        <v>-0.01530086863134462</v>
      </c>
      <c r="G129" s="7" t="n">
        <v>0.02116530286317342</v>
      </c>
      <c r="H129" s="7" t="n">
        <v>0.00113906297649589</v>
      </c>
      <c r="I129" s="7" t="n">
        <v>-0.01268759171504355</v>
      </c>
      <c r="J129" s="7" t="n">
        <v>0.0004353994252578324</v>
      </c>
      <c r="K129" s="7" t="n">
        <v>-0.02144545248057216</v>
      </c>
      <c r="L129" s="7" t="n">
        <v>0.01031630825222464</v>
      </c>
      <c r="M129" s="7" t="n">
        <v>-0.003852640544002628</v>
      </c>
      <c r="N129" s="7" t="n">
        <v>-0.006494327789299083</v>
      </c>
      <c r="O129" s="7" t="n">
        <v>-0.01218936381213937</v>
      </c>
      <c r="P129" s="7" t="n">
        <v>-0.01268759171504355</v>
      </c>
      <c r="Q129" s="7" t="n">
        <v>0.004722932998277115</v>
      </c>
      <c r="R129" s="7" t="n">
        <v>-0.003769932733259619</v>
      </c>
      <c r="S129" s="7" t="n">
        <v>-0.006494327789299083</v>
      </c>
      <c r="T129" s="7" t="n">
        <v>-0.01218936381213937</v>
      </c>
      <c r="U129" s="7" t="n">
        <v>0.002868431996021402</v>
      </c>
      <c r="V129" s="7" t="n">
        <v>-0.0065890954419806</v>
      </c>
      <c r="W129" s="7" t="n">
        <v>-0.006543582896337706</v>
      </c>
      <c r="X129" s="7" t="n">
        <v>-0.003248292830067635</v>
      </c>
      <c r="Y129" s="7" t="n">
        <v>-0.003769932733259619</v>
      </c>
      <c r="Z129" s="7" t="n">
        <v>-0.01098896399331213</v>
      </c>
      <c r="AA129" s="7" t="n">
        <v>-0.01042179861521577</v>
      </c>
      <c r="AB129" s="7" t="n">
        <v>0.02735246472921914</v>
      </c>
      <c r="AC129" s="7" t="n">
        <v>0.0004353994252578324</v>
      </c>
      <c r="AD129" s="7" t="n">
        <v>-0.004756644135394627</v>
      </c>
      <c r="AE129" s="7" t="n">
        <v>0.02116530286317342</v>
      </c>
      <c r="AF129" s="7" t="n">
        <v>0.01031630825222464</v>
      </c>
      <c r="AG129" s="7" t="n">
        <v>-0.01098896399331213</v>
      </c>
      <c r="AH129" s="7" t="n">
        <v>-0.009411008157290769</v>
      </c>
      <c r="AI129" s="7" t="n">
        <v>0.01275492397998723</v>
      </c>
      <c r="AJ129" s="7" t="n">
        <v>-0.01267352793712375</v>
      </c>
      <c r="AK129" s="7" t="n">
        <v>-0.01115901232205961</v>
      </c>
      <c r="AL129" s="7" t="n">
        <v>-0.01048306658413874</v>
      </c>
      <c r="AM129" s="7" t="n">
        <v>-0.01530086863134462</v>
      </c>
      <c r="AN129" s="7" t="n">
        <v>-0.01042179861521577</v>
      </c>
      <c r="AO129" s="7" t="n">
        <v>0.007408523376018667</v>
      </c>
      <c r="AP129" s="7" t="n">
        <v>0.007408523376018667</v>
      </c>
      <c r="AQ129" s="7" t="n">
        <v>0.0006580863074467353</v>
      </c>
      <c r="AR129" s="7" t="n">
        <v>-0.01125081949186519</v>
      </c>
      <c r="AS129" s="7" t="n">
        <v>-0.0065890954419806</v>
      </c>
      <c r="AT129" s="7" t="n">
        <v>-0.00638962430240728</v>
      </c>
      <c r="AU129" s="7" t="n">
        <v>-0.0115544301035292</v>
      </c>
      <c r="AV129" s="7" t="n">
        <v>-0.002093449547130958</v>
      </c>
      <c r="AW129" s="7" t="n">
        <v>-0.004756644135394627</v>
      </c>
      <c r="AX129" s="7" t="n">
        <v>-0.01115901232205961</v>
      </c>
      <c r="AY129" s="7" t="n">
        <v>-0.01515774353184549</v>
      </c>
      <c r="AZ129" s="7" t="n">
        <v>-0.01108841123796481</v>
      </c>
      <c r="BA129" s="7" t="n">
        <v>-0.01140581988650815</v>
      </c>
      <c r="BB129" s="7" t="n">
        <v>-0.01558390860063959</v>
      </c>
      <c r="BC129" s="7" t="n">
        <v>-0.003876978453439347</v>
      </c>
      <c r="BD129" s="7" t="n">
        <v>-0.01106549550688337</v>
      </c>
      <c r="BE129" s="7" t="n">
        <v>-0.01108841123796481</v>
      </c>
      <c r="BF129" s="7" t="n">
        <v>-0.01140581988650815</v>
      </c>
      <c r="BG129" s="7" t="n">
        <v>-0.02144545248057216</v>
      </c>
      <c r="BH129" s="7" t="n">
        <v>-0.007732433252973975</v>
      </c>
      <c r="BI129" s="7" t="n">
        <v>-0.01048306658413874</v>
      </c>
      <c r="BJ129" s="7" t="n">
        <v>-0.001809548033060062</v>
      </c>
      <c r="BK129" s="7" t="n">
        <v>0.004722932998277115</v>
      </c>
      <c r="BL129" s="7" t="n">
        <v>0.01275492397998723</v>
      </c>
      <c r="BM129" s="7" t="n">
        <v>-0.006125713581265197</v>
      </c>
      <c r="BN129" s="7" t="n">
        <v>-0.003852640544002628</v>
      </c>
      <c r="BO129" s="7" t="n">
        <v>-0.002093449547130958</v>
      </c>
      <c r="BP129" s="7" t="n">
        <v>0.004433686266541751</v>
      </c>
      <c r="BQ129" s="7" t="n">
        <v>-0.01259005477116532</v>
      </c>
      <c r="BR129" s="7" t="n">
        <v>-0.01723760286220059</v>
      </c>
      <c r="BS129" s="7" t="n">
        <v>-0.0115544301035292</v>
      </c>
      <c r="BT129" s="7" t="n">
        <v>-0.01558390860063959</v>
      </c>
      <c r="BU129" s="7" t="n">
        <v>-0.01125081949186519</v>
      </c>
      <c r="BV129" s="7" t="n">
        <v>-0.02342407222971742</v>
      </c>
      <c r="BW129" s="7" t="n">
        <v>-0.01600362540722678</v>
      </c>
      <c r="BX129" s="7" t="n">
        <v>-0.007434161405285478</v>
      </c>
      <c r="BY129" s="7" t="n">
        <v>0.002868431996021402</v>
      </c>
      <c r="BZ129" s="7" t="n">
        <v>-0.009411008157290769</v>
      </c>
      <c r="CA129" s="7" t="n">
        <v>-0.003876978453439347</v>
      </c>
      <c r="CB129" s="7" t="n">
        <v>-0.00638962430240728</v>
      </c>
      <c r="CC129" s="7" t="n">
        <v>0.00113906297649589</v>
      </c>
      <c r="CD129" s="7" t="n">
        <v>-0.009656169869753727</v>
      </c>
      <c r="CE129" s="7" t="n">
        <v>-0.007732433252973975</v>
      </c>
      <c r="CF129" s="7" t="n">
        <v>-0.006125713581265197</v>
      </c>
      <c r="CG129" s="7" t="n">
        <v>-0.006543582896337706</v>
      </c>
      <c r="CH129" s="7" t="n">
        <v>-0.02342407222971742</v>
      </c>
      <c r="CI129" s="7" t="n">
        <v>-0.009656169869753727</v>
      </c>
      <c r="CJ129" s="7" t="n">
        <v>-0.01515774353184549</v>
      </c>
      <c r="CK129" s="7" t="n">
        <v>0.01302917302063829</v>
      </c>
      <c r="CL129" s="7" t="n">
        <v>-0.01587670792130996</v>
      </c>
      <c r="CM129" s="7" t="n">
        <v>0.005242818488066552</v>
      </c>
      <c r="CN129" s="7" t="n">
        <v>-0.0005914096056219114</v>
      </c>
      <c r="CO129" s="7" t="n">
        <v>-0.009305732394607861</v>
      </c>
      <c r="CP129" s="7" t="n">
        <v>0.005649005386523607</v>
      </c>
      <c r="CQ129" s="7" t="n">
        <v>-0.003248292830067635</v>
      </c>
      <c r="CR129" s="7" t="n">
        <v>-0.002374959333341739</v>
      </c>
      <c r="CS129" s="7" t="n">
        <v>-0.01222852706268594</v>
      </c>
      <c r="CT129" s="7" t="n">
        <v>-0.01330527569832839</v>
      </c>
      <c r="CU129" s="7" t="n">
        <v>-0.01723760286220059</v>
      </c>
      <c r="CV129" s="7" t="n">
        <v>-0.01222852706268594</v>
      </c>
      <c r="CW129" s="7" t="n">
        <v>-0.01259005477116532</v>
      </c>
      <c r="CX129" s="7" t="n">
        <v>-0.01252320055598252</v>
      </c>
      <c r="CY129" s="7" t="n">
        <v>0.005649005386523607</v>
      </c>
      <c r="CZ129" s="7" t="n">
        <v>0.005242818488066552</v>
      </c>
      <c r="DA129" s="7" t="n">
        <v>-0.01106549550688337</v>
      </c>
      <c r="DB129" s="7" t="n">
        <v>-0.001809548033060062</v>
      </c>
      <c r="DC129" s="7" t="n">
        <v>0.0005614659791020267</v>
      </c>
      <c r="DD129" s="7" t="n">
        <v>-0.01252320055598252</v>
      </c>
      <c r="DE129" s="7" t="n">
        <v>-0.0005914096056219114</v>
      </c>
      <c r="DF129" s="7" t="n">
        <v>0.0005614659791020267</v>
      </c>
      <c r="DG129" s="7" t="n">
        <v>-0.01330527569832839</v>
      </c>
      <c r="DH129" s="7" t="n">
        <v>-0.009305732394607861</v>
      </c>
      <c r="DI129" s="7" t="n">
        <v>-0.01587670792130996</v>
      </c>
      <c r="DJ129" s="7" t="n">
        <v>-0.01600362540722678</v>
      </c>
      <c r="DK129" s="7" t="n">
        <v>0.004433686266541751</v>
      </c>
      <c r="DL129" s="7" t="n">
        <v>-0.0154252980856371</v>
      </c>
      <c r="DM129" s="7" t="n">
        <v>-0.007434161405285478</v>
      </c>
      <c r="DN129" s="7" t="n">
        <v>-0.0209128456777492</v>
      </c>
      <c r="DO129" s="7" t="n">
        <v>-0.0154252980856371</v>
      </c>
      <c r="DP129" s="7" t="n">
        <v>-0.0209128456777492</v>
      </c>
      <c r="DQ129" s="7" t="n">
        <v>-0.002374959333341739</v>
      </c>
      <c r="DS129" t="inlineStr">
        <is>
          <t>2023-07-27</t>
        </is>
      </c>
      <c r="DT129" t="n">
        <v>1.569667</v>
      </c>
      <c r="DU129" t="n">
        <v>1.367604</v>
      </c>
      <c r="DV129" t="n">
        <v>2.016047</v>
      </c>
      <c r="DW129" t="n">
        <v>2.17425</v>
      </c>
      <c r="DX129" t="n">
        <v>1.450737</v>
      </c>
      <c r="DY129" t="n">
        <v>1.290129</v>
      </c>
      <c r="DZ129" t="n">
        <v>1.231469</v>
      </c>
      <c r="EA129" t="n">
        <v>1.487034</v>
      </c>
      <c r="EB129" t="n">
        <v>1.243577</v>
      </c>
      <c r="EC129" t="n">
        <v>1.214658</v>
      </c>
    </row>
    <row r="130">
      <c r="A130" s="6" t="n">
        <v>45135</v>
      </c>
      <c r="B130" s="7" t="n">
        <v>0.01144900674052381</v>
      </c>
      <c r="C130" s="7" t="n">
        <v>0.0221554224356307</v>
      </c>
      <c r="D130" s="7" t="n">
        <v>0.03512399694745057</v>
      </c>
      <c r="E130" s="7" t="n">
        <v>0.03029337979840882</v>
      </c>
      <c r="F130" s="7" t="n">
        <v>0.01008547089863164</v>
      </c>
      <c r="G130" s="7" t="n">
        <v>0.02547745813241062</v>
      </c>
      <c r="H130" s="7" t="n">
        <v>0.01525706403088057</v>
      </c>
      <c r="I130" s="7" t="n">
        <v>0.01065284350157884</v>
      </c>
      <c r="J130" s="7" t="n">
        <v>0.008580758229226475</v>
      </c>
      <c r="K130" s="7" t="n">
        <v>0.01230182351343516</v>
      </c>
      <c r="L130" s="7" t="n">
        <v>0.01700686404339886</v>
      </c>
      <c r="M130" s="7" t="n">
        <v>0.04351830373968345</v>
      </c>
      <c r="N130" s="7" t="n">
        <v>0.01390311701915897</v>
      </c>
      <c r="O130" s="7" t="n">
        <v>0.01037124890462081</v>
      </c>
      <c r="P130" s="7" t="n">
        <v>0.01065284350157884</v>
      </c>
      <c r="Q130" s="7" t="n">
        <v>0.003680865872221925</v>
      </c>
      <c r="R130" s="7" t="n">
        <v>0.0149022959507901</v>
      </c>
      <c r="S130" s="7" t="n">
        <v>0.01390311701915897</v>
      </c>
      <c r="T130" s="7" t="n">
        <v>0.01037124890462081</v>
      </c>
      <c r="U130" s="7" t="n">
        <v>0.01339488299397778</v>
      </c>
      <c r="V130" s="7" t="n">
        <v>-0.00318089249259808</v>
      </c>
      <c r="W130" s="7" t="n">
        <v>0.01231964232247651</v>
      </c>
      <c r="X130" s="7" t="n">
        <v>0.01953710810369957</v>
      </c>
      <c r="Y130" s="7" t="n">
        <v>0.0149022959507901</v>
      </c>
      <c r="Z130" s="7" t="n">
        <v>0.02310179779456955</v>
      </c>
      <c r="AA130" s="7" t="n">
        <v>0.02162861992658462</v>
      </c>
      <c r="AB130" s="7" t="n">
        <v>0.03029337979840882</v>
      </c>
      <c r="AC130" s="7" t="n">
        <v>0.008580758229226475</v>
      </c>
      <c r="AD130" s="7" t="n">
        <v>0.008482177702353348</v>
      </c>
      <c r="AE130" s="7" t="n">
        <v>0.02547745813241062</v>
      </c>
      <c r="AF130" s="7" t="n">
        <v>0.01700686404339886</v>
      </c>
      <c r="AG130" s="7" t="n">
        <v>0.02310179779456955</v>
      </c>
      <c r="AH130" s="7" t="n">
        <v>0.05691429372492301</v>
      </c>
      <c r="AI130" s="7" t="n">
        <v>0.02429739013173193</v>
      </c>
      <c r="AJ130" s="7" t="n">
        <v>0.03512399694745057</v>
      </c>
      <c r="AK130" s="7" t="n">
        <v>0.02383267982493338</v>
      </c>
      <c r="AL130" s="7" t="n">
        <v>0.004768431197149163</v>
      </c>
      <c r="AM130" s="7" t="n">
        <v>0.01008547089863164</v>
      </c>
      <c r="AN130" s="7" t="n">
        <v>0.02162861992658462</v>
      </c>
      <c r="AO130" s="7" t="n">
        <v>0.02441126074048439</v>
      </c>
      <c r="AP130" s="7" t="n">
        <v>0.02441126074048439</v>
      </c>
      <c r="AQ130" s="7" t="n">
        <v>0.0221554224356307</v>
      </c>
      <c r="AR130" s="7" t="n">
        <v>0.01161232588520992</v>
      </c>
      <c r="AS130" s="7" t="n">
        <v>-0.00318089249259808</v>
      </c>
      <c r="AT130" s="7" t="n">
        <v>0.01078167374085843</v>
      </c>
      <c r="AU130" s="7" t="n">
        <v>0.03008562580391145</v>
      </c>
      <c r="AV130" s="7" t="n">
        <v>0.02707868997059385</v>
      </c>
      <c r="AW130" s="7" t="n">
        <v>0.008482177702353348</v>
      </c>
      <c r="AX130" s="7" t="n">
        <v>0.02383267982493338</v>
      </c>
      <c r="AY130" s="7" t="n">
        <v>0.01318290333341767</v>
      </c>
      <c r="AZ130" s="7" t="n">
        <v>0.06673431498650532</v>
      </c>
      <c r="BA130" s="7" t="n">
        <v>0.02453941261365574</v>
      </c>
      <c r="BB130" s="7" t="n">
        <v>0.01189770341968098</v>
      </c>
      <c r="BC130" s="7" t="n">
        <v>-0.0006647652753700167</v>
      </c>
      <c r="BD130" s="7" t="n">
        <v>0.001628231270452074</v>
      </c>
      <c r="BE130" s="7" t="n">
        <v>0.06673431498650532</v>
      </c>
      <c r="BF130" s="7" t="n">
        <v>0.02453941261365574</v>
      </c>
      <c r="BG130" s="7" t="n">
        <v>0.01230182351343516</v>
      </c>
      <c r="BH130" s="7" t="n">
        <v>0.004592613620712809</v>
      </c>
      <c r="BI130" s="7" t="n">
        <v>0.004768431197149163</v>
      </c>
      <c r="BJ130" s="7" t="n">
        <v>0.004742183985224018</v>
      </c>
      <c r="BK130" s="7" t="n">
        <v>0.003680865872221925</v>
      </c>
      <c r="BL130" s="7" t="n">
        <v>0.02429739013173193</v>
      </c>
      <c r="BM130" s="7" t="n">
        <v>0.00805456480194266</v>
      </c>
      <c r="BN130" s="7" t="n">
        <v>0.04351830373968345</v>
      </c>
      <c r="BO130" s="7" t="n">
        <v>0.02707868997059385</v>
      </c>
      <c r="BP130" s="7" t="n">
        <v>-0.0005507621884976399</v>
      </c>
      <c r="BQ130" s="7" t="n">
        <v>0.004660985671304997</v>
      </c>
      <c r="BR130" s="7" t="n">
        <v>0.006824892861258139</v>
      </c>
      <c r="BS130" s="7" t="n">
        <v>0.03008562580391145</v>
      </c>
      <c r="BT130" s="7" t="n">
        <v>0.01189770341968098</v>
      </c>
      <c r="BU130" s="7" t="n">
        <v>0.01161232588520992</v>
      </c>
      <c r="BV130" s="7" t="n">
        <v>-0.0004092337200675307</v>
      </c>
      <c r="BW130" s="7" t="n">
        <v>0.01213567788611221</v>
      </c>
      <c r="BX130" s="7" t="n">
        <v>0.01735938680316568</v>
      </c>
      <c r="BY130" s="7" t="n">
        <v>0.01339488299397778</v>
      </c>
      <c r="BZ130" s="7" t="n">
        <v>0.05691429372492301</v>
      </c>
      <c r="CA130" s="7" t="n">
        <v>-0.0006647652753700167</v>
      </c>
      <c r="CB130" s="7" t="n">
        <v>0.01078167374085843</v>
      </c>
      <c r="CC130" s="7" t="n">
        <v>0.01525706403088057</v>
      </c>
      <c r="CD130" s="7" t="n">
        <v>0.001102097291441362</v>
      </c>
      <c r="CE130" s="7" t="n">
        <v>0.004592613620712809</v>
      </c>
      <c r="CF130" s="7" t="n">
        <v>0.00805456480194266</v>
      </c>
      <c r="CG130" s="7" t="n">
        <v>0.01231964232247651</v>
      </c>
      <c r="CH130" s="7" t="n">
        <v>-0.0004092337200675307</v>
      </c>
      <c r="CI130" s="7" t="n">
        <v>0.001102097291441362</v>
      </c>
      <c r="CJ130" s="7" t="n">
        <v>0.01318290333341767</v>
      </c>
      <c r="CK130" s="7" t="n">
        <v>0.01144900674052381</v>
      </c>
      <c r="CL130" s="7" t="n">
        <v>0.005714038123563852</v>
      </c>
      <c r="CM130" s="7" t="n">
        <v>-0.01961488580530492</v>
      </c>
      <c r="CN130" s="7" t="n">
        <v>0.01818122798284142</v>
      </c>
      <c r="CO130" s="7" t="n">
        <v>0.001972968434880594</v>
      </c>
      <c r="CP130" s="7" t="n">
        <v>0.02500944981861878</v>
      </c>
      <c r="CQ130" s="7" t="n">
        <v>0.01953710810369957</v>
      </c>
      <c r="CR130" s="7" t="n">
        <v>0.0005913237609555486</v>
      </c>
      <c r="CS130" s="7" t="n">
        <v>0.004031773069496716</v>
      </c>
      <c r="CT130" s="7" t="n">
        <v>0.01147499709362506</v>
      </c>
      <c r="CU130" s="7" t="n">
        <v>0.006824892861258139</v>
      </c>
      <c r="CV130" s="7" t="n">
        <v>0.004031773069496716</v>
      </c>
      <c r="CW130" s="7" t="n">
        <v>0.004660985671304997</v>
      </c>
      <c r="CX130" s="7" t="n">
        <v>-0.004572425290997156</v>
      </c>
      <c r="CY130" s="7" t="n">
        <v>0.02500944981861878</v>
      </c>
      <c r="CZ130" s="7" t="n">
        <v>-0.01961488580530492</v>
      </c>
      <c r="DA130" s="7" t="n">
        <v>0.001628231270452074</v>
      </c>
      <c r="DB130" s="7" t="n">
        <v>0.004742183985224018</v>
      </c>
      <c r="DC130" s="7" t="n">
        <v>0.02731930923054986</v>
      </c>
      <c r="DD130" s="7" t="n">
        <v>-0.004572425290997156</v>
      </c>
      <c r="DE130" s="7" t="n">
        <v>0.01818122798284142</v>
      </c>
      <c r="DF130" s="7" t="n">
        <v>0.02731930923054986</v>
      </c>
      <c r="DG130" s="7" t="n">
        <v>0.01147499709362506</v>
      </c>
      <c r="DH130" s="7" t="n">
        <v>0.001972968434880594</v>
      </c>
      <c r="DI130" s="7" t="n">
        <v>0.005714038123563852</v>
      </c>
      <c r="DJ130" s="7" t="n">
        <v>0.01213567788611221</v>
      </c>
      <c r="DK130" s="7" t="n">
        <v>-0.0005507621884976399</v>
      </c>
      <c r="DL130" s="7" t="n">
        <v>0.02692841000537652</v>
      </c>
      <c r="DM130" s="7" t="n">
        <v>0.01735938680316568</v>
      </c>
      <c r="DN130" s="7" t="n">
        <v>0.02371777930984627</v>
      </c>
      <c r="DO130" s="7" t="n">
        <v>0.02692841000537652</v>
      </c>
      <c r="DP130" s="7" t="n">
        <v>0.02371777930984627</v>
      </c>
      <c r="DQ130" s="7" t="n">
        <v>0.0005913237609555486</v>
      </c>
      <c r="DS130" t="inlineStr">
        <is>
          <t>2023-07-28</t>
        </is>
      </c>
      <c r="DT130" t="n">
        <v>1.617218</v>
      </c>
      <c r="DU130" t="n">
        <v>1.402448</v>
      </c>
      <c r="DV130" t="n">
        <v>2.060714</v>
      </c>
      <c r="DW130" t="n">
        <v>2.250619</v>
      </c>
      <c r="DX130" t="n">
        <v>1.467346</v>
      </c>
      <c r="DY130" t="n">
        <v>1.329211</v>
      </c>
      <c r="DZ130" t="n">
        <v>1.262844</v>
      </c>
      <c r="EA130" t="n">
        <v>1.571668</v>
      </c>
      <c r="EB130" t="n">
        <v>1.326566</v>
      </c>
      <c r="EC130" t="n">
        <v>1.267518</v>
      </c>
    </row>
    <row r="131">
      <c r="A131" s="6" t="n">
        <v>45138</v>
      </c>
      <c r="B131" s="7" t="n">
        <v>-0.0004494038768967404</v>
      </c>
      <c r="C131" s="7" t="n">
        <v>0.004234974852295473</v>
      </c>
      <c r="D131" s="7" t="n">
        <v>0.0161641654530273</v>
      </c>
      <c r="E131" s="7" t="n">
        <v>-0.00847503199552751</v>
      </c>
      <c r="F131" s="7" t="n">
        <v>0.014538865455696</v>
      </c>
      <c r="G131" s="7" t="n">
        <v>-0.009157924700577547</v>
      </c>
      <c r="H131" s="7" t="n">
        <v>0.002426370601509615</v>
      </c>
      <c r="I131" s="7" t="n">
        <v>0.01077899748188494</v>
      </c>
      <c r="J131" s="7" t="n">
        <v>0.0004863463773208216</v>
      </c>
      <c r="K131" s="7" t="n">
        <v>0.02949849228338205</v>
      </c>
      <c r="L131" s="7" t="n">
        <v>-0.003100659849528606</v>
      </c>
      <c r="M131" s="7" t="n">
        <v>0.04711645233359624</v>
      </c>
      <c r="N131" s="7" t="n">
        <v>0.006500142472650095</v>
      </c>
      <c r="O131" s="7" t="n">
        <v>0.0068844349295812</v>
      </c>
      <c r="P131" s="7" t="n">
        <v>0.01077899748188494</v>
      </c>
      <c r="Q131" s="7" t="n">
        <v>-0.0007520280802511404</v>
      </c>
      <c r="R131" s="7" t="n">
        <v>0.004838285016259469</v>
      </c>
      <c r="S131" s="7" t="n">
        <v>0.006500142472650095</v>
      </c>
      <c r="T131" s="7" t="n">
        <v>0.0068844349295812</v>
      </c>
      <c r="U131" s="7" t="n">
        <v>0.002875388817479921</v>
      </c>
      <c r="V131" s="7" t="n">
        <v>-0.0006127633899732905</v>
      </c>
      <c r="W131" s="7" t="n">
        <v>0.0006507597072869594</v>
      </c>
      <c r="X131" s="7" t="n">
        <v>0.01575710580920124</v>
      </c>
      <c r="Y131" s="7" t="n">
        <v>0.004838285016259469</v>
      </c>
      <c r="Z131" s="7" t="n">
        <v>0.01964658894043117</v>
      </c>
      <c r="AA131" s="7" t="n">
        <v>0.01583794388621677</v>
      </c>
      <c r="AB131" s="7" t="n">
        <v>-0.00847503199552751</v>
      </c>
      <c r="AC131" s="7" t="n">
        <v>0.0004863463773208216</v>
      </c>
      <c r="AD131" s="7" t="n">
        <v>0.002776810913489041</v>
      </c>
      <c r="AE131" s="7" t="n">
        <v>-0.009157924700577547</v>
      </c>
      <c r="AF131" s="7" t="n">
        <v>-0.003100659849528606</v>
      </c>
      <c r="AG131" s="7" t="n">
        <v>0.01964658894043117</v>
      </c>
      <c r="AH131" s="7" t="n">
        <v>0.04615581678850175</v>
      </c>
      <c r="AI131" s="7" t="n">
        <v>-0.002534359172575015</v>
      </c>
      <c r="AJ131" s="7" t="n">
        <v>0.0161641654530273</v>
      </c>
      <c r="AK131" s="7" t="n">
        <v>0.01434235579233035</v>
      </c>
      <c r="AL131" s="7" t="n">
        <v>0.006322106042290642</v>
      </c>
      <c r="AM131" s="7" t="n">
        <v>0.014538865455696</v>
      </c>
      <c r="AN131" s="7" t="n">
        <v>0.01583794388621677</v>
      </c>
      <c r="AO131" s="7" t="n">
        <v>0.007358590703829652</v>
      </c>
      <c r="AP131" s="7" t="n">
        <v>0.007358590703829652</v>
      </c>
      <c r="AQ131" s="7" t="n">
        <v>0.004234974852295473</v>
      </c>
      <c r="AR131" s="7" t="n">
        <v>0.006350471662574342</v>
      </c>
      <c r="AS131" s="7" t="n">
        <v>-0.0006127633899732905</v>
      </c>
      <c r="AT131" s="7" t="n">
        <v>0.001251572168958301</v>
      </c>
      <c r="AU131" s="7" t="n">
        <v>0.004960696647955271</v>
      </c>
      <c r="AV131" s="7" t="n">
        <v>0.002237271074221871</v>
      </c>
      <c r="AW131" s="7" t="n">
        <v>0.002776810913489041</v>
      </c>
      <c r="AX131" s="7" t="n">
        <v>0.01434235579233035</v>
      </c>
      <c r="AY131" s="7" t="n">
        <v>0.006079287884639382</v>
      </c>
      <c r="AZ131" s="7" t="n">
        <v>0.04285103531114285</v>
      </c>
      <c r="BA131" s="7" t="n">
        <v>0.01164058288669179</v>
      </c>
      <c r="BB131" s="7" t="n">
        <v>0.003769875768746391</v>
      </c>
      <c r="BC131" s="7" t="n">
        <v>-0.002075626392665176</v>
      </c>
      <c r="BD131" s="7" t="n">
        <v>0.004612704639726481</v>
      </c>
      <c r="BE131" s="7" t="n">
        <v>0.04285103531114285</v>
      </c>
      <c r="BF131" s="7" t="n">
        <v>0.01164058288669179</v>
      </c>
      <c r="BG131" s="7" t="n">
        <v>0.02949849228338205</v>
      </c>
      <c r="BH131" s="7" t="n">
        <v>-0.0002953841397351285</v>
      </c>
      <c r="BI131" s="7" t="n">
        <v>0.006322106042290642</v>
      </c>
      <c r="BJ131" s="7" t="n">
        <v>-0.003790246777720706</v>
      </c>
      <c r="BK131" s="7" t="n">
        <v>-0.0007520280802511404</v>
      </c>
      <c r="BL131" s="7" t="n">
        <v>-0.002534359172575015</v>
      </c>
      <c r="BM131" s="7" t="n">
        <v>0.001762069520656332</v>
      </c>
      <c r="BN131" s="7" t="n">
        <v>0.04711645233359624</v>
      </c>
      <c r="BO131" s="7" t="n">
        <v>0.002237271074221871</v>
      </c>
      <c r="BP131" s="7" t="n">
        <v>-0.003232300588089909</v>
      </c>
      <c r="BQ131" s="7" t="n">
        <v>0.002515432607858979</v>
      </c>
      <c r="BR131" s="7" t="n">
        <v>-0.001579159890542666</v>
      </c>
      <c r="BS131" s="7" t="n">
        <v>0.004960696647955271</v>
      </c>
      <c r="BT131" s="7" t="n">
        <v>0.003769875768746391</v>
      </c>
      <c r="BU131" s="7" t="n">
        <v>0.006350471662574342</v>
      </c>
      <c r="BV131" s="7" t="n">
        <v>0.008706457063427826</v>
      </c>
      <c r="BW131" s="7" t="n">
        <v>0.004942327509078425</v>
      </c>
      <c r="BX131" s="7" t="n">
        <v>0.00529935802292799</v>
      </c>
      <c r="BY131" s="7" t="n">
        <v>0.002875388817479921</v>
      </c>
      <c r="BZ131" s="7" t="n">
        <v>0.04615581678850175</v>
      </c>
      <c r="CA131" s="7" t="n">
        <v>-0.002075626392665176</v>
      </c>
      <c r="CB131" s="7" t="n">
        <v>0.001251572168958301</v>
      </c>
      <c r="CC131" s="7" t="n">
        <v>0.002426370601509615</v>
      </c>
      <c r="CD131" s="7" t="n">
        <v>0.004622105672346844</v>
      </c>
      <c r="CE131" s="7" t="n">
        <v>-0.0002953841397351285</v>
      </c>
      <c r="CF131" s="7" t="n">
        <v>0.001762069520656332</v>
      </c>
      <c r="CG131" s="7" t="n">
        <v>0.0006507597072869594</v>
      </c>
      <c r="CH131" s="7" t="n">
        <v>0.008706457063427826</v>
      </c>
      <c r="CI131" s="7" t="n">
        <v>0.004622105672346844</v>
      </c>
      <c r="CJ131" s="7" t="n">
        <v>0.006079287884639382</v>
      </c>
      <c r="CK131" s="7" t="n">
        <v>-0.0004494038768967404</v>
      </c>
      <c r="CL131" s="7" t="n">
        <v>0.003096035521281814</v>
      </c>
      <c r="CM131" s="7" t="n">
        <v>0.009701219472549299</v>
      </c>
      <c r="CN131" s="7" t="n">
        <v>0.008662502569133141</v>
      </c>
      <c r="CO131" s="7" t="n">
        <v>0.0007244328210950705</v>
      </c>
      <c r="CP131" s="7" t="n">
        <v>0.01055963228358005</v>
      </c>
      <c r="CQ131" s="7" t="n">
        <v>0.01575710580920124</v>
      </c>
      <c r="CR131" s="7" t="n">
        <v>0.0001662331437659465</v>
      </c>
      <c r="CS131" s="7" t="n">
        <v>0.002559238822979565</v>
      </c>
      <c r="CT131" s="7" t="n">
        <v>0.003238883155316035</v>
      </c>
      <c r="CU131" s="7" t="n">
        <v>-0.001579159890542666</v>
      </c>
      <c r="CV131" s="7" t="n">
        <v>0.002559238822979565</v>
      </c>
      <c r="CW131" s="7" t="n">
        <v>0.002515432607858979</v>
      </c>
      <c r="CX131" s="7" t="n">
        <v>0.005288871746727925</v>
      </c>
      <c r="CY131" s="7" t="n">
        <v>0.01055963228358005</v>
      </c>
      <c r="CZ131" s="7" t="n">
        <v>0.009701219472549299</v>
      </c>
      <c r="DA131" s="7" t="n">
        <v>0.004612704639726481</v>
      </c>
      <c r="DB131" s="7" t="n">
        <v>-0.003790246777720706</v>
      </c>
      <c r="DC131" s="7" t="n">
        <v>0.01279806870573877</v>
      </c>
      <c r="DD131" s="7" t="n">
        <v>0.005288871746727925</v>
      </c>
      <c r="DE131" s="7" t="n">
        <v>0.008662502569133141</v>
      </c>
      <c r="DF131" s="7" t="n">
        <v>0.01279806870573877</v>
      </c>
      <c r="DG131" s="7" t="n">
        <v>0.003238883155316035</v>
      </c>
      <c r="DH131" s="7" t="n">
        <v>0.0007244328210950705</v>
      </c>
      <c r="DI131" s="7" t="n">
        <v>0.003096035521281814</v>
      </c>
      <c r="DJ131" s="7" t="n">
        <v>0.004942327509078425</v>
      </c>
      <c r="DK131" s="7" t="n">
        <v>-0.003232300588089909</v>
      </c>
      <c r="DL131" s="7" t="n">
        <v>0.01131203143816977</v>
      </c>
      <c r="DM131" s="7" t="n">
        <v>0.00529935802292799</v>
      </c>
      <c r="DN131" s="7" t="n">
        <v>0.004102472847003246</v>
      </c>
      <c r="DO131" s="7" t="n">
        <v>0.01131203143816977</v>
      </c>
      <c r="DP131" s="7" t="n">
        <v>0.004102472847003246</v>
      </c>
      <c r="DQ131" s="7" t="n">
        <v>0.0001662331437659465</v>
      </c>
      <c r="DS131" t="inlineStr">
        <is>
          <t>2023-07-31</t>
        </is>
      </c>
      <c r="DT131" t="n">
        <v>1.603512</v>
      </c>
      <c r="DU131" t="n">
        <v>1.389604</v>
      </c>
      <c r="DV131" t="n">
        <v>2.069441</v>
      </c>
      <c r="DW131" t="n">
        <v>2.286998</v>
      </c>
      <c r="DX131" t="n">
        <v>1.466687</v>
      </c>
      <c r="DY131" t="n">
        <v>1.317946</v>
      </c>
      <c r="DZ131" t="n">
        <v>1.251279</v>
      </c>
      <c r="EA131" t="n">
        <v>1.644209</v>
      </c>
      <c r="EB131" t="n">
        <v>1.383411</v>
      </c>
      <c r="EC131" t="n">
        <v>1.327239</v>
      </c>
    </row>
    <row r="132">
      <c r="A132" s="6" t="n">
        <v>45139</v>
      </c>
      <c r="B132" s="7" t="n">
        <v>-0.04173156565206923</v>
      </c>
      <c r="C132" s="7" t="n">
        <v>-0.02282656411196188</v>
      </c>
      <c r="D132" s="7" t="n">
        <v>-0.02282656411196188</v>
      </c>
      <c r="E132" s="7" t="n">
        <v>-0.005632490456800379</v>
      </c>
      <c r="F132" s="7" t="n">
        <v>-0.01560320713662654</v>
      </c>
      <c r="G132" s="7" t="n">
        <v>-0.005632490456800366</v>
      </c>
      <c r="H132" s="7" t="n">
        <v>-0.02843717699263403</v>
      </c>
      <c r="I132" s="7" t="n">
        <v>-0.00306264501894723</v>
      </c>
      <c r="J132" s="7" t="n">
        <v>-0.004819311041982849</v>
      </c>
      <c r="K132" s="7" t="n">
        <v>-0.02157199011685104</v>
      </c>
      <c r="L132" s="7" t="n">
        <v>-0.01520949608267232</v>
      </c>
      <c r="M132" s="7" t="n">
        <v>0.001541442329216057</v>
      </c>
      <c r="N132" s="7" t="n">
        <v>0.004705410089045707</v>
      </c>
      <c r="O132" s="7" t="n">
        <v>0.005003551789214042</v>
      </c>
      <c r="P132" s="7" t="n">
        <v>-0.002636725316557751</v>
      </c>
      <c r="Q132" s="7" t="n">
        <v>-0.01171103324213203</v>
      </c>
      <c r="R132" s="7" t="n">
        <v>0.005967328706814724</v>
      </c>
      <c r="S132" s="7" t="n">
        <v>0.002291914472205175</v>
      </c>
      <c r="T132" s="7" t="n">
        <v>0.004326143645213379</v>
      </c>
      <c r="U132" s="7" t="n">
        <v>-0.02843717699263403</v>
      </c>
      <c r="V132" s="7" t="n">
        <v>0.0004675418382164208</v>
      </c>
      <c r="W132" s="7" t="n">
        <v>-0.00932440262082709</v>
      </c>
      <c r="X132" s="7" t="n">
        <v>-0.004815660708111475</v>
      </c>
      <c r="Y132" s="7" t="n">
        <v>0.002721132496420347</v>
      </c>
      <c r="Z132" s="7" t="n">
        <v>-0.001274336830792104</v>
      </c>
      <c r="AA132" s="7" t="n">
        <v>-0.002940997865398472</v>
      </c>
      <c r="AB132" s="7" t="n">
        <v>-0.02146471075452781</v>
      </c>
      <c r="AC132" s="7" t="n">
        <v>-0.00505312890129846</v>
      </c>
      <c r="AD132" s="7" t="n">
        <v>0.0123199462391846</v>
      </c>
      <c r="AE132" s="7" t="n">
        <v>0.002602037164571196</v>
      </c>
      <c r="AF132" s="7" t="n">
        <v>-0.008018734847789628</v>
      </c>
      <c r="AG132" s="7" t="n">
        <v>0.005003551789214042</v>
      </c>
      <c r="AH132" s="7" t="n">
        <v>-0.003632490456800398</v>
      </c>
      <c r="AI132" s="7" t="n">
        <v>-0.0102302071912937</v>
      </c>
      <c r="AJ132" s="7" t="n">
        <v>-0.05627427185203985</v>
      </c>
      <c r="AK132" s="7" t="n">
        <v>-0.001100425021940516</v>
      </c>
      <c r="AL132" s="7" t="n">
        <v>-0.0004968977885373295</v>
      </c>
      <c r="AM132" s="7" t="n">
        <v>-0.01760493788239395</v>
      </c>
      <c r="AN132" s="7" t="n">
        <v>-0.00306264501894723</v>
      </c>
      <c r="AO132" s="7" t="n">
        <v>-0.000240908797582407</v>
      </c>
      <c r="AP132" s="7" t="n">
        <v>-0.01520949608267232</v>
      </c>
      <c r="AQ132" s="7" t="n">
        <v>0.005907781956168119</v>
      </c>
      <c r="AR132" s="7" t="n">
        <v>-0.01560320713662654</v>
      </c>
      <c r="AS132" s="7" t="n">
        <v>-0.008001753716986925</v>
      </c>
      <c r="AT132" s="7" t="n">
        <v>-0.007789855656462537</v>
      </c>
      <c r="AU132" s="7" t="n">
        <v>0.004078561836928578</v>
      </c>
      <c r="AV132" s="7" t="n">
        <v>0.01675139142427003</v>
      </c>
      <c r="AW132" s="7" t="n">
        <v>-0.005814626171937756</v>
      </c>
      <c r="AX132" s="7" t="n">
        <v>0.002291914472205175</v>
      </c>
      <c r="AY132" s="7" t="n">
        <v>-0.004507250970632508</v>
      </c>
      <c r="AZ132" s="7" t="n">
        <v>-0.005632490456800366</v>
      </c>
      <c r="BA132" s="7" t="n">
        <v>-0.0001140285406708285</v>
      </c>
      <c r="BB132" s="7" t="n">
        <v>-0.0004968977885373295</v>
      </c>
      <c r="BC132" s="7" t="n">
        <v>-0.005332613352929335</v>
      </c>
      <c r="BD132" s="7" t="n">
        <v>0.03239155700818912</v>
      </c>
      <c r="BE132" s="7" t="n">
        <v>-0.003908521443123208</v>
      </c>
      <c r="BF132" s="7" t="n">
        <v>0.002721132496420347</v>
      </c>
      <c r="BG132" s="7" t="n">
        <v>-0.02052636275295822</v>
      </c>
      <c r="BH132" s="7" t="n">
        <v>-0.001747910073719874</v>
      </c>
      <c r="BI132" s="7" t="n">
        <v>0.01007783562949443</v>
      </c>
      <c r="BJ132" s="7" t="n">
        <v>-0.00456364830412532</v>
      </c>
      <c r="BK132" s="7" t="n">
        <v>-0.01058614505630145</v>
      </c>
      <c r="BL132" s="7" t="n">
        <v>-0.0007261196433795726</v>
      </c>
      <c r="BM132" s="7" t="n">
        <v>-0.00505312890129846</v>
      </c>
      <c r="BN132" s="7" t="n">
        <v>-0.01088522991177953</v>
      </c>
      <c r="BO132" s="7" t="n">
        <v>0.004816625380552343</v>
      </c>
      <c r="BP132" s="7" t="n">
        <v>-0.01338193198888298</v>
      </c>
      <c r="BQ132" s="7" t="n">
        <v>-0.0009270821878667227</v>
      </c>
      <c r="BR132" s="7" t="n">
        <v>-0.007793115137224187</v>
      </c>
      <c r="BS132" s="7" t="n">
        <v>0.01675139142427003</v>
      </c>
      <c r="BT132" s="7" t="n">
        <v>-0.002230198035661855</v>
      </c>
      <c r="BU132" s="7" t="n">
        <v>-0.006744223716405684</v>
      </c>
      <c r="BV132" s="7" t="n">
        <v>0.0225307518581627</v>
      </c>
      <c r="BW132" s="7" t="n">
        <v>0.0001826067933184963</v>
      </c>
      <c r="BX132" s="7" t="n">
        <v>-0.01035106322981975</v>
      </c>
      <c r="BY132" s="7" t="n">
        <v>-0.01122697131009635</v>
      </c>
      <c r="BZ132" s="7" t="n">
        <v>-0.005632490456800379</v>
      </c>
      <c r="CA132" s="7" t="n">
        <v>-0.001858505397280486</v>
      </c>
      <c r="CB132" s="7" t="n">
        <v>-0.00386519247586331</v>
      </c>
      <c r="CC132" s="7" t="n">
        <v>-0.02821444214432913</v>
      </c>
      <c r="CD132" s="7" t="n">
        <v>0.01955651153182751</v>
      </c>
      <c r="CE132" s="7" t="n">
        <v>-0.005332613352929335</v>
      </c>
      <c r="CF132" s="7" t="n">
        <v>-0.008299154475968813</v>
      </c>
      <c r="CG132" s="7" t="n">
        <v>0.0001424235689241335</v>
      </c>
      <c r="CH132" s="7" t="n">
        <v>-0.003270507659364715</v>
      </c>
      <c r="CI132" s="7" t="n">
        <v>-0.003630410727893096</v>
      </c>
      <c r="CJ132" s="7" t="n">
        <v>-0.005814626171937756</v>
      </c>
      <c r="CK132" s="7" t="n">
        <v>-0.01088522991177953</v>
      </c>
      <c r="CL132" s="7" t="n">
        <v>-0.00415504017578661</v>
      </c>
      <c r="CM132" s="7" t="n">
        <v>0.08313240769406731</v>
      </c>
      <c r="CN132" s="7" t="n">
        <v>0.002979079600821088</v>
      </c>
      <c r="CO132" s="7" t="n">
        <v>-0.0009270821878667227</v>
      </c>
      <c r="CP132" s="7" t="n">
        <v>0.002083787257820696</v>
      </c>
      <c r="CQ132" s="7" t="n">
        <v>-0.01058614505630145</v>
      </c>
      <c r="CR132" s="7" t="n">
        <v>-0.002022637468564415</v>
      </c>
      <c r="CS132" s="7" t="n">
        <v>-0.008001753716986925</v>
      </c>
      <c r="CT132" s="7" t="n">
        <v>0.003844442284308855</v>
      </c>
      <c r="CU132" s="7" t="n">
        <v>-0.01338193198888298</v>
      </c>
      <c r="CV132" s="7" t="n">
        <v>-0.006554385665999419</v>
      </c>
      <c r="CW132" s="7" t="n">
        <v>0.001900822273563013</v>
      </c>
      <c r="CX132" s="7" t="n">
        <v>0.005650841889403501</v>
      </c>
      <c r="CY132" s="7" t="n">
        <v>-0.0102302071912937</v>
      </c>
      <c r="CZ132" s="7" t="n">
        <v>0.004229650708276076</v>
      </c>
      <c r="DA132" s="7" t="n">
        <v>-0.001676220949061822</v>
      </c>
      <c r="DB132" s="7" t="n">
        <v>-0.005455285278203592</v>
      </c>
      <c r="DC132" s="7" t="n">
        <v>0.004058887843891586</v>
      </c>
      <c r="DD132" s="7" t="n">
        <v>0.02458198246530112</v>
      </c>
      <c r="DE132" s="7" t="n">
        <v>0.0001424235689241335</v>
      </c>
      <c r="DF132" s="7" t="n">
        <v>-0.00386519247586331</v>
      </c>
      <c r="DG132" s="7" t="n">
        <v>-0.003630410727893096</v>
      </c>
      <c r="DH132" s="7" t="n">
        <v>-0.001314659313523685</v>
      </c>
      <c r="DI132" s="7" t="n">
        <v>-0.003270507659364715</v>
      </c>
      <c r="DJ132" s="7" t="n">
        <v>-0.001676220949061822</v>
      </c>
      <c r="DK132" s="7" t="n">
        <v>-0.009292753295554033</v>
      </c>
      <c r="DL132" s="7" t="n">
        <v>0.004211222947673128</v>
      </c>
      <c r="DM132" s="7" t="n">
        <v>-0.02157199011685104</v>
      </c>
      <c r="DN132" s="7" t="n">
        <v>-0.009334785853391253</v>
      </c>
      <c r="DO132" s="7" t="n">
        <v>0.004229650708276076</v>
      </c>
      <c r="DP132" s="7" t="n">
        <v>0.005650841889403501</v>
      </c>
      <c r="DQ132" s="7" t="n">
        <v>-0.005455285278203592</v>
      </c>
      <c r="DS132" t="inlineStr">
        <is>
          <t>2023-08-01</t>
        </is>
      </c>
      <c r="DT132" t="n">
        <v>1.59448</v>
      </c>
      <c r="DU132" t="n">
        <v>1.381777</v>
      </c>
      <c r="DV132" t="n">
        <v>2.022203</v>
      </c>
      <c r="DW132" t="n">
        <v>2.234794</v>
      </c>
      <c r="DX132" t="n">
        <v>1.40548</v>
      </c>
      <c r="DY132" t="n">
        <v>1.289656</v>
      </c>
      <c r="DZ132" t="n">
        <v>1.254535</v>
      </c>
      <c r="EA132" t="n">
        <v>1.638237</v>
      </c>
      <c r="EB132" t="n">
        <v>1.375619</v>
      </c>
      <c r="EC132" t="n">
        <v>1.329285</v>
      </c>
    </row>
    <row r="133">
      <c r="A133" s="6" t="n">
        <v>45140</v>
      </c>
      <c r="B133" s="7" t="n">
        <v>-0.02088533679190416</v>
      </c>
      <c r="C133" s="7" t="n">
        <v>0.09102362374763726</v>
      </c>
      <c r="D133" s="7" t="n">
        <v>0.09102362374763726</v>
      </c>
      <c r="E133" s="7" t="n">
        <v>-0.04499083780098048</v>
      </c>
      <c r="F133" s="7" t="n">
        <v>0.01062935021989983</v>
      </c>
      <c r="G133" s="7" t="n">
        <v>-0.0449908378009805</v>
      </c>
      <c r="H133" s="7" t="n">
        <v>0.05463274342127859</v>
      </c>
      <c r="I133" s="7" t="n">
        <v>-0.02275853622570301</v>
      </c>
      <c r="J133" s="7" t="n">
        <v>0.007743328300152845</v>
      </c>
      <c r="K133" s="7" t="n">
        <v>0.01740804453737773</v>
      </c>
      <c r="L133" s="7" t="n">
        <v>-0.01701089488726967</v>
      </c>
      <c r="M133" s="7" t="n">
        <v>-0.02989049673153494</v>
      </c>
      <c r="N133" s="7" t="n">
        <v>-0.02319331601002111</v>
      </c>
      <c r="O133" s="7" t="n">
        <v>-0.02731360453570571</v>
      </c>
      <c r="P133" s="7" t="n">
        <v>-0.02105884604273648</v>
      </c>
      <c r="Q133" s="7" t="n">
        <v>-0.01471433672429678</v>
      </c>
      <c r="R133" s="7" t="n">
        <v>-0.02324436020374147</v>
      </c>
      <c r="S133" s="7" t="n">
        <v>-0.02809363216125866</v>
      </c>
      <c r="T133" s="7" t="n">
        <v>-0.02355879774282604</v>
      </c>
      <c r="U133" s="7" t="n">
        <v>0.05463274342127859</v>
      </c>
      <c r="V133" s="7" t="n">
        <v>-0.005131768523492427</v>
      </c>
      <c r="W133" s="7" t="n">
        <v>-0.01517195008591378</v>
      </c>
      <c r="X133" s="7" t="n">
        <v>-0.02009111637619091</v>
      </c>
      <c r="Y133" s="7" t="n">
        <v>-0.03006374149701883</v>
      </c>
      <c r="Z133" s="7" t="n">
        <v>-0.02456753116290407</v>
      </c>
      <c r="AA133" s="7" t="n">
        <v>-0.02562666558379709</v>
      </c>
      <c r="AB133" s="7" t="n">
        <v>-0.03297750853549761</v>
      </c>
      <c r="AC133" s="7" t="n">
        <v>-0.01035605031074438</v>
      </c>
      <c r="AD133" s="7" t="n">
        <v>-0.0009742421612805944</v>
      </c>
      <c r="AE133" s="7" t="n">
        <v>-0.03302259982172643</v>
      </c>
      <c r="AF133" s="7" t="n">
        <v>-0.0189989737714904</v>
      </c>
      <c r="AG133" s="7" t="n">
        <v>-0.02731360453570571</v>
      </c>
      <c r="AH133" s="7" t="n">
        <v>-0.04499083780098045</v>
      </c>
      <c r="AI133" s="7" t="n">
        <v>-0.01787043283068102</v>
      </c>
      <c r="AJ133" s="7" t="n">
        <v>-0.02515889951496045</v>
      </c>
      <c r="AK133" s="7" t="n">
        <v>-0.0257600890219138</v>
      </c>
      <c r="AL133" s="7" t="n">
        <v>0.008591593853917032</v>
      </c>
      <c r="AM133" s="7" t="n">
        <v>-0.01626082082686104</v>
      </c>
      <c r="AN133" s="7" t="n">
        <v>-0.02275853622570301</v>
      </c>
      <c r="AO133" s="7" t="n">
        <v>-0.02989375694203571</v>
      </c>
      <c r="AP133" s="7" t="n">
        <v>-0.01701089488726967</v>
      </c>
      <c r="AQ133" s="7" t="n">
        <v>0.09047479495745125</v>
      </c>
      <c r="AR133" s="7" t="n">
        <v>0.01062935021989983</v>
      </c>
      <c r="AS133" s="7" t="n">
        <v>-0.01671222453155369</v>
      </c>
      <c r="AT133" s="7" t="n">
        <v>-0.01535871101301733</v>
      </c>
      <c r="AU133" s="7" t="n">
        <v>0.09230515825771615</v>
      </c>
      <c r="AV133" s="7" t="n">
        <v>0.09255711177784726</v>
      </c>
      <c r="AW133" s="7" t="n">
        <v>-0.008604309346125208</v>
      </c>
      <c r="AX133" s="7" t="n">
        <v>-0.02809363216125866</v>
      </c>
      <c r="AY133" s="7" t="n">
        <v>-0.00718382635804407</v>
      </c>
      <c r="AZ133" s="7" t="n">
        <v>-0.0449908378009805</v>
      </c>
      <c r="BA133" s="7" t="n">
        <v>-0.0266188166645864</v>
      </c>
      <c r="BB133" s="7" t="n">
        <v>0.008591593853917032</v>
      </c>
      <c r="BC133" s="7" t="n">
        <v>-0.007288431972429227</v>
      </c>
      <c r="BD133" s="7" t="n">
        <v>-0.02123856130001695</v>
      </c>
      <c r="BE133" s="7" t="n">
        <v>-0.03627996268016285</v>
      </c>
      <c r="BF133" s="7" t="n">
        <v>-0.03006374149701883</v>
      </c>
      <c r="BG133" s="7" t="n">
        <v>-0.01667528254935371</v>
      </c>
      <c r="BH133" s="7" t="n">
        <v>-0.008366600988711633</v>
      </c>
      <c r="BI133" s="7" t="n">
        <v>0.01412786310618292</v>
      </c>
      <c r="BJ133" s="7" t="n">
        <v>-0.005746039473594471</v>
      </c>
      <c r="BK133" s="7" t="n">
        <v>-0.01844305802266907</v>
      </c>
      <c r="BL133" s="7" t="n">
        <v>-0.0324510339030042</v>
      </c>
      <c r="BM133" s="7" t="n">
        <v>-0.01035605031074438</v>
      </c>
      <c r="BN133" s="7" t="n">
        <v>-0.02890906571791517</v>
      </c>
      <c r="BO133" s="7" t="n">
        <v>0.1065108415775051</v>
      </c>
      <c r="BP133" s="7" t="n">
        <v>-0.01211825464876442</v>
      </c>
      <c r="BQ133" s="7" t="n">
        <v>-0.01110017826128389</v>
      </c>
      <c r="BR133" s="7" t="n">
        <v>-0.01154460969547096</v>
      </c>
      <c r="BS133" s="7" t="n">
        <v>0.09255711177784726</v>
      </c>
      <c r="BT133" s="7" t="n">
        <v>-0.01381611443276714</v>
      </c>
      <c r="BU133" s="7" t="n">
        <v>0.00929321671660507</v>
      </c>
      <c r="BV133" s="7" t="n">
        <v>-0.02546143576013999</v>
      </c>
      <c r="BW133" s="7" t="n">
        <v>-0.02432942722299383</v>
      </c>
      <c r="BX133" s="7" t="n">
        <v>-0.01976857085850921</v>
      </c>
      <c r="BY133" s="7" t="n">
        <v>-0.02356702517435601</v>
      </c>
      <c r="BZ133" s="7" t="n">
        <v>-0.04499083780098048</v>
      </c>
      <c r="CA133" s="7" t="n">
        <v>-0.004304704747319034</v>
      </c>
      <c r="CB133" s="7" t="n">
        <v>-0.01590169380271814</v>
      </c>
      <c r="CC133" s="7" t="n">
        <v>-0.01065626694097502</v>
      </c>
      <c r="CD133" s="7" t="n">
        <v>-0.02150385368303306</v>
      </c>
      <c r="CE133" s="7" t="n">
        <v>-0.007288431972429227</v>
      </c>
      <c r="CF133" s="7" t="n">
        <v>-0.008901506646809179</v>
      </c>
      <c r="CG133" s="7" t="n">
        <v>-0.01314365650557868</v>
      </c>
      <c r="CH133" s="7" t="n">
        <v>-0.01370360421901023</v>
      </c>
      <c r="CI133" s="7" t="n">
        <v>-0.01543677994018178</v>
      </c>
      <c r="CJ133" s="7" t="n">
        <v>-0.008604309346125208</v>
      </c>
      <c r="CK133" s="7" t="n">
        <v>-0.02890906571791517</v>
      </c>
      <c r="CL133" s="7" t="n">
        <v>-0.01512640238426818</v>
      </c>
      <c r="CM133" s="7" t="n">
        <v>-0.02562480811344102</v>
      </c>
      <c r="CN133" s="7" t="n">
        <v>-0.01315847781626793</v>
      </c>
      <c r="CO133" s="7" t="n">
        <v>-0.01110017826128389</v>
      </c>
      <c r="CP133" s="7" t="n">
        <v>-0.0284331961904965</v>
      </c>
      <c r="CQ133" s="7" t="n">
        <v>-0.01844305802266907</v>
      </c>
      <c r="CR133" s="7" t="n">
        <v>-0.0076902223835371</v>
      </c>
      <c r="CS133" s="7" t="n">
        <v>-0.01671222453155369</v>
      </c>
      <c r="CT133" s="7" t="n">
        <v>-0.02230512674822792</v>
      </c>
      <c r="CU133" s="7" t="n">
        <v>-0.01211825464876442</v>
      </c>
      <c r="CV133" s="7" t="n">
        <v>-0.01485375280984026</v>
      </c>
      <c r="CW133" s="7" t="n">
        <v>-0.007069835815337288</v>
      </c>
      <c r="CX133" s="7" t="n">
        <v>-0.01848272509402717</v>
      </c>
      <c r="CY133" s="7" t="n">
        <v>-0.01787043283068102</v>
      </c>
      <c r="CZ133" s="7" t="n">
        <v>-0.02198538316684122</v>
      </c>
      <c r="DA133" s="7" t="n">
        <v>-0.01652770839790261</v>
      </c>
      <c r="DB133" s="7" t="n">
        <v>-0.005167001366354595</v>
      </c>
      <c r="DC133" s="7" t="n">
        <v>-0.01624035893161145</v>
      </c>
      <c r="DD133" s="7" t="n">
        <v>-0.02593945258992606</v>
      </c>
      <c r="DE133" s="7" t="n">
        <v>-0.01314365650557868</v>
      </c>
      <c r="DF133" s="7" t="n">
        <v>-0.01590169380271814</v>
      </c>
      <c r="DG133" s="7" t="n">
        <v>-0.01543677994018178</v>
      </c>
      <c r="DH133" s="7" t="n">
        <v>-0.008756748665883196</v>
      </c>
      <c r="DI133" s="7" t="n">
        <v>-0.01370360421901023</v>
      </c>
      <c r="DJ133" s="7" t="n">
        <v>-0.01652770839790261</v>
      </c>
      <c r="DK133" s="7" t="n">
        <v>-0.004178227140410199</v>
      </c>
      <c r="DL133" s="7" t="n">
        <v>-0.04794606505936994</v>
      </c>
      <c r="DM133" s="7" t="n">
        <v>0.01740804453737773</v>
      </c>
      <c r="DN133" s="7" t="n">
        <v>-0.02885462740457931</v>
      </c>
      <c r="DO133" s="7" t="n">
        <v>-0.02198538316684122</v>
      </c>
      <c r="DP133" s="7" t="n">
        <v>-0.01848272509402717</v>
      </c>
      <c r="DQ133" s="7" t="n">
        <v>-0.005167001366354595</v>
      </c>
      <c r="DS133" t="inlineStr">
        <is>
          <t>2023-08-02</t>
        </is>
      </c>
      <c r="DT133" t="n">
        <v>1.522743</v>
      </c>
      <c r="DU133" t="n">
        <v>1.31961</v>
      </c>
      <c r="DV133" t="n">
        <v>2.206271</v>
      </c>
      <c r="DW133" t="n">
        <v>2.438213</v>
      </c>
      <c r="DX133" t="n">
        <v>1.376126</v>
      </c>
      <c r="DY133" t="n">
        <v>1.247127</v>
      </c>
      <c r="DZ133" t="n">
        <v>1.213107</v>
      </c>
      <c r="EA133" t="n">
        <v>1.564531</v>
      </c>
      <c r="EB133" t="n">
        <v>1.313728</v>
      </c>
      <c r="EC133" t="n">
        <v>1.289552</v>
      </c>
    </row>
    <row r="134">
      <c r="A134" s="6" t="n">
        <v>45141</v>
      </c>
      <c r="B134" s="7" t="n">
        <v>-0.005105245609268245</v>
      </c>
      <c r="C134" s="7" t="n">
        <v>0.01094991068530439</v>
      </c>
      <c r="D134" s="7" t="n">
        <v>0.01094991068530439</v>
      </c>
      <c r="E134" s="7" t="n">
        <v>0.0008409841906503891</v>
      </c>
      <c r="F134" s="7" t="n">
        <v>0.002212785279938723</v>
      </c>
      <c r="G134" s="7" t="n">
        <v>0.0008409841906503899</v>
      </c>
      <c r="H134" s="7" t="n">
        <v>0.003882697897871819</v>
      </c>
      <c r="I134" s="7" t="n">
        <v>-0.0005406969485652179</v>
      </c>
      <c r="J134" s="7" t="n">
        <v>-0.008320110829999852</v>
      </c>
      <c r="K134" s="7" t="n">
        <v>0.0005962488264698821</v>
      </c>
      <c r="L134" s="7" t="n">
        <v>-0.004516874730468965</v>
      </c>
      <c r="M134" s="7" t="n">
        <v>-0.01261272980666301</v>
      </c>
      <c r="N134" s="7" t="n">
        <v>-0.002795595449085314</v>
      </c>
      <c r="O134" s="7" t="n">
        <v>1.526868398788828e-05</v>
      </c>
      <c r="P134" s="7" t="n">
        <v>-0.003421992344194247</v>
      </c>
      <c r="Q134" s="7" t="n">
        <v>0.0008060608794868401</v>
      </c>
      <c r="R134" s="7" t="n">
        <v>-0.00274160832651324</v>
      </c>
      <c r="S134" s="7" t="n">
        <v>-0.0005797540685035562</v>
      </c>
      <c r="T134" s="7" t="n">
        <v>-0.002552406434621828</v>
      </c>
      <c r="U134" s="7" t="n">
        <v>0.003882697897871819</v>
      </c>
      <c r="V134" s="7" t="n">
        <v>-0.003994298791660946</v>
      </c>
      <c r="W134" s="7" t="n">
        <v>-0.005284805885236819</v>
      </c>
      <c r="X134" s="7" t="n">
        <v>-0.01049923094315731</v>
      </c>
      <c r="Y134" s="7" t="n">
        <v>-0.0006899644933416823</v>
      </c>
      <c r="Z134" s="7" t="n">
        <v>0.00126745070809591</v>
      </c>
      <c r="AA134" s="7" t="n">
        <v>1.124128451827748e-05</v>
      </c>
      <c r="AB134" s="7" t="n">
        <v>-0.0004627449672923096</v>
      </c>
      <c r="AC134" s="7" t="n">
        <v>-0.003694114710359211</v>
      </c>
      <c r="AD134" s="7" t="n">
        <v>0.0005518937131003374</v>
      </c>
      <c r="AE134" s="7" t="n">
        <v>-0.00368328482989782</v>
      </c>
      <c r="AF134" s="7" t="n">
        <v>-0.005590044040325933</v>
      </c>
      <c r="AG134" s="7" t="n">
        <v>1.526868398788828e-05</v>
      </c>
      <c r="AH134" s="7" t="n">
        <v>0.0008409841906504012</v>
      </c>
      <c r="AI134" s="7" t="n">
        <v>-0.004064011248446204</v>
      </c>
      <c r="AJ134" s="7" t="n">
        <v>-0.001119353997803732</v>
      </c>
      <c r="AK134" s="7" t="n">
        <v>0.002079172744693082</v>
      </c>
      <c r="AL134" s="7" t="n">
        <v>0.003713965990348089</v>
      </c>
      <c r="AM134" s="7" t="n">
        <v>-0.004688885245961039</v>
      </c>
      <c r="AN134" s="7" t="n">
        <v>-0.0005406969485652179</v>
      </c>
      <c r="AO134" s="7" t="n">
        <v>0.0001275047098426925</v>
      </c>
      <c r="AP134" s="7" t="n">
        <v>-0.004516874730468965</v>
      </c>
      <c r="AQ134" s="7" t="n">
        <v>0.004714432856503998</v>
      </c>
      <c r="AR134" s="7" t="n">
        <v>0.002212785279938723</v>
      </c>
      <c r="AS134" s="7" t="n">
        <v>0.001738451169283386</v>
      </c>
      <c r="AT134" s="7" t="n">
        <v>-0.006964510009715525</v>
      </c>
      <c r="AU134" s="7" t="n">
        <v>0.01760105530959787</v>
      </c>
      <c r="AV134" s="7" t="n">
        <v>0.007974582277028472</v>
      </c>
      <c r="AW134" s="7" t="n">
        <v>0.000237910456337238</v>
      </c>
      <c r="AX134" s="7" t="n">
        <v>-0.0005797540685035562</v>
      </c>
      <c r="AY134" s="7" t="n">
        <v>-0.001301884837212887</v>
      </c>
      <c r="AZ134" s="7" t="n">
        <v>0.0008409841906503899</v>
      </c>
      <c r="BA134" s="7" t="n">
        <v>0.00314373736573432</v>
      </c>
      <c r="BB134" s="7" t="n">
        <v>0.003713965990348089</v>
      </c>
      <c r="BC134" s="7" t="n">
        <v>-0.003356833198902451</v>
      </c>
      <c r="BD134" s="7" t="n">
        <v>-0.001748698190413629</v>
      </c>
      <c r="BE134" s="7" t="n">
        <v>0.002006192825226688</v>
      </c>
      <c r="BF134" s="7" t="n">
        <v>-0.0006899644933416823</v>
      </c>
      <c r="BG134" s="7" t="n">
        <v>-0.005523770697129404</v>
      </c>
      <c r="BH134" s="7" t="n">
        <v>-0.0001375126218013515</v>
      </c>
      <c r="BI134" s="7" t="n">
        <v>-0.001016743816094999</v>
      </c>
      <c r="BJ134" s="7" t="n">
        <v>0.002719946328297246</v>
      </c>
      <c r="BK134" s="7" t="n">
        <v>-0.0002075320337000387</v>
      </c>
      <c r="BL134" s="7" t="n">
        <v>-0.002825965596455226</v>
      </c>
      <c r="BM134" s="7" t="n">
        <v>-0.003694114710359211</v>
      </c>
      <c r="BN134" s="7" t="n">
        <v>0.005725908113874121</v>
      </c>
      <c r="BO134" s="7" t="n">
        <v>-0.002195206042649949</v>
      </c>
      <c r="BP134" s="7" t="n">
        <v>-0.001545096146396314</v>
      </c>
      <c r="BQ134" s="7" t="n">
        <v>-0.001370720182109198</v>
      </c>
      <c r="BR134" s="7" t="n">
        <v>-0.01417818330684987</v>
      </c>
      <c r="BS134" s="7" t="n">
        <v>0.007974582277028472</v>
      </c>
      <c r="BT134" s="7" t="n">
        <v>-0.002159789929045476</v>
      </c>
      <c r="BU134" s="7" t="n">
        <v>-0.003750224414191539</v>
      </c>
      <c r="BV134" s="7" t="n">
        <v>-0.006112125882157806</v>
      </c>
      <c r="BW134" s="7" t="n">
        <v>-0.001124747025346462</v>
      </c>
      <c r="BX134" s="7" t="n">
        <v>-0.003048423137148159</v>
      </c>
      <c r="BY134" s="7" t="n">
        <v>-0.00161621670487713</v>
      </c>
      <c r="BZ134" s="7" t="n">
        <v>0.0008409841906503891</v>
      </c>
      <c r="CA134" s="7" t="n">
        <v>-0.005279823946331786</v>
      </c>
      <c r="CB134" s="7" t="n">
        <v>0.0003470557082786669</v>
      </c>
      <c r="CC134" s="7" t="n">
        <v>-0.006628090612782012</v>
      </c>
      <c r="CD134" s="7" t="n">
        <v>-0.001609480424060421</v>
      </c>
      <c r="CE134" s="7" t="n">
        <v>-0.003356833198902451</v>
      </c>
      <c r="CF134" s="7" t="n">
        <v>0.001459578869188723</v>
      </c>
      <c r="CG134" s="7" t="n">
        <v>-0.003098067771462115</v>
      </c>
      <c r="CH134" s="7" t="n">
        <v>0.0006090909234998719</v>
      </c>
      <c r="CI134" s="7" t="n">
        <v>0.0009262195697198735</v>
      </c>
      <c r="CJ134" s="7" t="n">
        <v>0.000237910456337238</v>
      </c>
      <c r="CK134" s="7" t="n">
        <v>0.005725908113874121</v>
      </c>
      <c r="CL134" s="7" t="n">
        <v>-0.009797224016948654</v>
      </c>
      <c r="CM134" s="7" t="n">
        <v>0.002181553861756993</v>
      </c>
      <c r="CN134" s="7" t="n">
        <v>-0.008415809804976119</v>
      </c>
      <c r="CO134" s="7" t="n">
        <v>-0.001370720182109198</v>
      </c>
      <c r="CP134" s="7" t="n">
        <v>0.001124402267130288</v>
      </c>
      <c r="CQ134" s="7" t="n">
        <v>-0.0002075320337000387</v>
      </c>
      <c r="CR134" s="7" t="n">
        <v>-0.008524338179384612</v>
      </c>
      <c r="CS134" s="7" t="n">
        <v>0.001738451169283386</v>
      </c>
      <c r="CT134" s="7" t="n">
        <v>-0.006031108608354022</v>
      </c>
      <c r="CU134" s="7" t="n">
        <v>-0.001545096146396314</v>
      </c>
      <c r="CV134" s="7" t="n">
        <v>-0.004568934221097458</v>
      </c>
      <c r="CW134" s="7" t="n">
        <v>0.001347599900711611</v>
      </c>
      <c r="CX134" s="7" t="n">
        <v>-0.003943209376706089</v>
      </c>
      <c r="CY134" s="7" t="n">
        <v>-0.004064011248446204</v>
      </c>
      <c r="CZ134" s="7" t="n">
        <v>-0.005864916543453258</v>
      </c>
      <c r="DA134" s="7" t="n">
        <v>0.001191400777990115</v>
      </c>
      <c r="DB134" s="7" t="n">
        <v>-0.00149304180662388</v>
      </c>
      <c r="DC134" s="7" t="n">
        <v>-0.006553176921264234</v>
      </c>
      <c r="DD134" s="7" t="n">
        <v>-0.00691062584115412</v>
      </c>
      <c r="DE134" s="7" t="n">
        <v>-0.003098067771462115</v>
      </c>
      <c r="DF134" s="7" t="n">
        <v>0.0003470557082786669</v>
      </c>
      <c r="DG134" s="7" t="n">
        <v>0.0009262195697198735</v>
      </c>
      <c r="DH134" s="7" t="n">
        <v>0.001193843162347014</v>
      </c>
      <c r="DI134" s="7" t="n">
        <v>0.0006090909234998719</v>
      </c>
      <c r="DJ134" s="7" t="n">
        <v>0.001191400777990115</v>
      </c>
      <c r="DK134" s="7" t="n">
        <v>-0.007837100772651191</v>
      </c>
      <c r="DL134" s="7" t="n">
        <v>0.02111779603334132</v>
      </c>
      <c r="DM134" s="7" t="n">
        <v>0.0005962488264698821</v>
      </c>
      <c r="DN134" s="7" t="n">
        <v>0.007954521592271609</v>
      </c>
      <c r="DO134" s="7" t="n">
        <v>-0.005864916543453258</v>
      </c>
      <c r="DP134" s="7" t="n">
        <v>-0.003943209376706089</v>
      </c>
      <c r="DQ134" s="7" t="n">
        <v>-0.00149304180662388</v>
      </c>
      <c r="DS134" t="inlineStr">
        <is>
          <t>2023-08-03</t>
        </is>
      </c>
      <c r="DT134" t="n">
        <v>1.524024</v>
      </c>
      <c r="DU134" t="n">
        <v>1.32072</v>
      </c>
      <c r="DV134" t="n">
        <v>2.230429</v>
      </c>
      <c r="DW134" t="n">
        <v>2.464911</v>
      </c>
      <c r="DX134" t="n">
        <v>1.3691</v>
      </c>
      <c r="DY134" t="n">
        <v>1.24655</v>
      </c>
      <c r="DZ134" t="n">
        <v>1.208639</v>
      </c>
      <c r="EA134" t="n">
        <v>1.565847</v>
      </c>
      <c r="EB134" t="n">
        <v>1.314833</v>
      </c>
      <c r="EC134" t="n">
        <v>1.273287</v>
      </c>
    </row>
    <row r="135">
      <c r="A135" s="6" t="n">
        <v>45142</v>
      </c>
      <c r="B135" s="7" t="n">
        <v>0.0008598452470373376</v>
      </c>
      <c r="C135" s="7" t="n">
        <v>0.02192964358483779</v>
      </c>
      <c r="D135" s="7" t="n">
        <v>0.02192964358483779</v>
      </c>
      <c r="E135" s="7" t="n">
        <v>-0.01363152747616439</v>
      </c>
      <c r="F135" s="7" t="n">
        <v>0.01190083967886575</v>
      </c>
      <c r="G135" s="7" t="n">
        <v>-0.01363152747616435</v>
      </c>
      <c r="H135" s="7" t="n">
        <v>0.01983281147741896</v>
      </c>
      <c r="I135" s="7" t="n">
        <v>-0.001816481067722454</v>
      </c>
      <c r="J135" s="7" t="n">
        <v>-0.01746699789637058</v>
      </c>
      <c r="K135" s="7" t="n">
        <v>0.01198052401780154</v>
      </c>
      <c r="L135" s="7" t="n">
        <v>-0.005289747410946027</v>
      </c>
      <c r="M135" s="7" t="n">
        <v>0.004435046686918017</v>
      </c>
      <c r="N135" s="7" t="n">
        <v>0.007728770165427889</v>
      </c>
      <c r="O135" s="7" t="n">
        <v>-0.004000197110146191</v>
      </c>
      <c r="P135" s="7" t="n">
        <v>-0.001051984258002325</v>
      </c>
      <c r="Q135" s="7" t="n">
        <v>0.002449472179114451</v>
      </c>
      <c r="R135" s="7" t="n">
        <v>0.01027573701291554</v>
      </c>
      <c r="S135" s="7" t="n">
        <v>-0.001933989693954888</v>
      </c>
      <c r="T135" s="7" t="n">
        <v>0.005887327649974089</v>
      </c>
      <c r="U135" s="7" t="n">
        <v>0.01983281147741896</v>
      </c>
      <c r="V135" s="7" t="n">
        <v>0.0004645237312858117</v>
      </c>
      <c r="W135" s="7" t="n">
        <v>-0.0005285686195834342</v>
      </c>
      <c r="X135" s="7" t="n">
        <v>0.02550174211528359</v>
      </c>
      <c r="Y135" s="7" t="n">
        <v>-0.001447372059486411</v>
      </c>
      <c r="Z135" s="7" t="n">
        <v>-0.006629992759234103</v>
      </c>
      <c r="AA135" s="7" t="n">
        <v>0.0002447680286599538</v>
      </c>
      <c r="AB135" s="7" t="n">
        <v>-0.00109970218597905</v>
      </c>
      <c r="AC135" s="7" t="n">
        <v>-0.006517571891905884</v>
      </c>
      <c r="AD135" s="7" t="n">
        <v>-0.002160358241103505</v>
      </c>
      <c r="AE135" s="7" t="n">
        <v>-0.002559199218060311</v>
      </c>
      <c r="AF135" s="7" t="n">
        <v>-0.003108938863037888</v>
      </c>
      <c r="AG135" s="7" t="n">
        <v>-0.004000197110146191</v>
      </c>
      <c r="AH135" s="7" t="n">
        <v>-0.01363152747616439</v>
      </c>
      <c r="AI135" s="7" t="n">
        <v>-0.005429515743018018</v>
      </c>
      <c r="AJ135" s="7" t="n">
        <v>-0.01986484571689231</v>
      </c>
      <c r="AK135" s="7" t="n">
        <v>-0.003191203557649133</v>
      </c>
      <c r="AL135" s="7" t="n">
        <v>0.007955073849115535</v>
      </c>
      <c r="AM135" s="7" t="n">
        <v>-0.01998428032108167</v>
      </c>
      <c r="AN135" s="7" t="n">
        <v>-0.001816481067722454</v>
      </c>
      <c r="AO135" s="7" t="n">
        <v>-0.005772822708401285</v>
      </c>
      <c r="AP135" s="7" t="n">
        <v>-0.005289747410946027</v>
      </c>
      <c r="AQ135" s="7" t="n">
        <v>0.02210107386609343</v>
      </c>
      <c r="AR135" s="7" t="n">
        <v>0.01190083967886575</v>
      </c>
      <c r="AS135" s="7" t="n">
        <v>0.003686393820101263</v>
      </c>
      <c r="AT135" s="7" t="n">
        <v>0.002278028330007575</v>
      </c>
      <c r="AU135" s="7" t="n">
        <v>0.01032626985303914</v>
      </c>
      <c r="AV135" s="7" t="n">
        <v>0.01560639025456934</v>
      </c>
      <c r="AW135" s="7" t="n">
        <v>0.004072889038163992</v>
      </c>
      <c r="AX135" s="7" t="n">
        <v>-0.001933989693954888</v>
      </c>
      <c r="AY135" s="7" t="n">
        <v>-0.001170537774530139</v>
      </c>
      <c r="AZ135" s="7" t="n">
        <v>-0.01363152747616435</v>
      </c>
      <c r="BA135" s="7" t="n">
        <v>-0.005239271843454267</v>
      </c>
      <c r="BB135" s="7" t="n">
        <v>0.007955073849115535</v>
      </c>
      <c r="BC135" s="7" t="n">
        <v>-0.0001118821766218127</v>
      </c>
      <c r="BD135" s="7" t="n">
        <v>-0.001045913566629456</v>
      </c>
      <c r="BE135" s="7" t="n">
        <v>-0.02089622017402864</v>
      </c>
      <c r="BF135" s="7" t="n">
        <v>-0.001447372059486411</v>
      </c>
      <c r="BG135" s="7" t="n">
        <v>-0.02955829592337083</v>
      </c>
      <c r="BH135" s="7" t="n">
        <v>0.002250220309227761</v>
      </c>
      <c r="BI135" s="7" t="n">
        <v>-0.003193381227333803</v>
      </c>
      <c r="BJ135" s="7" t="n">
        <v>0.01187801221134002</v>
      </c>
      <c r="BK135" s="7" t="n">
        <v>-0.003563229701748984</v>
      </c>
      <c r="BL135" s="7" t="n">
        <v>-0.003205990290263961</v>
      </c>
      <c r="BM135" s="7" t="n">
        <v>-0.006517571891905884</v>
      </c>
      <c r="BN135" s="7" t="n">
        <v>0.0004318423228072147</v>
      </c>
      <c r="BO135" s="7" t="n">
        <v>0.01128992530029144</v>
      </c>
      <c r="BP135" s="7" t="n">
        <v>0.0113492210804091</v>
      </c>
      <c r="BQ135" s="7" t="n">
        <v>-0.002007600231671655</v>
      </c>
      <c r="BR135" s="7" t="n">
        <v>0.009057890168544976</v>
      </c>
      <c r="BS135" s="7" t="n">
        <v>0.01560639025456934</v>
      </c>
      <c r="BT135" s="7" t="n">
        <v>-0.005552005879961101</v>
      </c>
      <c r="BU135" s="7" t="n">
        <v>0.009926098710649266</v>
      </c>
      <c r="BV135" s="7" t="n">
        <v>0.009151091852715393</v>
      </c>
      <c r="BW135" s="7" t="n">
        <v>-0.0002963101361179504</v>
      </c>
      <c r="BX135" s="7" t="n">
        <v>0.02861507666896926</v>
      </c>
      <c r="BY135" s="7" t="n">
        <v>-0.006751585365892733</v>
      </c>
      <c r="BZ135" s="7" t="n">
        <v>-0.01363152747616439</v>
      </c>
      <c r="CA135" s="7" t="n">
        <v>-0.003253589002967456</v>
      </c>
      <c r="CB135" s="7" t="n">
        <v>-0.00582913832578677</v>
      </c>
      <c r="CC135" s="7" t="n">
        <v>-0.02148872567536787</v>
      </c>
      <c r="CD135" s="7" t="n">
        <v>0.001763513279421701</v>
      </c>
      <c r="CE135" s="7" t="n">
        <v>-0.0001118821766218127</v>
      </c>
      <c r="CF135" s="7" t="n">
        <v>-0.01340663439163633</v>
      </c>
      <c r="CG135" s="7" t="n">
        <v>-0.007184855392669469</v>
      </c>
      <c r="CH135" s="7" t="n">
        <v>0.0006704086981158615</v>
      </c>
      <c r="CI135" s="7" t="n">
        <v>-0.001092907285283829</v>
      </c>
      <c r="CJ135" s="7" t="n">
        <v>0.004072889038163992</v>
      </c>
      <c r="CK135" s="7" t="n">
        <v>0.0004318423228072147</v>
      </c>
      <c r="CL135" s="7" t="n">
        <v>0.003989734518435388</v>
      </c>
      <c r="CM135" s="7" t="n">
        <v>-0.002023936216817381</v>
      </c>
      <c r="CN135" s="7" t="n">
        <v>0.0004230869764097643</v>
      </c>
      <c r="CO135" s="7" t="n">
        <v>-0.002007600231671655</v>
      </c>
      <c r="CP135" s="7" t="n">
        <v>-0.006163940695839714</v>
      </c>
      <c r="CQ135" s="7" t="n">
        <v>-0.003563229701748984</v>
      </c>
      <c r="CR135" s="7" t="n">
        <v>0.005143134297146898</v>
      </c>
      <c r="CS135" s="7" t="n">
        <v>0.003686393820101263</v>
      </c>
      <c r="CT135" s="7" t="n">
        <v>-0.003713342806249021</v>
      </c>
      <c r="CU135" s="7" t="n">
        <v>0.0113492210804091</v>
      </c>
      <c r="CV135" s="7" t="n">
        <v>-0.0005780172842643262</v>
      </c>
      <c r="CW135" s="7" t="n">
        <v>-0.003807123427410625</v>
      </c>
      <c r="CX135" s="7" t="n">
        <v>-0.005685356408828834</v>
      </c>
      <c r="CY135" s="7" t="n">
        <v>-0.005429515743018018</v>
      </c>
      <c r="CZ135" s="7" t="n">
        <v>-0.003526001189599231</v>
      </c>
      <c r="DA135" s="7" t="n">
        <v>-0.003297981553291851</v>
      </c>
      <c r="DB135" s="7" t="n">
        <v>-0.004813311845401013</v>
      </c>
      <c r="DC135" s="7" t="n">
        <v>0.005449352314514594</v>
      </c>
      <c r="DD135" s="7" t="n">
        <v>0.005315994776407732</v>
      </c>
      <c r="DE135" s="7" t="n">
        <v>-0.007184855392669469</v>
      </c>
      <c r="DF135" s="7" t="n">
        <v>-0.00582913832578677</v>
      </c>
      <c r="DG135" s="7" t="n">
        <v>-0.001092907285283829</v>
      </c>
      <c r="DH135" s="7" t="n">
        <v>-0.005897170288661498</v>
      </c>
      <c r="DI135" s="7" t="n">
        <v>0.0006704086981158615</v>
      </c>
      <c r="DJ135" s="7" t="n">
        <v>-0.003297981553291851</v>
      </c>
      <c r="DK135" s="7" t="n">
        <v>-0.0120968880786642</v>
      </c>
      <c r="DL135" s="7" t="n">
        <v>-0.002113162353600671</v>
      </c>
      <c r="DM135" s="7" t="n">
        <v>0.01198052401780154</v>
      </c>
      <c r="DN135" s="7" t="n">
        <v>-4.014819296699257e-05</v>
      </c>
      <c r="DO135" s="7" t="n">
        <v>-0.003526001189599231</v>
      </c>
      <c r="DP135" s="7" t="n">
        <v>-0.005685356408828834</v>
      </c>
      <c r="DQ135" s="7" t="n">
        <v>-0.004813311845401013</v>
      </c>
      <c r="DS135" t="inlineStr">
        <is>
          <t>2023-08-04</t>
        </is>
      </c>
      <c r="DT135" t="n">
        <v>1.503249</v>
      </c>
      <c r="DU135" t="n">
        <v>1.302716</v>
      </c>
      <c r="DV135" t="n">
        <v>2.279342</v>
      </c>
      <c r="DW135" t="n">
        <v>2.518965</v>
      </c>
      <c r="DX135" t="n">
        <v>1.370277</v>
      </c>
      <c r="DY135" t="n">
        <v>1.245179</v>
      </c>
      <c r="DZ135" t="n">
        <v>1.205545</v>
      </c>
      <c r="EA135" t="n">
        <v>1.544502</v>
      </c>
      <c r="EB135" t="n">
        <v>1.29691</v>
      </c>
      <c r="EC135" t="n">
        <v>1.278934</v>
      </c>
    </row>
    <row r="136">
      <c r="A136" s="6" t="n">
        <v>45145</v>
      </c>
      <c r="B136" s="7" t="n">
        <v>0.009499283667503189</v>
      </c>
      <c r="C136" s="7" t="n">
        <v>0.002333464078328842</v>
      </c>
      <c r="D136" s="7" t="n">
        <v>0.002333464078328842</v>
      </c>
      <c r="E136" s="7" t="n">
        <v>8.39290820208085e-05</v>
      </c>
      <c r="F136" s="7" t="n">
        <v>-0.002015698866348059</v>
      </c>
      <c r="G136" s="7" t="n">
        <v>8.392908202082758e-05</v>
      </c>
      <c r="H136" s="7" t="n">
        <v>-0.00165004594759895</v>
      </c>
      <c r="I136" s="7" t="n">
        <v>-0.0007349701849240014</v>
      </c>
      <c r="J136" s="7" t="n">
        <v>-0.002948004404260022</v>
      </c>
      <c r="K136" s="7" t="n">
        <v>-0.002355756388642817</v>
      </c>
      <c r="L136" s="7" t="n">
        <v>0.006767208139286147</v>
      </c>
      <c r="M136" s="7" t="n">
        <v>0.01292948042803843</v>
      </c>
      <c r="N136" s="7" t="n">
        <v>0.009484827408602958</v>
      </c>
      <c r="O136" s="7" t="n">
        <v>1.951826629419985e-05</v>
      </c>
      <c r="P136" s="7" t="n">
        <v>0.002317287595271003</v>
      </c>
      <c r="Q136" s="7" t="n">
        <v>0.01472642184240388</v>
      </c>
      <c r="R136" s="7" t="n">
        <v>0.01168656606792251</v>
      </c>
      <c r="S136" s="7" t="n">
        <v>0.00178571905408512</v>
      </c>
      <c r="T136" s="7" t="n">
        <v>0.009063282450543823</v>
      </c>
      <c r="U136" s="7" t="n">
        <v>-0.00165004594759895</v>
      </c>
      <c r="V136" s="7" t="n">
        <v>0.006672148327718989</v>
      </c>
      <c r="W136" s="7" t="n">
        <v>0.008958128191363214</v>
      </c>
      <c r="X136" s="7" t="n">
        <v>0.02462490067003868</v>
      </c>
      <c r="Y136" s="7" t="n">
        <v>0.002601686557341388</v>
      </c>
      <c r="Z136" s="7" t="n">
        <v>0.0005372738947606187</v>
      </c>
      <c r="AA136" s="7" t="n">
        <v>0.005007158059019096</v>
      </c>
      <c r="AB136" s="7" t="n">
        <v>0.01387983411629426</v>
      </c>
      <c r="AC136" s="7" t="n">
        <v>0.00902083004458072</v>
      </c>
      <c r="AD136" s="7" t="n">
        <v>0.007929321013272032</v>
      </c>
      <c r="AE136" s="7" t="n">
        <v>0.01547307465372937</v>
      </c>
      <c r="AF136" s="7" t="n">
        <v>0.0110913191445352</v>
      </c>
      <c r="AG136" s="7" t="n">
        <v>1.951826629419985e-05</v>
      </c>
      <c r="AH136" s="7" t="n">
        <v>8.392908202080879e-05</v>
      </c>
      <c r="AI136" s="7" t="n">
        <v>0.007195555078076013</v>
      </c>
      <c r="AJ136" s="7" t="n">
        <v>-0.01795268488218045</v>
      </c>
      <c r="AK136" s="7" t="n">
        <v>0.002559087943919392</v>
      </c>
      <c r="AL136" s="7" t="n">
        <v>0.009029625513037686</v>
      </c>
      <c r="AM136" s="7" t="n">
        <v>-0.009930843970073213</v>
      </c>
      <c r="AN136" s="7" t="n">
        <v>-0.0007349701849240014</v>
      </c>
      <c r="AO136" s="7" t="n">
        <v>0.01151666006486983</v>
      </c>
      <c r="AP136" s="7" t="n">
        <v>0.006767208139286147</v>
      </c>
      <c r="AQ136" s="7" t="n">
        <v>0.009184493668314395</v>
      </c>
      <c r="AR136" s="7" t="n">
        <v>-0.002015698866348059</v>
      </c>
      <c r="AS136" s="7" t="n">
        <v>0.01273547772194636</v>
      </c>
      <c r="AT136" s="7" t="n">
        <v>0.009112192530416317</v>
      </c>
      <c r="AU136" s="7" t="n">
        <v>-0.001975735134140948</v>
      </c>
      <c r="AV136" s="7" t="n">
        <v>0.009326628753760469</v>
      </c>
      <c r="AW136" s="7" t="n">
        <v>0.01187099325615069</v>
      </c>
      <c r="AX136" s="7" t="n">
        <v>0.00178571905408512</v>
      </c>
      <c r="AY136" s="7" t="n">
        <v>0.005784072260927459</v>
      </c>
      <c r="AZ136" s="7" t="n">
        <v>8.392908202082758e-05</v>
      </c>
      <c r="BA136" s="7" t="n">
        <v>0.001939712689956463</v>
      </c>
      <c r="BB136" s="7" t="n">
        <v>0.009029625513037686</v>
      </c>
      <c r="BC136" s="7" t="n">
        <v>0.008959121678155716</v>
      </c>
      <c r="BD136" s="7" t="n">
        <v>0.009993608101439407</v>
      </c>
      <c r="BE136" s="7" t="n">
        <v>-0.004660285860522014</v>
      </c>
      <c r="BF136" s="7" t="n">
        <v>0.002601686557341388</v>
      </c>
      <c r="BG136" s="7" t="n">
        <v>-0.02574983999471643</v>
      </c>
      <c r="BH136" s="7" t="n">
        <v>0.02542420011528029</v>
      </c>
      <c r="BI136" s="7" t="n">
        <v>0.004605347789163508</v>
      </c>
      <c r="BJ136" s="7" t="n">
        <v>0.01868495333389228</v>
      </c>
      <c r="BK136" s="7" t="n">
        <v>0.01275448805467707</v>
      </c>
      <c r="BL136" s="7" t="n">
        <v>0.01417218943935196</v>
      </c>
      <c r="BM136" s="7" t="n">
        <v>0.00902083004458072</v>
      </c>
      <c r="BN136" s="7" t="n">
        <v>0.01401885944453349</v>
      </c>
      <c r="BO136" s="7" t="n">
        <v>0.009927695534435626</v>
      </c>
      <c r="BP136" s="7" t="n">
        <v>-0.0024135733916141</v>
      </c>
      <c r="BQ136" s="7" t="n">
        <v>0.01102746764504182</v>
      </c>
      <c r="BR136" s="7" t="n">
        <v>0.01546989352761841</v>
      </c>
      <c r="BS136" s="7" t="n">
        <v>0.009326628753760469</v>
      </c>
      <c r="BT136" s="7" t="n">
        <v>0.005445811377567154</v>
      </c>
      <c r="BU136" s="7" t="n">
        <v>0.01105107412126885</v>
      </c>
      <c r="BV136" s="7" t="n">
        <v>0.002748419326015881</v>
      </c>
      <c r="BW136" s="7" t="n">
        <v>0.006099726837234731</v>
      </c>
      <c r="BX136" s="7" t="n">
        <v>0.01980421877076615</v>
      </c>
      <c r="BY136" s="7" t="n">
        <v>0.007575741618927529</v>
      </c>
      <c r="BZ136" s="7" t="n">
        <v>8.39290820208085e-05</v>
      </c>
      <c r="CA136" s="7" t="n">
        <v>0.01151094332732342</v>
      </c>
      <c r="CB136" s="7" t="n">
        <v>0.0113458914332769</v>
      </c>
      <c r="CC136" s="7" t="n">
        <v>-0.005952073653648376</v>
      </c>
      <c r="CD136" s="7" t="n">
        <v>0.00637352491166089</v>
      </c>
      <c r="CE136" s="7" t="n">
        <v>0.008959121678155716</v>
      </c>
      <c r="CF136" s="7" t="n">
        <v>-0.001309789331752537</v>
      </c>
      <c r="CG136" s="7" t="n">
        <v>0.01015918471431302</v>
      </c>
      <c r="CH136" s="7" t="n">
        <v>0.02097433977101914</v>
      </c>
      <c r="CI136" s="7" t="n">
        <v>0.01701313999009151</v>
      </c>
      <c r="CJ136" s="7" t="n">
        <v>0.01187099325615069</v>
      </c>
      <c r="CK136" s="7" t="n">
        <v>0.01401885944453349</v>
      </c>
      <c r="CL136" s="7" t="n">
        <v>0.007265426889397248</v>
      </c>
      <c r="CM136" s="7" t="n">
        <v>0.007155591827034321</v>
      </c>
      <c r="CN136" s="7" t="n">
        <v>0.01237811967046953</v>
      </c>
      <c r="CO136" s="7" t="n">
        <v>0.01102746764504182</v>
      </c>
      <c r="CP136" s="7" t="n">
        <v>0.009800944767268789</v>
      </c>
      <c r="CQ136" s="7" t="n">
        <v>0.01275448805467707</v>
      </c>
      <c r="CR136" s="7" t="n">
        <v>0.01454744117205164</v>
      </c>
      <c r="CS136" s="7" t="n">
        <v>0.01273547772194636</v>
      </c>
      <c r="CT136" s="7" t="n">
        <v>0.007548842866007246</v>
      </c>
      <c r="CU136" s="7" t="n">
        <v>-0.0024135733916141</v>
      </c>
      <c r="CV136" s="7" t="n">
        <v>0.006144118319397312</v>
      </c>
      <c r="CW136" s="7" t="n">
        <v>0.01844961044419642</v>
      </c>
      <c r="CX136" s="7" t="n">
        <v>0.02050159271504426</v>
      </c>
      <c r="CY136" s="7" t="n">
        <v>0.007195555078076013</v>
      </c>
      <c r="CZ136" s="7" t="n">
        <v>0.01663922124035315</v>
      </c>
      <c r="DA136" s="7" t="n">
        <v>0.01791305276485893</v>
      </c>
      <c r="DB136" s="7" t="n">
        <v>0.01063456559901596</v>
      </c>
      <c r="DC136" s="7" t="n">
        <v>0.01426325193311916</v>
      </c>
      <c r="DD136" s="7" t="n">
        <v>0.002031454467666135</v>
      </c>
      <c r="DE136" s="7" t="n">
        <v>0.01015918471431302</v>
      </c>
      <c r="DF136" s="7" t="n">
        <v>0.0113458914332769</v>
      </c>
      <c r="DG136" s="7" t="n">
        <v>0.01701313999009151</v>
      </c>
      <c r="DH136" s="7" t="n">
        <v>0.02077234290960916</v>
      </c>
      <c r="DI136" s="7" t="n">
        <v>0.02097433977101914</v>
      </c>
      <c r="DJ136" s="7" t="n">
        <v>0.01791305276485893</v>
      </c>
      <c r="DK136" s="7" t="n">
        <v>0.004642697037199946</v>
      </c>
      <c r="DL136" s="7" t="n">
        <v>0.0008036693265959491</v>
      </c>
      <c r="DM136" s="7" t="n">
        <v>-0.002355756388642817</v>
      </c>
      <c r="DN136" s="7" t="n">
        <v>0.001539191258842831</v>
      </c>
      <c r="DO136" s="7" t="n">
        <v>0.01663922124035315</v>
      </c>
      <c r="DP136" s="7" t="n">
        <v>0.02050159271504426</v>
      </c>
      <c r="DQ136" s="7" t="n">
        <v>0.01063456559901596</v>
      </c>
      <c r="DS136" t="inlineStr">
        <is>
          <t>2023-08-07</t>
        </is>
      </c>
      <c r="DT136" t="n">
        <v>1.503375</v>
      </c>
      <c r="DU136" t="n">
        <v>1.302825</v>
      </c>
      <c r="DV136" t="n">
        <v>2.284661</v>
      </c>
      <c r="DW136" t="n">
        <v>2.524843</v>
      </c>
      <c r="DX136" t="n">
        <v>1.383294</v>
      </c>
      <c r="DY136" t="n">
        <v>1.262462</v>
      </c>
      <c r="DZ136" t="n">
        <v>1.224199</v>
      </c>
      <c r="EA136" t="n">
        <v>1.544632</v>
      </c>
      <c r="EB136" t="n">
        <v>1.297019</v>
      </c>
      <c r="EC136" t="n">
        <v>1.29547</v>
      </c>
    </row>
    <row r="137">
      <c r="A137" s="6" t="n">
        <v>45146</v>
      </c>
      <c r="B137" s="7" t="n">
        <v>-0.02516060091329152</v>
      </c>
      <c r="C137" s="7" t="n">
        <v>-0.01628431715121375</v>
      </c>
      <c r="D137" s="7" t="n">
        <v>-0.01628431715121375</v>
      </c>
      <c r="E137" s="7" t="n">
        <v>-0.02914661699285095</v>
      </c>
      <c r="F137" s="7" t="n">
        <v>-0.01217441616813123</v>
      </c>
      <c r="G137" s="7" t="n">
        <v>-0.02914661699285095</v>
      </c>
      <c r="H137" s="7" t="n">
        <v>-0.01199296837792825</v>
      </c>
      <c r="I137" s="7" t="n">
        <v>-0.006482063473719532</v>
      </c>
      <c r="J137" s="7" t="n">
        <v>0.03754940105845922</v>
      </c>
      <c r="K137" s="7" t="n">
        <v>-0.009601381041096799</v>
      </c>
      <c r="L137" s="7" t="n">
        <v>0.04224910723454918</v>
      </c>
      <c r="M137" s="7" t="n">
        <v>-0.02517108860729193</v>
      </c>
      <c r="N137" s="7" t="n">
        <v>-0.01133879579055209</v>
      </c>
      <c r="O137" s="7" t="n">
        <v>-0.003779440458761096</v>
      </c>
      <c r="P137" s="7" t="n">
        <v>-0.00474675927787688</v>
      </c>
      <c r="Q137" s="7" t="n">
        <v>-0.0134391004970592</v>
      </c>
      <c r="R137" s="7" t="n">
        <v>-0.01155722784074674</v>
      </c>
      <c r="S137" s="7" t="n">
        <v>-0.01266486335365602</v>
      </c>
      <c r="T137" s="7" t="n">
        <v>-0.01031631333625555</v>
      </c>
      <c r="U137" s="7" t="n">
        <v>-0.01199296837792825</v>
      </c>
      <c r="V137" s="7" t="n">
        <v>0.02412629149659946</v>
      </c>
      <c r="W137" s="7" t="n">
        <v>-0.01076393249205085</v>
      </c>
      <c r="X137" s="7" t="n">
        <v>-0.01387971348350993</v>
      </c>
      <c r="Y137" s="7" t="n">
        <v>-0.01677490107856364</v>
      </c>
      <c r="Z137" s="7" t="n">
        <v>-0.00551143204415483</v>
      </c>
      <c r="AA137" s="7" t="n">
        <v>-0.007253119827060615</v>
      </c>
      <c r="AB137" s="7" t="n">
        <v>-0.02003794351097764</v>
      </c>
      <c r="AC137" s="7" t="n">
        <v>-0.004897298606887614</v>
      </c>
      <c r="AD137" s="7" t="n">
        <v>0.003229203783722838</v>
      </c>
      <c r="AE137" s="7" t="n">
        <v>-0.01573213913650781</v>
      </c>
      <c r="AF137" s="7" t="n">
        <v>0.03522786167524808</v>
      </c>
      <c r="AG137" s="7" t="n">
        <v>-0.003779440458761096</v>
      </c>
      <c r="AH137" s="7" t="n">
        <v>-0.02914661699285094</v>
      </c>
      <c r="AI137" s="7" t="n">
        <v>0.04388075008589071</v>
      </c>
      <c r="AJ137" s="7" t="n">
        <v>-0.01159445673898037</v>
      </c>
      <c r="AK137" s="7" t="n">
        <v>-0.00685975472845478</v>
      </c>
      <c r="AL137" s="7" t="n">
        <v>-0.002739110485846017</v>
      </c>
      <c r="AM137" s="7" t="n">
        <v>0.008544260927136008</v>
      </c>
      <c r="AN137" s="7" t="n">
        <v>-0.006482063473719532</v>
      </c>
      <c r="AO137" s="7" t="n">
        <v>-0.01138013991567366</v>
      </c>
      <c r="AP137" s="7" t="n">
        <v>0.04224910723454918</v>
      </c>
      <c r="AQ137" s="7" t="n">
        <v>-0.002992735081732232</v>
      </c>
      <c r="AR137" s="7" t="n">
        <v>-0.01217441616813123</v>
      </c>
      <c r="AS137" s="7" t="n">
        <v>-0.0009631298308943031</v>
      </c>
      <c r="AT137" s="7" t="n">
        <v>-0.0104705118748583</v>
      </c>
      <c r="AU137" s="7" t="n">
        <v>-0.003314329687705882</v>
      </c>
      <c r="AV137" s="7" t="n">
        <v>-0.005483746279446609</v>
      </c>
      <c r="AW137" s="7" t="n">
        <v>-0.002833223124804489</v>
      </c>
      <c r="AX137" s="7" t="n">
        <v>-0.01266486335365602</v>
      </c>
      <c r="AY137" s="7" t="n">
        <v>-0.004924541209260461</v>
      </c>
      <c r="AZ137" s="7" t="n">
        <v>-0.02914661699285095</v>
      </c>
      <c r="BA137" s="7" t="n">
        <v>-0.007298487877793647</v>
      </c>
      <c r="BB137" s="7" t="n">
        <v>-0.002739110485846017</v>
      </c>
      <c r="BC137" s="7" t="n">
        <v>0.04159830206750151</v>
      </c>
      <c r="BD137" s="7" t="n">
        <v>-0.007141708256126466</v>
      </c>
      <c r="BE137" s="7" t="n">
        <v>-0.02638330966866362</v>
      </c>
      <c r="BF137" s="7" t="n">
        <v>-0.01677490107856364</v>
      </c>
      <c r="BG137" s="7" t="n">
        <v>-0.0006205866256293741</v>
      </c>
      <c r="BH137" s="7" t="n">
        <v>0.0001115230583435406</v>
      </c>
      <c r="BI137" s="7" t="n">
        <v>-0.004763132784771347</v>
      </c>
      <c r="BJ137" s="7" t="n">
        <v>0.0008815594742751594</v>
      </c>
      <c r="BK137" s="7" t="n">
        <v>0.003900213170131238</v>
      </c>
      <c r="BL137" s="7" t="n">
        <v>-0.01405480847277079</v>
      </c>
      <c r="BM137" s="7" t="n">
        <v>-0.004897298606887614</v>
      </c>
      <c r="BN137" s="7" t="n">
        <v>-0.005268148622831984</v>
      </c>
      <c r="BO137" s="7" t="n">
        <v>0.00823907967042322</v>
      </c>
      <c r="BP137" s="7" t="n">
        <v>-0.001280322118563669</v>
      </c>
      <c r="BQ137" s="7" t="n">
        <v>0.04276116503207303</v>
      </c>
      <c r="BR137" s="7" t="n">
        <v>-0.00549356890098859</v>
      </c>
      <c r="BS137" s="7" t="n">
        <v>-0.005483746279446609</v>
      </c>
      <c r="BT137" s="7" t="n">
        <v>-0.00360068222942605</v>
      </c>
      <c r="BU137" s="7" t="n">
        <v>-0.009737271962017468</v>
      </c>
      <c r="BV137" s="7" t="n">
        <v>-0.002898149507812881</v>
      </c>
      <c r="BW137" s="7" t="n">
        <v>-0.006730071750562915</v>
      </c>
      <c r="BX137" s="7" t="n">
        <v>-0.01241125506073239</v>
      </c>
      <c r="BY137" s="7" t="n">
        <v>-0.007703850520902657</v>
      </c>
      <c r="BZ137" s="7" t="n">
        <v>-0.02914661699285095</v>
      </c>
      <c r="CA137" s="7" t="n">
        <v>0.02563116021652578</v>
      </c>
      <c r="CB137" s="7" t="n">
        <v>-0.007674685892346172</v>
      </c>
      <c r="CC137" s="7" t="n">
        <v>0.03979923179364173</v>
      </c>
      <c r="CD137" s="7" t="n">
        <v>-0.008594953113089866</v>
      </c>
      <c r="CE137" s="7" t="n">
        <v>0.04159830206750151</v>
      </c>
      <c r="CF137" s="7" t="n">
        <v>-0.003133261463433326</v>
      </c>
      <c r="CG137" s="7" t="n">
        <v>-0.006997747869590187</v>
      </c>
      <c r="CH137" s="7" t="n">
        <v>-0.000677552281569523</v>
      </c>
      <c r="CI137" s="7" t="n">
        <v>-0.0002126609407931016</v>
      </c>
      <c r="CJ137" s="7" t="n">
        <v>-0.002833223124804489</v>
      </c>
      <c r="CK137" s="7" t="n">
        <v>-0.005268148622831984</v>
      </c>
      <c r="CL137" s="7" t="n">
        <v>-0.003367326569498794</v>
      </c>
      <c r="CM137" s="7" t="n">
        <v>-0.00989411941214143</v>
      </c>
      <c r="CN137" s="7" t="n">
        <v>-0.005206974219467229</v>
      </c>
      <c r="CO137" s="7" t="n">
        <v>0.04276116503207303</v>
      </c>
      <c r="CP137" s="7" t="n">
        <v>-0.01159894458215519</v>
      </c>
      <c r="CQ137" s="7" t="n">
        <v>0.003900213170131238</v>
      </c>
      <c r="CR137" s="7" t="n">
        <v>-0.002182136000011512</v>
      </c>
      <c r="CS137" s="7" t="n">
        <v>-0.0009631298308943031</v>
      </c>
      <c r="CT137" s="7" t="n">
        <v>-0.007530976404825116</v>
      </c>
      <c r="CU137" s="7" t="n">
        <v>-0.001280322118563669</v>
      </c>
      <c r="CV137" s="7" t="n">
        <v>-0.003864766333713821</v>
      </c>
      <c r="CW137" s="7" t="n">
        <v>-0.00429361972149415</v>
      </c>
      <c r="CX137" s="7" t="n">
        <v>-0.007316335020982518</v>
      </c>
      <c r="CY137" s="7" t="n">
        <v>0.04388075008589071</v>
      </c>
      <c r="CZ137" s="7" t="n">
        <v>-0.009712149598186108</v>
      </c>
      <c r="DA137" s="7" t="n">
        <v>0.0008422999880354217</v>
      </c>
      <c r="DB137" s="7" t="n">
        <v>-0.007390922906668446</v>
      </c>
      <c r="DC137" s="7" t="n">
        <v>-0.006208296456181687</v>
      </c>
      <c r="DD137" s="7" t="n">
        <v>-0.01068591696104436</v>
      </c>
      <c r="DE137" s="7" t="n">
        <v>-0.006997747869590187</v>
      </c>
      <c r="DF137" s="7" t="n">
        <v>-0.007674685892346172</v>
      </c>
      <c r="DG137" s="7" t="n">
        <v>-0.0002126609407931016</v>
      </c>
      <c r="DH137" s="7" t="n">
        <v>0.003099206383462705</v>
      </c>
      <c r="DI137" s="7" t="n">
        <v>-0.000677552281569523</v>
      </c>
      <c r="DJ137" s="7" t="n">
        <v>0.0008422999880354217</v>
      </c>
      <c r="DK137" s="7" t="n">
        <v>0.03956778717986652</v>
      </c>
      <c r="DL137" s="7" t="n">
        <v>-0.0157855388587634</v>
      </c>
      <c r="DM137" s="7" t="n">
        <v>-0.009601381041096799</v>
      </c>
      <c r="DN137" s="7" t="n">
        <v>-0.008734164056054556</v>
      </c>
      <c r="DO137" s="7" t="n">
        <v>-0.009712149598186108</v>
      </c>
      <c r="DP137" s="7" t="n">
        <v>-0.007316335020982518</v>
      </c>
      <c r="DQ137" s="7" t="n">
        <v>-0.007390922906668446</v>
      </c>
      <c r="DS137" t="inlineStr">
        <is>
          <t>2023-08-08</t>
        </is>
      </c>
      <c r="DT137" t="n">
        <v>1.459557</v>
      </c>
      <c r="DU137" t="n">
        <v>1.264852</v>
      </c>
      <c r="DV137" t="n">
        <v>2.247457</v>
      </c>
      <c r="DW137" t="n">
        <v>2.483728</v>
      </c>
      <c r="DX137" t="n">
        <v>1.34849</v>
      </c>
      <c r="DY137" t="n">
        <v>1.237165</v>
      </c>
      <c r="DZ137" t="n">
        <v>1.20494</v>
      </c>
      <c r="EA137" t="n">
        <v>1.499611</v>
      </c>
      <c r="EB137" t="n">
        <v>1.259215</v>
      </c>
      <c r="EC137" t="n">
        <v>1.262862</v>
      </c>
    </row>
    <row r="138">
      <c r="A138" s="6" t="n">
        <v>45147</v>
      </c>
      <c r="B138" s="7" t="n">
        <v>-0.02699443799141988</v>
      </c>
      <c r="C138" s="7" t="n">
        <v>-0.03018061748452622</v>
      </c>
      <c r="D138" s="7" t="n">
        <v>-0.03018061748452622</v>
      </c>
      <c r="E138" s="7" t="n">
        <v>-0.06693070294229114</v>
      </c>
      <c r="F138" s="7" t="n">
        <v>-0.01550306202375915</v>
      </c>
      <c r="G138" s="7" t="n">
        <v>-0.06693070294229113</v>
      </c>
      <c r="H138" s="7" t="n">
        <v>-0.01655921361213357</v>
      </c>
      <c r="I138" s="7" t="n">
        <v>-0.0191397264112031</v>
      </c>
      <c r="J138" s="7" t="n">
        <v>-0.009588856342050816</v>
      </c>
      <c r="K138" s="7" t="n">
        <v>-0.01740149297029408</v>
      </c>
      <c r="L138" s="7" t="n">
        <v>-0.02168621850061495</v>
      </c>
      <c r="M138" s="7" t="n">
        <v>-0.05073391284434228</v>
      </c>
      <c r="N138" s="7" t="n">
        <v>-0.01446314491383387</v>
      </c>
      <c r="O138" s="7" t="n">
        <v>-0.01957448442489074</v>
      </c>
      <c r="P138" s="7" t="n">
        <v>-0.01211797962928129</v>
      </c>
      <c r="Q138" s="7" t="n">
        <v>-0.01530156182483468</v>
      </c>
      <c r="R138" s="7" t="n">
        <v>-0.01504898024737547</v>
      </c>
      <c r="S138" s="7" t="n">
        <v>-0.02554667472238947</v>
      </c>
      <c r="T138" s="7" t="n">
        <v>-0.01183826303826737</v>
      </c>
      <c r="U138" s="7" t="n">
        <v>-0.01655921361213357</v>
      </c>
      <c r="V138" s="7" t="n">
        <v>0.001366852980851949</v>
      </c>
      <c r="W138" s="7" t="n">
        <v>-0.009535936700803984</v>
      </c>
      <c r="X138" s="7" t="n">
        <v>-0.02426292965454568</v>
      </c>
      <c r="Y138" s="7" t="n">
        <v>-0.02845968442324333</v>
      </c>
      <c r="Z138" s="7" t="n">
        <v>-0.01792045415305492</v>
      </c>
      <c r="AA138" s="7" t="n">
        <v>-0.01670265023288975</v>
      </c>
      <c r="AB138" s="7" t="n">
        <v>-0.03334068277464447</v>
      </c>
      <c r="AC138" s="7" t="n">
        <v>-0.01360230848183708</v>
      </c>
      <c r="AD138" s="7" t="n">
        <v>-0.007422349751556671</v>
      </c>
      <c r="AE138" s="7" t="n">
        <v>-0.03380982952504168</v>
      </c>
      <c r="AF138" s="7" t="n">
        <v>-0.01689625314803663</v>
      </c>
      <c r="AG138" s="7" t="n">
        <v>-0.01957448442489074</v>
      </c>
      <c r="AH138" s="7" t="n">
        <v>-0.06693070294229111</v>
      </c>
      <c r="AI138" s="7" t="n">
        <v>-0.02220833800682719</v>
      </c>
      <c r="AJ138" s="7" t="n">
        <v>-0.02427904542725613</v>
      </c>
      <c r="AK138" s="7" t="n">
        <v>-0.01665335418137684</v>
      </c>
      <c r="AL138" s="7" t="n">
        <v>-0.01164355931959064</v>
      </c>
      <c r="AM138" s="7" t="n">
        <v>-0.01007301879554631</v>
      </c>
      <c r="AN138" s="7" t="n">
        <v>-0.0191397264112031</v>
      </c>
      <c r="AO138" s="7" t="n">
        <v>-0.02803875113799165</v>
      </c>
      <c r="AP138" s="7" t="n">
        <v>-0.02168621850061495</v>
      </c>
      <c r="AQ138" s="7" t="n">
        <v>-0.03629134072425259</v>
      </c>
      <c r="AR138" s="7" t="n">
        <v>-0.01550306202375915</v>
      </c>
      <c r="AS138" s="7" t="n">
        <v>-0.002203568397428257</v>
      </c>
      <c r="AT138" s="7" t="n">
        <v>-0.01222765490428981</v>
      </c>
      <c r="AU138" s="7" t="n">
        <v>-0.03236657106424911</v>
      </c>
      <c r="AV138" s="7" t="n">
        <v>-0.02984234202387985</v>
      </c>
      <c r="AW138" s="7" t="n">
        <v>-0.009826023253120564</v>
      </c>
      <c r="AX138" s="7" t="n">
        <v>-0.02554667472238947</v>
      </c>
      <c r="AY138" s="7" t="n">
        <v>-0.009798159935408706</v>
      </c>
      <c r="AZ138" s="7" t="n">
        <v>-0.06693070294229113</v>
      </c>
      <c r="BA138" s="7" t="n">
        <v>-0.01656089964614879</v>
      </c>
      <c r="BB138" s="7" t="n">
        <v>-0.01164355931959064</v>
      </c>
      <c r="BC138" s="7" t="n">
        <v>-0.003733819224491858</v>
      </c>
      <c r="BD138" s="7" t="n">
        <v>-0.002420018632863649</v>
      </c>
      <c r="BE138" s="7" t="n">
        <v>-0.05880232586305733</v>
      </c>
      <c r="BF138" s="7" t="n">
        <v>-0.02845968442324333</v>
      </c>
      <c r="BG138" s="7" t="n">
        <v>-0.01512850761092514</v>
      </c>
      <c r="BH138" s="7" t="n">
        <v>-0.01113133979902994</v>
      </c>
      <c r="BI138" s="7" t="n">
        <v>-0.007875334269864359</v>
      </c>
      <c r="BJ138" s="7" t="n">
        <v>-0.001844802568237693</v>
      </c>
      <c r="BK138" s="7" t="n">
        <v>-0.002673215010971675</v>
      </c>
      <c r="BL138" s="7" t="n">
        <v>-0.02765206498747599</v>
      </c>
      <c r="BM138" s="7" t="n">
        <v>-0.01360230848183708</v>
      </c>
      <c r="BN138" s="7" t="n">
        <v>-0.006599366228497797</v>
      </c>
      <c r="BO138" s="7" t="n">
        <v>-0.03448233265500824</v>
      </c>
      <c r="BP138" s="7" t="n">
        <v>-0.003928242115698307</v>
      </c>
      <c r="BQ138" s="7" t="n">
        <v>-0.001698604214574053</v>
      </c>
      <c r="BR138" s="7" t="n">
        <v>-0.005524411691624229</v>
      </c>
      <c r="BS138" s="7" t="n">
        <v>-0.02984234202387985</v>
      </c>
      <c r="BT138" s="7" t="n">
        <v>-0.008413983778959791</v>
      </c>
      <c r="BU138" s="7" t="n">
        <v>-0.01444143375230327</v>
      </c>
      <c r="BV138" s="7" t="n">
        <v>0.002022320272153865</v>
      </c>
      <c r="BW138" s="7" t="n">
        <v>-0.008131410024885256</v>
      </c>
      <c r="BX138" s="7" t="n">
        <v>-0.01173601030952892</v>
      </c>
      <c r="BY138" s="7" t="n">
        <v>-0.02221930179257524</v>
      </c>
      <c r="BZ138" s="7" t="n">
        <v>-0.06693070294229114</v>
      </c>
      <c r="CA138" s="7" t="n">
        <v>-0.004504687511356813</v>
      </c>
      <c r="CB138" s="7" t="n">
        <v>-0.005319510931697443</v>
      </c>
      <c r="CC138" s="7" t="n">
        <v>-0.008316700915586634</v>
      </c>
      <c r="CD138" s="7" t="n">
        <v>0.001469552567290803</v>
      </c>
      <c r="CE138" s="7" t="n">
        <v>-0.003733819224491858</v>
      </c>
      <c r="CF138" s="7" t="n">
        <v>-0.01246263492089568</v>
      </c>
      <c r="CG138" s="7" t="n">
        <v>-0.004263435455091101</v>
      </c>
      <c r="CH138" s="7" t="n">
        <v>-0.005056907281260299</v>
      </c>
      <c r="CI138" s="7" t="n">
        <v>-0.01098945464582395</v>
      </c>
      <c r="CJ138" s="7" t="n">
        <v>-0.009826023253120564</v>
      </c>
      <c r="CK138" s="7" t="n">
        <v>-0.006599366228497797</v>
      </c>
      <c r="CL138" s="7" t="n">
        <v>-0.001231783082678291</v>
      </c>
      <c r="CM138" s="7" t="n">
        <v>-0.01803816775104889</v>
      </c>
      <c r="CN138" s="7" t="n">
        <v>-0.01294556171690886</v>
      </c>
      <c r="CO138" s="7" t="n">
        <v>-0.001698604214574053</v>
      </c>
      <c r="CP138" s="7" t="n">
        <v>-0.02425807477172335</v>
      </c>
      <c r="CQ138" s="7" t="n">
        <v>-0.002673215010971675</v>
      </c>
      <c r="CR138" s="7" t="n">
        <v>-0.004784214874657624</v>
      </c>
      <c r="CS138" s="7" t="n">
        <v>-0.002203568397428257</v>
      </c>
      <c r="CT138" s="7" t="n">
        <v>-0.009365560122707723</v>
      </c>
      <c r="CU138" s="7" t="n">
        <v>-0.003928242115698307</v>
      </c>
      <c r="CV138" s="7" t="n">
        <v>-0.001780649155048965</v>
      </c>
      <c r="CW138" s="7" t="n">
        <v>-0.009626556334332461</v>
      </c>
      <c r="CX138" s="7" t="n">
        <v>-0.02003983384006878</v>
      </c>
      <c r="CY138" s="7" t="n">
        <v>-0.02220833800682719</v>
      </c>
      <c r="CZ138" s="7" t="n">
        <v>-0.01854149594764809</v>
      </c>
      <c r="DA138" s="7" t="n">
        <v>-0.01176215984607363</v>
      </c>
      <c r="DB138" s="7" t="n">
        <v>-0.002805454080907067</v>
      </c>
      <c r="DC138" s="7" t="n">
        <v>-0.01820620152446293</v>
      </c>
      <c r="DD138" s="7" t="n">
        <v>-0.0119626749155544</v>
      </c>
      <c r="DE138" s="7" t="n">
        <v>-0.004263435455091101</v>
      </c>
      <c r="DF138" s="7" t="n">
        <v>-0.005319510931697443</v>
      </c>
      <c r="DG138" s="7" t="n">
        <v>-0.01098945464582395</v>
      </c>
      <c r="DH138" s="7" t="n">
        <v>-0.01046698513886221</v>
      </c>
      <c r="DI138" s="7" t="n">
        <v>-0.005056907281260299</v>
      </c>
      <c r="DJ138" s="7" t="n">
        <v>-0.01176215984607363</v>
      </c>
      <c r="DK138" s="7" t="n">
        <v>-0.00234960971917978</v>
      </c>
      <c r="DL138" s="7" t="n">
        <v>-0.02268493851883131</v>
      </c>
      <c r="DM138" s="7" t="n">
        <v>-0.01740149297029408</v>
      </c>
      <c r="DN138" s="7" t="n">
        <v>-0.01436715512548141</v>
      </c>
      <c r="DO138" s="7" t="n">
        <v>-0.01854149594764809</v>
      </c>
      <c r="DP138" s="7" t="n">
        <v>-0.02003983384006878</v>
      </c>
      <c r="DQ138" s="7" t="n">
        <v>-0.002805454080907067</v>
      </c>
      <c r="DS138" t="inlineStr">
        <is>
          <t>2023-08-09</t>
        </is>
      </c>
      <c r="DT138" t="n">
        <v>1.361868</v>
      </c>
      <c r="DU138" t="n">
        <v>1.180195</v>
      </c>
      <c r="DV138" t="n">
        <v>2.179627</v>
      </c>
      <c r="DW138" t="n">
        <v>2.408768</v>
      </c>
      <c r="DX138" t="n">
        <v>1.312088</v>
      </c>
      <c r="DY138" t="n">
        <v>1.195917</v>
      </c>
      <c r="DZ138" t="n">
        <v>1.164201</v>
      </c>
      <c r="EA138" t="n">
        <v>1.399241</v>
      </c>
      <c r="EB138" t="n">
        <v>1.174935</v>
      </c>
      <c r="EC138" t="n">
        <v>1.198792</v>
      </c>
    </row>
    <row r="139">
      <c r="A139" s="6" t="n">
        <v>45148</v>
      </c>
      <c r="B139" s="7" t="n">
        <v>-0.008281254821990838</v>
      </c>
      <c r="C139" s="7" t="n">
        <v>-0.01690009082926797</v>
      </c>
      <c r="D139" s="7" t="n">
        <v>-0.01690009082926797</v>
      </c>
      <c r="E139" s="7" t="n">
        <v>0.005237638095503338</v>
      </c>
      <c r="F139" s="7" t="n">
        <v>-0.01036173493624335</v>
      </c>
      <c r="G139" s="7" t="n">
        <v>0.005237638095503345</v>
      </c>
      <c r="H139" s="7" t="n">
        <v>-0.01298234685824502</v>
      </c>
      <c r="I139" s="7" t="n">
        <v>-0.01498824456692536</v>
      </c>
      <c r="J139" s="7" t="n">
        <v>-0.01116013940931886</v>
      </c>
      <c r="K139" s="7" t="n">
        <v>-0.01193401623088578</v>
      </c>
      <c r="L139" s="7" t="n">
        <v>-0.015344896136187</v>
      </c>
      <c r="M139" s="7" t="n">
        <v>0.004964149437497053</v>
      </c>
      <c r="N139" s="7" t="n">
        <v>-0.00535731512920706</v>
      </c>
      <c r="O139" s="7" t="n">
        <v>-0.01593375636381201</v>
      </c>
      <c r="P139" s="7" t="n">
        <v>-0.01657644928627481</v>
      </c>
      <c r="Q139" s="7" t="n">
        <v>0.0003084055951330803</v>
      </c>
      <c r="R139" s="7" t="n">
        <v>-0.002027554456486184</v>
      </c>
      <c r="S139" s="7" t="n">
        <v>-0.009139260741516782</v>
      </c>
      <c r="T139" s="7" t="n">
        <v>-0.002382716289216468</v>
      </c>
      <c r="U139" s="7" t="n">
        <v>-0.01298234685824502</v>
      </c>
      <c r="V139" s="7" t="n">
        <v>-0.004088713004080579</v>
      </c>
      <c r="W139" s="7" t="n">
        <v>-0.0005072370867499127</v>
      </c>
      <c r="X139" s="7" t="n">
        <v>0.003437089928209041</v>
      </c>
      <c r="Y139" s="7" t="n">
        <v>-0.006210225194978622</v>
      </c>
      <c r="Z139" s="7" t="n">
        <v>-0.009689152966721256</v>
      </c>
      <c r="AA139" s="7" t="n">
        <v>-0.006543400399271848</v>
      </c>
      <c r="AB139" s="7" t="n">
        <v>-0.004413620738627332</v>
      </c>
      <c r="AC139" s="7" t="n">
        <v>0.004196699564193863</v>
      </c>
      <c r="AD139" s="7" t="n">
        <v>-0.01092753270229868</v>
      </c>
      <c r="AE139" s="7" t="n">
        <v>0.001456298810377623</v>
      </c>
      <c r="AF139" s="7" t="n">
        <v>-0.009469122399558359</v>
      </c>
      <c r="AG139" s="7" t="n">
        <v>-0.01593375636381201</v>
      </c>
      <c r="AH139" s="7" t="n">
        <v>0.005237638095503358</v>
      </c>
      <c r="AI139" s="7" t="n">
        <v>-0.014895723655521</v>
      </c>
      <c r="AJ139" s="7" t="n">
        <v>-0.02098621785354745</v>
      </c>
      <c r="AK139" s="7" t="n">
        <v>-0.006809123176645925</v>
      </c>
      <c r="AL139" s="7" t="n">
        <v>-0.005709645108245322</v>
      </c>
      <c r="AM139" s="7" t="n">
        <v>-0.03789406343720272</v>
      </c>
      <c r="AN139" s="7" t="n">
        <v>-0.01498824456692536</v>
      </c>
      <c r="AO139" s="7" t="n">
        <v>0.001246458682717908</v>
      </c>
      <c r="AP139" s="7" t="n">
        <v>-0.015344896136187</v>
      </c>
      <c r="AQ139" s="7" t="n">
        <v>-0.01110606808318408</v>
      </c>
      <c r="AR139" s="7" t="n">
        <v>-0.01036173493624335</v>
      </c>
      <c r="AS139" s="7" t="n">
        <v>-0.002371290897710801</v>
      </c>
      <c r="AT139" s="7" t="n">
        <v>-0.001038452701166592</v>
      </c>
      <c r="AU139" s="7" t="n">
        <v>-0.006145241266205722</v>
      </c>
      <c r="AV139" s="7" t="n">
        <v>-0.01065310648499514</v>
      </c>
      <c r="AW139" s="7" t="n">
        <v>-0.001158867522700377</v>
      </c>
      <c r="AX139" s="7" t="n">
        <v>-0.009139260741516782</v>
      </c>
      <c r="AY139" s="7" t="n">
        <v>0.004249853754652132</v>
      </c>
      <c r="AZ139" s="7" t="n">
        <v>0.005237638095503345</v>
      </c>
      <c r="BA139" s="7" t="n">
        <v>-0.005920816977305552</v>
      </c>
      <c r="BB139" s="7" t="n">
        <v>-0.005709645108245322</v>
      </c>
      <c r="BC139" s="7" t="n">
        <v>-0.006510790685550311</v>
      </c>
      <c r="BD139" s="7" t="n">
        <v>0.0007656057194619126</v>
      </c>
      <c r="BE139" s="7" t="n">
        <v>0.00974655991278351</v>
      </c>
      <c r="BF139" s="7" t="n">
        <v>-0.006210225194978622</v>
      </c>
      <c r="BG139" s="7" t="n">
        <v>-0.07254983097087017</v>
      </c>
      <c r="BH139" s="7" t="n">
        <v>0.0006134824580599796</v>
      </c>
      <c r="BI139" s="7" t="n">
        <v>-0.01963612909795425</v>
      </c>
      <c r="BJ139" s="7" t="n">
        <v>0.002664323892727087</v>
      </c>
      <c r="BK139" s="7" t="n">
        <v>0.001959858901186929</v>
      </c>
      <c r="BL139" s="7" t="n">
        <v>0.001634499207433342</v>
      </c>
      <c r="BM139" s="7" t="n">
        <v>0.004196699564193863</v>
      </c>
      <c r="BN139" s="7" t="n">
        <v>0.001935056838134352</v>
      </c>
      <c r="BO139" s="7" t="n">
        <v>-0.01347648540520872</v>
      </c>
      <c r="BP139" s="7" t="n">
        <v>-0.00388916082668287</v>
      </c>
      <c r="BQ139" s="7" t="n">
        <v>-0.005629311249784218</v>
      </c>
      <c r="BR139" s="7" t="n">
        <v>-0.003080100986784737</v>
      </c>
      <c r="BS139" s="7" t="n">
        <v>-0.01065310648499514</v>
      </c>
      <c r="BT139" s="7" t="n">
        <v>0.001690102497254156</v>
      </c>
      <c r="BU139" s="7" t="n">
        <v>-0.01621673688620332</v>
      </c>
      <c r="BV139" s="7" t="n">
        <v>-0.001202763060933672</v>
      </c>
      <c r="BW139" s="7" t="n">
        <v>0.003825459256183062</v>
      </c>
      <c r="BX139" s="7" t="n">
        <v>-0.003596995225062883</v>
      </c>
      <c r="BY139" s="7" t="n">
        <v>-0.01765442728598813</v>
      </c>
      <c r="BZ139" s="7" t="n">
        <v>0.005237638095503338</v>
      </c>
      <c r="CA139" s="7" t="n">
        <v>-0.003753256970868089</v>
      </c>
      <c r="CB139" s="7" t="n">
        <v>0.00167748008594006</v>
      </c>
      <c r="CC139" s="7" t="n">
        <v>-0.01571488825387177</v>
      </c>
      <c r="CD139" s="7" t="n">
        <v>7.084249469621389e-05</v>
      </c>
      <c r="CE139" s="7" t="n">
        <v>-0.006510790685550311</v>
      </c>
      <c r="CF139" s="7" t="n">
        <v>0.005181052605931145</v>
      </c>
      <c r="CG139" s="7" t="n">
        <v>0.0002570252953501715</v>
      </c>
      <c r="CH139" s="7" t="n">
        <v>-0.004633881264312755</v>
      </c>
      <c r="CI139" s="7" t="n">
        <v>-0.006553991903546055</v>
      </c>
      <c r="CJ139" s="7" t="n">
        <v>-0.001158867522700377</v>
      </c>
      <c r="CK139" s="7" t="n">
        <v>0.001935056838134352</v>
      </c>
      <c r="CL139" s="7" t="n">
        <v>0.002801217369765895</v>
      </c>
      <c r="CM139" s="7" t="n">
        <v>0.002896783807289654</v>
      </c>
      <c r="CN139" s="7" t="n">
        <v>-0.002092962342952247</v>
      </c>
      <c r="CO139" s="7" t="n">
        <v>-0.005629311249784218</v>
      </c>
      <c r="CP139" s="7" t="n">
        <v>0.002291586373082157</v>
      </c>
      <c r="CQ139" s="7" t="n">
        <v>0.001959858901186929</v>
      </c>
      <c r="CR139" s="7" t="n">
        <v>-0.002680136536699346</v>
      </c>
      <c r="CS139" s="7" t="n">
        <v>-0.002371290897710801</v>
      </c>
      <c r="CT139" s="7" t="n">
        <v>0.003629214176337004</v>
      </c>
      <c r="CU139" s="7" t="n">
        <v>-0.00388916082668287</v>
      </c>
      <c r="CV139" s="7" t="n">
        <v>0.002828872413802797</v>
      </c>
      <c r="CW139" s="7" t="n">
        <v>-0.0005095550586411557</v>
      </c>
      <c r="CX139" s="7" t="n">
        <v>-0.0002753181317930472</v>
      </c>
      <c r="CY139" s="7" t="n">
        <v>-0.014895723655521</v>
      </c>
      <c r="CZ139" s="7" t="n">
        <v>0.002226307937368501</v>
      </c>
      <c r="DA139" s="7" t="n">
        <v>-0.005564368864403545</v>
      </c>
      <c r="DB139" s="7" t="n">
        <v>-0.0006863704949483822</v>
      </c>
      <c r="DC139" s="7" t="n">
        <v>-0.0005825642421013002</v>
      </c>
      <c r="DD139" s="7" t="n">
        <v>0.003745201285537311</v>
      </c>
      <c r="DE139" s="7" t="n">
        <v>0.0002570252953501715</v>
      </c>
      <c r="DF139" s="7" t="n">
        <v>0.00167748008594006</v>
      </c>
      <c r="DG139" s="7" t="n">
        <v>-0.006553991903546055</v>
      </c>
      <c r="DH139" s="7" t="n">
        <v>7.948669894346455e-05</v>
      </c>
      <c r="DI139" s="7" t="n">
        <v>-0.004633881264312755</v>
      </c>
      <c r="DJ139" s="7" t="n">
        <v>-0.005564368864403545</v>
      </c>
      <c r="DK139" s="7" t="n">
        <v>-0.005484725792456994</v>
      </c>
      <c r="DL139" s="7" t="n">
        <v>0.006030670394126855</v>
      </c>
      <c r="DM139" s="7" t="n">
        <v>-0.01193401623088578</v>
      </c>
      <c r="DN139" s="7" t="n">
        <v>0.005337757744518535</v>
      </c>
      <c r="DO139" s="7" t="n">
        <v>0.002226307937368501</v>
      </c>
      <c r="DP139" s="7" t="n">
        <v>-0.0002753181317930472</v>
      </c>
      <c r="DQ139" s="7" t="n">
        <v>-0.0006863704949483822</v>
      </c>
      <c r="DS139" t="inlineStr">
        <is>
          <t>2023-08-10</t>
        </is>
      </c>
      <c r="DT139" t="n">
        <v>1.369001</v>
      </c>
      <c r="DU139" t="n">
        <v>1.186376</v>
      </c>
      <c r="DV139" t="n">
        <v>2.142791</v>
      </c>
      <c r="DW139" t="n">
        <v>2.368059</v>
      </c>
      <c r="DX139" t="n">
        <v>1.301222</v>
      </c>
      <c r="DY139" t="n">
        <v>1.190638</v>
      </c>
      <c r="DZ139" t="n">
        <v>1.165896</v>
      </c>
      <c r="EA139" t="n">
        <v>1.40657</v>
      </c>
      <c r="EB139" t="n">
        <v>1.181089</v>
      </c>
      <c r="EC139" t="n">
        <v>1.204743</v>
      </c>
    </row>
    <row r="140">
      <c r="A140" s="6" t="n">
        <v>45149</v>
      </c>
      <c r="B140" s="7" t="n">
        <v>0.02009131614802894</v>
      </c>
      <c r="C140" s="7" t="n">
        <v>0.006966071035890288</v>
      </c>
      <c r="D140" s="7" t="n">
        <v>0.006966071035890288</v>
      </c>
      <c r="E140" s="7" t="n">
        <v>-0.0166592402017569</v>
      </c>
      <c r="F140" s="7" t="n">
        <v>0.004491269454107838</v>
      </c>
      <c r="G140" s="7" t="n">
        <v>-0.01665924020175689</v>
      </c>
      <c r="H140" s="7" t="n">
        <v>0.01453109621281946</v>
      </c>
      <c r="I140" s="7" t="n">
        <v>8.924767923978983e-05</v>
      </c>
      <c r="J140" s="7" t="n">
        <v>0.004022839285844249</v>
      </c>
      <c r="K140" s="7" t="n">
        <v>0.007487399299295943</v>
      </c>
      <c r="L140" s="7" t="n">
        <v>0.001095463717944807</v>
      </c>
      <c r="M140" s="7" t="n">
        <v>-0.0008045505176807562</v>
      </c>
      <c r="N140" s="7" t="n">
        <v>-0.003799565082133459</v>
      </c>
      <c r="O140" s="7" t="n">
        <v>-0.002648649399131185</v>
      </c>
      <c r="P140" s="7" t="n">
        <v>0.003392933972827344</v>
      </c>
      <c r="Q140" s="7" t="n">
        <v>0.007479523904128387</v>
      </c>
      <c r="R140" s="7" t="n">
        <v>-0.005460823104814517</v>
      </c>
      <c r="S140" s="7" t="n">
        <v>-0.004291490483674856</v>
      </c>
      <c r="T140" s="7" t="n">
        <v>-0.002528150030593135</v>
      </c>
      <c r="U140" s="7" t="n">
        <v>0.01453109621281946</v>
      </c>
      <c r="V140" s="7" t="n">
        <v>0.007302986939726838</v>
      </c>
      <c r="W140" s="7" t="n">
        <v>4.069951494029217e-05</v>
      </c>
      <c r="X140" s="7" t="n">
        <v>-0.001900831169486011</v>
      </c>
      <c r="Y140" s="7" t="n">
        <v>-0.005720462657168793</v>
      </c>
      <c r="Z140" s="7" t="n">
        <v>-0.001545487620254544</v>
      </c>
      <c r="AA140" s="7" t="n">
        <v>-0.003949410360766087</v>
      </c>
      <c r="AB140" s="7" t="n">
        <v>-0.007573873344764553</v>
      </c>
      <c r="AC140" s="7" t="n">
        <v>0.0009537455146158985</v>
      </c>
      <c r="AD140" s="7" t="n">
        <v>0.001331124627697088</v>
      </c>
      <c r="AE140" s="7" t="n">
        <v>-0.01939819876811659</v>
      </c>
      <c r="AF140" s="7" t="n">
        <v>-0.0006926281259705029</v>
      </c>
      <c r="AG140" s="7" t="n">
        <v>-0.002648649399131185</v>
      </c>
      <c r="AH140" s="7" t="n">
        <v>-0.01665924020175689</v>
      </c>
      <c r="AI140" s="7" t="n">
        <v>-0.002202683999822239</v>
      </c>
      <c r="AJ140" s="7" t="n">
        <v>0.03035901719913789</v>
      </c>
      <c r="AK140" s="7" t="n">
        <v>-0.00375066051470528</v>
      </c>
      <c r="AL140" s="7" t="n">
        <v>-0.00114195348594255</v>
      </c>
      <c r="AM140" s="7" t="n">
        <v>0.009924305617250006</v>
      </c>
      <c r="AN140" s="7" t="n">
        <v>8.924767923978983e-05</v>
      </c>
      <c r="AO140" s="7" t="n">
        <v>-0.009335178807063842</v>
      </c>
      <c r="AP140" s="7" t="n">
        <v>0.001095463717944807</v>
      </c>
      <c r="AQ140" s="7" t="n">
        <v>-0.01838013821540086</v>
      </c>
      <c r="AR140" s="7" t="n">
        <v>0.004491269454107838</v>
      </c>
      <c r="AS140" s="7" t="n">
        <v>0.006339500146554918</v>
      </c>
      <c r="AT140" s="7" t="n">
        <v>0.0004396707737687004</v>
      </c>
      <c r="AU140" s="7" t="n">
        <v>-0.01346359840603678</v>
      </c>
      <c r="AV140" s="7" t="n">
        <v>-0.01444185000038383</v>
      </c>
      <c r="AW140" s="7" t="n">
        <v>-0.0001266882912412787</v>
      </c>
      <c r="AX140" s="7" t="n">
        <v>-0.004291490483674856</v>
      </c>
      <c r="AY140" s="7" t="n">
        <v>-0.004642962986795698</v>
      </c>
      <c r="AZ140" s="7" t="n">
        <v>-0.01665924020175689</v>
      </c>
      <c r="BA140" s="7" t="n">
        <v>-0.004963187032733391</v>
      </c>
      <c r="BB140" s="7" t="n">
        <v>-0.00114195348594255</v>
      </c>
      <c r="BC140" s="7" t="n">
        <v>0.003539350662584907</v>
      </c>
      <c r="BD140" s="7" t="n">
        <v>0.002994979093023894</v>
      </c>
      <c r="BE140" s="7" t="n">
        <v>-0.007067757446865338</v>
      </c>
      <c r="BF140" s="7" t="n">
        <v>-0.005720462657168793</v>
      </c>
      <c r="BG140" s="7" t="n">
        <v>0.02131899495727088</v>
      </c>
      <c r="BH140" s="7" t="n">
        <v>0.0003294449965250733</v>
      </c>
      <c r="BI140" s="7" t="n">
        <v>0.002249294635400136</v>
      </c>
      <c r="BJ140" s="7" t="n">
        <v>0.001662128729560532</v>
      </c>
      <c r="BK140" s="7" t="n">
        <v>-0.001016075716412548</v>
      </c>
      <c r="BL140" s="7" t="n">
        <v>-0.01240277950102592</v>
      </c>
      <c r="BM140" s="7" t="n">
        <v>0.0009537455146158985</v>
      </c>
      <c r="BN140" s="7" t="n">
        <v>-0.006531567930098258</v>
      </c>
      <c r="BO140" s="7" t="n">
        <v>-0.004789103540930096</v>
      </c>
      <c r="BP140" s="7" t="n">
        <v>0.006400345698875166</v>
      </c>
      <c r="BQ140" s="7" t="n">
        <v>0.0030863757877671</v>
      </c>
      <c r="BR140" s="7" t="n">
        <v>0.001248973690074965</v>
      </c>
      <c r="BS140" s="7" t="n">
        <v>-0.01444185000038383</v>
      </c>
      <c r="BT140" s="7" t="n">
        <v>-0.005033198313267323</v>
      </c>
      <c r="BU140" s="7" t="n">
        <v>-0.006862163553238877</v>
      </c>
      <c r="BV140" s="7" t="n">
        <v>0.01001052188015699</v>
      </c>
      <c r="BW140" s="7" t="n">
        <v>-0.001901779991590347</v>
      </c>
      <c r="BX140" s="7" t="n">
        <v>-0.008315698710400714</v>
      </c>
      <c r="BY140" s="7" t="n">
        <v>-0.01058520868145657</v>
      </c>
      <c r="BZ140" s="7" t="n">
        <v>-0.0166592402017569</v>
      </c>
      <c r="CA140" s="7" t="n">
        <v>0.004143527659347376</v>
      </c>
      <c r="CB140" s="7" t="n">
        <v>-0.001491865280387708</v>
      </c>
      <c r="CC140" s="7" t="n">
        <v>0.0168812698685825</v>
      </c>
      <c r="CD140" s="7" t="n">
        <v>0.00499882933719021</v>
      </c>
      <c r="CE140" s="7" t="n">
        <v>0.003539350662584907</v>
      </c>
      <c r="CF140" s="7" t="n">
        <v>0.003392615437948563</v>
      </c>
      <c r="CG140" s="7" t="n">
        <v>-0.0005192429089354631</v>
      </c>
      <c r="CH140" s="7" t="n">
        <v>0.002255832891779637</v>
      </c>
      <c r="CI140" s="7" t="n">
        <v>-0.0008092408526616655</v>
      </c>
      <c r="CJ140" s="7" t="n">
        <v>-0.0001266882912412787</v>
      </c>
      <c r="CK140" s="7" t="n">
        <v>-0.006531567930098258</v>
      </c>
      <c r="CL140" s="7" t="n">
        <v>0.003809512456782607</v>
      </c>
      <c r="CM140" s="7" t="n">
        <v>-0.003114840936546743</v>
      </c>
      <c r="CN140" s="7" t="n">
        <v>0.001319470766761654</v>
      </c>
      <c r="CO140" s="7" t="n">
        <v>0.0030863757877671</v>
      </c>
      <c r="CP140" s="7" t="n">
        <v>-0.004360970892323793</v>
      </c>
      <c r="CQ140" s="7" t="n">
        <v>-0.001016075716412548</v>
      </c>
      <c r="CR140" s="7" t="n">
        <v>0.00697899381993405</v>
      </c>
      <c r="CS140" s="7" t="n">
        <v>0.006339500146554918</v>
      </c>
      <c r="CT140" s="7" t="n">
        <v>-0.004166892579573392</v>
      </c>
      <c r="CU140" s="7" t="n">
        <v>0.006400345698875166</v>
      </c>
      <c r="CV140" s="7" t="n">
        <v>0.005160655217145876</v>
      </c>
      <c r="CW140" s="7" t="n">
        <v>0.001132102237673064</v>
      </c>
      <c r="CX140" s="7" t="n">
        <v>-0.004348638929696546</v>
      </c>
      <c r="CY140" s="7" t="n">
        <v>-0.002202683999822239</v>
      </c>
      <c r="CZ140" s="7" t="n">
        <v>-0.006591834926028484</v>
      </c>
      <c r="DA140" s="7" t="n">
        <v>-0.002025977254268074</v>
      </c>
      <c r="DB140" s="7" t="n">
        <v>0.001652915844583274</v>
      </c>
      <c r="DC140" s="7" t="n">
        <v>-0.0004291373307100801</v>
      </c>
      <c r="DD140" s="7" t="n">
        <v>0.006133664488542665</v>
      </c>
      <c r="DE140" s="7" t="n">
        <v>-0.0005192429089354631</v>
      </c>
      <c r="DF140" s="7" t="n">
        <v>-0.001491865280387708</v>
      </c>
      <c r="DG140" s="7" t="n">
        <v>-0.0008092408526616655</v>
      </c>
      <c r="DH140" s="7" t="n">
        <v>0.0003873630345008094</v>
      </c>
      <c r="DI140" s="7" t="n">
        <v>0.002255832891779637</v>
      </c>
      <c r="DJ140" s="7" t="n">
        <v>-0.002025977254268074</v>
      </c>
      <c r="DK140" s="7" t="n">
        <v>0.006563410911383558</v>
      </c>
      <c r="DL140" s="7" t="n">
        <v>-0.01315903469771823</v>
      </c>
      <c r="DM140" s="7" t="n">
        <v>0.007487399299295943</v>
      </c>
      <c r="DN140" s="7" t="n">
        <v>-0.003305607701556562</v>
      </c>
      <c r="DO140" s="7" t="n">
        <v>-0.006591834926028484</v>
      </c>
      <c r="DP140" s="7" t="n">
        <v>-0.004348638929696546</v>
      </c>
      <c r="DQ140" s="7" t="n">
        <v>0.001652915844583274</v>
      </c>
      <c r="DS140" t="inlineStr">
        <is>
          <t>2023-08-11</t>
        </is>
      </c>
      <c r="DT140" t="n">
        <v>1.346194</v>
      </c>
      <c r="DU140" t="n">
        <v>1.166612</v>
      </c>
      <c r="DV140" t="n">
        <v>2.157718</v>
      </c>
      <c r="DW140" t="n">
        <v>2.384555</v>
      </c>
      <c r="DX140" t="n">
        <v>1.327365</v>
      </c>
      <c r="DY140" t="n">
        <v>1.181621</v>
      </c>
      <c r="DZ140" t="n">
        <v>1.14328</v>
      </c>
      <c r="EA140" t="n">
        <v>1.383137</v>
      </c>
      <c r="EB140" t="n">
        <v>1.161413</v>
      </c>
      <c r="EC140" t="n">
        <v>1.203774</v>
      </c>
    </row>
    <row r="141">
      <c r="A141" s="6" t="n">
        <v>45152</v>
      </c>
      <c r="B141" s="7" t="n">
        <v>0.03167060591165107</v>
      </c>
      <c r="C141" s="7" t="n">
        <v>0.03878463743631616</v>
      </c>
      <c r="D141" s="7" t="n">
        <v>0.03878463743631616</v>
      </c>
      <c r="E141" s="7" t="n">
        <v>0.03403818346029222</v>
      </c>
      <c r="F141" s="7" t="n">
        <v>0.01619462084637441</v>
      </c>
      <c r="G141" s="7" t="n">
        <v>0.03403818346029225</v>
      </c>
      <c r="H141" s="7" t="n">
        <v>0.02132462750593384</v>
      </c>
      <c r="I141" s="7" t="n">
        <v>0.01452459382951094</v>
      </c>
      <c r="J141" s="7" t="n">
        <v>0.01674338766417598</v>
      </c>
      <c r="K141" s="7" t="n">
        <v>0.01596180456135396</v>
      </c>
      <c r="L141" s="7" t="n">
        <v>0.02816964946240521</v>
      </c>
      <c r="M141" s="7" t="n">
        <v>0.01867982955253819</v>
      </c>
      <c r="N141" s="7" t="n">
        <v>0.01392454557739902</v>
      </c>
      <c r="O141" s="7" t="n">
        <v>0.01338822870435477</v>
      </c>
      <c r="P141" s="7" t="n">
        <v>0.01166424694264131</v>
      </c>
      <c r="Q141" s="7" t="n">
        <v>0.01480038459953235</v>
      </c>
      <c r="R141" s="7" t="n">
        <v>0.01482803087402143</v>
      </c>
      <c r="S141" s="7" t="n">
        <v>0.01663340261420036</v>
      </c>
      <c r="T141" s="7" t="n">
        <v>0.01411231051122963</v>
      </c>
      <c r="U141" s="7" t="n">
        <v>0.02132462750593384</v>
      </c>
      <c r="V141" s="7" t="n">
        <v>0.006499178956415596</v>
      </c>
      <c r="W141" s="7" t="n">
        <v>0.004305184691771873</v>
      </c>
      <c r="X141" s="7" t="n">
        <v>0.0158101566750575</v>
      </c>
      <c r="Y141" s="7" t="n">
        <v>0.01819404906643454</v>
      </c>
      <c r="Z141" s="7" t="n">
        <v>0.005820556798578761</v>
      </c>
      <c r="AA141" s="7" t="n">
        <v>0.01044200565139084</v>
      </c>
      <c r="AB141" s="7" t="n">
        <v>0.04354671968797432</v>
      </c>
      <c r="AC141" s="7" t="n">
        <v>0.01164840290953239</v>
      </c>
      <c r="AD141" s="7" t="n">
        <v>0.0128148212987438</v>
      </c>
      <c r="AE141" s="7" t="n">
        <v>0.03762708159825794</v>
      </c>
      <c r="AF141" s="7" t="n">
        <v>0.02796419869567698</v>
      </c>
      <c r="AG141" s="7" t="n">
        <v>0.01338822870435477</v>
      </c>
      <c r="AH141" s="7" t="n">
        <v>0.03403818346029217</v>
      </c>
      <c r="AI141" s="7" t="n">
        <v>0.02812145134929009</v>
      </c>
      <c r="AJ141" s="7" t="n">
        <v>0.01952486094158129</v>
      </c>
      <c r="AK141" s="7" t="n">
        <v>0.007925988507190325</v>
      </c>
      <c r="AL141" s="7" t="n">
        <v>0.008913060753674958</v>
      </c>
      <c r="AM141" s="7" t="n">
        <v>0.004749491320107491</v>
      </c>
      <c r="AN141" s="7" t="n">
        <v>0.01452459382951094</v>
      </c>
      <c r="AO141" s="7" t="n">
        <v>0.02343325179077703</v>
      </c>
      <c r="AP141" s="7" t="n">
        <v>0.02816964946240521</v>
      </c>
      <c r="AQ141" s="7" t="n">
        <v>0.044279787322584</v>
      </c>
      <c r="AR141" s="7" t="n">
        <v>0.01619462084637441</v>
      </c>
      <c r="AS141" s="7" t="n">
        <v>-8.726275748564523e-05</v>
      </c>
      <c r="AT141" s="7" t="n">
        <v>0.009301747814380911</v>
      </c>
      <c r="AU141" s="7" t="n">
        <v>0.01620756959111389</v>
      </c>
      <c r="AV141" s="7" t="n">
        <v>0.02700529383834307</v>
      </c>
      <c r="AW141" s="7" t="n">
        <v>0.007920798483066576</v>
      </c>
      <c r="AX141" s="7" t="n">
        <v>0.01663340261420036</v>
      </c>
      <c r="AY141" s="7" t="n">
        <v>0.006870588734333499</v>
      </c>
      <c r="AZ141" s="7" t="n">
        <v>0.03403818346029225</v>
      </c>
      <c r="BA141" s="7" t="n">
        <v>0.008667664736603031</v>
      </c>
      <c r="BB141" s="7" t="n">
        <v>0.008913060753674958</v>
      </c>
      <c r="BC141" s="7" t="n">
        <v>0.01358761698782722</v>
      </c>
      <c r="BD141" s="7" t="n">
        <v>0.005638292190235298</v>
      </c>
      <c r="BE141" s="7" t="n">
        <v>0.006299502133176379</v>
      </c>
      <c r="BF141" s="7" t="n">
        <v>0.01819404906643454</v>
      </c>
      <c r="BG141" s="7" t="n">
        <v>-0.00123149154154361</v>
      </c>
      <c r="BH141" s="7" t="n">
        <v>0.004388217284428892</v>
      </c>
      <c r="BI141" s="7" t="n">
        <v>0.0104436044938498</v>
      </c>
      <c r="BJ141" s="7" t="n">
        <v>-0.0007232087900474824</v>
      </c>
      <c r="BK141" s="7" t="n">
        <v>0.0009988378178540562</v>
      </c>
      <c r="BL141" s="7" t="n">
        <v>0.03045246313309111</v>
      </c>
      <c r="BM141" s="7" t="n">
        <v>0.01164840290953239</v>
      </c>
      <c r="BN141" s="7" t="n">
        <v>0.008153715266235253</v>
      </c>
      <c r="BO141" s="7" t="n">
        <v>0.0248592448198107</v>
      </c>
      <c r="BP141" s="7" t="n">
        <v>-0.0006015595253690104</v>
      </c>
      <c r="BQ141" s="7" t="n">
        <v>0.01470165751203871</v>
      </c>
      <c r="BR141" s="7" t="n">
        <v>0.008197346941590576</v>
      </c>
      <c r="BS141" s="7" t="n">
        <v>0.02700529383834307</v>
      </c>
      <c r="BT141" s="7" t="n">
        <v>0.007308701021493173</v>
      </c>
      <c r="BU141" s="7" t="n">
        <v>0.02150362081137551</v>
      </c>
      <c r="BV141" s="7" t="n">
        <v>-0.0020625184906486</v>
      </c>
      <c r="BW141" s="7" t="n">
        <v>0.006484719919825697</v>
      </c>
      <c r="BX141" s="7" t="n">
        <v>0.02083814551039823</v>
      </c>
      <c r="BY141" s="7" t="n">
        <v>0.02982888126962936</v>
      </c>
      <c r="BZ141" s="7" t="n">
        <v>0.03403818346029222</v>
      </c>
      <c r="CA141" s="7" t="n">
        <v>0.009264918497269008</v>
      </c>
      <c r="CB141" s="7" t="n">
        <v>0.002760307788804888</v>
      </c>
      <c r="CC141" s="7" t="n">
        <v>0.0193406457408297</v>
      </c>
      <c r="CD141" s="7" t="n">
        <v>0.003114656940587546</v>
      </c>
      <c r="CE141" s="7" t="n">
        <v>0.01358761698782722</v>
      </c>
      <c r="CF141" s="7" t="n">
        <v>0.005554869156920456</v>
      </c>
      <c r="CG141" s="7" t="n">
        <v>0.0010454008063559</v>
      </c>
      <c r="CH141" s="7" t="n">
        <v>0.003942597746030164</v>
      </c>
      <c r="CI141" s="7" t="n">
        <v>0.003351374643930686</v>
      </c>
      <c r="CJ141" s="7" t="n">
        <v>0.007920798483066576</v>
      </c>
      <c r="CK141" s="7" t="n">
        <v>0.008153715266235253</v>
      </c>
      <c r="CL141" s="7" t="n">
        <v>0.001146828143692548</v>
      </c>
      <c r="CM141" s="7" t="n">
        <v>0.01658301140246933</v>
      </c>
      <c r="CN141" s="7" t="n">
        <v>0.006813326521200046</v>
      </c>
      <c r="CO141" s="7" t="n">
        <v>0.01470165751203871</v>
      </c>
      <c r="CP141" s="7" t="n">
        <v>0.01419201180331671</v>
      </c>
      <c r="CQ141" s="7" t="n">
        <v>0.0009988378178540562</v>
      </c>
      <c r="CR141" s="7" t="n">
        <v>0.006412150094786734</v>
      </c>
      <c r="CS141" s="7" t="n">
        <v>-8.726275748564523e-05</v>
      </c>
      <c r="CT141" s="7" t="n">
        <v>0.01067889410308057</v>
      </c>
      <c r="CU141" s="7" t="n">
        <v>-0.0006015595253690104</v>
      </c>
      <c r="CV141" s="7" t="n">
        <v>-0.0002008018952609249</v>
      </c>
      <c r="CW141" s="7" t="n">
        <v>0.003624892005315703</v>
      </c>
      <c r="CX141" s="7" t="n">
        <v>0.01498644430269964</v>
      </c>
      <c r="CY141" s="7" t="n">
        <v>0.02812145134929009</v>
      </c>
      <c r="CZ141" s="7" t="n">
        <v>0.01814028054336982</v>
      </c>
      <c r="DA141" s="7" t="n">
        <v>0.006452403823431153</v>
      </c>
      <c r="DB141" s="7" t="n">
        <v>-0.001230593119942001</v>
      </c>
      <c r="DC141" s="7" t="n">
        <v>0.009874720113136014</v>
      </c>
      <c r="DD141" s="7" t="n">
        <v>0.006622076279696005</v>
      </c>
      <c r="DE141" s="7" t="n">
        <v>0.0010454008063559</v>
      </c>
      <c r="DF141" s="7" t="n">
        <v>0.002760307788804888</v>
      </c>
      <c r="DG141" s="7" t="n">
        <v>0.003351374643930686</v>
      </c>
      <c r="DH141" s="7" t="n">
        <v>0.003279121302189974</v>
      </c>
      <c r="DI141" s="7" t="n">
        <v>0.003942597746030164</v>
      </c>
      <c r="DJ141" s="7" t="n">
        <v>0.006452403823431153</v>
      </c>
      <c r="DK141" s="7" t="n">
        <v>0.008292390198778357</v>
      </c>
      <c r="DL141" s="7" t="n">
        <v>0.01478109830429521</v>
      </c>
      <c r="DM141" s="7" t="n">
        <v>0.01596180456135396</v>
      </c>
      <c r="DN141" s="7" t="n">
        <v>-0.0009391251540429437</v>
      </c>
      <c r="DO141" s="7" t="n">
        <v>0.01814028054336982</v>
      </c>
      <c r="DP141" s="7" t="n">
        <v>0.01498644430269964</v>
      </c>
      <c r="DQ141" s="7" t="n">
        <v>-0.001230593119942001</v>
      </c>
      <c r="DS141" t="inlineStr">
        <is>
          <t>2023-08-14</t>
        </is>
      </c>
      <c r="DT141" t="n">
        <v>1.392016</v>
      </c>
      <c r="DU141" t="n">
        <v>1.206322</v>
      </c>
      <c r="DV141" t="n">
        <v>2.241404</v>
      </c>
      <c r="DW141" t="n">
        <v>2.477039</v>
      </c>
      <c r="DX141" t="n">
        <v>1.369404</v>
      </c>
      <c r="DY141" t="n">
        <v>1.233076</v>
      </c>
      <c r="DZ141" t="n">
        <v>1.186298</v>
      </c>
      <c r="EA141" t="n">
        <v>1.430217</v>
      </c>
      <c r="EB141" t="n">
        <v>1.200945</v>
      </c>
      <c r="EC141" t="n">
        <v>1.22626</v>
      </c>
    </row>
    <row r="142">
      <c r="A142" s="6" t="n">
        <v>45153</v>
      </c>
      <c r="B142" s="7" t="n">
        <v>-0.01546020812753874</v>
      </c>
      <c r="C142" s="7" t="n">
        <v>-0.005283842898445646</v>
      </c>
      <c r="D142" s="7" t="n">
        <v>-0.01781365472365227</v>
      </c>
      <c r="E142" s="7" t="n">
        <v>-0.005670531533627751</v>
      </c>
      <c r="F142" s="7" t="n">
        <v>-0.002771370138912274</v>
      </c>
      <c r="G142" s="7" t="n">
        <v>-0.005669356597825535</v>
      </c>
      <c r="H142" s="7" t="n">
        <v>-0.00605188347344823</v>
      </c>
      <c r="I142" s="7" t="n">
        <v>-0.01300378163141934</v>
      </c>
      <c r="J142" s="7" t="n">
        <v>-0.004920984078140586</v>
      </c>
      <c r="K142" s="7" t="n">
        <v>-0.002774949216272081</v>
      </c>
      <c r="L142" s="7" t="n">
        <v>-0.002970621056003909</v>
      </c>
      <c r="M142" s="7" t="n">
        <v>-0.01793801446170767</v>
      </c>
      <c r="N142" s="7" t="n">
        <v>-0.01888068852939009</v>
      </c>
      <c r="O142" s="7" t="n">
        <v>-0.01781020772858434</v>
      </c>
      <c r="P142" s="7" t="n">
        <v>-0.01300378163141934</v>
      </c>
      <c r="Q142" s="7" t="n">
        <v>-0.01280380497155184</v>
      </c>
      <c r="R142" s="7" t="n">
        <v>-0.0196806363621792</v>
      </c>
      <c r="S142" s="7" t="n">
        <v>-0.01888068852939009</v>
      </c>
      <c r="T142" s="7" t="n">
        <v>-0.01781020772858434</v>
      </c>
      <c r="U142" s="7" t="n">
        <v>-0.01301554310995437</v>
      </c>
      <c r="V142" s="7" t="n">
        <v>-0.008470860990709475</v>
      </c>
      <c r="W142" s="7" t="n">
        <v>-0.0127426469801761</v>
      </c>
      <c r="X142" s="7" t="n">
        <v>-0.0122973484576109</v>
      </c>
      <c r="Y142" s="7" t="n">
        <v>-0.0196806363621792</v>
      </c>
      <c r="Z142" s="7" t="n">
        <v>-0.01022885879095576</v>
      </c>
      <c r="AA142" s="7" t="n">
        <v>-0.01077185416067061</v>
      </c>
      <c r="AB142" s="7" t="n">
        <v>-0.005670531533627751</v>
      </c>
      <c r="AC142" s="7" t="n">
        <v>-0.009379210048772894</v>
      </c>
      <c r="AD142" s="7" t="n">
        <v>-0.01991059322891562</v>
      </c>
      <c r="AE142" s="7" t="n">
        <v>-0.005669356597825535</v>
      </c>
      <c r="AF142" s="7" t="n">
        <v>-0.002970621056003909</v>
      </c>
      <c r="AG142" s="7" t="n">
        <v>-0.01020716422995431</v>
      </c>
      <c r="AH142" s="7" t="n">
        <v>-0.01286854624381068</v>
      </c>
      <c r="AI142" s="7" t="n">
        <v>-0.01018328073256139</v>
      </c>
      <c r="AJ142" s="7" t="n">
        <v>-0.01781365472365227</v>
      </c>
      <c r="AK142" s="7" t="n">
        <v>-0.01156534611219674</v>
      </c>
      <c r="AL142" s="7" t="n">
        <v>-0.01648529681563109</v>
      </c>
      <c r="AM142" s="7" t="n">
        <v>-0.002771370138912274</v>
      </c>
      <c r="AN142" s="7" t="n">
        <v>-0.01292130697541661</v>
      </c>
      <c r="AO142" s="7" t="n">
        <v>-0.004035822668045439</v>
      </c>
      <c r="AP142" s="7" t="n">
        <v>-0.0004274989129576547</v>
      </c>
      <c r="AQ142" s="7" t="n">
        <v>0.0002247756019677295</v>
      </c>
      <c r="AR142" s="7" t="n">
        <v>-0.01666743628426437</v>
      </c>
      <c r="AS142" s="7" t="n">
        <v>-0.01363546007288167</v>
      </c>
      <c r="AT142" s="7" t="n">
        <v>-0.01289063821489888</v>
      </c>
      <c r="AU142" s="7" t="n">
        <v>-0.02020747163160931</v>
      </c>
      <c r="AV142" s="7" t="n">
        <v>-0.004929123677576941</v>
      </c>
      <c r="AW142" s="7" t="n">
        <v>-0.01752002267837951</v>
      </c>
      <c r="AX142" s="7" t="n">
        <v>-0.01331264108060095</v>
      </c>
      <c r="AY142" s="7" t="n">
        <v>-0.0139257198858259</v>
      </c>
      <c r="AZ142" s="7" t="n">
        <v>-0.01286854624381066</v>
      </c>
      <c r="BA142" s="7" t="n">
        <v>-0.01200267530472426</v>
      </c>
      <c r="BB142" s="7" t="n">
        <v>-0.01354438281389615</v>
      </c>
      <c r="BC142" s="7" t="n">
        <v>-0.008240657797775119</v>
      </c>
      <c r="BD142" s="7" t="n">
        <v>-0.01590767257003797</v>
      </c>
      <c r="BE142" s="7" t="n">
        <v>-0.02302003166297565</v>
      </c>
      <c r="BF142" s="7" t="n">
        <v>-0.0145185509615935</v>
      </c>
      <c r="BG142" s="7" t="n">
        <v>-0.002774949216272081</v>
      </c>
      <c r="BH142" s="7" t="n">
        <v>-0.008074310262882575</v>
      </c>
      <c r="BI142" s="7" t="n">
        <v>-0.01330525331653182</v>
      </c>
      <c r="BJ142" s="7" t="n">
        <v>-0.0021434520280361</v>
      </c>
      <c r="BK142" s="7" t="n">
        <v>-0.01108558461137821</v>
      </c>
      <c r="BL142" s="7" t="n">
        <v>-0.01018328073256139</v>
      </c>
      <c r="BM142" s="7" t="n">
        <v>-0.01279787837632306</v>
      </c>
      <c r="BN142" s="7" t="n">
        <v>-0.01793801446170767</v>
      </c>
      <c r="BO142" s="7" t="n">
        <v>-0.03580194156544259</v>
      </c>
      <c r="BP142" s="7" t="n">
        <v>-0.005286300315377116</v>
      </c>
      <c r="BQ142" s="7" t="n">
        <v>-0.01460092060491974</v>
      </c>
      <c r="BR142" s="7" t="n">
        <v>-0.008820479828284447</v>
      </c>
      <c r="BS142" s="7" t="n">
        <v>-0.02020747163160931</v>
      </c>
      <c r="BT142" s="7" t="n">
        <v>-0.01354438281389615</v>
      </c>
      <c r="BU142" s="7" t="n">
        <v>-0.009123829563385033</v>
      </c>
      <c r="BV142" s="7" t="n">
        <v>-0.01920079607394149</v>
      </c>
      <c r="BW142" s="7" t="n">
        <v>-0.01455141607533234</v>
      </c>
      <c r="BX142" s="7" t="n">
        <v>-0.01354952296594615</v>
      </c>
      <c r="BY142" s="7" t="n">
        <v>-0.006033347899750323</v>
      </c>
      <c r="BZ142" s="7" t="n">
        <v>-0.01286854624381066</v>
      </c>
      <c r="CA142" s="7" t="n">
        <v>-0.008240657797775119</v>
      </c>
      <c r="CB142" s="7" t="n">
        <v>-0.01542995181642481</v>
      </c>
      <c r="CC142" s="7" t="n">
        <v>-0.00605188347344823</v>
      </c>
      <c r="CD142" s="7" t="n">
        <v>-0.01517244254867756</v>
      </c>
      <c r="CE142" s="7" t="n">
        <v>-0.005005861402552196</v>
      </c>
      <c r="CF142" s="7" t="n">
        <v>-0.01279787837632306</v>
      </c>
      <c r="CG142" s="7" t="n">
        <v>-0.01530966903838196</v>
      </c>
      <c r="CH142" s="7" t="n">
        <v>-0.005694210746629022</v>
      </c>
      <c r="CI142" s="7" t="n">
        <v>-0.01728258973388645</v>
      </c>
      <c r="CJ142" s="7" t="n">
        <v>-0.0139257198858259</v>
      </c>
      <c r="CK142" s="7" t="n">
        <v>-0.01726183212951993</v>
      </c>
      <c r="CL142" s="7" t="n">
        <v>-0.01436720839662196</v>
      </c>
      <c r="CM142" s="7" t="n">
        <v>-0.009564197091657638</v>
      </c>
      <c r="CN142" s="7" t="n">
        <v>-0.01942262372268069</v>
      </c>
      <c r="CO142" s="7" t="n">
        <v>-0.003993512450170732</v>
      </c>
      <c r="CP142" s="7" t="n">
        <v>-0.005731500411518392</v>
      </c>
      <c r="CQ142" s="7" t="n">
        <v>-0.0122973484576109</v>
      </c>
      <c r="CR142" s="7" t="n">
        <v>-0.007527622854850988</v>
      </c>
      <c r="CS142" s="7" t="n">
        <v>-0.0161911303339907</v>
      </c>
      <c r="CT142" s="7" t="n">
        <v>-0.01553368030851637</v>
      </c>
      <c r="CU142" s="7" t="n">
        <v>-0.0199556171341123</v>
      </c>
      <c r="CV142" s="7" t="n">
        <v>-0.0161911303339907</v>
      </c>
      <c r="CW142" s="7" t="n">
        <v>-0.01460092060491974</v>
      </c>
      <c r="CX142" s="7" t="n">
        <v>-0.001806371960360584</v>
      </c>
      <c r="CY142" s="7" t="n">
        <v>9.938343047470252e-05</v>
      </c>
      <c r="CZ142" s="7" t="n">
        <v>-0.002994347114316079</v>
      </c>
      <c r="DA142" s="7" t="n">
        <v>-0.02446843005679054</v>
      </c>
      <c r="DB142" s="7" t="n">
        <v>-0.009101540146359201</v>
      </c>
      <c r="DC142" s="7" t="n">
        <v>-0.02876898152911746</v>
      </c>
      <c r="DD142" s="7" t="n">
        <v>-0.01596056815644433</v>
      </c>
      <c r="DE142" s="7" t="n">
        <v>-0.01942262372268069</v>
      </c>
      <c r="DF142" s="7" t="n">
        <v>-0.02876898152911746</v>
      </c>
      <c r="DG142" s="7" t="n">
        <v>-0.01553368030851637</v>
      </c>
      <c r="DH142" s="7" t="n">
        <v>-0.007088573822378865</v>
      </c>
      <c r="DI142" s="7" t="n">
        <v>-0.01436720839662196</v>
      </c>
      <c r="DJ142" s="7" t="n">
        <v>-0.01455141607533234</v>
      </c>
      <c r="DK142" s="7" t="n">
        <v>-0.005286300315377116</v>
      </c>
      <c r="DL142" s="7" t="n">
        <v>-0.024427579754975</v>
      </c>
      <c r="DM142" s="7" t="n">
        <v>-0.01927801356924696</v>
      </c>
      <c r="DN142" s="7" t="n">
        <v>-0.01174768728131751</v>
      </c>
      <c r="DO142" s="7" t="n">
        <v>-0.024427579754975</v>
      </c>
      <c r="DP142" s="7" t="n">
        <v>-0.01174768728131751</v>
      </c>
      <c r="DQ142" s="7" t="n">
        <v>-0.007527622854850988</v>
      </c>
      <c r="DS142" t="inlineStr">
        <is>
          <t>2023-08-15</t>
        </is>
      </c>
      <c r="DT142" t="n">
        <v>1.384123</v>
      </c>
      <c r="DU142" t="n">
        <v>1.199483</v>
      </c>
      <c r="DV142" t="n">
        <v>2.229561</v>
      </c>
      <c r="DW142" t="n">
        <v>2.432914</v>
      </c>
      <c r="DX142" t="n">
        <v>1.348233</v>
      </c>
      <c r="DY142" t="n">
        <v>1.226084</v>
      </c>
      <c r="DZ142" t="n">
        <v>1.179573</v>
      </c>
      <c r="EA142" t="n">
        <v>1.411812</v>
      </c>
      <c r="EB142" t="n">
        <v>1.185491</v>
      </c>
      <c r="EC142" t="n">
        <v>1.204263</v>
      </c>
    </row>
    <row r="143">
      <c r="A143" s="6" t="n">
        <v>45154</v>
      </c>
      <c r="B143" s="7" t="n">
        <v>-0.01149450226936076</v>
      </c>
      <c r="C143" s="7" t="n">
        <v>-0.02745076913245102</v>
      </c>
      <c r="D143" s="7" t="n">
        <v>-0.01415196843108865</v>
      </c>
      <c r="E143" s="7" t="n">
        <v>-0.01112049534931524</v>
      </c>
      <c r="F143" s="7" t="n">
        <v>-0.0122113755469087</v>
      </c>
      <c r="G143" s="7" t="n">
        <v>-0.0111219842268981</v>
      </c>
      <c r="H143" s="7" t="n">
        <v>-0.007754708447340948</v>
      </c>
      <c r="I143" s="7" t="n">
        <v>-0.01383893816231496</v>
      </c>
      <c r="J143" s="7" t="n">
        <v>-0.006894470429144237</v>
      </c>
      <c r="K143" s="7" t="n">
        <v>-0.019826596281745</v>
      </c>
      <c r="L143" s="7" t="n">
        <v>-0.006512177515758897</v>
      </c>
      <c r="M143" s="7" t="n">
        <v>-0.01444308380726117</v>
      </c>
      <c r="N143" s="7" t="n">
        <v>-0.01386841869077862</v>
      </c>
      <c r="O143" s="7" t="n">
        <v>-0.01193302456192404</v>
      </c>
      <c r="P143" s="7" t="n">
        <v>-0.01383893816231496</v>
      </c>
      <c r="Q143" s="7" t="n">
        <v>-0.005333415218579614</v>
      </c>
      <c r="R143" s="7" t="n">
        <v>-0.01396693244562098</v>
      </c>
      <c r="S143" s="7" t="n">
        <v>-0.01386841869077862</v>
      </c>
      <c r="T143" s="7" t="n">
        <v>-0.01193302456192404</v>
      </c>
      <c r="U143" s="7" t="n">
        <v>-0.02418424271192575</v>
      </c>
      <c r="V143" s="7" t="n">
        <v>-0.002207198437086039</v>
      </c>
      <c r="W143" s="7" t="n">
        <v>-0.007380031529828942</v>
      </c>
      <c r="X143" s="7" t="n">
        <v>-0.005401605679225152</v>
      </c>
      <c r="Y143" s="7" t="n">
        <v>-0.01396693244562098</v>
      </c>
      <c r="Z143" s="7" t="n">
        <v>-0.01565779149475219</v>
      </c>
      <c r="AA143" s="7" t="n">
        <v>-0.01440114963211155</v>
      </c>
      <c r="AB143" s="7" t="n">
        <v>-0.01112049534931524</v>
      </c>
      <c r="AC143" s="7" t="n">
        <v>-0.008444577324842868</v>
      </c>
      <c r="AD143" s="7" t="n">
        <v>-0.01090258999820411</v>
      </c>
      <c r="AE143" s="7" t="n">
        <v>-0.0111219842268981</v>
      </c>
      <c r="AF143" s="7" t="n">
        <v>-0.006512177515758897</v>
      </c>
      <c r="AG143" s="7" t="n">
        <v>-0.01380493353641759</v>
      </c>
      <c r="AH143" s="7" t="n">
        <v>-0.008369669063756413</v>
      </c>
      <c r="AI143" s="7" t="n">
        <v>-0.008778582793164721</v>
      </c>
      <c r="AJ143" s="7" t="n">
        <v>-0.01415196843108865</v>
      </c>
      <c r="AK143" s="7" t="n">
        <v>-0.01676805101945556</v>
      </c>
      <c r="AL143" s="7" t="n">
        <v>-0.01738404522500952</v>
      </c>
      <c r="AM143" s="7" t="n">
        <v>-0.0122113755469087</v>
      </c>
      <c r="AN143" s="7" t="n">
        <v>-0.01385572706230821</v>
      </c>
      <c r="AO143" s="7" t="n">
        <v>-0.0164353411788885</v>
      </c>
      <c r="AP143" s="7" t="n">
        <v>-0.007857095699510288</v>
      </c>
      <c r="AQ143" s="7" t="n">
        <v>-0.01922766364765259</v>
      </c>
      <c r="AR143" s="7" t="n">
        <v>-0.0195921507785548</v>
      </c>
      <c r="AS143" s="7" t="n">
        <v>-0.008198956477049877</v>
      </c>
      <c r="AT143" s="7" t="n">
        <v>-0.007098400948273071</v>
      </c>
      <c r="AU143" s="7" t="n">
        <v>-0.03164889074194867</v>
      </c>
      <c r="AV143" s="7" t="n">
        <v>-0.02902161809440542</v>
      </c>
      <c r="AW143" s="7" t="n">
        <v>-0.01277962870282736</v>
      </c>
      <c r="AX143" s="7" t="n">
        <v>-0.0113712232384975</v>
      </c>
      <c r="AY143" s="7" t="n">
        <v>-0.01126267653437448</v>
      </c>
      <c r="AZ143" s="7" t="n">
        <v>-0.008369669063756408</v>
      </c>
      <c r="BA143" s="7" t="n">
        <v>-0.01795204735820088</v>
      </c>
      <c r="BB143" s="7" t="n">
        <v>-0.01030134111292988</v>
      </c>
      <c r="BC143" s="7" t="n">
        <v>-0.001915030198863835</v>
      </c>
      <c r="BD143" s="7" t="n">
        <v>-0.01294903940365886</v>
      </c>
      <c r="BE143" s="7" t="n">
        <v>-0.0156291055522262</v>
      </c>
      <c r="BF143" s="7" t="n">
        <v>-0.01039726430253647</v>
      </c>
      <c r="BG143" s="7" t="n">
        <v>-0.019826596281745</v>
      </c>
      <c r="BH143" s="7" t="n">
        <v>-0.004264800096382068</v>
      </c>
      <c r="BI143" s="7" t="n">
        <v>-0.01335681924335294</v>
      </c>
      <c r="BJ143" s="7" t="n">
        <v>-0.0007463760399431163</v>
      </c>
      <c r="BK143" s="7" t="n">
        <v>-0.004421086665436578</v>
      </c>
      <c r="BL143" s="7" t="n">
        <v>-0.008778582793164721</v>
      </c>
      <c r="BM143" s="7" t="n">
        <v>-0.01058954906423958</v>
      </c>
      <c r="BN143" s="7" t="n">
        <v>-0.01444308380726117</v>
      </c>
      <c r="BO143" s="7" t="n">
        <v>-0.0178167597893667</v>
      </c>
      <c r="BP143" s="7" t="n">
        <v>-0.003470291081167074</v>
      </c>
      <c r="BQ143" s="7" t="n">
        <v>-0.00473689008498424</v>
      </c>
      <c r="BR143" s="7" t="n">
        <v>-0.003744975238053031</v>
      </c>
      <c r="BS143" s="7" t="n">
        <v>-0.03164889074194867</v>
      </c>
      <c r="BT143" s="7" t="n">
        <v>-0.01030134111292988</v>
      </c>
      <c r="BU143" s="7" t="n">
        <v>-0.01078236527202984</v>
      </c>
      <c r="BV143" s="7" t="n">
        <v>-0.0151631282551163</v>
      </c>
      <c r="BW143" s="7" t="n">
        <v>-0.01464016872480665</v>
      </c>
      <c r="BX143" s="7" t="n">
        <v>-0.01115920433887211</v>
      </c>
      <c r="BY143" s="7" t="n">
        <v>-0.007389073903611265</v>
      </c>
      <c r="BZ143" s="7" t="n">
        <v>-0.008369669063756403</v>
      </c>
      <c r="CA143" s="7" t="n">
        <v>-0.001915030198863835</v>
      </c>
      <c r="CB143" s="7" t="n">
        <v>-0.002886974450551837</v>
      </c>
      <c r="CC143" s="7" t="n">
        <v>-0.007754708447340948</v>
      </c>
      <c r="CD143" s="7" t="n">
        <v>-0.01675996444802</v>
      </c>
      <c r="CE143" s="7" t="n">
        <v>-0.005380248944584278</v>
      </c>
      <c r="CF143" s="7" t="n">
        <v>-0.01058954906423958</v>
      </c>
      <c r="CG143" s="7" t="n">
        <v>-0.003019654354480821</v>
      </c>
      <c r="CH143" s="7" t="n">
        <v>-0.005911470879214949</v>
      </c>
      <c r="CI143" s="7" t="n">
        <v>-0.01107501948302227</v>
      </c>
      <c r="CJ143" s="7" t="n">
        <v>-0.01126267653437448</v>
      </c>
      <c r="CK143" s="7" t="n">
        <v>-0.005563879739343584</v>
      </c>
      <c r="CL143" s="7" t="n">
        <v>-0.009046806053278424</v>
      </c>
      <c r="CM143" s="7" t="n">
        <v>-0.003599771777017753</v>
      </c>
      <c r="CN143" s="7" t="n">
        <v>-0.007847398339969416</v>
      </c>
      <c r="CO143" s="7" t="n">
        <v>-0.004420390326916056</v>
      </c>
      <c r="CP143" s="7" t="n">
        <v>-0.01894455537508003</v>
      </c>
      <c r="CQ143" s="7" t="n">
        <v>-0.005401605679225152</v>
      </c>
      <c r="CR143" s="7" t="n">
        <v>-0.004051878585160998</v>
      </c>
      <c r="CS143" s="7" t="n">
        <v>-0.007244610713132311</v>
      </c>
      <c r="CT143" s="7" t="n">
        <v>-0.01675728592989547</v>
      </c>
      <c r="CU143" s="7" t="n">
        <v>-0.01640161525455836</v>
      </c>
      <c r="CV143" s="7" t="n">
        <v>-0.007244610713132311</v>
      </c>
      <c r="CW143" s="7" t="n">
        <v>-0.00473689008498424</v>
      </c>
      <c r="CX143" s="7" t="n">
        <v>-0.017017695142967</v>
      </c>
      <c r="CY143" s="7" t="n">
        <v>-0.007798677483659669</v>
      </c>
      <c r="CZ143" s="7" t="n">
        <v>-0.01741312984854151</v>
      </c>
      <c r="DA143" s="7" t="n">
        <v>-0.009342743792600805</v>
      </c>
      <c r="DB143" s="7" t="n">
        <v>-0.002868293395871311</v>
      </c>
      <c r="DC143" s="7" t="n">
        <v>-0.01027449723593989</v>
      </c>
      <c r="DD143" s="7" t="n">
        <v>-0.0111835558847555</v>
      </c>
      <c r="DE143" s="7" t="n">
        <v>-0.007847398339969416</v>
      </c>
      <c r="DF143" s="7" t="n">
        <v>-0.01027449723593989</v>
      </c>
      <c r="DG143" s="7" t="n">
        <v>-0.01675728592989547</v>
      </c>
      <c r="DH143" s="7" t="n">
        <v>-0.005691781231612087</v>
      </c>
      <c r="DI143" s="7" t="n">
        <v>-0.009046806053278424</v>
      </c>
      <c r="DJ143" s="7" t="n">
        <v>-0.01464016872480665</v>
      </c>
      <c r="DK143" s="7" t="n">
        <v>-0.003470291081167074</v>
      </c>
      <c r="DL143" s="7" t="n">
        <v>-0.02443246840329295</v>
      </c>
      <c r="DM143" s="7" t="n">
        <v>-0.0166830843366656</v>
      </c>
      <c r="DN143" s="7" t="n">
        <v>-0.01306090018759875</v>
      </c>
      <c r="DO143" s="7" t="n">
        <v>-0.02443246840329295</v>
      </c>
      <c r="DP143" s="7" t="n">
        <v>-0.01306090018759875</v>
      </c>
      <c r="DQ143" s="7" t="n">
        <v>-0.004051878585160998</v>
      </c>
      <c r="DS143" t="inlineStr">
        <is>
          <t>2023-08-16</t>
        </is>
      </c>
      <c r="DT143" t="n">
        <v>1.36873</v>
      </c>
      <c r="DU143" t="n">
        <v>1.186142</v>
      </c>
      <c r="DV143" t="n">
        <v>2.168358</v>
      </c>
      <c r="DW143" t="n">
        <v>2.398484</v>
      </c>
      <c r="DX143" t="n">
        <v>1.332735</v>
      </c>
      <c r="DY143" t="n">
        <v>1.212449</v>
      </c>
      <c r="DZ143" t="n">
        <v>1.166454</v>
      </c>
      <c r="EA143" t="n">
        <v>1.399995</v>
      </c>
      <c r="EB143" t="n">
        <v>1.175569</v>
      </c>
      <c r="EC143" t="n">
        <v>1.18687</v>
      </c>
    </row>
    <row r="144">
      <c r="A144" s="6" t="n">
        <v>45155</v>
      </c>
      <c r="B144" s="7" t="n">
        <v>-0.02097239073129931</v>
      </c>
      <c r="C144" s="7" t="n">
        <v>-0.02675582928630806</v>
      </c>
      <c r="D144" s="7" t="n">
        <v>-0.01586653084800809</v>
      </c>
      <c r="E144" s="7" t="n">
        <v>-0.03322237633086211</v>
      </c>
      <c r="F144" s="7" t="n">
        <v>-0.01666073172496208</v>
      </c>
      <c r="G144" s="7" t="n">
        <v>-0.03321964181612558</v>
      </c>
      <c r="H144" s="7" t="n">
        <v>-0.01654585439850343</v>
      </c>
      <c r="I144" s="7" t="n">
        <v>-0.01634558092643583</v>
      </c>
      <c r="J144" s="7" t="n">
        <v>-0.01481829534303144</v>
      </c>
      <c r="K144" s="7" t="n">
        <v>-0.02320911733729941</v>
      </c>
      <c r="L144" s="7" t="n">
        <v>-0.01852774700455201</v>
      </c>
      <c r="M144" s="7" t="n">
        <v>-0.01191915265274711</v>
      </c>
      <c r="N144" s="7" t="n">
        <v>-0.01598480434376727</v>
      </c>
      <c r="O144" s="7" t="n">
        <v>-0.01398247386087975</v>
      </c>
      <c r="P144" s="7" t="n">
        <v>-0.01634558092643583</v>
      </c>
      <c r="Q144" s="7" t="n">
        <v>-0.01610021577486605</v>
      </c>
      <c r="R144" s="7" t="n">
        <v>-0.01623208501285806</v>
      </c>
      <c r="S144" s="7" t="n">
        <v>-0.01598480434376727</v>
      </c>
      <c r="T144" s="7" t="n">
        <v>-0.01398247386087975</v>
      </c>
      <c r="U144" s="7" t="n">
        <v>-0.02299901211939831</v>
      </c>
      <c r="V144" s="7" t="n">
        <v>-0.01268492031645583</v>
      </c>
      <c r="W144" s="7" t="n">
        <v>-0.005946072982909618</v>
      </c>
      <c r="X144" s="7" t="n">
        <v>-0.012615189648781</v>
      </c>
      <c r="Y144" s="7" t="n">
        <v>-0.01623208501285806</v>
      </c>
      <c r="Z144" s="7" t="n">
        <v>-0.01789519734909604</v>
      </c>
      <c r="AA144" s="7" t="n">
        <v>-0.01649210917510002</v>
      </c>
      <c r="AB144" s="7" t="n">
        <v>-0.03322237633086211</v>
      </c>
      <c r="AC144" s="7" t="n">
        <v>-0.01961148695555401</v>
      </c>
      <c r="AD144" s="7" t="n">
        <v>-0.008044251434238623</v>
      </c>
      <c r="AE144" s="7" t="n">
        <v>-0.03321964181612558</v>
      </c>
      <c r="AF144" s="7" t="n">
        <v>-0.01852774700455201</v>
      </c>
      <c r="AG144" s="7" t="n">
        <v>-0.0191206209004215</v>
      </c>
      <c r="AH144" s="7" t="n">
        <v>-0.04061915035367151</v>
      </c>
      <c r="AI144" s="7" t="n">
        <v>-0.01678479527181059</v>
      </c>
      <c r="AJ144" s="7" t="n">
        <v>-0.01586653084800809</v>
      </c>
      <c r="AK144" s="7" t="n">
        <v>-0.01754600378742128</v>
      </c>
      <c r="AL144" s="7" t="n">
        <v>-0.009449404356945249</v>
      </c>
      <c r="AM144" s="7" t="n">
        <v>-0.01666073172496208</v>
      </c>
      <c r="AN144" s="7" t="n">
        <v>-0.01443723193796844</v>
      </c>
      <c r="AO144" s="7" t="n">
        <v>-0.01622542543548994</v>
      </c>
      <c r="AP144" s="7" t="n">
        <v>-0.01859406125549918</v>
      </c>
      <c r="AQ144" s="7" t="n">
        <v>-0.01207405791806928</v>
      </c>
      <c r="AR144" s="7" t="n">
        <v>-0.008338098795344973</v>
      </c>
      <c r="AS144" s="7" t="n">
        <v>-0.006164161909241316</v>
      </c>
      <c r="AT144" s="7" t="n">
        <v>-0.006523676143860194</v>
      </c>
      <c r="AU144" s="7" t="n">
        <v>-0.03704040201656128</v>
      </c>
      <c r="AV144" s="7" t="n">
        <v>-0.02652714066126902</v>
      </c>
      <c r="AW144" s="7" t="n">
        <v>-0.007323905029506778</v>
      </c>
      <c r="AX144" s="7" t="n">
        <v>-0.02002967277848838</v>
      </c>
      <c r="AY144" s="7" t="n">
        <v>-0.01052823822015458</v>
      </c>
      <c r="AZ144" s="7" t="n">
        <v>-0.0406191503536715</v>
      </c>
      <c r="BA144" s="7" t="n">
        <v>-0.0176595157723951</v>
      </c>
      <c r="BB144" s="7" t="n">
        <v>-0.01252371331467742</v>
      </c>
      <c r="BC144" s="7" t="n">
        <v>-0.00840986643474648</v>
      </c>
      <c r="BD144" s="7" t="n">
        <v>-0.01012866209246272</v>
      </c>
      <c r="BE144" s="7" t="n">
        <v>-0.05122133810383896</v>
      </c>
      <c r="BF144" s="7" t="n">
        <v>-0.02143154629708341</v>
      </c>
      <c r="BG144" s="7" t="n">
        <v>-0.02320911733729941</v>
      </c>
      <c r="BH144" s="7" t="n">
        <v>-0.005039122336960775</v>
      </c>
      <c r="BI144" s="7" t="n">
        <v>-0.01060320076785981</v>
      </c>
      <c r="BJ144" s="7" t="n">
        <v>-0.01051068546138699</v>
      </c>
      <c r="BK144" s="7" t="n">
        <v>-0.01287091031385101</v>
      </c>
      <c r="BL144" s="7" t="n">
        <v>-0.01678479527181059</v>
      </c>
      <c r="BM144" s="7" t="n">
        <v>-0.0185560900891274</v>
      </c>
      <c r="BN144" s="7" t="n">
        <v>-0.01191915265274711</v>
      </c>
      <c r="BO144" s="7" t="n">
        <v>-0.0001026575410360102</v>
      </c>
      <c r="BP144" s="7" t="n">
        <v>-0.01063184863909122</v>
      </c>
      <c r="BQ144" s="7" t="n">
        <v>-0.003982501653101582</v>
      </c>
      <c r="BR144" s="7" t="n">
        <v>-0.01654600878736043</v>
      </c>
      <c r="BS144" s="7" t="n">
        <v>-0.03704040201656128</v>
      </c>
      <c r="BT144" s="7" t="n">
        <v>-0.01252371331467742</v>
      </c>
      <c r="BU144" s="7" t="n">
        <v>-0.01228526466287324</v>
      </c>
      <c r="BV144" s="7" t="n">
        <v>-0.0110664657460181</v>
      </c>
      <c r="BW144" s="7" t="n">
        <v>-0.01568283638230404</v>
      </c>
      <c r="BX144" s="7" t="n">
        <v>-0.01270417223603149</v>
      </c>
      <c r="BY144" s="7" t="n">
        <v>-0.01165570326973143</v>
      </c>
      <c r="BZ144" s="7" t="n">
        <v>-0.04061915035367151</v>
      </c>
      <c r="CA144" s="7" t="n">
        <v>-0.00840986643474648</v>
      </c>
      <c r="CB144" s="7" t="n">
        <v>-0.008389335345325034</v>
      </c>
      <c r="CC144" s="7" t="n">
        <v>-0.01654585439850343</v>
      </c>
      <c r="CD144" s="7" t="n">
        <v>-0.01141111139070841</v>
      </c>
      <c r="CE144" s="7" t="n">
        <v>-0.008468926174768554</v>
      </c>
      <c r="CF144" s="7" t="n">
        <v>-0.0185560900891274</v>
      </c>
      <c r="CG144" s="7" t="n">
        <v>-0.00686220132223265</v>
      </c>
      <c r="CH144" s="7" t="n">
        <v>-0.003073598222166405</v>
      </c>
      <c r="CI144" s="7" t="n">
        <v>0.001135303474502392</v>
      </c>
      <c r="CJ144" s="7" t="n">
        <v>-0.01052823822015458</v>
      </c>
      <c r="CK144" s="7" t="n">
        <v>-0.01276188907710751</v>
      </c>
      <c r="CL144" s="7" t="n">
        <v>-0.008047452475570196</v>
      </c>
      <c r="CM144" s="7" t="n">
        <v>-0.0007160197998566473</v>
      </c>
      <c r="CN144" s="7" t="n">
        <v>-0.001979649762591084</v>
      </c>
      <c r="CO144" s="7" t="n">
        <v>-0.01157557478609801</v>
      </c>
      <c r="CP144" s="7" t="n">
        <v>-0.01966771681155294</v>
      </c>
      <c r="CQ144" s="7" t="n">
        <v>-0.012615189648781</v>
      </c>
      <c r="CR144" s="7" t="n">
        <v>-0.007112082285767958</v>
      </c>
      <c r="CS144" s="7" t="n">
        <v>-0.006974093682981423</v>
      </c>
      <c r="CT144" s="7" t="n">
        <v>-0.0182706451780365</v>
      </c>
      <c r="CU144" s="7" t="n">
        <v>-0.005041642818166311</v>
      </c>
      <c r="CV144" s="7" t="n">
        <v>-0.006974093682981423</v>
      </c>
      <c r="CW144" s="7" t="n">
        <v>-0.003982501653101582</v>
      </c>
      <c r="CX144" s="7" t="n">
        <v>-0.01461952952579525</v>
      </c>
      <c r="CY144" s="7" t="n">
        <v>-0.01779383077170383</v>
      </c>
      <c r="CZ144" s="7" t="n">
        <v>-0.01781221215052272</v>
      </c>
      <c r="DA144" s="7" t="n">
        <v>-0.0006869908583519654</v>
      </c>
      <c r="DB144" s="7" t="n">
        <v>-0.01122099338180415</v>
      </c>
      <c r="DC144" s="7" t="n">
        <v>0.003654540175944168</v>
      </c>
      <c r="DD144" s="7" t="n">
        <v>-0.01065702142775411</v>
      </c>
      <c r="DE144" s="7" t="n">
        <v>-0.001979649762591084</v>
      </c>
      <c r="DF144" s="7" t="n">
        <v>0.003654540175944168</v>
      </c>
      <c r="DG144" s="7" t="n">
        <v>-0.0182706451780365</v>
      </c>
      <c r="DH144" s="7" t="n">
        <v>-0.002308077850831549</v>
      </c>
      <c r="DI144" s="7" t="n">
        <v>-0.008047452475570196</v>
      </c>
      <c r="DJ144" s="7" t="n">
        <v>-0.01568283638230404</v>
      </c>
      <c r="DK144" s="7" t="n">
        <v>-0.01063184863909122</v>
      </c>
      <c r="DL144" s="7" t="n">
        <v>-0.03886959276869789</v>
      </c>
      <c r="DM144" s="7" t="n">
        <v>-0.003568394921343295</v>
      </c>
      <c r="DN144" s="7" t="n">
        <v>-0.01848526129135558</v>
      </c>
      <c r="DO144" s="7" t="n">
        <v>-0.03886959276869789</v>
      </c>
      <c r="DP144" s="7" t="n">
        <v>-0.01848526129135558</v>
      </c>
      <c r="DQ144" s="7" t="n">
        <v>-0.007112082285767958</v>
      </c>
      <c r="DS144" t="inlineStr">
        <is>
          <t>2023-08-17</t>
        </is>
      </c>
      <c r="DT144" t="n">
        <v>1.323258</v>
      </c>
      <c r="DU144" t="n">
        <v>1.146739</v>
      </c>
      <c r="DV144" t="n">
        <v>2.110342</v>
      </c>
      <c r="DW144" t="n">
        <v>2.360428</v>
      </c>
      <c r="DX144" t="n">
        <v>1.304785</v>
      </c>
      <c r="DY144" t="n">
        <v>1.172169</v>
      </c>
      <c r="DZ144" t="n">
        <v>1.127704</v>
      </c>
      <c r="EA144" t="n">
        <v>1.343129</v>
      </c>
      <c r="EB144" t="n">
        <v>1.127818</v>
      </c>
      <c r="EC144" t="n">
        <v>1.172723</v>
      </c>
    </row>
    <row r="145">
      <c r="A145" s="6" t="n">
        <v>45156</v>
      </c>
      <c r="B145" s="7" t="n">
        <v>0.006370391677368213</v>
      </c>
      <c r="C145" s="7" t="n">
        <v>0.01889964231230973</v>
      </c>
      <c r="D145" s="7" t="n">
        <v>-0.007292681377506242</v>
      </c>
      <c r="E145" s="7" t="n">
        <v>0.01379578555523566</v>
      </c>
      <c r="F145" s="7" t="n">
        <v>-0.0005542461803404678</v>
      </c>
      <c r="G145" s="7" t="n">
        <v>0.01379631722292727</v>
      </c>
      <c r="H145" s="7" t="n">
        <v>0.004875539703677531</v>
      </c>
      <c r="I145" s="7" t="n">
        <v>0.0002066015461692184</v>
      </c>
      <c r="J145" s="7" t="n">
        <v>0.006536991742992585</v>
      </c>
      <c r="K145" s="7" t="n">
        <v>-0.0003874671577133496</v>
      </c>
      <c r="L145" s="7" t="n">
        <v>0.004274593399615956</v>
      </c>
      <c r="M145" s="7" t="n">
        <v>-0.00150761004894425</v>
      </c>
      <c r="N145" s="7" t="n">
        <v>0.001849012531141559</v>
      </c>
      <c r="O145" s="7" t="n">
        <v>1.793649223834001e-05</v>
      </c>
      <c r="P145" s="7" t="n">
        <v>0.0002066015461692184</v>
      </c>
      <c r="Q145" s="7" t="n">
        <v>0.003439902252873708</v>
      </c>
      <c r="R145" s="7" t="n">
        <v>0.002776030729779728</v>
      </c>
      <c r="S145" s="7" t="n">
        <v>0.001849012531141559</v>
      </c>
      <c r="T145" s="7" t="n">
        <v>1.793649223834001e-05</v>
      </c>
      <c r="U145" s="7" t="n">
        <v>0.009326236314094061</v>
      </c>
      <c r="V145" s="7" t="n">
        <v>0.0001332145124092497</v>
      </c>
      <c r="W145" s="7" t="n">
        <v>-0.0008640439696220883</v>
      </c>
      <c r="X145" s="7" t="n">
        <v>0.00345722571000946</v>
      </c>
      <c r="Y145" s="7" t="n">
        <v>0.002776030729779728</v>
      </c>
      <c r="Z145" s="7" t="n">
        <v>0.003559528521800253</v>
      </c>
      <c r="AA145" s="7" t="n">
        <v>0.001984996518844833</v>
      </c>
      <c r="AB145" s="7" t="n">
        <v>0.01379578555523566</v>
      </c>
      <c r="AC145" s="7" t="n">
        <v>0.003403827487002605</v>
      </c>
      <c r="AD145" s="7" t="n">
        <v>-0.004208550956497185</v>
      </c>
      <c r="AE145" s="7" t="n">
        <v>0.01379631722292727</v>
      </c>
      <c r="AF145" s="7" t="n">
        <v>0.004274593399615956</v>
      </c>
      <c r="AG145" s="7" t="n">
        <v>0.0004907605461499324</v>
      </c>
      <c r="AH145" s="7" t="n">
        <v>0.003248859461083344</v>
      </c>
      <c r="AI145" s="7" t="n">
        <v>-0.00137681133621971</v>
      </c>
      <c r="AJ145" s="7" t="n">
        <v>-0.007292681377506242</v>
      </c>
      <c r="AK145" s="7" t="n">
        <v>0.003242332470432405</v>
      </c>
      <c r="AL145" s="7" t="n">
        <v>0.001919815905620923</v>
      </c>
      <c r="AM145" s="7" t="n">
        <v>-0.0005542461803404678</v>
      </c>
      <c r="AN145" s="7" t="n">
        <v>0.00069858887504695</v>
      </c>
      <c r="AO145" s="7" t="n">
        <v>0.003307022881716876</v>
      </c>
      <c r="AP145" s="7" t="n">
        <v>0.004411554023980511</v>
      </c>
      <c r="AQ145" s="7" t="n">
        <v>0.0105081000514354</v>
      </c>
      <c r="AR145" s="7" t="n">
        <v>0.00284260177561243</v>
      </c>
      <c r="AS145" s="7" t="n">
        <v>0.0003988395897621568</v>
      </c>
      <c r="AT145" s="7" t="n">
        <v>-0.002315816922895834</v>
      </c>
      <c r="AU145" s="7" t="n">
        <v>0.01729577794974814</v>
      </c>
      <c r="AV145" s="7" t="n">
        <v>0.0112347200538256</v>
      </c>
      <c r="AW145" s="7" t="n">
        <v>-0.0005921849003525685</v>
      </c>
      <c r="AX145" s="7" t="n">
        <v>0.0009457747352228055</v>
      </c>
      <c r="AY145" s="7" t="n">
        <v>0.0006695669456347552</v>
      </c>
      <c r="AZ145" s="7" t="n">
        <v>0.003248859461083371</v>
      </c>
      <c r="BA145" s="7" t="n">
        <v>0.003844297440065972</v>
      </c>
      <c r="BB145" s="7" t="n">
        <v>0.001437369607219539</v>
      </c>
      <c r="BC145" s="7" t="n">
        <v>0.001350398977533041</v>
      </c>
      <c r="BD145" s="7" t="n">
        <v>-0.009663246676449577</v>
      </c>
      <c r="BE145" s="7" t="n">
        <v>-0.001029630291955076</v>
      </c>
      <c r="BF145" s="7" t="n">
        <v>0.00110702717242996</v>
      </c>
      <c r="BG145" s="7" t="n">
        <v>-0.0003874671577133496</v>
      </c>
      <c r="BH145" s="7" t="n">
        <v>-0.001718134304849655</v>
      </c>
      <c r="BI145" s="7" t="n">
        <v>-0.008079382117662372</v>
      </c>
      <c r="BJ145" s="7" t="n">
        <v>0.002069535110242628</v>
      </c>
      <c r="BK145" s="7" t="n">
        <v>0.004457533993056446</v>
      </c>
      <c r="BL145" s="7" t="n">
        <v>-0.00137681133621971</v>
      </c>
      <c r="BM145" s="7" t="n">
        <v>0.004577116635066679</v>
      </c>
      <c r="BN145" s="7" t="n">
        <v>-0.00150761004894425</v>
      </c>
      <c r="BO145" s="7" t="n">
        <v>0.01126082519227928</v>
      </c>
      <c r="BP145" s="7" t="n">
        <v>0.003652713846893711</v>
      </c>
      <c r="BQ145" s="7" t="n">
        <v>-0.003617090620050961</v>
      </c>
      <c r="BR145" s="7" t="n">
        <v>-0.005923122067142662</v>
      </c>
      <c r="BS145" s="7" t="n">
        <v>0.01729577794974814</v>
      </c>
      <c r="BT145" s="7" t="n">
        <v>0.001437369607219539</v>
      </c>
      <c r="BU145" s="7" t="n">
        <v>-0.002309270767729188</v>
      </c>
      <c r="BV145" s="7" t="n">
        <v>-0.01136113662730824</v>
      </c>
      <c r="BW145" s="7" t="n">
        <v>0.002121250840866042</v>
      </c>
      <c r="BX145" s="7" t="n">
        <v>-0.004789756529660582</v>
      </c>
      <c r="BY145" s="7" t="n">
        <v>-0.005292746226201024</v>
      </c>
      <c r="BZ145" s="7" t="n">
        <v>0.003248859461083363</v>
      </c>
      <c r="CA145" s="7" t="n">
        <v>0.001350398977533041</v>
      </c>
      <c r="CB145" s="7" t="n">
        <v>-0.004282784258745806</v>
      </c>
      <c r="CC145" s="7" t="n">
        <v>0.004875539703677531</v>
      </c>
      <c r="CD145" s="7" t="n">
        <v>-0.01767900915578861</v>
      </c>
      <c r="CE145" s="7" t="n">
        <v>0.004006689135671995</v>
      </c>
      <c r="CF145" s="7" t="n">
        <v>0.004577116635066679</v>
      </c>
      <c r="CG145" s="7" t="n">
        <v>-0.003620763236326263</v>
      </c>
      <c r="CH145" s="7" t="n">
        <v>0.001855919235486909</v>
      </c>
      <c r="CI145" s="7" t="n">
        <v>0.001829919145437738</v>
      </c>
      <c r="CJ145" s="7" t="n">
        <v>0.0006695669456347552</v>
      </c>
      <c r="CK145" s="7" t="n">
        <v>0.00798267230344165</v>
      </c>
      <c r="CL145" s="7" t="n">
        <v>-0.000172451610933445</v>
      </c>
      <c r="CM145" s="7" t="n">
        <v>-0.004702708709288106</v>
      </c>
      <c r="CN145" s="7" t="n">
        <v>-0.001696548427162969</v>
      </c>
      <c r="CO145" s="7" t="n">
        <v>0.002968906070843735</v>
      </c>
      <c r="CP145" s="7" t="n">
        <v>0.004790933558832012</v>
      </c>
      <c r="CQ145" s="7" t="n">
        <v>0.00345722571000946</v>
      </c>
      <c r="CR145" s="7" t="n">
        <v>0.003996390624966073</v>
      </c>
      <c r="CS145" s="7" t="n">
        <v>-0.001303182309824642</v>
      </c>
      <c r="CT145" s="7" t="n">
        <v>0.007000599412598375</v>
      </c>
      <c r="CU145" s="7" t="n">
        <v>-0.005259171098843759</v>
      </c>
      <c r="CV145" s="7" t="n">
        <v>-0.001303182309824642</v>
      </c>
      <c r="CW145" s="7" t="n">
        <v>-0.003617090620050961</v>
      </c>
      <c r="CX145" s="7" t="n">
        <v>0.002563063047661828</v>
      </c>
      <c r="CY145" s="7" t="n">
        <v>0.003856895725509894</v>
      </c>
      <c r="CZ145" s="7" t="n">
        <v>0.002718335118081178</v>
      </c>
      <c r="DA145" s="7" t="n">
        <v>-0.001594741178962966</v>
      </c>
      <c r="DB145" s="7" t="n">
        <v>0.003632668961875693</v>
      </c>
      <c r="DC145" s="7" t="n">
        <v>-0.006384295096092455</v>
      </c>
      <c r="DD145" s="7" t="n">
        <v>-0.002884325772302786</v>
      </c>
      <c r="DE145" s="7" t="n">
        <v>-0.001696548427162969</v>
      </c>
      <c r="DF145" s="7" t="n">
        <v>-0.006384295096092455</v>
      </c>
      <c r="DG145" s="7" t="n">
        <v>0.007000599412598375</v>
      </c>
      <c r="DH145" s="7" t="n">
        <v>-0.0008907211528557888</v>
      </c>
      <c r="DI145" s="7" t="n">
        <v>-0.000172451610933445</v>
      </c>
      <c r="DJ145" s="7" t="n">
        <v>0.002121250840866042</v>
      </c>
      <c r="DK145" s="7" t="n">
        <v>0.003652713846893711</v>
      </c>
      <c r="DL145" s="7" t="n">
        <v>0.02049713478348151</v>
      </c>
      <c r="DM145" s="7" t="n">
        <v>0.003930010617294582</v>
      </c>
      <c r="DN145" s="7" t="n">
        <v>0.004497526109821239</v>
      </c>
      <c r="DO145" s="7" t="n">
        <v>0.02049713478348151</v>
      </c>
      <c r="DP145" s="7" t="n">
        <v>0.004497526109821239</v>
      </c>
      <c r="DQ145" s="7" t="n">
        <v>0.003996390624966073</v>
      </c>
      <c r="DS145" t="inlineStr">
        <is>
          <t>2023-08-18</t>
        </is>
      </c>
      <c r="DT145" t="n">
        <v>1.341513</v>
      </c>
      <c r="DU145" t="n">
        <v>1.16256</v>
      </c>
      <c r="DV145" t="n">
        <v>2.150226</v>
      </c>
      <c r="DW145" t="n">
        <v>2.343214</v>
      </c>
      <c r="DX145" t="n">
        <v>1.313097</v>
      </c>
      <c r="DY145" t="n">
        <v>1.18834</v>
      </c>
      <c r="DZ145" t="n">
        <v>1.143263</v>
      </c>
      <c r="EA145" t="n">
        <v>1.347492</v>
      </c>
      <c r="EB145" t="n">
        <v>1.131482</v>
      </c>
      <c r="EC145" t="n">
        <v>1.170955</v>
      </c>
    </row>
    <row r="146">
      <c r="A146" s="6" t="n">
        <v>45159</v>
      </c>
      <c r="B146" s="7" t="n">
        <v>0.03335701608283365</v>
      </c>
      <c r="C146" s="7" t="n">
        <v>0.0312731521391162</v>
      </c>
      <c r="D146" s="7" t="n">
        <v>0.04208702482935395</v>
      </c>
      <c r="E146" s="7" t="n">
        <v>0.04568114559648517</v>
      </c>
      <c r="F146" s="7" t="n">
        <v>0.01027727248894518</v>
      </c>
      <c r="G146" s="7" t="n">
        <v>0.04568226906515421</v>
      </c>
      <c r="H146" s="7" t="n">
        <v>0.02042915339688781</v>
      </c>
      <c r="I146" s="7" t="n">
        <v>0.01330777240103831</v>
      </c>
      <c r="J146" s="7" t="n">
        <v>0.01191187673592068</v>
      </c>
      <c r="K146" s="7" t="n">
        <v>0.01317744186514814</v>
      </c>
      <c r="L146" s="7" t="n">
        <v>0.02364380281663732</v>
      </c>
      <c r="M146" s="7" t="n">
        <v>0.01419459015581907</v>
      </c>
      <c r="N146" s="7" t="n">
        <v>0.01325119049682434</v>
      </c>
      <c r="O146" s="7" t="n">
        <v>0.01563502292115218</v>
      </c>
      <c r="P146" s="7" t="n">
        <v>0.01330777240103831</v>
      </c>
      <c r="Q146" s="7" t="n">
        <v>0.01389676131800099</v>
      </c>
      <c r="R146" s="7" t="n">
        <v>0.01176798124919236</v>
      </c>
      <c r="S146" s="7" t="n">
        <v>0.01325119049682434</v>
      </c>
      <c r="T146" s="7" t="n">
        <v>0.01563502292115218</v>
      </c>
      <c r="U146" s="7" t="n">
        <v>0.02188315433393118</v>
      </c>
      <c r="V146" s="7" t="n">
        <v>0.004130771048421083</v>
      </c>
      <c r="W146" s="7" t="n">
        <v>0.00267723114084276</v>
      </c>
      <c r="X146" s="7" t="n">
        <v>0.0067021513400619</v>
      </c>
      <c r="Y146" s="7" t="n">
        <v>0.01176798124919236</v>
      </c>
      <c r="Z146" s="7" t="n">
        <v>0.01140021560275147</v>
      </c>
      <c r="AA146" s="7" t="n">
        <v>0.01372604693056889</v>
      </c>
      <c r="AB146" s="7" t="n">
        <v>0.04568114559648517</v>
      </c>
      <c r="AC146" s="7" t="n">
        <v>0.006770341714221592</v>
      </c>
      <c r="AD146" s="7" t="n">
        <v>0.007271145278724042</v>
      </c>
      <c r="AE146" s="7" t="n">
        <v>0.04568226906515421</v>
      </c>
      <c r="AF146" s="7" t="n">
        <v>0.02364380281663732</v>
      </c>
      <c r="AG146" s="7" t="n">
        <v>0.01637151088258106</v>
      </c>
      <c r="AH146" s="7" t="n">
        <v>0.05131809740642559</v>
      </c>
      <c r="AI146" s="7" t="n">
        <v>0.02727891841337956</v>
      </c>
      <c r="AJ146" s="7" t="n">
        <v>0.04208702482935395</v>
      </c>
      <c r="AK146" s="7" t="n">
        <v>0.01435685615367364</v>
      </c>
      <c r="AL146" s="7" t="n">
        <v>0.009763857685943575</v>
      </c>
      <c r="AM146" s="7" t="n">
        <v>0.01027727248894518</v>
      </c>
      <c r="AN146" s="7" t="n">
        <v>0.01416180743594714</v>
      </c>
      <c r="AO146" s="7" t="n">
        <v>0.03426695052870467</v>
      </c>
      <c r="AP146" s="7" t="n">
        <v>0.03204703845877482</v>
      </c>
      <c r="AQ146" s="7" t="n">
        <v>0.05038726226240912</v>
      </c>
      <c r="AR146" s="7" t="n">
        <v>0.0110981955187996</v>
      </c>
      <c r="AS146" s="7" t="n">
        <v>0.001225901059154223</v>
      </c>
      <c r="AT146" s="7" t="n">
        <v>0.007997358225258138</v>
      </c>
      <c r="AU146" s="7" t="n">
        <v>0.01788800869877678</v>
      </c>
      <c r="AV146" s="7" t="n">
        <v>0.02759721212127162</v>
      </c>
      <c r="AW146" s="7" t="n">
        <v>0.007483394937401596</v>
      </c>
      <c r="AX146" s="7" t="n">
        <v>0.01797339334351672</v>
      </c>
      <c r="AY146" s="7" t="n">
        <v>0.01071307025358944</v>
      </c>
      <c r="AZ146" s="7" t="n">
        <v>0.05131809740642556</v>
      </c>
      <c r="BA146" s="7" t="n">
        <v>0.01676530913267833</v>
      </c>
      <c r="BB146" s="7" t="n">
        <v>0.01186413096851957</v>
      </c>
      <c r="BC146" s="7" t="n">
        <v>0.001400605657255651</v>
      </c>
      <c r="BD146" s="7" t="n">
        <v>0.00559115298039576</v>
      </c>
      <c r="BE146" s="7" t="n">
        <v>0.03678316428878473</v>
      </c>
      <c r="BF146" s="7" t="n">
        <v>0.01907164062151714</v>
      </c>
      <c r="BG146" s="7" t="n">
        <v>0.01317744186514814</v>
      </c>
      <c r="BH146" s="7" t="n">
        <v>0.001408271073183912</v>
      </c>
      <c r="BI146" s="7" t="n">
        <v>0.008467667372588673</v>
      </c>
      <c r="BJ146" s="7" t="n">
        <v>-0.00122655168627427</v>
      </c>
      <c r="BK146" s="7" t="n">
        <v>0.010193870197185</v>
      </c>
      <c r="BL146" s="7" t="n">
        <v>0.02727891841337956</v>
      </c>
      <c r="BM146" s="7" t="n">
        <v>0.009266143635423451</v>
      </c>
      <c r="BN146" s="7" t="n">
        <v>0.01419459015581907</v>
      </c>
      <c r="BO146" s="7" t="n">
        <v>0.02375197744529967</v>
      </c>
      <c r="BP146" s="7" t="n">
        <v>0.004734877776391517</v>
      </c>
      <c r="BQ146" s="7" t="n">
        <v>0.002026239523082201</v>
      </c>
      <c r="BR146" s="7" t="n">
        <v>-0.001306113735817714</v>
      </c>
      <c r="BS146" s="7" t="n">
        <v>0.01788800869877678</v>
      </c>
      <c r="BT146" s="7" t="n">
        <v>0.01186413096851957</v>
      </c>
      <c r="BU146" s="7" t="n">
        <v>0.01813186364219269</v>
      </c>
      <c r="BV146" s="7" t="n">
        <v>0.003706863340618228</v>
      </c>
      <c r="BW146" s="7" t="n">
        <v>0.008358884536794975</v>
      </c>
      <c r="BX146" s="7" t="n">
        <v>0.01637589939239932</v>
      </c>
      <c r="BY146" s="7" t="n">
        <v>0.03206586116464983</v>
      </c>
      <c r="BZ146" s="7" t="n">
        <v>0.05131809740642559</v>
      </c>
      <c r="CA146" s="7" t="n">
        <v>0.001400605657255651</v>
      </c>
      <c r="CB146" s="7" t="n">
        <v>0.003185333910163227</v>
      </c>
      <c r="CC146" s="7" t="n">
        <v>0.02042915339688781</v>
      </c>
      <c r="CD146" s="7" t="n">
        <v>0.003654320161920517</v>
      </c>
      <c r="CE146" s="7" t="n">
        <v>0.00662359166609991</v>
      </c>
      <c r="CF146" s="7" t="n">
        <v>0.009266143635423451</v>
      </c>
      <c r="CG146" s="7" t="n">
        <v>0.0005868403988263606</v>
      </c>
      <c r="CH146" s="7" t="n">
        <v>-0.001755636053249404</v>
      </c>
      <c r="CI146" s="7" t="n">
        <v>0.0008125711126750598</v>
      </c>
      <c r="CJ146" s="7" t="n">
        <v>0.01071307025358944</v>
      </c>
      <c r="CK146" s="7" t="n">
        <v>0.02284472810326008</v>
      </c>
      <c r="CL146" s="7" t="n">
        <v>0.002120041205560875</v>
      </c>
      <c r="CM146" s="7" t="n">
        <v>0.02092646689785797</v>
      </c>
      <c r="CN146" s="7" t="n">
        <v>0.003073701355916513</v>
      </c>
      <c r="CO146" s="7" t="n">
        <v>0.007206597658153058</v>
      </c>
      <c r="CP146" s="7" t="n">
        <v>0.02299340447330171</v>
      </c>
      <c r="CQ146" s="7" t="n">
        <v>0.0067021513400619</v>
      </c>
      <c r="CR146" s="7" t="n">
        <v>0.001956555086008104</v>
      </c>
      <c r="CS146" s="7" t="n">
        <v>0.002449670714076424</v>
      </c>
      <c r="CT146" s="7" t="n">
        <v>0.009504493165662018</v>
      </c>
      <c r="CU146" s="7" t="n">
        <v>0.003701229858977663</v>
      </c>
      <c r="CV146" s="7" t="n">
        <v>0.002449670714076424</v>
      </c>
      <c r="CW146" s="7" t="n">
        <v>0.002026239523082201</v>
      </c>
      <c r="CX146" s="7" t="n">
        <v>0.009570740270261122</v>
      </c>
      <c r="CY146" s="7" t="n">
        <v>0.03285280527383298</v>
      </c>
      <c r="CZ146" s="7" t="n">
        <v>0.01078393295318237</v>
      </c>
      <c r="DA146" s="7" t="n">
        <v>0.004553327293451548</v>
      </c>
      <c r="DB146" s="7" t="n">
        <v>-0.0003519825426854026</v>
      </c>
      <c r="DC146" s="7" t="n">
        <v>0.003581990876016706</v>
      </c>
      <c r="DD146" s="7" t="n">
        <v>0.01478127584087091</v>
      </c>
      <c r="DE146" s="7" t="n">
        <v>0.003073701355916513</v>
      </c>
      <c r="DF146" s="7" t="n">
        <v>0.003581990876016706</v>
      </c>
      <c r="DG146" s="7" t="n">
        <v>0.009504493165662018</v>
      </c>
      <c r="DH146" s="7" t="n">
        <v>0.001008171145508899</v>
      </c>
      <c r="DI146" s="7" t="n">
        <v>0.002120041205560875</v>
      </c>
      <c r="DJ146" s="7" t="n">
        <v>0.008358884536794975</v>
      </c>
      <c r="DK146" s="7" t="n">
        <v>0.004734877776391517</v>
      </c>
      <c r="DL146" s="7" t="n">
        <v>0.01116752861200981</v>
      </c>
      <c r="DM146" s="7" t="n">
        <v>0.01077198842325962</v>
      </c>
      <c r="DN146" s="7" t="n">
        <v>0.0102518650077904</v>
      </c>
      <c r="DO146" s="7" t="n">
        <v>0.01116752861200981</v>
      </c>
      <c r="DP146" s="7" t="n">
        <v>0.0102518650077904</v>
      </c>
      <c r="DQ146" s="7" t="n">
        <v>0.001956555086008104</v>
      </c>
      <c r="DS146" t="inlineStr">
        <is>
          <t>2023-08-21</t>
        </is>
      </c>
      <c r="DT146" t="n">
        <v>1.402795</v>
      </c>
      <c r="DU146" t="n">
        <v>1.215668</v>
      </c>
      <c r="DV146" t="n">
        <v>2.217471</v>
      </c>
      <c r="DW146" t="n">
        <v>2.441833</v>
      </c>
      <c r="DX146" t="n">
        <v>1.356898</v>
      </c>
      <c r="DY146" t="n">
        <v>1.242625</v>
      </c>
      <c r="DZ146" t="n">
        <v>1.195489</v>
      </c>
      <c r="EA146" t="n">
        <v>1.416643</v>
      </c>
      <c r="EB146" t="n">
        <v>1.189548</v>
      </c>
      <c r="EC146" t="n">
        <v>1.187577</v>
      </c>
    </row>
    <row r="147">
      <c r="A147" s="6" t="n">
        <v>45160</v>
      </c>
      <c r="B147" s="7" t="n">
        <v>-0.004891050599127381</v>
      </c>
      <c r="C147" s="7" t="n">
        <v>-0.008160936754189671</v>
      </c>
      <c r="D147" s="7" t="n">
        <v>0.002046047506362306</v>
      </c>
      <c r="E147" s="7" t="n">
        <v>-0.008399976551826385</v>
      </c>
      <c r="F147" s="7" t="n">
        <v>0.004257804703170442</v>
      </c>
      <c r="G147" s="7" t="n">
        <v>-0.008400620293062058</v>
      </c>
      <c r="H147" s="7" t="n">
        <v>0.003491191277726558</v>
      </c>
      <c r="I147" s="7" t="n">
        <v>0.0003194005536643329</v>
      </c>
      <c r="J147" s="7" t="n">
        <v>0.001014660480251382</v>
      </c>
      <c r="K147" s="7" t="n">
        <v>0.00449583428142352</v>
      </c>
      <c r="L147" s="7" t="n">
        <v>-0.0002982356308919485</v>
      </c>
      <c r="M147" s="7" t="n">
        <v>0.007090256074956201</v>
      </c>
      <c r="N147" s="7" t="n">
        <v>0.001871223590412997</v>
      </c>
      <c r="O147" s="7" t="n">
        <v>-0.001345916755991769</v>
      </c>
      <c r="P147" s="7" t="n">
        <v>0.0003194005536643329</v>
      </c>
      <c r="Q147" s="7" t="n">
        <v>-0.00489549285963245</v>
      </c>
      <c r="R147" s="7" t="n">
        <v>0.002818782686708171</v>
      </c>
      <c r="S147" s="7" t="n">
        <v>0.001871223590412997</v>
      </c>
      <c r="T147" s="7" t="n">
        <v>-0.001345916755991769</v>
      </c>
      <c r="U147" s="7" t="n">
        <v>-0.001633270391645014</v>
      </c>
      <c r="V147" s="7" t="n">
        <v>-0.0006338270275027345</v>
      </c>
      <c r="W147" s="7" t="n">
        <v>-0.005807538984460289</v>
      </c>
      <c r="X147" s="7" t="n">
        <v>0.001987828835349975</v>
      </c>
      <c r="Y147" s="7" t="n">
        <v>0.002818782686708171</v>
      </c>
      <c r="Z147" s="7" t="n">
        <v>0.001841927028621714</v>
      </c>
      <c r="AA147" s="7" t="n">
        <v>0.002468303244864361</v>
      </c>
      <c r="AB147" s="7" t="n">
        <v>-0.008399976551826385</v>
      </c>
      <c r="AC147" s="7" t="n">
        <v>0.0005154436487898158</v>
      </c>
      <c r="AD147" s="7" t="n">
        <v>-0.003050376988546249</v>
      </c>
      <c r="AE147" s="7" t="n">
        <v>-0.008400620293062058</v>
      </c>
      <c r="AF147" s="7" t="n">
        <v>-0.0002982356308919485</v>
      </c>
      <c r="AG147" s="7" t="n">
        <v>-0.000389718284182503</v>
      </c>
      <c r="AH147" s="7" t="n">
        <v>-0.004721681638629182</v>
      </c>
      <c r="AI147" s="7" t="n">
        <v>-0.004114388640285229</v>
      </c>
      <c r="AJ147" s="7" t="n">
        <v>0.002046047506362306</v>
      </c>
      <c r="AK147" s="7" t="n">
        <v>-0.0001027590159894092</v>
      </c>
      <c r="AL147" s="7" t="n">
        <v>-0.006842475425957896</v>
      </c>
      <c r="AM147" s="7" t="n">
        <v>0.004257804703170442</v>
      </c>
      <c r="AN147" s="7" t="n">
        <v>-0.0005141886598346666</v>
      </c>
      <c r="AO147" s="7" t="n">
        <v>-0.005142567050720793</v>
      </c>
      <c r="AP147" s="7" t="n">
        <v>-0.005956876042902762</v>
      </c>
      <c r="AQ147" s="7" t="n">
        <v>-0.01122046011847749</v>
      </c>
      <c r="AR147" s="7" t="n">
        <v>-0.002249741483546242</v>
      </c>
      <c r="AS147" s="7" t="n">
        <v>0.0002888945758336644</v>
      </c>
      <c r="AT147" s="7" t="n">
        <v>-0.003563737874352856</v>
      </c>
      <c r="AU147" s="7" t="n">
        <v>-0.01255101916994519</v>
      </c>
      <c r="AV147" s="7" t="n">
        <v>-0.009044931892118213</v>
      </c>
      <c r="AW147" s="7" t="n">
        <v>-0.003007459041369304</v>
      </c>
      <c r="AX147" s="7" t="n">
        <v>-0.0009579024733896171</v>
      </c>
      <c r="AY147" s="7" t="n">
        <v>-0.002710960223905499</v>
      </c>
      <c r="AZ147" s="7" t="n">
        <v>-0.004721681638629217</v>
      </c>
      <c r="BA147" s="7" t="n">
        <v>-0.00186500663160424</v>
      </c>
      <c r="BB147" s="7" t="n">
        <v>-0.0006215342031235572</v>
      </c>
      <c r="BC147" s="7" t="n">
        <v>0.0007290104764161718</v>
      </c>
      <c r="BD147" s="7" t="n">
        <v>0.0004650652413236763</v>
      </c>
      <c r="BE147" s="7" t="n">
        <v>0.00640634021309624</v>
      </c>
      <c r="BF147" s="7" t="n">
        <v>-0.001085930636800484</v>
      </c>
      <c r="BG147" s="7" t="n">
        <v>0.00449583428142352</v>
      </c>
      <c r="BH147" s="7" t="n">
        <v>0.0008725514357082741</v>
      </c>
      <c r="BI147" s="7" t="n">
        <v>-0.002686840429855173</v>
      </c>
      <c r="BJ147" s="7" t="n">
        <v>-0.006704802370603205</v>
      </c>
      <c r="BK147" s="7" t="n">
        <v>0.001522869261919628</v>
      </c>
      <c r="BL147" s="7" t="n">
        <v>-0.004114388640285229</v>
      </c>
      <c r="BM147" s="7" t="n">
        <v>-0.002808604316833773</v>
      </c>
      <c r="BN147" s="7" t="n">
        <v>0.007090256074956201</v>
      </c>
      <c r="BO147" s="7" t="n">
        <v>-0.01215105582146135</v>
      </c>
      <c r="BP147" s="7" t="n">
        <v>0.005170282575580728</v>
      </c>
      <c r="BQ147" s="7" t="n">
        <v>-0.0009062921043472887</v>
      </c>
      <c r="BR147" s="7" t="n">
        <v>0.01297350980962034</v>
      </c>
      <c r="BS147" s="7" t="n">
        <v>-0.01255101916994519</v>
      </c>
      <c r="BT147" s="7" t="n">
        <v>-0.0006215342031235572</v>
      </c>
      <c r="BU147" s="7" t="n">
        <v>0.001345430805316828</v>
      </c>
      <c r="BV147" s="7" t="n">
        <v>0.0007618740722523003</v>
      </c>
      <c r="BW147" s="7" t="n">
        <v>-0.0006844383656132712</v>
      </c>
      <c r="BX147" s="7" t="n">
        <v>0.003137316473815694</v>
      </c>
      <c r="BY147" s="7" t="n">
        <v>-0.00799499989793661</v>
      </c>
      <c r="BZ147" s="7" t="n">
        <v>-0.004721681638629204</v>
      </c>
      <c r="CA147" s="7" t="n">
        <v>0.0007290104764161718</v>
      </c>
      <c r="CB147" s="7" t="n">
        <v>-0.003105762866699311</v>
      </c>
      <c r="CC147" s="7" t="n">
        <v>0.003491191277726558</v>
      </c>
      <c r="CD147" s="7" t="n">
        <v>-0.001049084949189799</v>
      </c>
      <c r="CE147" s="7" t="n">
        <v>0.003040220976246466</v>
      </c>
      <c r="CF147" s="7" t="n">
        <v>-0.002808604316833773</v>
      </c>
      <c r="CG147" s="7" t="n">
        <v>-0.003888107807662387</v>
      </c>
      <c r="CH147" s="7" t="n">
        <v>-0.002403529457625751</v>
      </c>
      <c r="CI147" s="7" t="n">
        <v>-0.01500540967331152</v>
      </c>
      <c r="CJ147" s="7" t="n">
        <v>-0.002710960223905499</v>
      </c>
      <c r="CK147" s="7" t="n">
        <v>0.005753844963865104</v>
      </c>
      <c r="CL147" s="7" t="n">
        <v>-0.0005309272127969385</v>
      </c>
      <c r="CM147" s="7" t="n">
        <v>0.003020088402227477</v>
      </c>
      <c r="CN147" s="7" t="n">
        <v>0.0001372246514817716</v>
      </c>
      <c r="CO147" s="7" t="n">
        <v>0.004571387449939936</v>
      </c>
      <c r="CP147" s="7" t="n">
        <v>-0.001095467693976767</v>
      </c>
      <c r="CQ147" s="7" t="n">
        <v>0.001987828835349975</v>
      </c>
      <c r="CR147" s="7" t="n">
        <v>-0.0003878549365128021</v>
      </c>
      <c r="CS147" s="7" t="n">
        <v>-0.0007879787761635303</v>
      </c>
      <c r="CT147" s="7" t="n">
        <v>-0.002802405710655854</v>
      </c>
      <c r="CU147" s="7" t="n">
        <v>-0.0001200363245479276</v>
      </c>
      <c r="CV147" s="7" t="n">
        <v>-0.0007879787761635303</v>
      </c>
      <c r="CW147" s="7" t="n">
        <v>-0.0009062921043472887</v>
      </c>
      <c r="CX147" s="7" t="n">
        <v>-0.004208295879462211</v>
      </c>
      <c r="CY147" s="7" t="n">
        <v>-0.006672356110794734</v>
      </c>
      <c r="CZ147" s="7" t="n">
        <v>-0.003492313796154094</v>
      </c>
      <c r="DA147" s="7" t="n">
        <v>-0.01046091767181644</v>
      </c>
      <c r="DB147" s="7" t="n">
        <v>-0.002446931486577059</v>
      </c>
      <c r="DC147" s="7" t="n">
        <v>-0.0019641140976813</v>
      </c>
      <c r="DD147" s="7" t="n">
        <v>-0.0004100447501029022</v>
      </c>
      <c r="DE147" s="7" t="n">
        <v>0.0001372246514817716</v>
      </c>
      <c r="DF147" s="7" t="n">
        <v>-0.0019641140976813</v>
      </c>
      <c r="DG147" s="7" t="n">
        <v>-0.002802405710655854</v>
      </c>
      <c r="DH147" s="7" t="n">
        <v>3.177181066210783e-05</v>
      </c>
      <c r="DI147" s="7" t="n">
        <v>-0.0005309272127969385</v>
      </c>
      <c r="DJ147" s="7" t="n">
        <v>-0.0006844383656132712</v>
      </c>
      <c r="DK147" s="7" t="n">
        <v>0.005170282575580728</v>
      </c>
      <c r="DL147" s="7" t="n">
        <v>-0.007217448649500737</v>
      </c>
      <c r="DM147" s="7" t="n">
        <v>-0.001723039933341517</v>
      </c>
      <c r="DN147" s="7" t="n">
        <v>-0.003439652251220765</v>
      </c>
      <c r="DO147" s="7" t="n">
        <v>-0.007217448649500737</v>
      </c>
      <c r="DP147" s="7" t="n">
        <v>-0.003439652251220765</v>
      </c>
      <c r="DQ147" s="7" t="n">
        <v>-0.0003878549365128021</v>
      </c>
      <c r="DS147" t="inlineStr">
        <is>
          <t>2023-08-22</t>
        </is>
      </c>
      <c r="DT147" t="n">
        <v>1.391012</v>
      </c>
      <c r="DU147" t="n">
        <v>1.205456</v>
      </c>
      <c r="DV147" t="n">
        <v>2.199374</v>
      </c>
      <c r="DW147" t="n">
        <v>2.446829</v>
      </c>
      <c r="DX147" t="n">
        <v>1.350261</v>
      </c>
      <c r="DY147" t="n">
        <v>1.232187</v>
      </c>
      <c r="DZ147" t="n">
        <v>1.185447</v>
      </c>
      <c r="EA147" t="n">
        <v>1.409954</v>
      </c>
      <c r="EB147" t="n">
        <v>1.183931</v>
      </c>
      <c r="EC147" t="n">
        <v>1.195997</v>
      </c>
    </row>
    <row r="148">
      <c r="A148" s="6" t="n">
        <v>45161</v>
      </c>
      <c r="B148" s="7" t="n">
        <v>0.02908782512156372</v>
      </c>
      <c r="C148" s="7" t="n">
        <v>0.03092557857339448</v>
      </c>
      <c r="D148" s="7" t="n">
        <v>0.01334405968830862</v>
      </c>
      <c r="E148" s="7" t="n">
        <v>0.0316589017027015</v>
      </c>
      <c r="F148" s="7" t="n">
        <v>0.007710868853195308</v>
      </c>
      <c r="G148" s="7" t="n">
        <v>0.03165790169345053</v>
      </c>
      <c r="H148" s="7" t="n">
        <v>0.01005627735470046</v>
      </c>
      <c r="I148" s="7" t="n">
        <v>0.0156229420349269</v>
      </c>
      <c r="J148" s="7" t="n">
        <v>0.01443478793003525</v>
      </c>
      <c r="K148" s="7" t="n">
        <v>0.005362722955952011</v>
      </c>
      <c r="L148" s="7" t="n">
        <v>0.01082395879388096</v>
      </c>
      <c r="M148" s="7" t="n">
        <v>0.01941672760584279</v>
      </c>
      <c r="N148" s="7" t="n">
        <v>0.01751598787662282</v>
      </c>
      <c r="O148" s="7" t="n">
        <v>0.0200347864918644</v>
      </c>
      <c r="P148" s="7" t="n">
        <v>0.0156229420349269</v>
      </c>
      <c r="Q148" s="7" t="n">
        <v>0.01923020543324865</v>
      </c>
      <c r="R148" s="7" t="n">
        <v>0.01699149074179131</v>
      </c>
      <c r="S148" s="7" t="n">
        <v>0.01751598787662282</v>
      </c>
      <c r="T148" s="7" t="n">
        <v>0.0200347864918644</v>
      </c>
      <c r="U148" s="7" t="n">
        <v>0.02716142653766628</v>
      </c>
      <c r="V148" s="7" t="n">
        <v>0.009552490558504573</v>
      </c>
      <c r="W148" s="7" t="n">
        <v>0.01480219393268812</v>
      </c>
      <c r="X148" s="7" t="n">
        <v>0.01154390767955055</v>
      </c>
      <c r="Y148" s="7" t="n">
        <v>0.01699149074179131</v>
      </c>
      <c r="Z148" s="7" t="n">
        <v>0.01681148808478978</v>
      </c>
      <c r="AA148" s="7" t="n">
        <v>0.01644185253146412</v>
      </c>
      <c r="AB148" s="7" t="n">
        <v>0.0316589017027015</v>
      </c>
      <c r="AC148" s="7" t="n">
        <v>0.01768789600100168</v>
      </c>
      <c r="AD148" s="7" t="n">
        <v>0.01335536596666443</v>
      </c>
      <c r="AE148" s="7" t="n">
        <v>0.03165790169345053</v>
      </c>
      <c r="AF148" s="7" t="n">
        <v>0.01082395879388096</v>
      </c>
      <c r="AG148" s="7" t="n">
        <v>0.01520125164593893</v>
      </c>
      <c r="AH148" s="7" t="n">
        <v>0.03300833533063597</v>
      </c>
      <c r="AI148" s="7" t="n">
        <v>0.01512433183231289</v>
      </c>
      <c r="AJ148" s="7" t="n">
        <v>0.01334405968830862</v>
      </c>
      <c r="AK148" s="7" t="n">
        <v>0.01759615928293923</v>
      </c>
      <c r="AL148" s="7" t="n">
        <v>0.01784421535095641</v>
      </c>
      <c r="AM148" s="7" t="n">
        <v>0.007710868853195308</v>
      </c>
      <c r="AN148" s="7" t="n">
        <v>0.01779018877434356</v>
      </c>
      <c r="AO148" s="7" t="n">
        <v>0.01807162356675393</v>
      </c>
      <c r="AP148" s="7" t="n">
        <v>0.01590003298802362</v>
      </c>
      <c r="AQ148" s="7" t="n">
        <v>0.02285176026537713</v>
      </c>
      <c r="AR148" s="7" t="n">
        <v>0.02503194101303632</v>
      </c>
      <c r="AS148" s="7" t="n">
        <v>0.01290573828981322</v>
      </c>
      <c r="AT148" s="7" t="n">
        <v>0.0170622728482961</v>
      </c>
      <c r="AU148" s="7" t="n">
        <v>0.02475474330124095</v>
      </c>
      <c r="AV148" s="7" t="n">
        <v>0.0244922716515692</v>
      </c>
      <c r="AW148" s="7" t="n">
        <v>0.01619790456257534</v>
      </c>
      <c r="AX148" s="7" t="n">
        <v>0.01825432433570012</v>
      </c>
      <c r="AY148" s="7" t="n">
        <v>0.01836661591298073</v>
      </c>
      <c r="AZ148" s="7" t="n">
        <v>0.033008335330636</v>
      </c>
      <c r="BA148" s="7" t="n">
        <v>0.01865296116727971</v>
      </c>
      <c r="BB148" s="7" t="n">
        <v>0.01780747057539989</v>
      </c>
      <c r="BC148" s="7" t="n">
        <v>0.01033924354249684</v>
      </c>
      <c r="BD148" s="7" t="n">
        <v>0.01032283833804889</v>
      </c>
      <c r="BE148" s="7" t="n">
        <v>0.02809070398761918</v>
      </c>
      <c r="BF148" s="7" t="n">
        <v>0.01913269877578112</v>
      </c>
      <c r="BG148" s="7" t="n">
        <v>0.005362722955952011</v>
      </c>
      <c r="BH148" s="7" t="n">
        <v>0.01263249660088064</v>
      </c>
      <c r="BI148" s="7" t="n">
        <v>0.01693321056260141</v>
      </c>
      <c r="BJ148" s="7" t="n">
        <v>0.007715503654695899</v>
      </c>
      <c r="BK148" s="7" t="n">
        <v>0.01054588289503956</v>
      </c>
      <c r="BL148" s="7" t="n">
        <v>0.01512433183231289</v>
      </c>
      <c r="BM148" s="7" t="n">
        <v>0.01744430112037046</v>
      </c>
      <c r="BN148" s="7" t="n">
        <v>0.01941672760584279</v>
      </c>
      <c r="BO148" s="7" t="n">
        <v>0.01270622526805791</v>
      </c>
      <c r="BP148" s="7" t="n">
        <v>0.008552582357465982</v>
      </c>
      <c r="BQ148" s="7" t="n">
        <v>0.01703327510859937</v>
      </c>
      <c r="BR148" s="7" t="n">
        <v>0.01492889580699753</v>
      </c>
      <c r="BS148" s="7" t="n">
        <v>0.02475474330124095</v>
      </c>
      <c r="BT148" s="7" t="n">
        <v>0.01780747057539989</v>
      </c>
      <c r="BU148" s="7" t="n">
        <v>0.01823941086810881</v>
      </c>
      <c r="BV148" s="7" t="n">
        <v>0.01623203536752064</v>
      </c>
      <c r="BW148" s="7" t="n">
        <v>0.01876708132056702</v>
      </c>
      <c r="BX148" s="7" t="n">
        <v>0.01447487729366643</v>
      </c>
      <c r="BY148" s="7" t="n">
        <v>0.02307880136472358</v>
      </c>
      <c r="BZ148" s="7" t="n">
        <v>0.03300833533063599</v>
      </c>
      <c r="CA148" s="7" t="n">
        <v>0.01033924354249684</v>
      </c>
      <c r="CB148" s="7" t="n">
        <v>0.009725782656652721</v>
      </c>
      <c r="CC148" s="7" t="n">
        <v>0.01005627735470046</v>
      </c>
      <c r="CD148" s="7" t="n">
        <v>0.01531332024012936</v>
      </c>
      <c r="CE148" s="7" t="n">
        <v>0.009153194546186169</v>
      </c>
      <c r="CF148" s="7" t="n">
        <v>0.01744430112037046</v>
      </c>
      <c r="CG148" s="7" t="n">
        <v>0.00996255781261032</v>
      </c>
      <c r="CH148" s="7" t="n">
        <v>0.008803357046542937</v>
      </c>
      <c r="CI148" s="7" t="n">
        <v>0.01128415543900526</v>
      </c>
      <c r="CJ148" s="7" t="n">
        <v>0.01836661591298073</v>
      </c>
      <c r="CK148" s="7" t="n">
        <v>0.01556281471865057</v>
      </c>
      <c r="CL148" s="7" t="n">
        <v>0.01542310981595808</v>
      </c>
      <c r="CM148" s="7" t="n">
        <v>0.01033205513140359</v>
      </c>
      <c r="CN148" s="7" t="n">
        <v>0.007931004410443639</v>
      </c>
      <c r="CO148" s="7" t="n">
        <v>0.005632778429028082</v>
      </c>
      <c r="CP148" s="7" t="n">
        <v>0.01626567842492474</v>
      </c>
      <c r="CQ148" s="7" t="n">
        <v>0.01154390767955055</v>
      </c>
      <c r="CR148" s="7" t="n">
        <v>0.005845443819621958</v>
      </c>
      <c r="CS148" s="7" t="n">
        <v>0.01541546945352406</v>
      </c>
      <c r="CT148" s="7" t="n">
        <v>0.01755165028481921</v>
      </c>
      <c r="CU148" s="7" t="n">
        <v>0.02390743911907674</v>
      </c>
      <c r="CV148" s="7" t="n">
        <v>0.01541546945352406</v>
      </c>
      <c r="CW148" s="7" t="n">
        <v>0.01703327510859937</v>
      </c>
      <c r="CX148" s="7" t="n">
        <v>0.01580207490640704</v>
      </c>
      <c r="CY148" s="7" t="n">
        <v>0.01534587775283618</v>
      </c>
      <c r="CZ148" s="7" t="n">
        <v>0.01900947394802354</v>
      </c>
      <c r="DA148" s="7" t="n">
        <v>0.01321355753980327</v>
      </c>
      <c r="DB148" s="7" t="n">
        <v>0.006946585295707796</v>
      </c>
      <c r="DC148" s="7" t="n">
        <v>0.009546713702424964</v>
      </c>
      <c r="DD148" s="7" t="n">
        <v>0.01396973804463272</v>
      </c>
      <c r="DE148" s="7" t="n">
        <v>0.007931004410443639</v>
      </c>
      <c r="DF148" s="7" t="n">
        <v>0.009546713702424964</v>
      </c>
      <c r="DG148" s="7" t="n">
        <v>0.01755165028481921</v>
      </c>
      <c r="DH148" s="7" t="n">
        <v>0.01371482251856053</v>
      </c>
      <c r="DI148" s="7" t="n">
        <v>0.01542310981595808</v>
      </c>
      <c r="DJ148" s="7" t="n">
        <v>0.01876708132056702</v>
      </c>
      <c r="DK148" s="7" t="n">
        <v>0.008552582357465982</v>
      </c>
      <c r="DL148" s="7" t="n">
        <v>0.01933805614840076</v>
      </c>
      <c r="DM148" s="7" t="n">
        <v>0.02618342935041405</v>
      </c>
      <c r="DN148" s="7" t="n">
        <v>0.01797747696115087</v>
      </c>
      <c r="DO148" s="7" t="n">
        <v>0.01933805614840076</v>
      </c>
      <c r="DP148" s="7" t="n">
        <v>0.01797747696115087</v>
      </c>
      <c r="DQ148" s="7" t="n">
        <v>0.005845443819621958</v>
      </c>
      <c r="DS148" t="inlineStr">
        <is>
          <t>2023-08-23</t>
        </is>
      </c>
      <c r="DT148" t="n">
        <v>1.43505</v>
      </c>
      <c r="DU148" t="n">
        <v>1.243618</v>
      </c>
      <c r="DV148" t="n">
        <v>2.267391</v>
      </c>
      <c r="DW148" t="n">
        <v>2.47948</v>
      </c>
      <c r="DX148" t="n">
        <v>1.389537</v>
      </c>
      <c r="DY148" t="n">
        <v>1.271196</v>
      </c>
      <c r="DZ148" t="n">
        <v>1.222975</v>
      </c>
      <c r="EA148" t="n">
        <v>1.456495</v>
      </c>
      <c r="EB148" t="n">
        <v>1.223011</v>
      </c>
      <c r="EC148" t="n">
        <v>1.219219</v>
      </c>
    </row>
    <row r="149">
      <c r="A149" s="6" t="n">
        <v>45162</v>
      </c>
      <c r="B149" s="7" t="n">
        <v>-0.03425841401326928</v>
      </c>
      <c r="C149" s="7" t="n">
        <v>-0.04332292962280546</v>
      </c>
      <c r="D149" s="7" t="n">
        <v>-0.02965133494259485</v>
      </c>
      <c r="E149" s="7" t="n">
        <v>-0.02798403025106564</v>
      </c>
      <c r="F149" s="7" t="n">
        <v>-0.02387547100107892</v>
      </c>
      <c r="G149" s="7" t="n">
        <v>-0.02798151104226233</v>
      </c>
      <c r="H149" s="7" t="n">
        <v>-0.01933277943482573</v>
      </c>
      <c r="I149" s="7" t="n">
        <v>-0.02327514803746063</v>
      </c>
      <c r="J149" s="7" t="n">
        <v>-0.01901634779525527</v>
      </c>
      <c r="K149" s="7" t="n">
        <v>-0.02209597883204711</v>
      </c>
      <c r="L149" s="7" t="n">
        <v>-0.01635848897646543</v>
      </c>
      <c r="M149" s="7" t="n">
        <v>-0.03146449494702646</v>
      </c>
      <c r="N149" s="7" t="n">
        <v>-0.0283735008962321</v>
      </c>
      <c r="O149" s="7" t="n">
        <v>-0.02424164581090078</v>
      </c>
      <c r="P149" s="7" t="n">
        <v>-0.02327514803746063</v>
      </c>
      <c r="Q149" s="7" t="n">
        <v>-0.02153372541523233</v>
      </c>
      <c r="R149" s="7" t="n">
        <v>-0.02982188908719579</v>
      </c>
      <c r="S149" s="7" t="n">
        <v>-0.0283735008962321</v>
      </c>
      <c r="T149" s="7" t="n">
        <v>-0.02424164581090078</v>
      </c>
      <c r="U149" s="7" t="n">
        <v>-0.02905481826022721</v>
      </c>
      <c r="V149" s="7" t="n">
        <v>-0.01094203977306443</v>
      </c>
      <c r="W149" s="7" t="n">
        <v>-0.0134144390112273</v>
      </c>
      <c r="X149" s="7" t="n">
        <v>-0.014993480090694</v>
      </c>
      <c r="Y149" s="7" t="n">
        <v>-0.02982188908719579</v>
      </c>
      <c r="Z149" s="7" t="n">
        <v>-0.02914147565366659</v>
      </c>
      <c r="AA149" s="7" t="n">
        <v>-0.0273876022093427</v>
      </c>
      <c r="AB149" s="7" t="n">
        <v>-0.02798403025106564</v>
      </c>
      <c r="AC149" s="7" t="n">
        <v>-0.02592140438729049</v>
      </c>
      <c r="AD149" s="7" t="n">
        <v>-0.02058302644801501</v>
      </c>
      <c r="AE149" s="7" t="n">
        <v>-0.02798151104226233</v>
      </c>
      <c r="AF149" s="7" t="n">
        <v>-0.01635848897646543</v>
      </c>
      <c r="AG149" s="7" t="n">
        <v>-0.03062562547143087</v>
      </c>
      <c r="AH149" s="7" t="n">
        <v>-0.0356864646712784</v>
      </c>
      <c r="AI149" s="7" t="n">
        <v>-0.01686284363065995</v>
      </c>
      <c r="AJ149" s="7" t="n">
        <v>-0.02965133494259485</v>
      </c>
      <c r="AK149" s="7" t="n">
        <v>-0.02874727299061222</v>
      </c>
      <c r="AL149" s="7" t="n">
        <v>-0.02065899990865726</v>
      </c>
      <c r="AM149" s="7" t="n">
        <v>-0.02387547100107892</v>
      </c>
      <c r="AN149" s="7" t="n">
        <v>-0.02762901307208275</v>
      </c>
      <c r="AO149" s="7" t="n">
        <v>-0.02704915318014859</v>
      </c>
      <c r="AP149" s="7" t="n">
        <v>-0.01735346516327488</v>
      </c>
      <c r="AQ149" s="7" t="n">
        <v>-0.01308393369298579</v>
      </c>
      <c r="AR149" s="7" t="n">
        <v>-0.02212120634386016</v>
      </c>
      <c r="AS149" s="7" t="n">
        <v>-0.009746166124216239</v>
      </c>
      <c r="AT149" s="7" t="n">
        <v>-0.01516431784268593</v>
      </c>
      <c r="AU149" s="7" t="n">
        <v>-0.04486382371331311</v>
      </c>
      <c r="AV149" s="7" t="n">
        <v>-0.03163840006464937</v>
      </c>
      <c r="AW149" s="7" t="n">
        <v>-0.0187238701276511</v>
      </c>
      <c r="AX149" s="7" t="n">
        <v>-0.03070647415979683</v>
      </c>
      <c r="AY149" s="7" t="n">
        <v>-0.02314598493092234</v>
      </c>
      <c r="AZ149" s="7" t="n">
        <v>-0.0356864646712784</v>
      </c>
      <c r="BA149" s="7" t="n">
        <v>-0.02864524772642621</v>
      </c>
      <c r="BB149" s="7" t="n">
        <v>-0.02473748003106099</v>
      </c>
      <c r="BC149" s="7" t="n">
        <v>-0.009405801610832388</v>
      </c>
      <c r="BD149" s="7" t="n">
        <v>-0.02337160124185536</v>
      </c>
      <c r="BE149" s="7" t="n">
        <v>-0.04693525416953307</v>
      </c>
      <c r="BF149" s="7" t="n">
        <v>-0.03125369497969183</v>
      </c>
      <c r="BG149" s="7" t="n">
        <v>-0.02209597883204711</v>
      </c>
      <c r="BH149" s="7" t="n">
        <v>-0.01174345120836072</v>
      </c>
      <c r="BI149" s="7" t="n">
        <v>-0.02029950376866664</v>
      </c>
      <c r="BJ149" s="7" t="n">
        <v>-0.007757022769022056</v>
      </c>
      <c r="BK149" s="7" t="n">
        <v>-0.01397575143624913</v>
      </c>
      <c r="BL149" s="7" t="n">
        <v>-0.01686284363065995</v>
      </c>
      <c r="BM149" s="7" t="n">
        <v>-0.02489283215827998</v>
      </c>
      <c r="BN149" s="7" t="n">
        <v>-0.03146449494702646</v>
      </c>
      <c r="BO149" s="7" t="n">
        <v>-0.01867919299025112</v>
      </c>
      <c r="BP149" s="7" t="n">
        <v>-0.01306822542072039</v>
      </c>
      <c r="BQ149" s="7" t="n">
        <v>-0.01133176143919947</v>
      </c>
      <c r="BR149" s="7" t="n">
        <v>-0.02062924079355635</v>
      </c>
      <c r="BS149" s="7" t="n">
        <v>-0.04486382371331311</v>
      </c>
      <c r="BT149" s="7" t="n">
        <v>-0.02473748003106099</v>
      </c>
      <c r="BU149" s="7" t="n">
        <v>-0.02102099499586526</v>
      </c>
      <c r="BV149" s="7" t="n">
        <v>-0.01833417030777125</v>
      </c>
      <c r="BW149" s="7" t="n">
        <v>-0.02165067750274282</v>
      </c>
      <c r="BX149" s="7" t="n">
        <v>-0.02392408198253832</v>
      </c>
      <c r="BY149" s="7" t="n">
        <v>-0.01697245417832594</v>
      </c>
      <c r="BZ149" s="7" t="n">
        <v>-0.0356864646712784</v>
      </c>
      <c r="CA149" s="7" t="n">
        <v>-0.009405801610832388</v>
      </c>
      <c r="CB149" s="7" t="n">
        <v>-0.01261894064320258</v>
      </c>
      <c r="CC149" s="7" t="n">
        <v>-0.01933277943482573</v>
      </c>
      <c r="CD149" s="7" t="n">
        <v>-0.01861437710707915</v>
      </c>
      <c r="CE149" s="7" t="n">
        <v>-0.0151106920136645</v>
      </c>
      <c r="CF149" s="7" t="n">
        <v>-0.02489283215827998</v>
      </c>
      <c r="CG149" s="7" t="n">
        <v>-0.01196104344293837</v>
      </c>
      <c r="CH149" s="7" t="n">
        <v>-0.008725057653582065</v>
      </c>
      <c r="CI149" s="7" t="n">
        <v>-0.017663301132461</v>
      </c>
      <c r="CJ149" s="7" t="n">
        <v>-0.02314598493092234</v>
      </c>
      <c r="CK149" s="7" t="n">
        <v>-0.02543706121873739</v>
      </c>
      <c r="CL149" s="7" t="n">
        <v>-0.01274820979873258</v>
      </c>
      <c r="CM149" s="7" t="n">
        <v>-0.03315291644156956</v>
      </c>
      <c r="CN149" s="7" t="n">
        <v>-0.01363254214662722</v>
      </c>
      <c r="CO149" s="7" t="n">
        <v>-0.01572904902491246</v>
      </c>
      <c r="CP149" s="7" t="n">
        <v>-0.0363011412040497</v>
      </c>
      <c r="CQ149" s="7" t="n">
        <v>-0.014993480090694</v>
      </c>
      <c r="CR149" s="7" t="n">
        <v>-0.008139844154053078</v>
      </c>
      <c r="CS149" s="7" t="n">
        <v>-0.009142614287218763</v>
      </c>
      <c r="CT149" s="7" t="n">
        <v>-0.02401255557113108</v>
      </c>
      <c r="CU149" s="7" t="n">
        <v>-0.01230928152587944</v>
      </c>
      <c r="CV149" s="7" t="n">
        <v>-0.009142614287218763</v>
      </c>
      <c r="CW149" s="7" t="n">
        <v>-0.01133176143919947</v>
      </c>
      <c r="CX149" s="7" t="n">
        <v>-0.02689417202580899</v>
      </c>
      <c r="CY149" s="7" t="n">
        <v>-0.01588258690763912</v>
      </c>
      <c r="CZ149" s="7" t="n">
        <v>-0.02785911661080505</v>
      </c>
      <c r="DA149" s="7" t="n">
        <v>-0.0129843207818847</v>
      </c>
      <c r="DB149" s="7" t="n">
        <v>-0.007546801823259322</v>
      </c>
      <c r="DC149" s="7" t="n">
        <v>-0.01548888432260336</v>
      </c>
      <c r="DD149" s="7" t="n">
        <v>-0.02074812960136158</v>
      </c>
      <c r="DE149" s="7" t="n">
        <v>-0.01363254214662722</v>
      </c>
      <c r="DF149" s="7" t="n">
        <v>-0.01548888432260336</v>
      </c>
      <c r="DG149" s="7" t="n">
        <v>-0.02401255557113108</v>
      </c>
      <c r="DH149" s="7" t="n">
        <v>-0.01087496660805742</v>
      </c>
      <c r="DI149" s="7" t="n">
        <v>-0.01274820979873258</v>
      </c>
      <c r="DJ149" s="7" t="n">
        <v>-0.02165067750274282</v>
      </c>
      <c r="DK149" s="7" t="n">
        <v>-0.01306822542072039</v>
      </c>
      <c r="DL149" s="7" t="n">
        <v>-0.03335224288999435</v>
      </c>
      <c r="DM149" s="7" t="n">
        <v>-0.01990229958841332</v>
      </c>
      <c r="DN149" s="7" t="n">
        <v>-0.02637919867751841</v>
      </c>
      <c r="DO149" s="7" t="n">
        <v>-0.03335224288999435</v>
      </c>
      <c r="DP149" s="7" t="n">
        <v>-0.02637919867751841</v>
      </c>
      <c r="DQ149" s="7" t="n">
        <v>-0.008139844154053078</v>
      </c>
      <c r="DS149" t="inlineStr">
        <is>
          <t>2023-08-24</t>
        </is>
      </c>
      <c r="DT149" t="n">
        <v>1.394891</v>
      </c>
      <c r="DU149" t="n">
        <v>1.208819</v>
      </c>
      <c r="DV149" t="n">
        <v>2.169161</v>
      </c>
      <c r="DW149" t="n">
        <v>2.40596</v>
      </c>
      <c r="DX149" t="n">
        <v>1.341934</v>
      </c>
      <c r="DY149" t="n">
        <v>1.235623</v>
      </c>
      <c r="DZ149" t="n">
        <v>1.188755</v>
      </c>
      <c r="EA149" t="n">
        <v>1.404517</v>
      </c>
      <c r="EB149" t="n">
        <v>1.179366</v>
      </c>
      <c r="EC149" t="n">
        <v>1.180857</v>
      </c>
    </row>
    <row r="150">
      <c r="A150" s="6" t="n">
        <v>45163</v>
      </c>
      <c r="B150" s="7" t="n">
        <v>0.002856125462777972</v>
      </c>
      <c r="C150" s="7" t="n">
        <v>0.03158918274295829</v>
      </c>
      <c r="D150" s="7" t="n">
        <v>0.02448327514581826</v>
      </c>
      <c r="E150" s="7" t="n">
        <v>0.01989675668209131</v>
      </c>
      <c r="F150" s="7" t="n">
        <v>0.01136248985805697</v>
      </c>
      <c r="G150" s="7" t="n">
        <v>0.01989867974474435</v>
      </c>
      <c r="H150" s="7" t="n">
        <v>0.01684066434801882</v>
      </c>
      <c r="I150" s="7" t="n">
        <v>0.01040531955768058</v>
      </c>
      <c r="J150" s="7" t="n">
        <v>0.01395189256158495</v>
      </c>
      <c r="K150" s="7" t="n">
        <v>0.01344310516097917</v>
      </c>
      <c r="L150" s="7" t="n">
        <v>0.01097748793071503</v>
      </c>
      <c r="M150" s="7" t="n">
        <v>0.00961907785749396</v>
      </c>
      <c r="N150" s="7" t="n">
        <v>0.01507721259848669</v>
      </c>
      <c r="O150" s="7" t="n">
        <v>0.01021702364271926</v>
      </c>
      <c r="P150" s="7" t="n">
        <v>0.01040531955768058</v>
      </c>
      <c r="Q150" s="7" t="n">
        <v>0.005480298620064974</v>
      </c>
      <c r="R150" s="7" t="n">
        <v>0.01666349412343217</v>
      </c>
      <c r="S150" s="7" t="n">
        <v>0.01507721259848669</v>
      </c>
      <c r="T150" s="7" t="n">
        <v>0.01021702364271926</v>
      </c>
      <c r="U150" s="7" t="n">
        <v>0.026008979320504</v>
      </c>
      <c r="V150" s="7" t="n">
        <v>0.006539483698174501</v>
      </c>
      <c r="W150" s="7" t="n">
        <v>0.007367068180988262</v>
      </c>
      <c r="X150" s="7" t="n">
        <v>0.009308568393968895</v>
      </c>
      <c r="Y150" s="7" t="n">
        <v>0.01666349412343217</v>
      </c>
      <c r="Z150" s="7" t="n">
        <v>0.01273022075332985</v>
      </c>
      <c r="AA150" s="7" t="n">
        <v>0.0110469370472603</v>
      </c>
      <c r="AB150" s="7" t="n">
        <v>0.01989675668209131</v>
      </c>
      <c r="AC150" s="7" t="n">
        <v>0.01097675096595535</v>
      </c>
      <c r="AD150" s="7" t="n">
        <v>0.01258901410304782</v>
      </c>
      <c r="AE150" s="7" t="n">
        <v>0.01989867974474435</v>
      </c>
      <c r="AF150" s="7" t="n">
        <v>0.01097748793071503</v>
      </c>
      <c r="AG150" s="7" t="n">
        <v>0.009414360781110558</v>
      </c>
      <c r="AH150" s="7" t="n">
        <v>0.008755083097959592</v>
      </c>
      <c r="AI150" s="7" t="n">
        <v>0.008636405548534658</v>
      </c>
      <c r="AJ150" s="7" t="n">
        <v>0.02448327514581826</v>
      </c>
      <c r="AK150" s="7" t="n">
        <v>0.01474144290488258</v>
      </c>
      <c r="AL150" s="7" t="n">
        <v>0.01873517049580333</v>
      </c>
      <c r="AM150" s="7" t="n">
        <v>0.01136248985805697</v>
      </c>
      <c r="AN150" s="7" t="n">
        <v>0.007256223095936756</v>
      </c>
      <c r="AO150" s="7" t="n">
        <v>0.01135457791987679</v>
      </c>
      <c r="AP150" s="7" t="n">
        <v>0.004616426211063607</v>
      </c>
      <c r="AQ150" s="7" t="n">
        <v>0.02240016736300465</v>
      </c>
      <c r="AR150" s="7" t="n">
        <v>0.01150397494056938</v>
      </c>
      <c r="AS150" s="7" t="n">
        <v>0.006679240156558372</v>
      </c>
      <c r="AT150" s="7" t="n">
        <v>0.006675050686936758</v>
      </c>
      <c r="AU150" s="7" t="n">
        <v>0.007378902837616923</v>
      </c>
      <c r="AV150" s="7" t="n">
        <v>0.02758944898468152</v>
      </c>
      <c r="AW150" s="7" t="n">
        <v>0.0141582329775547</v>
      </c>
      <c r="AX150" s="7" t="n">
        <v>0.01041061563797658</v>
      </c>
      <c r="AY150" s="7" t="n">
        <v>0.01062491342458692</v>
      </c>
      <c r="AZ150" s="7" t="n">
        <v>0.008755083097959547</v>
      </c>
      <c r="BA150" s="7" t="n">
        <v>0.01632928611678151</v>
      </c>
      <c r="BB150" s="7" t="n">
        <v>0.01187361153109162</v>
      </c>
      <c r="BC150" s="7" t="n">
        <v>0.007885814454167276</v>
      </c>
      <c r="BD150" s="7" t="n">
        <v>0.01369491081008613</v>
      </c>
      <c r="BE150" s="7" t="n">
        <v>0.02502768301636712</v>
      </c>
      <c r="BF150" s="7" t="n">
        <v>0.01105091611410827</v>
      </c>
      <c r="BG150" s="7" t="n">
        <v>0.01344310516097917</v>
      </c>
      <c r="BH150" s="7" t="n">
        <v>0.008890992838608011</v>
      </c>
      <c r="BI150" s="7" t="n">
        <v>0.0138902407966879</v>
      </c>
      <c r="BJ150" s="7" t="n">
        <v>0.006537729439018704</v>
      </c>
      <c r="BK150" s="7" t="n">
        <v>0.0106001345419527</v>
      </c>
      <c r="BL150" s="7" t="n">
        <v>0.008636405548534658</v>
      </c>
      <c r="BM150" s="7" t="n">
        <v>0.009886791682648811</v>
      </c>
      <c r="BN150" s="7" t="n">
        <v>0.00961907785749396</v>
      </c>
      <c r="BO150" s="7" t="n">
        <v>0.03940874193639247</v>
      </c>
      <c r="BP150" s="7" t="n">
        <v>0.01295780911176043</v>
      </c>
      <c r="BQ150" s="7" t="n">
        <v>0.004322607640908824</v>
      </c>
      <c r="BR150" s="7" t="n">
        <v>0.005145311973002019</v>
      </c>
      <c r="BS150" s="7" t="n">
        <v>0.007378902837616923</v>
      </c>
      <c r="BT150" s="7" t="n">
        <v>0.01187361153109162</v>
      </c>
      <c r="BU150" s="7" t="n">
        <v>0.009597495770113996</v>
      </c>
      <c r="BV150" s="7" t="n">
        <v>0.01142694632296963</v>
      </c>
      <c r="BW150" s="7" t="n">
        <v>0.01015075121996288</v>
      </c>
      <c r="BX150" s="7" t="n">
        <v>0.00807757936995949</v>
      </c>
      <c r="BY150" s="7" t="n">
        <v>-0.004303882731674447</v>
      </c>
      <c r="BZ150" s="7" t="n">
        <v>0.008755083097959559</v>
      </c>
      <c r="CA150" s="7" t="n">
        <v>0.007885814454167276</v>
      </c>
      <c r="CB150" s="7" t="n">
        <v>0.00949691581415971</v>
      </c>
      <c r="CC150" s="7" t="n">
        <v>0.01684066434801882</v>
      </c>
      <c r="CD150" s="7" t="n">
        <v>0.01364754873362031</v>
      </c>
      <c r="CE150" s="7" t="n">
        <v>0.009281100577508656</v>
      </c>
      <c r="CF150" s="7" t="n">
        <v>0.009886791682648811</v>
      </c>
      <c r="CG150" s="7" t="n">
        <v>0.008666560131057557</v>
      </c>
      <c r="CH150" s="7" t="n">
        <v>0.008047256513460435</v>
      </c>
      <c r="CI150" s="7" t="n">
        <v>0.01279941479719895</v>
      </c>
      <c r="CJ150" s="7" t="n">
        <v>0.01062491342458692</v>
      </c>
      <c r="CK150" s="7" t="n">
        <v>0.01745388291893684</v>
      </c>
      <c r="CL150" s="7" t="n">
        <v>0.008792775263836823</v>
      </c>
      <c r="CM150" s="7" t="n">
        <v>0.01004566574439896</v>
      </c>
      <c r="CN150" s="7" t="n">
        <v>0.008579341906789576</v>
      </c>
      <c r="CO150" s="7" t="n">
        <v>0.009941958221638736</v>
      </c>
      <c r="CP150" s="7" t="n">
        <v>0.01949309873160316</v>
      </c>
      <c r="CQ150" s="7" t="n">
        <v>0.009308568393968895</v>
      </c>
      <c r="CR150" s="7" t="n">
        <v>0.00694441739810068</v>
      </c>
      <c r="CS150" s="7" t="n">
        <v>0.007120875107901349</v>
      </c>
      <c r="CT150" s="7" t="n">
        <v>0.01243588130977664</v>
      </c>
      <c r="CU150" s="7" t="n">
        <v>0.009300529242699414</v>
      </c>
      <c r="CV150" s="7" t="n">
        <v>0.007120875107901349</v>
      </c>
      <c r="CW150" s="7" t="n">
        <v>0.004322607640908824</v>
      </c>
      <c r="CX150" s="7" t="n">
        <v>0.01033584384798063</v>
      </c>
      <c r="CY150" s="7" t="n">
        <v>0.004156171372136329</v>
      </c>
      <c r="CZ150" s="7" t="n">
        <v>0.01766047601956746</v>
      </c>
      <c r="DA150" s="7" t="n">
        <v>0.012076197694746</v>
      </c>
      <c r="DB150" s="7" t="n">
        <v>0.005529743214047468</v>
      </c>
      <c r="DC150" s="7" t="n">
        <v>0.01146405021354246</v>
      </c>
      <c r="DD150" s="7" t="n">
        <v>0.01334630924355491</v>
      </c>
      <c r="DE150" s="7" t="n">
        <v>0.008579341906789576</v>
      </c>
      <c r="DF150" s="7" t="n">
        <v>0.01146405021354246</v>
      </c>
      <c r="DG150" s="7" t="n">
        <v>0.01243588130977664</v>
      </c>
      <c r="DH150" s="7" t="n">
        <v>0.009660344454646412</v>
      </c>
      <c r="DI150" s="7" t="n">
        <v>0.008792775263836823</v>
      </c>
      <c r="DJ150" s="7" t="n">
        <v>0.01015075121996288</v>
      </c>
      <c r="DK150" s="7" t="n">
        <v>0.01295780911176043</v>
      </c>
      <c r="DL150" s="7" t="n">
        <v>0.009842901173499952</v>
      </c>
      <c r="DM150" s="7" t="n">
        <v>0.00775166086410824</v>
      </c>
      <c r="DN150" s="7" t="n">
        <v>0.008260813190586523</v>
      </c>
      <c r="DO150" s="7" t="n">
        <v>0.009842901173499952</v>
      </c>
      <c r="DP150" s="7" t="n">
        <v>0.008260813190586523</v>
      </c>
      <c r="DQ150" s="7" t="n">
        <v>0.00694441739810068</v>
      </c>
      <c r="DS150" t="inlineStr">
        <is>
          <t>2023-08-25</t>
        </is>
      </c>
      <c r="DT150" t="n">
        <v>1.422645</v>
      </c>
      <c r="DU150" t="n">
        <v>1.232873</v>
      </c>
      <c r="DV150" t="n">
        <v>2.237683</v>
      </c>
      <c r="DW150" t="n">
        <v>2.464866</v>
      </c>
      <c r="DX150" t="n">
        <v>1.345766</v>
      </c>
      <c r="DY150" t="n">
        <v>1.260208</v>
      </c>
      <c r="DZ150" t="n">
        <v>1.212409</v>
      </c>
      <c r="EA150" t="n">
        <v>1.416814</v>
      </c>
      <c r="EB150" t="n">
        <v>1.189691</v>
      </c>
      <c r="EC150" t="n">
        <v>1.192216</v>
      </c>
    </row>
    <row r="151">
      <c r="A151" s="6" t="n">
        <v>45166</v>
      </c>
      <c r="B151" s="7" t="n">
        <v>0.0145094377368872</v>
      </c>
      <c r="C151" s="7" t="n">
        <v>0.01316892014094081</v>
      </c>
      <c r="D151" s="7" t="n">
        <v>0.00585405198156024</v>
      </c>
      <c r="E151" s="7" t="n">
        <v>0.0147319213314793</v>
      </c>
      <c r="F151" s="7" t="n">
        <v>0.005787735953190965</v>
      </c>
      <c r="G151" s="7" t="n">
        <v>0.01473237607912652</v>
      </c>
      <c r="H151" s="7" t="n">
        <v>0.00490031801609962</v>
      </c>
      <c r="I151" s="7" t="n">
        <v>0.01108048228842596</v>
      </c>
      <c r="J151" s="7" t="n">
        <v>0.007763264083400662</v>
      </c>
      <c r="K151" s="7" t="n">
        <v>0.004767344755820069</v>
      </c>
      <c r="L151" s="7" t="n">
        <v>0.006664627786094109</v>
      </c>
      <c r="M151" s="7" t="n">
        <v>0.01020597044628856</v>
      </c>
      <c r="N151" s="7" t="n">
        <v>0.01470776177104944</v>
      </c>
      <c r="O151" s="7" t="n">
        <v>0.01338152141888791</v>
      </c>
      <c r="P151" s="7" t="n">
        <v>0.01108048228842596</v>
      </c>
      <c r="Q151" s="7" t="n">
        <v>0.01248539766293171</v>
      </c>
      <c r="R151" s="7" t="n">
        <v>0.01555700833246465</v>
      </c>
      <c r="S151" s="7" t="n">
        <v>0.01470776177104944</v>
      </c>
      <c r="T151" s="7" t="n">
        <v>0.01338152141888791</v>
      </c>
      <c r="U151" s="7" t="n">
        <v>0.01648985509773332</v>
      </c>
      <c r="V151" s="7" t="n">
        <v>0.004155729119093433</v>
      </c>
      <c r="W151" s="7" t="n">
        <v>0.009849796345233681</v>
      </c>
      <c r="X151" s="7" t="n">
        <v>0.006243497856852666</v>
      </c>
      <c r="Y151" s="7" t="n">
        <v>0.01555700833246465</v>
      </c>
      <c r="Z151" s="7" t="n">
        <v>0.01128293578875339</v>
      </c>
      <c r="AA151" s="7" t="n">
        <v>0.01017788501466877</v>
      </c>
      <c r="AB151" s="7" t="n">
        <v>0.0147319213314793</v>
      </c>
      <c r="AC151" s="7" t="n">
        <v>0.01300554087260352</v>
      </c>
      <c r="AD151" s="7" t="n">
        <v>0.01259090105804118</v>
      </c>
      <c r="AE151" s="7" t="n">
        <v>0.01473237607912652</v>
      </c>
      <c r="AF151" s="7" t="n">
        <v>0.006664627786094109</v>
      </c>
      <c r="AG151" s="7" t="n">
        <v>0.0100282030072832</v>
      </c>
      <c r="AH151" s="7" t="n">
        <v>0.01032256555585266</v>
      </c>
      <c r="AI151" s="7" t="n">
        <v>0.01146955290223109</v>
      </c>
      <c r="AJ151" s="7" t="n">
        <v>0.00585405198156024</v>
      </c>
      <c r="AK151" s="7" t="n">
        <v>0.009550013256453825</v>
      </c>
      <c r="AL151" s="7" t="n">
        <v>0.01358517195097254</v>
      </c>
      <c r="AM151" s="7" t="n">
        <v>0.005787735953190965</v>
      </c>
      <c r="AN151" s="7" t="n">
        <v>0.01218316150294914</v>
      </c>
      <c r="AO151" s="7" t="n">
        <v>0.01023562764162955</v>
      </c>
      <c r="AP151" s="7" t="n">
        <v>0.006531811254432013</v>
      </c>
      <c r="AQ151" s="7" t="n">
        <v>0.01499566520636743</v>
      </c>
      <c r="AR151" s="7" t="n">
        <v>0.01709822523787417</v>
      </c>
      <c r="AS151" s="7" t="n">
        <v>0.008146277648890471</v>
      </c>
      <c r="AT151" s="7" t="n">
        <v>0.01076711512035479</v>
      </c>
      <c r="AU151" s="7" t="n">
        <v>0.01534725759527529</v>
      </c>
      <c r="AV151" s="7" t="n">
        <v>0.01451987101845469</v>
      </c>
      <c r="AW151" s="7" t="n">
        <v>0.01341731556174699</v>
      </c>
      <c r="AX151" s="7" t="n">
        <v>0.01076248132565262</v>
      </c>
      <c r="AY151" s="7" t="n">
        <v>0.01116531065126193</v>
      </c>
      <c r="AZ151" s="7" t="n">
        <v>0.01032256555585268</v>
      </c>
      <c r="BA151" s="7" t="n">
        <v>0.008852913861944632</v>
      </c>
      <c r="BB151" s="7" t="n">
        <v>0.01136838300788981</v>
      </c>
      <c r="BC151" s="7" t="n">
        <v>0.003736542782643086</v>
      </c>
      <c r="BD151" s="7" t="n">
        <v>0.01243643146913551</v>
      </c>
      <c r="BE151" s="7" t="n">
        <v>0.00674834795356983</v>
      </c>
      <c r="BF151" s="7" t="n">
        <v>0.01093257374289156</v>
      </c>
      <c r="BG151" s="7" t="n">
        <v>0.004767344755820069</v>
      </c>
      <c r="BH151" s="7" t="n">
        <v>0.00434928068706297</v>
      </c>
      <c r="BI151" s="7" t="n">
        <v>0.01173058074982258</v>
      </c>
      <c r="BJ151" s="7" t="n">
        <v>0.005564176502071299</v>
      </c>
      <c r="BK151" s="7" t="n">
        <v>0.008588199474744757</v>
      </c>
      <c r="BL151" s="7" t="n">
        <v>0.01146955290223109</v>
      </c>
      <c r="BM151" s="7" t="n">
        <v>0.01427442784269803</v>
      </c>
      <c r="BN151" s="7" t="n">
        <v>0.01020597044628856</v>
      </c>
      <c r="BO151" s="7" t="n">
        <v>0.02477655618509834</v>
      </c>
      <c r="BP151" s="7" t="n">
        <v>0.006427149304537662</v>
      </c>
      <c r="BQ151" s="7" t="n">
        <v>0.007282711121096795</v>
      </c>
      <c r="BR151" s="7" t="n">
        <v>0.0058495853960686</v>
      </c>
      <c r="BS151" s="7" t="n">
        <v>0.01534725759527529</v>
      </c>
      <c r="BT151" s="7" t="n">
        <v>0.01136838300788981</v>
      </c>
      <c r="BU151" s="7" t="n">
        <v>0.007171535649161909</v>
      </c>
      <c r="BV151" s="7" t="n">
        <v>0.01329367316184074</v>
      </c>
      <c r="BW151" s="7" t="n">
        <v>0.01249635230585052</v>
      </c>
      <c r="BX151" s="7" t="n">
        <v>0.005653016685553459</v>
      </c>
      <c r="BY151" s="7" t="n">
        <v>0.01017234695532777</v>
      </c>
      <c r="BZ151" s="7" t="n">
        <v>0.01032256555585267</v>
      </c>
      <c r="CA151" s="7" t="n">
        <v>0.003736542782643086</v>
      </c>
      <c r="CB151" s="7" t="n">
        <v>0.00797672672995575</v>
      </c>
      <c r="CC151" s="7" t="n">
        <v>0.00490031801609962</v>
      </c>
      <c r="CD151" s="7" t="n">
        <v>0.01408577708845935</v>
      </c>
      <c r="CE151" s="7" t="n">
        <v>0.008954867493824268</v>
      </c>
      <c r="CF151" s="7" t="n">
        <v>0.01427442784269803</v>
      </c>
      <c r="CG151" s="7" t="n">
        <v>0.007074493639889965</v>
      </c>
      <c r="CH151" s="7" t="n">
        <v>0.003565794816808771</v>
      </c>
      <c r="CI151" s="7" t="n">
        <v>0.01306053782906872</v>
      </c>
      <c r="CJ151" s="7" t="n">
        <v>0.01116531065126193</v>
      </c>
      <c r="CK151" s="7" t="n">
        <v>0.006304077369248298</v>
      </c>
      <c r="CL151" s="7" t="n">
        <v>0.008588748535577359</v>
      </c>
      <c r="CM151" s="7" t="n">
        <v>0.0117629612071953</v>
      </c>
      <c r="CN151" s="7" t="n">
        <v>0.008739863788558658</v>
      </c>
      <c r="CO151" s="7" t="n">
        <v>0.009258750850476689</v>
      </c>
      <c r="CP151" s="7" t="n">
        <v>0.007914596078830277</v>
      </c>
      <c r="CQ151" s="7" t="n">
        <v>0.006243497856852666</v>
      </c>
      <c r="CR151" s="7" t="n">
        <v>0.004504747583813392</v>
      </c>
      <c r="CS151" s="7" t="n">
        <v>0.008510564794814036</v>
      </c>
      <c r="CT151" s="7" t="n">
        <v>0.01323314971381757</v>
      </c>
      <c r="CU151" s="7" t="n">
        <v>0.01694870953767569</v>
      </c>
      <c r="CV151" s="7" t="n">
        <v>0.008510564794814036</v>
      </c>
      <c r="CW151" s="7" t="n">
        <v>0.007282711121096795</v>
      </c>
      <c r="CX151" s="7" t="n">
        <v>0.009143756528429383</v>
      </c>
      <c r="CY151" s="7" t="n">
        <v>0.006362197006057021</v>
      </c>
      <c r="CZ151" s="7" t="n">
        <v>0.00928791358982879</v>
      </c>
      <c r="DA151" s="7" t="n">
        <v>0.01294443296036534</v>
      </c>
      <c r="DB151" s="7" t="n">
        <v>0.00273568180878668</v>
      </c>
      <c r="DC151" s="7" t="n">
        <v>0.01194130821796291</v>
      </c>
      <c r="DD151" s="7" t="n">
        <v>0.01295481631686322</v>
      </c>
      <c r="DE151" s="7" t="n">
        <v>0.008739863788558658</v>
      </c>
      <c r="DF151" s="7" t="n">
        <v>0.01194130821796291</v>
      </c>
      <c r="DG151" s="7" t="n">
        <v>0.01323314971381757</v>
      </c>
      <c r="DH151" s="7" t="n">
        <v>0.005825623606948526</v>
      </c>
      <c r="DI151" s="7" t="n">
        <v>0.008588748535577359</v>
      </c>
      <c r="DJ151" s="7" t="n">
        <v>0.01249635230585052</v>
      </c>
      <c r="DK151" s="7" t="n">
        <v>0.006427149304537662</v>
      </c>
      <c r="DL151" s="7" t="n">
        <v>0.01989535119794365</v>
      </c>
      <c r="DM151" s="7" t="n">
        <v>0.01768269004304</v>
      </c>
      <c r="DN151" s="7" t="n">
        <v>0.01489879237689075</v>
      </c>
      <c r="DO151" s="7" t="n">
        <v>0.01989535119794365</v>
      </c>
      <c r="DP151" s="7" t="n">
        <v>0.01489879237689075</v>
      </c>
      <c r="DQ151" s="7" t="n">
        <v>0.004504747583813392</v>
      </c>
      <c r="DS151" t="inlineStr">
        <is>
          <t>2023-08-28</t>
        </is>
      </c>
      <c r="DT151" t="n">
        <v>1.443603</v>
      </c>
      <c r="DU151" t="n">
        <v>1.251037</v>
      </c>
      <c r="DV151" t="n">
        <v>2.267151</v>
      </c>
      <c r="DW151" t="n">
        <v>2.479295</v>
      </c>
      <c r="DX151" t="n">
        <v>1.365293</v>
      </c>
      <c r="DY151" t="n">
        <v>1.278773</v>
      </c>
      <c r="DZ151" t="n">
        <v>1.230271</v>
      </c>
      <c r="EA151" t="n">
        <v>1.431439</v>
      </c>
      <c r="EB151" t="n">
        <v>1.201972</v>
      </c>
      <c r="EC151" t="n">
        <v>1.204384</v>
      </c>
    </row>
    <row r="152">
      <c r="A152" s="6" t="n">
        <v>45167</v>
      </c>
      <c r="B152" s="7" t="n">
        <v>0.02474254278579516</v>
      </c>
      <c r="C152" s="7" t="n">
        <v>0.02213497758685272</v>
      </c>
      <c r="D152" s="7" t="n">
        <v>0.04612262297904741</v>
      </c>
      <c r="E152" s="7" t="n">
        <v>0.02573545101516732</v>
      </c>
      <c r="F152" s="7" t="n">
        <v>0.01799466031415643</v>
      </c>
      <c r="G152" s="7" t="n">
        <v>0.02573545101516729</v>
      </c>
      <c r="H152" s="7" t="n">
        <v>0.01873267268020835</v>
      </c>
      <c r="I152" s="7" t="n">
        <v>0.01285848895903057</v>
      </c>
      <c r="J152" s="7" t="n">
        <v>0.01090945880622249</v>
      </c>
      <c r="K152" s="7" t="n">
        <v>0.007309960488952069</v>
      </c>
      <c r="L152" s="7" t="n">
        <v>0.010485356976771</v>
      </c>
      <c r="M152" s="7" t="n">
        <v>0.01731847964898321</v>
      </c>
      <c r="N152" s="7" t="n">
        <v>0.01722921618836145</v>
      </c>
      <c r="O152" s="7" t="n">
        <v>0.01432069626042738</v>
      </c>
      <c r="P152" s="7" t="n">
        <v>0.01941611611597699</v>
      </c>
      <c r="Q152" s="7" t="n">
        <v>0.01692950971206366</v>
      </c>
      <c r="R152" s="7" t="n">
        <v>0.01595329240335571</v>
      </c>
      <c r="S152" s="7" t="n">
        <v>0.01409545124013992</v>
      </c>
      <c r="T152" s="7" t="n">
        <v>0.01786282499356667</v>
      </c>
      <c r="U152" s="7" t="n">
        <v>0.02129818490506537</v>
      </c>
      <c r="V152" s="7" t="n">
        <v>0.009368332435183075</v>
      </c>
      <c r="W152" s="7" t="n">
        <v>0.01194702903487002</v>
      </c>
      <c r="X152" s="7" t="n">
        <v>0.01040991331969033</v>
      </c>
      <c r="Y152" s="7" t="n">
        <v>0.0156679824033477</v>
      </c>
      <c r="Z152" s="7" t="n">
        <v>0.02264969505187673</v>
      </c>
      <c r="AA152" s="7" t="n">
        <v>0.02242465766761314</v>
      </c>
      <c r="AB152" s="7" t="n">
        <v>0.03654505308601057</v>
      </c>
      <c r="AC152" s="7" t="n">
        <v>0.01954265601427504</v>
      </c>
      <c r="AD152" s="7" t="n">
        <v>0.0130936777170113</v>
      </c>
      <c r="AE152" s="7" t="n">
        <v>0.03654339668770964</v>
      </c>
      <c r="AF152" s="7" t="n">
        <v>0.01579794826026019</v>
      </c>
      <c r="AG152" s="7" t="n">
        <v>0.02156854934365639</v>
      </c>
      <c r="AH152" s="7" t="n">
        <v>0.05278620953125072</v>
      </c>
      <c r="AI152" s="7" t="n">
        <v>0.01785604244342939</v>
      </c>
      <c r="AJ152" s="7" t="n">
        <v>0.03504065743606132</v>
      </c>
      <c r="AK152" s="7" t="n">
        <v>0.02511025036759451</v>
      </c>
      <c r="AL152" s="7" t="n">
        <v>0.01875402132840921</v>
      </c>
      <c r="AM152" s="7" t="n">
        <v>0.01996226825035321</v>
      </c>
      <c r="AN152" s="7" t="n">
        <v>0.01959932230050015</v>
      </c>
      <c r="AO152" s="7" t="n">
        <v>0.03634760195229864</v>
      </c>
      <c r="AP152" s="7" t="n">
        <v>0.01950873473852804</v>
      </c>
      <c r="AQ152" s="7" t="n">
        <v>0.02560297141156981</v>
      </c>
      <c r="AR152" s="7" t="n">
        <v>0.01743046762663183</v>
      </c>
      <c r="AS152" s="7" t="n">
        <v>0.01176679152530612</v>
      </c>
      <c r="AT152" s="7" t="n">
        <v>0.0153953681879273</v>
      </c>
      <c r="AU152" s="7" t="n">
        <v>0.03261791751512453</v>
      </c>
      <c r="AV152" s="7" t="n">
        <v>0.02286767036770843</v>
      </c>
      <c r="AW152" s="7" t="n">
        <v>0.01659767588989301</v>
      </c>
      <c r="AX152" s="7" t="n">
        <v>0.02360249758451129</v>
      </c>
      <c r="AY152" s="7" t="n">
        <v>0.01820367274890127</v>
      </c>
      <c r="AZ152" s="7" t="n">
        <v>0.05278620953125066</v>
      </c>
      <c r="BA152" s="7" t="n">
        <v>0.02750112567065848</v>
      </c>
      <c r="BB152" s="7" t="n">
        <v>0.0241281427231264</v>
      </c>
      <c r="BC152" s="7" t="n">
        <v>0.00612534285950876</v>
      </c>
      <c r="BD152" s="7" t="n">
        <v>0.01557644881610205</v>
      </c>
      <c r="BE152" s="7" t="n">
        <v>0.05684240472235977</v>
      </c>
      <c r="BF152" s="7" t="n">
        <v>0.02507418557058759</v>
      </c>
      <c r="BG152" s="7" t="n">
        <v>0.02696527108774406</v>
      </c>
      <c r="BH152" s="7" t="n">
        <v>0.01363501907278025</v>
      </c>
      <c r="BI152" s="7" t="n">
        <v>0.01499060623812181</v>
      </c>
      <c r="BJ152" s="7" t="n">
        <v>0.008304898694951671</v>
      </c>
      <c r="BK152" s="7" t="n">
        <v>0.01382906750669513</v>
      </c>
      <c r="BL152" s="7" t="n">
        <v>0.01942214949718669</v>
      </c>
      <c r="BM152" s="7" t="n">
        <v>0.02548974508428471</v>
      </c>
      <c r="BN152" s="7" t="n">
        <v>0.01273362000898609</v>
      </c>
      <c r="BO152" s="7" t="n">
        <v>0.007717105659108904</v>
      </c>
      <c r="BP152" s="7" t="n">
        <v>0.005822840728428133</v>
      </c>
      <c r="BQ152" s="7" t="n">
        <v>0.009958412061176047</v>
      </c>
      <c r="BR152" s="7" t="n">
        <v>0.01414451675696664</v>
      </c>
      <c r="BS152" s="7" t="n">
        <v>0.05596778302821787</v>
      </c>
      <c r="BT152" s="7" t="n">
        <v>0.01981197006851371</v>
      </c>
      <c r="BU152" s="7" t="n">
        <v>0.01787509840921584</v>
      </c>
      <c r="BV152" s="7" t="n">
        <v>0.01915624310840022</v>
      </c>
      <c r="BW152" s="7" t="n">
        <v>0.02328767569452619</v>
      </c>
      <c r="BX152" s="7" t="n">
        <v>0.018776554909801</v>
      </c>
      <c r="BY152" s="7" t="n">
        <v>0.02478325186654842</v>
      </c>
      <c r="BZ152" s="7" t="n">
        <v>0.0527862095312507</v>
      </c>
      <c r="CA152" s="7" t="n">
        <v>0.01173937629687278</v>
      </c>
      <c r="CB152" s="7" t="n">
        <v>0.01282950317446739</v>
      </c>
      <c r="CC152" s="7" t="n">
        <v>0.01726714205903615</v>
      </c>
      <c r="CD152" s="7" t="n">
        <v>0.01937921594594439</v>
      </c>
      <c r="CE152" s="7" t="n">
        <v>0.00683946374865695</v>
      </c>
      <c r="CF152" s="7" t="n">
        <v>0.01859825441547604</v>
      </c>
      <c r="CG152" s="7" t="n">
        <v>0.01183920064805773</v>
      </c>
      <c r="CH152" s="7" t="n">
        <v>0.01107509041627752</v>
      </c>
      <c r="CI152" s="7" t="n">
        <v>0.01586400865189461</v>
      </c>
      <c r="CJ152" s="7" t="n">
        <v>0.02213894649000835</v>
      </c>
      <c r="CK152" s="7" t="n">
        <v>0.01272889862025086</v>
      </c>
      <c r="CL152" s="7" t="n">
        <v>0.01608818685771059</v>
      </c>
      <c r="CM152" s="7" t="n">
        <v>0.009124464193199936</v>
      </c>
      <c r="CN152" s="7" t="n">
        <v>0.008631282210845307</v>
      </c>
      <c r="CO152" s="7" t="n">
        <v>0.006729510917157174</v>
      </c>
      <c r="CP152" s="7" t="n">
        <v>0.03579655862505932</v>
      </c>
      <c r="CQ152" s="7" t="n">
        <v>0.01098535732457862</v>
      </c>
      <c r="CR152" s="7" t="n">
        <v>0.006643866772732611</v>
      </c>
      <c r="CS152" s="7" t="n">
        <v>0.01043988249585945</v>
      </c>
      <c r="CT152" s="7" t="n">
        <v>0.02572957517077767</v>
      </c>
      <c r="CU152" s="7" t="n">
        <v>0.0172056305345699</v>
      </c>
      <c r="CV152" s="7" t="n">
        <v>0.01312984361421203</v>
      </c>
      <c r="CW152" s="7" t="n">
        <v>0.01358275881911476</v>
      </c>
      <c r="CX152" s="7" t="n">
        <v>0.02523718949842326</v>
      </c>
      <c r="CY152" s="7" t="n">
        <v>0.01994897096769343</v>
      </c>
      <c r="CZ152" s="7" t="n">
        <v>0.0304875293706898</v>
      </c>
      <c r="DA152" s="7" t="n">
        <v>0.01492498640409188</v>
      </c>
      <c r="DB152" s="7" t="n">
        <v>0.006652806637678094</v>
      </c>
      <c r="DC152" s="7" t="n">
        <v>0.01035368223412363</v>
      </c>
      <c r="DD152" s="7" t="n">
        <v>0.01167625082576288</v>
      </c>
      <c r="DE152" s="7" t="n">
        <v>0.01079896504366887</v>
      </c>
      <c r="DF152" s="7" t="n">
        <v>0.009591103069745179</v>
      </c>
      <c r="DG152" s="7" t="n">
        <v>0.01713911816125523</v>
      </c>
      <c r="DH152" s="7" t="n">
        <v>0.01459975252772207</v>
      </c>
      <c r="DI152" s="7" t="n">
        <v>0.009382036430205461</v>
      </c>
      <c r="DJ152" s="7" t="n">
        <v>0.01861144814591435</v>
      </c>
      <c r="DK152" s="7" t="n">
        <v>0.01205245544670037</v>
      </c>
      <c r="DL152" s="7" t="n">
        <v>0.02924572186324676</v>
      </c>
      <c r="DM152" s="7" t="n">
        <v>0.01440307284222116</v>
      </c>
      <c r="DN152" s="7" t="n">
        <v>0.02208284024289791</v>
      </c>
      <c r="DO152" s="7" t="n">
        <v>0.02009760046505279</v>
      </c>
      <c r="DP152" s="7" t="n">
        <v>0.02142329733984828</v>
      </c>
      <c r="DQ152" s="7" t="n">
        <v>0.009785465588029049</v>
      </c>
      <c r="DS152" t="inlineStr">
        <is>
          <t>2023-08-29</t>
        </is>
      </c>
      <c r="DT152" t="n">
        <v>1.480755</v>
      </c>
      <c r="DU152" t="n">
        <v>1.283232</v>
      </c>
      <c r="DV152" t="n">
        <v>2.317334</v>
      </c>
      <c r="DW152" t="n">
        <v>2.593647</v>
      </c>
      <c r="DX152" t="n">
        <v>1.399074</v>
      </c>
      <c r="DY152" t="n">
        <v>1.325506</v>
      </c>
      <c r="DZ152" t="n">
        <v>1.275229</v>
      </c>
      <c r="EA152" t="n">
        <v>1.506999</v>
      </c>
      <c r="EB152" t="n">
        <v>1.265419</v>
      </c>
      <c r="EC152" t="n">
        <v>1.225242</v>
      </c>
    </row>
    <row r="153">
      <c r="A153" s="6" t="n">
        <v>45168</v>
      </c>
      <c r="B153" s="7" t="n">
        <v>0.006872784070533297</v>
      </c>
      <c r="C153" s="7" t="n">
        <v>0.009353540256198478</v>
      </c>
      <c r="D153" s="7" t="n">
        <v>0.005887378671234671</v>
      </c>
      <c r="E153" s="7" t="n">
        <v>0.003752356984475602</v>
      </c>
      <c r="F153" s="7" t="n">
        <v>0.003830130526820155</v>
      </c>
      <c r="G153" s="7" t="n">
        <v>0.003752356984475603</v>
      </c>
      <c r="H153" s="7" t="n">
        <v>-0.003017653557301841</v>
      </c>
      <c r="I153" s="7" t="n">
        <v>0.004388562435028241</v>
      </c>
      <c r="J153" s="7" t="n">
        <v>0.007681961340902536</v>
      </c>
      <c r="K153" s="7" t="n">
        <v>0.001517485168009468</v>
      </c>
      <c r="L153" s="7" t="n">
        <v>-0.00136306548339424</v>
      </c>
      <c r="M153" s="7" t="n">
        <v>0.01259031693432778</v>
      </c>
      <c r="N153" s="7" t="n">
        <v>0.01022478504387737</v>
      </c>
      <c r="O153" s="7" t="n">
        <v>0.004112628723244478</v>
      </c>
      <c r="P153" s="7" t="n">
        <v>0.009935937238507079</v>
      </c>
      <c r="Q153" s="7" t="n">
        <v>0.0002251813249245776</v>
      </c>
      <c r="R153" s="7" t="n">
        <v>0.01056206172846456</v>
      </c>
      <c r="S153" s="7" t="n">
        <v>0.004205259375289449</v>
      </c>
      <c r="T153" s="7" t="n">
        <v>0.008704725400920038</v>
      </c>
      <c r="U153" s="7" t="n">
        <v>0.01069984754585056</v>
      </c>
      <c r="V153" s="7" t="n">
        <v>-0.0003134138689561719</v>
      </c>
      <c r="W153" s="7" t="n">
        <v>0.003516925142670202</v>
      </c>
      <c r="X153" s="7" t="n">
        <v>0.005516020944744929</v>
      </c>
      <c r="Y153" s="7" t="n">
        <v>0.005085258655484149</v>
      </c>
      <c r="Z153" s="7" t="n">
        <v>0.01316144252835824</v>
      </c>
      <c r="AA153" s="7" t="n">
        <v>0.01203388982784327</v>
      </c>
      <c r="AB153" s="7" t="n">
        <v>0.0233742625780396</v>
      </c>
      <c r="AC153" s="7" t="n">
        <v>0.002142382002727917</v>
      </c>
      <c r="AD153" s="7" t="n">
        <v>0.006568615089703527</v>
      </c>
      <c r="AE153" s="7" t="n">
        <v>0.02337178929210357</v>
      </c>
      <c r="AF153" s="7" t="n">
        <v>0.002305170485932995</v>
      </c>
      <c r="AG153" s="7" t="n">
        <v>0.01334013504798372</v>
      </c>
      <c r="AH153" s="7" t="n">
        <v>0.02787389196325877</v>
      </c>
      <c r="AI153" s="7" t="n">
        <v>0.005270390900061756</v>
      </c>
      <c r="AJ153" s="7" t="n">
        <v>0.007156339746308948</v>
      </c>
      <c r="AK153" s="7" t="n">
        <v>0.0105124500629441</v>
      </c>
      <c r="AL153" s="7" t="n">
        <v>0.005289602713798953</v>
      </c>
      <c r="AM153" s="7" t="n">
        <v>0.0122453756669209</v>
      </c>
      <c r="AN153" s="7" t="n">
        <v>0.0118601393652762</v>
      </c>
      <c r="AO153" s="7" t="n">
        <v>0.004546186202240786</v>
      </c>
      <c r="AP153" s="7" t="n">
        <v>0.00372049725484085</v>
      </c>
      <c r="AQ153" s="7" t="n">
        <v>0.007446777913238693</v>
      </c>
      <c r="AR153" s="7" t="n">
        <v>0.008014297352831023</v>
      </c>
      <c r="AS153" s="7" t="n">
        <v>0.005728409232728581</v>
      </c>
      <c r="AT153" s="7" t="n">
        <v>0.002411884314604133</v>
      </c>
      <c r="AU153" s="7" t="n">
        <v>0.008722922853231556</v>
      </c>
      <c r="AV153" s="7" t="n">
        <v>-0.0008579435108473368</v>
      </c>
      <c r="AW153" s="7" t="n">
        <v>0.003296664193659787</v>
      </c>
      <c r="AX153" s="7" t="n">
        <v>0.01535589056374779</v>
      </c>
      <c r="AY153" s="7" t="n">
        <v>0.006558071789168011</v>
      </c>
      <c r="AZ153" s="7" t="n">
        <v>0.02787389196325879</v>
      </c>
      <c r="BA153" s="7" t="n">
        <v>0.009157391551001913</v>
      </c>
      <c r="BB153" s="7" t="n">
        <v>0.01293227422328116</v>
      </c>
      <c r="BC153" s="7" t="n">
        <v>0.004168683871310894</v>
      </c>
      <c r="BD153" s="7" t="n">
        <v>0.01269874051390474</v>
      </c>
      <c r="BE153" s="7" t="n">
        <v>0.02178074378088097</v>
      </c>
      <c r="BF153" s="7" t="n">
        <v>0.01654372342052114</v>
      </c>
      <c r="BG153" s="7" t="n">
        <v>0.01441449521695963</v>
      </c>
      <c r="BH153" s="7" t="n">
        <v>0.006441469930278799</v>
      </c>
      <c r="BI153" s="7" t="n">
        <v>0.009093438608075622</v>
      </c>
      <c r="BJ153" s="7" t="n">
        <v>7.886322129695774e-05</v>
      </c>
      <c r="BK153" s="7" t="n">
        <v>0.00437019264269813</v>
      </c>
      <c r="BL153" s="7" t="n">
        <v>0.007458933029616045</v>
      </c>
      <c r="BM153" s="7" t="n">
        <v>0.006845469912615077</v>
      </c>
      <c r="BN153" s="7" t="n">
        <v>-0.001792459369892659</v>
      </c>
      <c r="BO153" s="7" t="n">
        <v>0.004094601936493044</v>
      </c>
      <c r="BP153" s="7" t="n">
        <v>0.002030046676351195</v>
      </c>
      <c r="BQ153" s="7" t="n">
        <v>0.006459383653121391</v>
      </c>
      <c r="BR153" s="7" t="n">
        <v>0.009700565899261451</v>
      </c>
      <c r="BS153" s="7" t="n">
        <v>0.0249854642206019</v>
      </c>
      <c r="BT153" s="7" t="n">
        <v>0.008460062063335461</v>
      </c>
      <c r="BU153" s="7" t="n">
        <v>0.006649906144801666</v>
      </c>
      <c r="BV153" s="7" t="n">
        <v>0.009482400349980994</v>
      </c>
      <c r="BW153" s="7" t="n">
        <v>0.006557567117312569</v>
      </c>
      <c r="BX153" s="7" t="n">
        <v>0.006838434486637412</v>
      </c>
      <c r="BY153" s="7" t="n">
        <v>0.01082176005460928</v>
      </c>
      <c r="BZ153" s="7" t="n">
        <v>0.02787389196325879</v>
      </c>
      <c r="CA153" s="7" t="n">
        <v>0.00169910827305841</v>
      </c>
      <c r="CB153" s="7" t="n">
        <v>0.00570817346253798</v>
      </c>
      <c r="CC153" s="7" t="n">
        <v>0.003732030982211274</v>
      </c>
      <c r="CD153" s="7" t="n">
        <v>0.01645093900052134</v>
      </c>
      <c r="CE153" s="7" t="n">
        <v>0.001168234476354466</v>
      </c>
      <c r="CF153" s="7" t="n">
        <v>-0.001124511985995129</v>
      </c>
      <c r="CG153" s="7" t="n">
        <v>0.006220707044456157</v>
      </c>
      <c r="CH153" s="7" t="n">
        <v>0.007884020178751366</v>
      </c>
      <c r="CI153" s="7" t="n">
        <v>0.003175893985757581</v>
      </c>
      <c r="CJ153" s="7" t="n">
        <v>0.01322285988305099</v>
      </c>
      <c r="CK153" s="7" t="n">
        <v>0.008433594388245709</v>
      </c>
      <c r="CL153" s="7" t="n">
        <v>0.004277079112301114</v>
      </c>
      <c r="CM153" s="7" t="n">
        <v>0.01470259688107841</v>
      </c>
      <c r="CN153" s="7" t="n">
        <v>0.003898774643670264</v>
      </c>
      <c r="CO153" s="7" t="n">
        <v>0.001281390882139439</v>
      </c>
      <c r="CP153" s="7" t="n">
        <v>0.004080443056859342</v>
      </c>
      <c r="CQ153" s="7" t="n">
        <v>-0.002654367505855309</v>
      </c>
      <c r="CR153" s="7" t="n">
        <v>0.002140318012068316</v>
      </c>
      <c r="CS153" s="7" t="n">
        <v>0.004608488889432589</v>
      </c>
      <c r="CT153" s="7" t="n">
        <v>0.008712817943022482</v>
      </c>
      <c r="CU153" s="7" t="n">
        <v>0.00849341742183592</v>
      </c>
      <c r="CV153" s="7" t="n">
        <v>0.005830457056201052</v>
      </c>
      <c r="CW153" s="7" t="n">
        <v>0.001255849133149233</v>
      </c>
      <c r="CX153" s="7" t="n">
        <v>-0.0007747624432691053</v>
      </c>
      <c r="CY153" s="7" t="n">
        <v>0.003290113991118162</v>
      </c>
      <c r="CZ153" s="7" t="n">
        <v>-0.0007962075222231716</v>
      </c>
      <c r="DA153" s="7" t="n">
        <v>0.0016770486883535</v>
      </c>
      <c r="DB153" s="7" t="n">
        <v>0.001783769564113034</v>
      </c>
      <c r="DC153" s="7" t="n">
        <v>0.003224747780912722</v>
      </c>
      <c r="DD153" s="7" t="n">
        <v>0.01172059807243948</v>
      </c>
      <c r="DE153" s="7" t="n">
        <v>0.00382261666763906</v>
      </c>
      <c r="DF153" s="7" t="n">
        <v>0.003920769495635186</v>
      </c>
      <c r="DG153" s="7" t="n">
        <v>0.02006165466914427</v>
      </c>
      <c r="DH153" s="7" t="n">
        <v>0.005243514768028478</v>
      </c>
      <c r="DI153" s="7" t="n">
        <v>0.00460542634993398</v>
      </c>
      <c r="DJ153" s="7" t="n">
        <v>0.01528411501011873</v>
      </c>
      <c r="DK153" s="7" t="n">
        <v>0.004494114790181694</v>
      </c>
      <c r="DL153" s="7" t="n">
        <v>0.007966152623195737</v>
      </c>
      <c r="DM153" s="7" t="n">
        <v>0.006374122553627879</v>
      </c>
      <c r="DN153" s="7" t="n">
        <v>-0.004473359559912888</v>
      </c>
      <c r="DO153" s="7" t="n">
        <v>0.00428175491722133</v>
      </c>
      <c r="DP153" s="7" t="n">
        <v>0.003964710532733081</v>
      </c>
      <c r="DQ153" s="7" t="n">
        <v>0.001438729177167406</v>
      </c>
      <c r="DS153" t="inlineStr">
        <is>
          <t>2023-08-30</t>
        </is>
      </c>
      <c r="DT153" t="n">
        <v>1.486311</v>
      </c>
      <c r="DU153" t="n">
        <v>1.288048</v>
      </c>
      <c r="DV153" t="n">
        <v>2.339009</v>
      </c>
      <c r="DW153" t="n">
        <v>2.608917</v>
      </c>
      <c r="DX153" t="n">
        <v>1.408689</v>
      </c>
      <c r="DY153" t="n">
        <v>1.356489</v>
      </c>
      <c r="DZ153" t="n">
        <v>1.305034</v>
      </c>
      <c r="EA153" t="n">
        <v>1.549005</v>
      </c>
      <c r="EB153" t="n">
        <v>1.300692</v>
      </c>
      <c r="EC153" t="n">
        <v>1.240668</v>
      </c>
    </row>
    <row r="154">
      <c r="A154" s="6" t="n">
        <v>45169</v>
      </c>
      <c r="B154" s="7" t="n">
        <v>0.0143391211478225</v>
      </c>
      <c r="C154" s="7" t="n">
        <v>0.002967688929016748</v>
      </c>
      <c r="D154" s="7" t="n">
        <v>-0.001250296046202323</v>
      </c>
      <c r="E154" s="7" t="n">
        <v>0.006417061386397503</v>
      </c>
      <c r="F154" s="7" t="n">
        <v>0.0006120492235082403</v>
      </c>
      <c r="G154" s="7" t="n">
        <v>0.006417061386397496</v>
      </c>
      <c r="H154" s="7" t="n">
        <v>0.004123767618933382</v>
      </c>
      <c r="I154" s="7" t="n">
        <v>0.001836450688602835</v>
      </c>
      <c r="J154" s="7" t="n">
        <v>0.008407075333509813</v>
      </c>
      <c r="K154" s="7" t="n">
        <v>0.0003221218949999416</v>
      </c>
      <c r="L154" s="7" t="n">
        <v>0.006553120338994765</v>
      </c>
      <c r="M154" s="7" t="n">
        <v>0.009504213227862116</v>
      </c>
      <c r="N154" s="7" t="n">
        <v>-0.0003928942153526658</v>
      </c>
      <c r="O154" s="7" t="n">
        <v>0.001627383140078599</v>
      </c>
      <c r="P154" s="7" t="n">
        <v>-0.0006307703398000669</v>
      </c>
      <c r="Q154" s="7" t="n">
        <v>0.008746645867962862</v>
      </c>
      <c r="R154" s="7" t="n">
        <v>-0.0004771754409692176</v>
      </c>
      <c r="S154" s="7" t="n">
        <v>0.002903501968011488</v>
      </c>
      <c r="T154" s="7" t="n">
        <v>-0.0004671946958917328</v>
      </c>
      <c r="U154" s="7" t="n">
        <v>-1.8778429496813e-05</v>
      </c>
      <c r="V154" s="7" t="n">
        <v>0.002346261961799361</v>
      </c>
      <c r="W154" s="7" t="n">
        <v>-0.002824250288980943</v>
      </c>
      <c r="X154" s="7" t="n">
        <v>0.003764791060950961</v>
      </c>
      <c r="Y154" s="7" t="n">
        <v>0.005241848880206066</v>
      </c>
      <c r="Z154" s="7" t="n">
        <v>-0.001234588596969075</v>
      </c>
      <c r="AA154" s="7" t="n">
        <v>-2.321094582611715e-05</v>
      </c>
      <c r="AB154" s="7" t="n">
        <v>-0.02021263093173194</v>
      </c>
      <c r="AC154" s="7" t="n">
        <v>4.760051837266483e-05</v>
      </c>
      <c r="AD154" s="7" t="n">
        <v>0.00315030106189944</v>
      </c>
      <c r="AE154" s="7" t="n">
        <v>-0.02020841184497506</v>
      </c>
      <c r="AF154" s="7" t="n">
        <v>-2.62560917558695e-05</v>
      </c>
      <c r="AG154" s="7" t="n">
        <v>0.002856258691066982</v>
      </c>
      <c r="AH154" s="7" t="n">
        <v>-0.03141048125687393</v>
      </c>
      <c r="AI154" s="7" t="n">
        <v>0.003560268718257094</v>
      </c>
      <c r="AJ154" s="7" t="n">
        <v>0.02246981975625627</v>
      </c>
      <c r="AK154" s="7" t="n">
        <v>0.001037857632600408</v>
      </c>
      <c r="AL154" s="7" t="n">
        <v>-0.00465807300992755</v>
      </c>
      <c r="AM154" s="7" t="n">
        <v>0.005482122711286918</v>
      </c>
      <c r="AN154" s="7" t="n">
        <v>0.002880216636734944</v>
      </c>
      <c r="AO154" s="7" t="n">
        <v>-0.004030869347776336</v>
      </c>
      <c r="AP154" s="7" t="n">
        <v>0.0009874856373957913</v>
      </c>
      <c r="AQ154" s="7" t="n">
        <v>0.008134301616201909</v>
      </c>
      <c r="AR154" s="7" t="n">
        <v>-6.563811232875852e-05</v>
      </c>
      <c r="AS154" s="7" t="n">
        <v>-0.004017618601047071</v>
      </c>
      <c r="AT154" s="7" t="n">
        <v>0.001258173312400687</v>
      </c>
      <c r="AU154" s="7" t="n">
        <v>-0.004719377710160579</v>
      </c>
      <c r="AV154" s="7" t="n">
        <v>0.004581214844203308</v>
      </c>
      <c r="AW154" s="7" t="n">
        <v>-0.003339821148799837</v>
      </c>
      <c r="AX154" s="7" t="n">
        <v>-0.0003123872905335841</v>
      </c>
      <c r="AY154" s="7" t="n">
        <v>0.002292708621026896</v>
      </c>
      <c r="AZ154" s="7" t="n">
        <v>-0.03141048125687392</v>
      </c>
      <c r="BA154" s="7" t="n">
        <v>0.002040300635166262</v>
      </c>
      <c r="BB154" s="7" t="n">
        <v>0.0001156372401499281</v>
      </c>
      <c r="BC154" s="7" t="n">
        <v>0.004276229365639299</v>
      </c>
      <c r="BD154" s="7" t="n">
        <v>0.004483971079568006</v>
      </c>
      <c r="BE154" s="7" t="n">
        <v>-0.03069527389345618</v>
      </c>
      <c r="BF154" s="7" t="n">
        <v>-0.001723065497724311</v>
      </c>
      <c r="BG154" s="7" t="n">
        <v>0.002420520491662686</v>
      </c>
      <c r="BH154" s="7" t="n">
        <v>-0.003691990660588499</v>
      </c>
      <c r="BI154" s="7" t="n">
        <v>-0.0006259398543429768</v>
      </c>
      <c r="BJ154" s="7" t="n">
        <v>0.0009653711968262189</v>
      </c>
      <c r="BK154" s="7" t="n">
        <v>-0.00227164046028769</v>
      </c>
      <c r="BL154" s="7" t="n">
        <v>-0.003624080790594462</v>
      </c>
      <c r="BM154" s="7" t="n">
        <v>0.001891934164195587</v>
      </c>
      <c r="BN154" s="7" t="n">
        <v>0.002805042934124417</v>
      </c>
      <c r="BO154" s="7" t="n">
        <v>0.01506458237409913</v>
      </c>
      <c r="BP154" s="7" t="n">
        <v>0.003092254797883094</v>
      </c>
      <c r="BQ154" s="7" t="n">
        <v>-0.001325298449264252</v>
      </c>
      <c r="BR154" s="7" t="n">
        <v>-0.004313038386439514</v>
      </c>
      <c r="BS154" s="7" t="n">
        <v>-0.03286311733844689</v>
      </c>
      <c r="BT154" s="7" t="n">
        <v>0.004935361648053185</v>
      </c>
      <c r="BU154" s="7" t="n">
        <v>-0.0006840831540135708</v>
      </c>
      <c r="BV154" s="7" t="n">
        <v>-0.001223860918473729</v>
      </c>
      <c r="BW154" s="7" t="n">
        <v>-0.0005913235893792667</v>
      </c>
      <c r="BX154" s="7" t="n">
        <v>0.003238184331527492</v>
      </c>
      <c r="BY154" s="7" t="n">
        <v>-0.003599658538644162</v>
      </c>
      <c r="BZ154" s="7" t="n">
        <v>-0.03141048125687394</v>
      </c>
      <c r="CA154" s="7" t="n">
        <v>-0.003212983808460424</v>
      </c>
      <c r="CB154" s="7" t="n">
        <v>-0.004706278688344862</v>
      </c>
      <c r="CC154" s="7" t="n">
        <v>0.01307322955131764</v>
      </c>
      <c r="CD154" s="7" t="n">
        <v>0.003083822543453063</v>
      </c>
      <c r="CE154" s="7" t="n">
        <v>0.004310306861730666</v>
      </c>
      <c r="CF154" s="7" t="n">
        <v>0.003633917680933042</v>
      </c>
      <c r="CG154" s="7" t="n">
        <v>-0.003884559668256708</v>
      </c>
      <c r="CH154" s="7" t="n">
        <v>-0.005184591688037445</v>
      </c>
      <c r="CI154" s="7" t="n">
        <v>-0.008192402417575451</v>
      </c>
      <c r="CJ154" s="7" t="n">
        <v>-0.001922727786095579</v>
      </c>
      <c r="CK154" s="7" t="n">
        <v>-0.002814626740732141</v>
      </c>
      <c r="CL154" s="7" t="n">
        <v>-0.003021644739888976</v>
      </c>
      <c r="CM154" s="7" t="n">
        <v>0.03700978797113313</v>
      </c>
      <c r="CN154" s="7" t="n">
        <v>-0.001643282009886115</v>
      </c>
      <c r="CO154" s="7" t="n">
        <v>0.005772945847429524</v>
      </c>
      <c r="CP154" s="7" t="n">
        <v>-0.006091627770475223</v>
      </c>
      <c r="CQ154" s="7" t="n">
        <v>0.002354489731548802</v>
      </c>
      <c r="CR154" s="7" t="n">
        <v>-0.0007952975785958247</v>
      </c>
      <c r="CS154" s="7" t="n">
        <v>-0.004433752633785867</v>
      </c>
      <c r="CT154" s="7" t="n">
        <v>-0.0008334565614429456</v>
      </c>
      <c r="CU154" s="7" t="n">
        <v>-0.002839058791815899</v>
      </c>
      <c r="CV154" s="7" t="n">
        <v>-0.001047146716371761</v>
      </c>
      <c r="CW154" s="7" t="n">
        <v>-0.00236283362534032</v>
      </c>
      <c r="CX154" s="7" t="n">
        <v>-0.001816326140283643</v>
      </c>
      <c r="CY154" s="7" t="n">
        <v>0.001016332725858107</v>
      </c>
      <c r="CZ154" s="7" t="n">
        <v>-0.0008848679224734055</v>
      </c>
      <c r="DA154" s="7" t="n">
        <v>-0.005311310712887719</v>
      </c>
      <c r="DB154" s="7" t="n">
        <v>-0.004548032265222272</v>
      </c>
      <c r="DC154" s="7" t="n">
        <v>-0.002547239544625048</v>
      </c>
      <c r="DD154" s="7" t="n">
        <v>0.01768821020010999</v>
      </c>
      <c r="DE154" s="7" t="n">
        <v>-0.001145201823384073</v>
      </c>
      <c r="DF154" s="7" t="n">
        <v>0.001032724722862722</v>
      </c>
      <c r="DG154" s="7" t="n">
        <v>0.002599504807814062</v>
      </c>
      <c r="DH154" s="7" t="n">
        <v>-0.003666481736397938</v>
      </c>
      <c r="DI154" s="7" t="n">
        <v>-0.004547371092918116</v>
      </c>
      <c r="DJ154" s="7" t="n">
        <v>0.005804335284813411</v>
      </c>
      <c r="DK154" s="7" t="n">
        <v>0.0002998519675862818</v>
      </c>
      <c r="DL154" s="7" t="n">
        <v>-0.003055378942648401</v>
      </c>
      <c r="DM154" s="7" t="n">
        <v>0.002371096445007265</v>
      </c>
      <c r="DN154" s="7" t="n">
        <v>0.001797156455579704</v>
      </c>
      <c r="DO154" s="7" t="n">
        <v>0.02710738504591995</v>
      </c>
      <c r="DP154" s="7" t="n">
        <v>0.01862017963079511</v>
      </c>
      <c r="DQ154" s="7" t="n">
        <v>-0.001919237874710982</v>
      </c>
      <c r="DS154" t="inlineStr">
        <is>
          <t>2023-08-31</t>
        </is>
      </c>
      <c r="DT154" t="n">
        <v>1.495849</v>
      </c>
      <c r="DU154" t="n">
        <v>1.296313</v>
      </c>
      <c r="DV154" t="n">
        <v>2.345951</v>
      </c>
      <c r="DW154" t="n">
        <v>2.605655</v>
      </c>
      <c r="DX154" t="n">
        <v>1.428889</v>
      </c>
      <c r="DY154" t="n">
        <v>1.329071</v>
      </c>
      <c r="DZ154" t="n">
        <v>1.278661</v>
      </c>
      <c r="EA154" t="n">
        <v>1.50035</v>
      </c>
      <c r="EB154" t="n">
        <v>1.259836</v>
      </c>
      <c r="EC154" t="n">
        <v>1.252459</v>
      </c>
    </row>
    <row r="155">
      <c r="A155" s="6" t="n">
        <v>45170</v>
      </c>
      <c r="B155" s="7" t="n">
        <v>-0.01661993142928445</v>
      </c>
      <c r="C155" s="7" t="n">
        <v>0.01963775291604163</v>
      </c>
      <c r="D155" s="7" t="n">
        <v>-0.003346603501622056</v>
      </c>
      <c r="E155" s="7" t="n">
        <v>-0.001650989314344861</v>
      </c>
      <c r="F155" s="7" t="n">
        <v>0.004695919066266578</v>
      </c>
      <c r="G155" s="7" t="n">
        <v>-0.001650989314344851</v>
      </c>
      <c r="H155" s="7" t="n">
        <v>-0.003139505539031573</v>
      </c>
      <c r="I155" s="7" t="n">
        <v>0.005751586126798314</v>
      </c>
      <c r="J155" s="7" t="n">
        <v>0.006629078948194395</v>
      </c>
      <c r="K155" s="7" t="n">
        <v>0.009885356361656416</v>
      </c>
      <c r="L155" s="7" t="n">
        <v>0.00227877875452857</v>
      </c>
      <c r="M155" s="7" t="n">
        <v>0.01871296959908438</v>
      </c>
      <c r="N155" s="7" t="n">
        <v>0.007332104302746432</v>
      </c>
      <c r="O155" s="7" t="n">
        <v>0.004745536608729894</v>
      </c>
      <c r="P155" s="7" t="n">
        <v>0.003429905549152737</v>
      </c>
      <c r="Q155" s="7" t="n">
        <v>-0.01151522851702354</v>
      </c>
      <c r="R155" s="7" t="n">
        <v>0.008254097556528249</v>
      </c>
      <c r="S155" s="7" t="n">
        <v>0.00547103810261241</v>
      </c>
      <c r="T155" s="7" t="n">
        <v>0.008739057803759382</v>
      </c>
      <c r="U155" s="7" t="n">
        <v>0.007705253766391838</v>
      </c>
      <c r="V155" s="7" t="n">
        <v>0.004342469274409644</v>
      </c>
      <c r="W155" s="7" t="n">
        <v>0.00235765761981121</v>
      </c>
      <c r="X155" s="7" t="n">
        <v>0.004927082206304879</v>
      </c>
      <c r="Y155" s="7" t="n">
        <v>0.00528594585820755</v>
      </c>
      <c r="Z155" s="7" t="n">
        <v>0.003266782322199792</v>
      </c>
      <c r="AA155" s="7" t="n">
        <v>0.002666360216505379</v>
      </c>
      <c r="AB155" s="7" t="n">
        <v>0.0008047007851889811</v>
      </c>
      <c r="AC155" s="7" t="n">
        <v>0.00300431826742347</v>
      </c>
      <c r="AD155" s="7" t="n">
        <v>0.01021324198480756</v>
      </c>
      <c r="AE155" s="7" t="n">
        <v>0.0008046493147024094</v>
      </c>
      <c r="AF155" s="7" t="n">
        <v>0.001137102085249863</v>
      </c>
      <c r="AG155" s="7" t="n">
        <v>0.001176634483422839</v>
      </c>
      <c r="AH155" s="7" t="n">
        <v>-0.01164465334596597</v>
      </c>
      <c r="AI155" s="7" t="n">
        <v>0.001655696264660839</v>
      </c>
      <c r="AJ155" s="7" t="n">
        <v>-0.01794880545296427</v>
      </c>
      <c r="AK155" s="7" t="n">
        <v>0.002307336177315658</v>
      </c>
      <c r="AL155" s="7" t="n">
        <v>0.008269611577383703</v>
      </c>
      <c r="AM155" s="7" t="n">
        <v>-0.006466611831787627</v>
      </c>
      <c r="AN155" s="7" t="n">
        <v>0.001420640113389698</v>
      </c>
      <c r="AO155" s="7" t="n">
        <v>-0.006258643322111767</v>
      </c>
      <c r="AP155" s="7" t="n">
        <v>-0.001787035449868773</v>
      </c>
      <c r="AQ155" s="7" t="n">
        <v>-0.001551173135104457</v>
      </c>
      <c r="AR155" s="7" t="n">
        <v>0.004441864040953591</v>
      </c>
      <c r="AS155" s="7" t="n">
        <v>0.00319348759591614</v>
      </c>
      <c r="AT155" s="7" t="n">
        <v>-0.002036038176557963</v>
      </c>
      <c r="AU155" s="7" t="n">
        <v>0.01212920991918841</v>
      </c>
      <c r="AV155" s="7" t="n">
        <v>0.01259304609188341</v>
      </c>
      <c r="AW155" s="7" t="n">
        <v>0.006665433896585591</v>
      </c>
      <c r="AX155" s="7" t="n">
        <v>0.001952870026956085</v>
      </c>
      <c r="AY155" s="7" t="n">
        <v>0.001924417757091364</v>
      </c>
      <c r="AZ155" s="7" t="n">
        <v>-0.01164465334596589</v>
      </c>
      <c r="BA155" s="7" t="n">
        <v>0.001602895056184975</v>
      </c>
      <c r="BB155" s="7" t="n">
        <v>-0.002886228818740015</v>
      </c>
      <c r="BC155" s="7" t="n">
        <v>0.0008881720055733914</v>
      </c>
      <c r="BD155" s="7" t="n">
        <v>0.007746440062644333</v>
      </c>
      <c r="BE155" s="7" t="n">
        <v>-0.01458562176625327</v>
      </c>
      <c r="BF155" s="7" t="n">
        <v>0.002225921742281833</v>
      </c>
      <c r="BG155" s="7" t="n">
        <v>-0.01509518497224435</v>
      </c>
      <c r="BH155" s="7" t="n">
        <v>0.005232881443084171</v>
      </c>
      <c r="BI155" s="7" t="n">
        <v>0.01000014220536904</v>
      </c>
      <c r="BJ155" s="7" t="n">
        <v>-0.001361542100186014</v>
      </c>
      <c r="BK155" s="7" t="n">
        <v>0.00430493801052979</v>
      </c>
      <c r="BL155" s="7" t="n">
        <v>0.003271739888075448</v>
      </c>
      <c r="BM155" s="7" t="n">
        <v>-0.009780797330932284</v>
      </c>
      <c r="BN155" s="7" t="n">
        <v>0.00869596653673904</v>
      </c>
      <c r="BO155" s="7" t="n">
        <v>0.008572170985036999</v>
      </c>
      <c r="BP155" s="7" t="n">
        <v>0.002803212090147638</v>
      </c>
      <c r="BQ155" s="7" t="n">
        <v>0.005603750051888686</v>
      </c>
      <c r="BR155" s="7" t="n">
        <v>0.007441802541164064</v>
      </c>
      <c r="BS155" s="7" t="n">
        <v>-0.007860431678068155</v>
      </c>
      <c r="BT155" s="7" t="n">
        <v>-0.001193014838309393</v>
      </c>
      <c r="BU155" s="7" t="n">
        <v>0.005498096114820639</v>
      </c>
      <c r="BV155" s="7" t="n">
        <v>0.001432056919759447</v>
      </c>
      <c r="BW155" s="7" t="n">
        <v>-0.005063747668529783</v>
      </c>
      <c r="BX155" s="7" t="n">
        <v>0.00296965647857025</v>
      </c>
      <c r="BY155" s="7" t="n">
        <v>0.0008787531620363907</v>
      </c>
      <c r="BZ155" s="7" t="n">
        <v>-0.01164465334596595</v>
      </c>
      <c r="CA155" s="7" t="n">
        <v>0.006418025947569534</v>
      </c>
      <c r="CB155" s="7" t="n">
        <v>0.009018769019346231</v>
      </c>
      <c r="CC155" s="7" t="n">
        <v>-0.00333163520584772</v>
      </c>
      <c r="CD155" s="7" t="n">
        <v>0.007376690590201788</v>
      </c>
      <c r="CE155" s="7" t="n">
        <v>0.004735043053232683</v>
      </c>
      <c r="CF155" s="7" t="n">
        <v>-0.0007298496070304251</v>
      </c>
      <c r="CG155" s="7" t="n">
        <v>0.008874281184162921</v>
      </c>
      <c r="CH155" s="7" t="n">
        <v>0.004995658806390224</v>
      </c>
      <c r="CI155" s="7" t="n">
        <v>0.009643521125651514</v>
      </c>
      <c r="CJ155" s="7" t="n">
        <v>-0.001649473401587021</v>
      </c>
      <c r="CK155" s="7" t="n">
        <v>0.008690021938668923</v>
      </c>
      <c r="CL155" s="7" t="n">
        <v>2.431104339349404e-05</v>
      </c>
      <c r="CM155" s="7" t="n">
        <v>0.01271199469807704</v>
      </c>
      <c r="CN155" s="7" t="n">
        <v>0.00859311120995249</v>
      </c>
      <c r="CO155" s="7" t="n">
        <v>0.006057319728641043</v>
      </c>
      <c r="CP155" s="7" t="n">
        <v>-0.00181499242585148</v>
      </c>
      <c r="CQ155" s="7" t="n">
        <v>0.000985441497719912</v>
      </c>
      <c r="CR155" s="7" t="n">
        <v>0.001967597977015398</v>
      </c>
      <c r="CS155" s="7" t="n">
        <v>0.005641552433671527</v>
      </c>
      <c r="CT155" s="7" t="n">
        <v>-0.006141596127658522</v>
      </c>
      <c r="CU155" s="7" t="n">
        <v>-0.003027231596146452</v>
      </c>
      <c r="CV155" s="7" t="n">
        <v>0.002850962162476436</v>
      </c>
      <c r="CW155" s="7" t="n">
        <v>0.006514299317320212</v>
      </c>
      <c r="CX155" s="7" t="n">
        <v>0.003711321510633515</v>
      </c>
      <c r="CY155" s="7" t="n">
        <v>-0.002484441536674116</v>
      </c>
      <c r="CZ155" s="7" t="n">
        <v>0.00533198466608122</v>
      </c>
      <c r="DA155" s="7" t="n">
        <v>0.009601633067504856</v>
      </c>
      <c r="DB155" s="7" t="n">
        <v>-0.0006968079178680214</v>
      </c>
      <c r="DC155" s="7" t="n">
        <v>0.01073370984007208</v>
      </c>
      <c r="DD155" s="7" t="n">
        <v>0.001229029297231274</v>
      </c>
      <c r="DE155" s="7" t="n">
        <v>0.006264416897554058</v>
      </c>
      <c r="DF155" s="7" t="n">
        <v>0.007299981116695805</v>
      </c>
      <c r="DG155" s="7" t="n">
        <v>-0.001588506279791772</v>
      </c>
      <c r="DH155" s="7" t="n">
        <v>0.005570521243959185</v>
      </c>
      <c r="DI155" s="7" t="n">
        <v>0.004996362465336045</v>
      </c>
      <c r="DJ155" s="7" t="n">
        <v>-0.005080264996849682</v>
      </c>
      <c r="DK155" s="7" t="n">
        <v>0.005127347263789835</v>
      </c>
      <c r="DL155" s="7" t="n">
        <v>0.002179653319345142</v>
      </c>
      <c r="DM155" s="7" t="n">
        <v>0.003810700550985177</v>
      </c>
      <c r="DN155" s="7" t="n">
        <v>-0.003831496072728235</v>
      </c>
      <c r="DO155" s="7" t="n">
        <v>-0.01483917561178319</v>
      </c>
      <c r="DP155" s="7" t="n">
        <v>-0.01665876416080045</v>
      </c>
      <c r="DQ155" s="7" t="n">
        <v>0.0007683564277930832</v>
      </c>
      <c r="DS155" t="inlineStr">
        <is>
          <t>2023-09-01</t>
        </is>
      </c>
      <c r="DT155" t="n">
        <v>1.49338</v>
      </c>
      <c r="DU155" t="n">
        <v>1.294173</v>
      </c>
      <c r="DV155" t="n">
        <v>2.39202</v>
      </c>
      <c r="DW155" t="n">
        <v>2.596935</v>
      </c>
      <c r="DX155" t="n">
        <v>1.40514</v>
      </c>
      <c r="DY155" t="n">
        <v>1.33014</v>
      </c>
      <c r="DZ155" t="n">
        <v>1.27969</v>
      </c>
      <c r="EA155" t="n">
        <v>1.482879</v>
      </c>
      <c r="EB155" t="n">
        <v>1.245166</v>
      </c>
      <c r="EC155" t="n">
        <v>1.275897</v>
      </c>
    </row>
    <row r="156">
      <c r="A156" s="6" t="n">
        <v>45174</v>
      </c>
      <c r="B156" s="7" t="n">
        <v>-0.002960588539735523</v>
      </c>
      <c r="C156" s="7" t="n">
        <v>-0.004104156000923484</v>
      </c>
      <c r="D156" s="7" t="n">
        <v>0.02339319754370902</v>
      </c>
      <c r="E156" s="7" t="n">
        <v>-0.004558458099463231</v>
      </c>
      <c r="F156" s="7" t="n">
        <v>-0.0001942901911154977</v>
      </c>
      <c r="G156" s="7" t="n">
        <v>-0.004558458099463257</v>
      </c>
      <c r="H156" s="7" t="n">
        <v>0.007050801765810065</v>
      </c>
      <c r="I156" s="7" t="n">
        <v>-0.01239775598040481</v>
      </c>
      <c r="J156" s="7" t="n">
        <v>-0.004744875749869005</v>
      </c>
      <c r="K156" s="7" t="n">
        <v>-0.005808754111287256</v>
      </c>
      <c r="L156" s="7" t="n">
        <v>-0.0004651777326393027</v>
      </c>
      <c r="M156" s="7" t="n">
        <v>0.001250700885719293</v>
      </c>
      <c r="N156" s="7" t="n">
        <v>-0.009251046921839692</v>
      </c>
      <c r="O156" s="7" t="n">
        <v>-0.01387063001736545</v>
      </c>
      <c r="P156" s="7" t="n">
        <v>-0.007244663240021043</v>
      </c>
      <c r="Q156" s="7" t="n">
        <v>-0.006034577282300353</v>
      </c>
      <c r="R156" s="7" t="n">
        <v>-0.0100170327051465</v>
      </c>
      <c r="S156" s="7" t="n">
        <v>-0.01173994716253545</v>
      </c>
      <c r="T156" s="7" t="n">
        <v>-0.009826248719732046</v>
      </c>
      <c r="U156" s="7" t="n">
        <v>-0.0118642019231394</v>
      </c>
      <c r="V156" s="7" t="n">
        <v>-0.01014208749527907</v>
      </c>
      <c r="W156" s="7" t="n">
        <v>-0.008279821214280225</v>
      </c>
      <c r="X156" s="7" t="n">
        <v>-0.005082807103486634</v>
      </c>
      <c r="Y156" s="7" t="n">
        <v>-0.009418584044827264</v>
      </c>
      <c r="Z156" s="7" t="n">
        <v>-0.001379167753018718</v>
      </c>
      <c r="AA156" s="7" t="n">
        <v>-0.001491417308626439</v>
      </c>
      <c r="AB156" s="7" t="n">
        <v>-0.004651933123806027</v>
      </c>
      <c r="AC156" s="7" t="n">
        <v>0.001365339134257439</v>
      </c>
      <c r="AD156" s="7" t="n">
        <v>-0.01152756421873301</v>
      </c>
      <c r="AE156" s="7" t="n">
        <v>-0.004652840154452068</v>
      </c>
      <c r="AF156" s="7" t="n">
        <v>0.001697765445146013</v>
      </c>
      <c r="AG156" s="7" t="n">
        <v>-0.001287300025294331</v>
      </c>
      <c r="AH156" s="7" t="n">
        <v>0.01048321400380818</v>
      </c>
      <c r="AI156" s="7" t="n">
        <v>-0.001284852512540493</v>
      </c>
      <c r="AJ156" s="7" t="n">
        <v>0.01371545455984138</v>
      </c>
      <c r="AK156" s="7" t="n">
        <v>0.002900913625946482</v>
      </c>
      <c r="AL156" s="7" t="n">
        <v>-0.006168756221144938</v>
      </c>
      <c r="AM156" s="7" t="n">
        <v>0.0009666237754185182</v>
      </c>
      <c r="AN156" s="7" t="n">
        <v>-0.007406373631960097</v>
      </c>
      <c r="AO156" s="7" t="n">
        <v>0.01693721600066603</v>
      </c>
      <c r="AP156" s="7" t="n">
        <v>4.273467073256311e-05</v>
      </c>
      <c r="AQ156" s="7" t="n">
        <v>-0.006635447868988845</v>
      </c>
      <c r="AR156" s="7" t="n">
        <v>-0.02069297938918271</v>
      </c>
      <c r="AS156" s="7" t="n">
        <v>-0.009625001292884858</v>
      </c>
      <c r="AT156" s="7" t="n">
        <v>-0.004595894097856386</v>
      </c>
      <c r="AU156" s="7" t="n">
        <v>0.01804158974597671</v>
      </c>
      <c r="AV156" s="7" t="n">
        <v>9.423580104050977e-05</v>
      </c>
      <c r="AW156" s="7" t="n">
        <v>-0.006962534110068946</v>
      </c>
      <c r="AX156" s="7" t="n">
        <v>-0.002175925768987415</v>
      </c>
      <c r="AY156" s="7" t="n">
        <v>-0.004643847740513585</v>
      </c>
      <c r="AZ156" s="7" t="n">
        <v>0.01048321400380812</v>
      </c>
      <c r="BA156" s="7" t="n">
        <v>0.00610058366836749</v>
      </c>
      <c r="BB156" s="7" t="n">
        <v>-0.0007922618835625719</v>
      </c>
      <c r="BC156" s="7" t="n">
        <v>-0.01077717730808076</v>
      </c>
      <c r="BD156" s="7" t="n">
        <v>-0.014017212758718</v>
      </c>
      <c r="BE156" s="7" t="n">
        <v>0.02207661380728908</v>
      </c>
      <c r="BF156" s="7" t="n">
        <v>-0.001252598516125045</v>
      </c>
      <c r="BG156" s="7" t="n">
        <v>0.004026481335418292</v>
      </c>
      <c r="BH156" s="7" t="n">
        <v>-0.002906998404748929</v>
      </c>
      <c r="BI156" s="7" t="n">
        <v>-0.01401003442691843</v>
      </c>
      <c r="BJ156" s="7" t="n">
        <v>-0.006976899423394299</v>
      </c>
      <c r="BK156" s="7" t="n">
        <v>-0.002730843474153019</v>
      </c>
      <c r="BL156" s="7" t="n">
        <v>-0.002442256286126757</v>
      </c>
      <c r="BM156" s="7" t="n">
        <v>0.01061144083482685</v>
      </c>
      <c r="BN156" s="7" t="n">
        <v>0.001735857293587242</v>
      </c>
      <c r="BO156" s="7" t="n">
        <v>-0.01806589801645149</v>
      </c>
      <c r="BP156" s="7" t="n">
        <v>-0.008600560533150718</v>
      </c>
      <c r="BQ156" s="7" t="n">
        <v>-0.01074242116135824</v>
      </c>
      <c r="BR156" s="7" t="n">
        <v>-0.0001364393953364268</v>
      </c>
      <c r="BS156" s="7" t="n">
        <v>0.02196292928560441</v>
      </c>
      <c r="BT156" s="7" t="n">
        <v>0.0008956642408549855</v>
      </c>
      <c r="BU156" s="7" t="n">
        <v>-0.006498630554551145</v>
      </c>
      <c r="BV156" s="7" t="n">
        <v>-0.01604478696433948</v>
      </c>
      <c r="BW156" s="7" t="n">
        <v>0.0009353886797524797</v>
      </c>
      <c r="BX156" s="7" t="n">
        <v>-0.003300593442908276</v>
      </c>
      <c r="BY156" s="7" t="n">
        <v>-0.001984173829334062</v>
      </c>
      <c r="BZ156" s="7" t="n">
        <v>0.01048321400380815</v>
      </c>
      <c r="CA156" s="7" t="n">
        <v>-0.00992105813957328</v>
      </c>
      <c r="CB156" s="7" t="n">
        <v>-0.006052568480492942</v>
      </c>
      <c r="CC156" s="7" t="n">
        <v>0.005182333464679927</v>
      </c>
      <c r="CD156" s="7" t="n">
        <v>-0.01626462768543058</v>
      </c>
      <c r="CE156" s="7" t="n">
        <v>-0.00969284117573656</v>
      </c>
      <c r="CF156" s="7" t="n">
        <v>-0.001171698131798876</v>
      </c>
      <c r="CG156" s="7" t="n">
        <v>-0.008525862206580985</v>
      </c>
      <c r="CH156" s="7" t="n">
        <v>-0.001686356729486086</v>
      </c>
      <c r="CI156" s="7" t="n">
        <v>0.001257684011405432</v>
      </c>
      <c r="CJ156" s="7" t="n">
        <v>-0.001965422192410027</v>
      </c>
      <c r="CK156" s="7" t="n">
        <v>0.00877934355327685</v>
      </c>
      <c r="CL156" s="7" t="n">
        <v>-0.006516573052436277</v>
      </c>
      <c r="CM156" s="7" t="n">
        <v>-0.01255080434414249</v>
      </c>
      <c r="CN156" s="7" t="n">
        <v>-0.009803306139644362</v>
      </c>
      <c r="CO156" s="7" t="n">
        <v>-0.004287464514525751</v>
      </c>
      <c r="CP156" s="7" t="n">
        <v>0.02062667583500112</v>
      </c>
      <c r="CQ156" s="7" t="n">
        <v>-0.004271436017760348</v>
      </c>
      <c r="CR156" s="7" t="n">
        <v>-0.009741585459038011</v>
      </c>
      <c r="CS156" s="7" t="n">
        <v>-0.01298020365334937</v>
      </c>
      <c r="CT156" s="7" t="n">
        <v>0.002935963885823517</v>
      </c>
      <c r="CU156" s="7" t="n">
        <v>-0.02444024154819183</v>
      </c>
      <c r="CV156" s="7" t="n">
        <v>-0.01017640876898624</v>
      </c>
      <c r="CW156" s="7" t="n">
        <v>-0.01752228743041381</v>
      </c>
      <c r="CX156" s="7" t="n">
        <v>0.01407851873690053</v>
      </c>
      <c r="CY156" s="7" t="n">
        <v>0.0001520569750676008</v>
      </c>
      <c r="CZ156" s="7" t="n">
        <v>0.01553317819338299</v>
      </c>
      <c r="DA156" s="7" t="n">
        <v>-0.001711593737920448</v>
      </c>
      <c r="DB156" s="7" t="n">
        <v>-0.00652868017080557</v>
      </c>
      <c r="DC156" s="7" t="n">
        <v>-0.0095773536822286</v>
      </c>
      <c r="DD156" s="7" t="n">
        <v>-0.01531807488166184</v>
      </c>
      <c r="DE156" s="7" t="n">
        <v>-0.008414672736030903</v>
      </c>
      <c r="DF156" s="7" t="n">
        <v>-0.006855063950307875</v>
      </c>
      <c r="DG156" s="7" t="n">
        <v>-0.007507504160329419</v>
      </c>
      <c r="DH156" s="7" t="n">
        <v>-0.006003875891019641</v>
      </c>
      <c r="DI156" s="7" t="n">
        <v>-0.01519669820352406</v>
      </c>
      <c r="DJ156" s="7" t="n">
        <v>-0.006628042150726721</v>
      </c>
      <c r="DK156" s="7" t="n">
        <v>-0.0008169661302325256</v>
      </c>
      <c r="DL156" s="7" t="n">
        <v>0.01469447953133687</v>
      </c>
      <c r="DM156" s="7" t="n">
        <v>-0.02498075255617312</v>
      </c>
      <c r="DN156" s="7" t="n">
        <v>0.001765079238896685</v>
      </c>
      <c r="DO156" s="7" t="n">
        <v>-0.001187019973390643</v>
      </c>
      <c r="DP156" s="7" t="n">
        <v>-0.003600812396749744</v>
      </c>
      <c r="DQ156" s="7" t="n">
        <v>-0.01264637159811648</v>
      </c>
      <c r="DS156" t="inlineStr">
        <is>
          <t>2023-09-05</t>
        </is>
      </c>
      <c r="DT156" t="n">
        <v>1.486572</v>
      </c>
      <c r="DU156" t="n">
        <v>1.288273</v>
      </c>
      <c r="DV156" t="n">
        <v>2.382203</v>
      </c>
      <c r="DW156" t="n">
        <v>2.657685</v>
      </c>
      <c r="DX156" t="n">
        <v>1.40098</v>
      </c>
      <c r="DY156" t="n">
        <v>1.323952</v>
      </c>
      <c r="DZ156" t="n">
        <v>1.273736</v>
      </c>
      <c r="EA156" t="n">
        <v>1.498425</v>
      </c>
      <c r="EB156" t="n">
        <v>1.258219</v>
      </c>
      <c r="EC156" t="n">
        <v>1.277492</v>
      </c>
    </row>
    <row r="157">
      <c r="A157" s="6" t="n">
        <v>45175</v>
      </c>
      <c r="B157" s="7" t="n">
        <v>-0.001497343557912635</v>
      </c>
      <c r="C157" s="7" t="n">
        <v>-0.01199815177045892</v>
      </c>
      <c r="D157" s="7" t="n">
        <v>-0.01313752408486291</v>
      </c>
      <c r="E157" s="7" t="n">
        <v>-0.01992629605187929</v>
      </c>
      <c r="F157" s="7" t="n">
        <v>-0.004606754412161111</v>
      </c>
      <c r="G157" s="7" t="n">
        <v>-0.01992629605187927</v>
      </c>
      <c r="H157" s="7" t="n">
        <v>-0.001875421518369712</v>
      </c>
      <c r="I157" s="7" t="n">
        <v>-0.004792170614796913</v>
      </c>
      <c r="J157" s="7" t="n">
        <v>-0.01084560599247523</v>
      </c>
      <c r="K157" s="7" t="n">
        <v>-0.006091969430919353</v>
      </c>
      <c r="L157" s="7" t="n">
        <v>-0.007259481048529953</v>
      </c>
      <c r="M157" s="7" t="n">
        <v>-0.001795631270755562</v>
      </c>
      <c r="N157" s="7" t="n">
        <v>-0.006969860254392366</v>
      </c>
      <c r="O157" s="7" t="n">
        <v>-0.005509179705691331</v>
      </c>
      <c r="P157" s="7" t="n">
        <v>-0.004083618134194316</v>
      </c>
      <c r="Q157" s="7" t="n">
        <v>-0.0005956912967862786</v>
      </c>
      <c r="R157" s="7" t="n">
        <v>-0.007444784751558372</v>
      </c>
      <c r="S157" s="7" t="n">
        <v>-0.005725819934803036</v>
      </c>
      <c r="T157" s="7" t="n">
        <v>-0.005277407813171134</v>
      </c>
      <c r="U157" s="7" t="n">
        <v>-0.006772871931203222</v>
      </c>
      <c r="V157" s="7" t="n">
        <v>0.005039501649522582</v>
      </c>
      <c r="W157" s="7" t="n">
        <v>-0.007209566572306883</v>
      </c>
      <c r="X157" s="7" t="n">
        <v>8.744955324172166e-06</v>
      </c>
      <c r="Y157" s="7" t="n">
        <v>-0.005648346176652175</v>
      </c>
      <c r="Z157" s="7" t="n">
        <v>-0.006390276715677514</v>
      </c>
      <c r="AA157" s="7" t="n">
        <v>-0.007120881556723848</v>
      </c>
      <c r="AB157" s="7" t="n">
        <v>-0.01573291676026124</v>
      </c>
      <c r="AC157" s="7" t="n">
        <v>-0.01160142370153208</v>
      </c>
      <c r="AD157" s="7" t="n">
        <v>0.0006831692195003512</v>
      </c>
      <c r="AE157" s="7" t="n">
        <v>-0.01573395690782631</v>
      </c>
      <c r="AF157" s="7" t="n">
        <v>-0.005627981352508213</v>
      </c>
      <c r="AG157" s="7" t="n">
        <v>-0.004545498277552791</v>
      </c>
      <c r="AH157" s="7" t="n">
        <v>-0.01341652388508331</v>
      </c>
      <c r="AI157" s="7" t="n">
        <v>-0.0157990390049133</v>
      </c>
      <c r="AJ157" s="7" t="n">
        <v>-0.001686754469382423</v>
      </c>
      <c r="AK157" s="7" t="n">
        <v>-0.006762197502619697</v>
      </c>
      <c r="AL157" s="7" t="n">
        <v>-0.005921308000071485</v>
      </c>
      <c r="AM157" s="7" t="n">
        <v>-0.004854571870926917</v>
      </c>
      <c r="AN157" s="7" t="n">
        <v>-0.005141462407752533</v>
      </c>
      <c r="AO157" s="7" t="n">
        <v>-0.008129909807554262</v>
      </c>
      <c r="AP157" s="7" t="n">
        <v>-0.002718930298280315</v>
      </c>
      <c r="AQ157" s="7" t="n">
        <v>-0.02041972485864399</v>
      </c>
      <c r="AR157" s="7" t="n">
        <v>-0.007258673919114212</v>
      </c>
      <c r="AS157" s="7" t="n">
        <v>-0.001840460994463289</v>
      </c>
      <c r="AT157" s="7" t="n">
        <v>-0.005970721770829641</v>
      </c>
      <c r="AU157" s="7" t="n">
        <v>-0.01096735575286822</v>
      </c>
      <c r="AV157" s="7" t="n">
        <v>-0.01106747506834495</v>
      </c>
      <c r="AW157" s="7" t="n">
        <v>-0.004622652924094651</v>
      </c>
      <c r="AX157" s="7" t="n">
        <v>-0.004397279468493996</v>
      </c>
      <c r="AY157" s="7" t="n">
        <v>-0.006595942599221258</v>
      </c>
      <c r="AZ157" s="7" t="n">
        <v>-0.0134165238850833</v>
      </c>
      <c r="BA157" s="7" t="n">
        <v>-0.007014958503862453</v>
      </c>
      <c r="BB157" s="7" t="n">
        <v>-0.006252649828372384</v>
      </c>
      <c r="BC157" s="7" t="n">
        <v>0.00402945441840032</v>
      </c>
      <c r="BD157" s="7" t="n">
        <v>0.001755983998733323</v>
      </c>
      <c r="BE157" s="7" t="n">
        <v>-0.005413118525663357</v>
      </c>
      <c r="BF157" s="7" t="n">
        <v>-0.004116676934306904</v>
      </c>
      <c r="BG157" s="7" t="n">
        <v>-0.004215167121803656</v>
      </c>
      <c r="BH157" s="7" t="n">
        <v>-0.0001849112656931175</v>
      </c>
      <c r="BI157" s="7" t="n">
        <v>-0.001907112984150002</v>
      </c>
      <c r="BJ157" s="7" t="n">
        <v>-0.003103265724203418</v>
      </c>
      <c r="BK157" s="7" t="n">
        <v>-0.007076195769177122</v>
      </c>
      <c r="BL157" s="7" t="n">
        <v>-0.01099169929870821</v>
      </c>
      <c r="BM157" s="7" t="n">
        <v>-0.000316418169744851</v>
      </c>
      <c r="BN157" s="7" t="n">
        <v>-4.126041662147364e-05</v>
      </c>
      <c r="BO157" s="7" t="n">
        <v>-0.0006632466332641574</v>
      </c>
      <c r="BP157" s="7" t="n">
        <v>0.004079637844113128</v>
      </c>
      <c r="BQ157" s="7" t="n">
        <v>-0.002932929861486325</v>
      </c>
      <c r="BR157" s="7" t="n">
        <v>-0.009256889385181903</v>
      </c>
      <c r="BS157" s="7" t="n">
        <v>-0.007468173571766544</v>
      </c>
      <c r="BT157" s="7" t="n">
        <v>-0.00616476190018181</v>
      </c>
      <c r="BU157" s="7" t="n">
        <v>-0.009245534798670752</v>
      </c>
      <c r="BV157" s="7" t="n">
        <v>0.001972960290207285</v>
      </c>
      <c r="BW157" s="7" t="n">
        <v>-0.002451199987371378</v>
      </c>
      <c r="BX157" s="7" t="n">
        <v>-0.007896572294932383</v>
      </c>
      <c r="BY157" s="7" t="n">
        <v>-0.0227206130931563</v>
      </c>
      <c r="BZ157" s="7" t="n">
        <v>-0.01341652388508332</v>
      </c>
      <c r="CA157" s="7" t="n">
        <v>0.004511912532989422</v>
      </c>
      <c r="CB157" s="7" t="n">
        <v>-0.004527570683774546</v>
      </c>
      <c r="CC157" s="7" t="n">
        <v>-0.006631193191955253</v>
      </c>
      <c r="CD157" s="7" t="n">
        <v>0.002720380659338591</v>
      </c>
      <c r="CE157" s="7" t="n">
        <v>0.0003482424630514515</v>
      </c>
      <c r="CF157" s="7" t="n">
        <v>-0.003233647389981</v>
      </c>
      <c r="CG157" s="7" t="n">
        <v>-0.003883420901457035</v>
      </c>
      <c r="CH157" s="7" t="n">
        <v>-0.0002677679439831555</v>
      </c>
      <c r="CI157" s="7" t="n">
        <v>-0.00453698785937643</v>
      </c>
      <c r="CJ157" s="7" t="n">
        <v>-0.002779105982239859</v>
      </c>
      <c r="CK157" s="7" t="n">
        <v>-0.01078137013670612</v>
      </c>
      <c r="CL157" s="7" t="n">
        <v>0.001200238228411795</v>
      </c>
      <c r="CM157" s="7" t="n">
        <v>0.006480462090199425</v>
      </c>
      <c r="CN157" s="7" t="n">
        <v>-0.002204652231826514</v>
      </c>
      <c r="CO157" s="7" t="n">
        <v>0.002150068058890103</v>
      </c>
      <c r="CP157" s="7" t="n">
        <v>-0.003653236713587253</v>
      </c>
      <c r="CQ157" s="7" t="n">
        <v>-0.002605694756440197</v>
      </c>
      <c r="CR157" s="7" t="n">
        <v>-0.00344821861547389</v>
      </c>
      <c r="CS157" s="7" t="n">
        <v>-0.0002471557446434897</v>
      </c>
      <c r="CT157" s="7" t="n">
        <v>-0.002826744712378883</v>
      </c>
      <c r="CU157" s="7" t="n">
        <v>-0.004750129919572387</v>
      </c>
      <c r="CV157" s="7" t="n">
        <v>-0.00324965116098776</v>
      </c>
      <c r="CW157" s="7" t="n">
        <v>-0.002281301291732829</v>
      </c>
      <c r="CX157" s="7" t="n">
        <v>0.0004890101089988449</v>
      </c>
      <c r="CY157" s="7" t="n">
        <v>-0.003169159937881628</v>
      </c>
      <c r="CZ157" s="7" t="n">
        <v>-4.239266799707718e-05</v>
      </c>
      <c r="DA157" s="7" t="n">
        <v>-0.003527492449953163</v>
      </c>
      <c r="DB157" s="7" t="n">
        <v>-0.0009299246874742316</v>
      </c>
      <c r="DC157" s="7" t="n">
        <v>-0.001719445651616062</v>
      </c>
      <c r="DD157" s="7" t="n">
        <v>0.006803518267401299</v>
      </c>
      <c r="DE157" s="7" t="n">
        <v>-0.005584217168842638</v>
      </c>
      <c r="DF157" s="7" t="n">
        <v>-0.004337761690865954</v>
      </c>
      <c r="DG157" s="7" t="n">
        <v>-0.006137507522468218</v>
      </c>
      <c r="DH157" s="7" t="n">
        <v>-0.0008123875408097224</v>
      </c>
      <c r="DI157" s="7" t="n">
        <v>-0.001756027631764783</v>
      </c>
      <c r="DJ157" s="7" t="n">
        <v>-0.004997483108231482</v>
      </c>
      <c r="DK157" s="7" t="n">
        <v>-0.003603498148588622</v>
      </c>
      <c r="DL157" s="7" t="n">
        <v>-0.009011124442709309</v>
      </c>
      <c r="DM157" s="7" t="n">
        <v>-0.007965121227080306</v>
      </c>
      <c r="DN157" s="7" t="n">
        <v>-0.0008903769458662869</v>
      </c>
      <c r="DO157" s="7" t="n">
        <v>-0.006437137543967035</v>
      </c>
      <c r="DP157" s="7" t="n">
        <v>-0.004291823807922241</v>
      </c>
      <c r="DQ157" s="7" t="n">
        <v>1.529461247767666e-05</v>
      </c>
      <c r="DS157" t="inlineStr">
        <is>
          <t>2023-09-06</t>
        </is>
      </c>
      <c r="DT157" t="n">
        <v>1.45695</v>
      </c>
      <c r="DU157" t="n">
        <v>1.262603</v>
      </c>
      <c r="DV157" t="n">
        <v>2.353621</v>
      </c>
      <c r="DW157" t="n">
        <v>2.62277</v>
      </c>
      <c r="DX157" t="n">
        <v>1.398883</v>
      </c>
      <c r="DY157" t="n">
        <v>1.303123</v>
      </c>
      <c r="DZ157" t="n">
        <v>1.253695</v>
      </c>
      <c r="EA157" t="n">
        <v>1.478321</v>
      </c>
      <c r="EB157" t="n">
        <v>1.241338</v>
      </c>
      <c r="EC157" t="n">
        <v>1.275198</v>
      </c>
    </row>
    <row r="158">
      <c r="A158" s="6" t="n">
        <v>45176</v>
      </c>
      <c r="B158" s="7" t="n">
        <v>-0.01565228111541431</v>
      </c>
      <c r="C158" s="7" t="n">
        <v>-0.0006211670589726259</v>
      </c>
      <c r="D158" s="7" t="n">
        <v>-0.01407100995446096</v>
      </c>
      <c r="E158" s="7" t="n">
        <v>0.004766746466714128</v>
      </c>
      <c r="F158" s="7" t="n">
        <v>2.035741240814619e-05</v>
      </c>
      <c r="G158" s="7" t="n">
        <v>0.004766746466714112</v>
      </c>
      <c r="H158" s="7" t="n">
        <v>0.00888052200815061</v>
      </c>
      <c r="I158" s="7" t="n">
        <v>-0.006939082697416339</v>
      </c>
      <c r="J158" s="7" t="n">
        <v>-0.003584434032812219</v>
      </c>
      <c r="K158" s="7" t="n">
        <v>0.004412777872954647</v>
      </c>
      <c r="L158" s="7" t="n">
        <v>0.01030052431181515</v>
      </c>
      <c r="M158" s="7" t="n">
        <v>-0.03741401916206483</v>
      </c>
      <c r="N158" s="7" t="n">
        <v>-0.003571237370139571</v>
      </c>
      <c r="O158" s="7" t="n">
        <v>-0.01004504042788671</v>
      </c>
      <c r="P158" s="7" t="n">
        <v>-0.001047276417812668</v>
      </c>
      <c r="Q158" s="7" t="n">
        <v>-0.005485750200079863</v>
      </c>
      <c r="R158" s="7" t="n">
        <v>-0.003818225110979391</v>
      </c>
      <c r="S158" s="7" t="n">
        <v>-0.01028490127216217</v>
      </c>
      <c r="T158" s="7" t="n">
        <v>-0.003845370859287257</v>
      </c>
      <c r="U158" s="7" t="n">
        <v>-0.004365364162427843</v>
      </c>
      <c r="V158" s="7" t="n">
        <v>0.005954252637146464</v>
      </c>
      <c r="W158" s="7" t="n">
        <v>-0.007202436590263669</v>
      </c>
      <c r="X158" s="7" t="n">
        <v>-0.005925799822851735</v>
      </c>
      <c r="Y158" s="7" t="n">
        <v>-0.01333400487422684</v>
      </c>
      <c r="Z158" s="7" t="n">
        <v>-0.004789724023633413</v>
      </c>
      <c r="AA158" s="7" t="n">
        <v>-0.005562696015919587</v>
      </c>
      <c r="AB158" s="7" t="n">
        <v>0.0003157549247000936</v>
      </c>
      <c r="AC158" s="7" t="n">
        <v>-0.01130107620545847</v>
      </c>
      <c r="AD158" s="7" t="n">
        <v>-0.008142481412733086</v>
      </c>
      <c r="AE158" s="7" t="n">
        <v>0.0003173475265462332</v>
      </c>
      <c r="AF158" s="7" t="n">
        <v>0.006127997450941388</v>
      </c>
      <c r="AG158" s="7" t="n">
        <v>-0.004147355776341365</v>
      </c>
      <c r="AH158" s="7" t="n">
        <v>-0.009663999416777924</v>
      </c>
      <c r="AI158" s="7" t="n">
        <v>-1.606892581016762e-05</v>
      </c>
      <c r="AJ158" s="7" t="n">
        <v>-0.001065168044257419</v>
      </c>
      <c r="AK158" s="7" t="n">
        <v>-0.004399729618038015</v>
      </c>
      <c r="AL158" s="7" t="n">
        <v>-0.004403829625491317</v>
      </c>
      <c r="AM158" s="7" t="n">
        <v>-0.001234174561257961</v>
      </c>
      <c r="AN158" s="7" t="n">
        <v>-0.005984852942412591</v>
      </c>
      <c r="AO158" s="7" t="n">
        <v>-0.001423118823406916</v>
      </c>
      <c r="AP158" s="7" t="n">
        <v>0.003512644149568629</v>
      </c>
      <c r="AQ158" s="7" t="n">
        <v>0.007055953727748625</v>
      </c>
      <c r="AR158" s="7" t="n">
        <v>-0.01023869733055945</v>
      </c>
      <c r="AS158" s="7" t="n">
        <v>-0.001593281842389437</v>
      </c>
      <c r="AT158" s="7" t="n">
        <v>-0.009153768331371857</v>
      </c>
      <c r="AU158" s="7" t="n">
        <v>-0.01207690439422941</v>
      </c>
      <c r="AV158" s="7" t="n">
        <v>0.006479041266970411</v>
      </c>
      <c r="AW158" s="7" t="n">
        <v>-0.005805037423130594</v>
      </c>
      <c r="AX158" s="7" t="n">
        <v>-0.006859999645557912</v>
      </c>
      <c r="AY158" s="7" t="n">
        <v>-0.01067923680066861</v>
      </c>
      <c r="AZ158" s="7" t="n">
        <v>-0.009663999416777907</v>
      </c>
      <c r="BA158" s="7" t="n">
        <v>-0.00424592085296975</v>
      </c>
      <c r="BB158" s="7" t="n">
        <v>-0.001437788048714967</v>
      </c>
      <c r="BC158" s="7" t="n">
        <v>0.005783715329458805</v>
      </c>
      <c r="BD158" s="7" t="n">
        <v>-0.02043405228592563</v>
      </c>
      <c r="BE158" s="7" t="n">
        <v>-0.003369939260706376</v>
      </c>
      <c r="BF158" s="7" t="n">
        <v>-0.007790993977887494</v>
      </c>
      <c r="BG158" s="7" t="n">
        <v>0.004035696495271781</v>
      </c>
      <c r="BH158" s="7" t="n">
        <v>-0.0008808578286102803</v>
      </c>
      <c r="BI158" s="7" t="n">
        <v>-0.01317521696083138</v>
      </c>
      <c r="BJ158" s="7" t="n">
        <v>0.008819397292700192</v>
      </c>
      <c r="BK158" s="7" t="n">
        <v>0.00141986793041191</v>
      </c>
      <c r="BL158" s="7" t="n">
        <v>-0.001645271578663549</v>
      </c>
      <c r="BM158" s="7" t="n">
        <v>-0.002356689984761902</v>
      </c>
      <c r="BN158" s="7" t="n">
        <v>-0.0002381752237804761</v>
      </c>
      <c r="BO158" s="7" t="n">
        <v>0.008584948502286052</v>
      </c>
      <c r="BP158" s="7" t="n">
        <v>0.009924115724760343</v>
      </c>
      <c r="BQ158" s="7" t="n">
        <v>-0.004866114807826628</v>
      </c>
      <c r="BR158" s="7" t="n">
        <v>-0.00886585108981993</v>
      </c>
      <c r="BS158" s="7" t="n">
        <v>-0.007958827701388178</v>
      </c>
      <c r="BT158" s="7" t="n">
        <v>-0.01020369388446161</v>
      </c>
      <c r="BU158" s="7" t="n">
        <v>-0.006767320321328674</v>
      </c>
      <c r="BV158" s="7" t="n">
        <v>-0.008980734520701267</v>
      </c>
      <c r="BW158" s="7" t="n">
        <v>-0.006723274114267586</v>
      </c>
      <c r="BX158" s="7" t="n">
        <v>-0.006272083505735136</v>
      </c>
      <c r="BY158" s="7" t="n">
        <v>-0.02012368339974127</v>
      </c>
      <c r="BZ158" s="7" t="n">
        <v>-0.009663999416777935</v>
      </c>
      <c r="CA158" s="7" t="n">
        <v>0.004507548117288247</v>
      </c>
      <c r="CB158" s="7" t="n">
        <v>-0.006730181905526227</v>
      </c>
      <c r="CC158" s="7" t="n">
        <v>0.002522446703754714</v>
      </c>
      <c r="CD158" s="7" t="n">
        <v>-0.02382183587182021</v>
      </c>
      <c r="CE158" s="7" t="n">
        <v>0.002847809673501237</v>
      </c>
      <c r="CF158" s="7" t="n">
        <v>-0.00568942515976972</v>
      </c>
      <c r="CG158" s="7" t="n">
        <v>-0.009254357078737367</v>
      </c>
      <c r="CH158" s="7" t="n">
        <v>0.003237779396073777</v>
      </c>
      <c r="CI158" s="7" t="n">
        <v>-0.001997420826080358</v>
      </c>
      <c r="CJ158" s="7" t="n">
        <v>-0.001294025684940714</v>
      </c>
      <c r="CK158" s="7" t="n">
        <v>-0.004318907142946718</v>
      </c>
      <c r="CL158" s="7" t="n">
        <v>-0.00278322141048366</v>
      </c>
      <c r="CM158" s="7" t="n">
        <v>-0.02428014647581114</v>
      </c>
      <c r="CN158" s="7" t="n">
        <v>-0.005098221329719552</v>
      </c>
      <c r="CO158" s="7" t="n">
        <v>0.00290424128549504</v>
      </c>
      <c r="CP158" s="7" t="n">
        <v>0.0006179930984454072</v>
      </c>
      <c r="CQ158" s="7" t="n">
        <v>-0.005486508145288144</v>
      </c>
      <c r="CR158" s="7" t="n">
        <v>0.007203014302166087</v>
      </c>
      <c r="CS158" s="7" t="n">
        <v>0.001971155763296195</v>
      </c>
      <c r="CT158" s="7" t="n">
        <v>-0.00768585436531205</v>
      </c>
      <c r="CU158" s="7" t="n">
        <v>-0.01180123717118449</v>
      </c>
      <c r="CV158" s="7" t="n">
        <v>-0.004854819080939707</v>
      </c>
      <c r="CW158" s="7" t="n">
        <v>0.0001062744179490286</v>
      </c>
      <c r="CX158" s="7" t="n">
        <v>0.001848409972054908</v>
      </c>
      <c r="CY158" s="7" t="n">
        <v>0.004145553841510144</v>
      </c>
      <c r="CZ158" s="7" t="n">
        <v>0.00274215727003436</v>
      </c>
      <c r="DA158" s="7" t="n">
        <v>-0.001609134337610064</v>
      </c>
      <c r="DB158" s="7" t="n">
        <v>0.004587737084453051</v>
      </c>
      <c r="DC158" s="7" t="n">
        <v>-0.006798646367472196</v>
      </c>
      <c r="DD158" s="7" t="n">
        <v>-0.01024462708004855</v>
      </c>
      <c r="DE158" s="7" t="n">
        <v>-0.006077241707078714</v>
      </c>
      <c r="DF158" s="7" t="n">
        <v>-0.006639217604044235</v>
      </c>
      <c r="DG158" s="7" t="n">
        <v>0.001090470891696463</v>
      </c>
      <c r="DH158" s="7" t="n">
        <v>-0.0003726606357773838</v>
      </c>
      <c r="DI158" s="7" t="n">
        <v>-0.001694500123423313</v>
      </c>
      <c r="DJ158" s="7" t="n">
        <v>0.0002274024611818473</v>
      </c>
      <c r="DK158" s="7" t="n">
        <v>-0.0002181298907322059</v>
      </c>
      <c r="DL158" s="7" t="n">
        <v>-0.007864361684264057</v>
      </c>
      <c r="DM158" s="7" t="n">
        <v>-0.00746597230495559</v>
      </c>
      <c r="DN158" s="7" t="n">
        <v>-0.003653090411837237</v>
      </c>
      <c r="DO158" s="7" t="n">
        <v>-0.0002966048074876148</v>
      </c>
      <c r="DP158" s="7" t="n">
        <v>-0.0001456521171874778</v>
      </c>
      <c r="DQ158" s="7" t="n">
        <v>-0.005763451093435905</v>
      </c>
      <c r="DS158" t="inlineStr">
        <is>
          <t>2023-09-07</t>
        </is>
      </c>
      <c r="DT158" t="n">
        <v>1.463895</v>
      </c>
      <c r="DU158" t="n">
        <v>1.268621</v>
      </c>
      <c r="DV158" t="n">
        <v>2.352159</v>
      </c>
      <c r="DW158" t="n">
        <v>2.585865</v>
      </c>
      <c r="DX158" t="n">
        <v>1.376987</v>
      </c>
      <c r="DY158" t="n">
        <v>1.303534</v>
      </c>
      <c r="DZ158" t="n">
        <v>1.254093</v>
      </c>
      <c r="EA158" t="n">
        <v>1.464035</v>
      </c>
      <c r="EB158" t="n">
        <v>1.229342</v>
      </c>
      <c r="EC158" t="n">
        <v>1.227488</v>
      </c>
    </row>
    <row r="159">
      <c r="A159" s="6" t="n">
        <v>45177</v>
      </c>
      <c r="B159" s="7" t="n">
        <v>-0.005380630673659362</v>
      </c>
      <c r="C159" s="7" t="n">
        <v>-0.009578815255043687</v>
      </c>
      <c r="D159" s="7" t="n">
        <v>-0.009381033431281409</v>
      </c>
      <c r="E159" s="7" t="n">
        <v>-0.01034974052833233</v>
      </c>
      <c r="F159" s="7" t="n">
        <v>0.001763595848296637</v>
      </c>
      <c r="G159" s="7" t="n">
        <v>-0.01034974052833232</v>
      </c>
      <c r="H159" s="7" t="n">
        <v>0.005078966947034175</v>
      </c>
      <c r="I159" s="7" t="n">
        <v>-0.001782477506606153</v>
      </c>
      <c r="J159" s="7" t="n">
        <v>0.008927475691900281</v>
      </c>
      <c r="K159" s="7" t="n">
        <v>0.01260697743030001</v>
      </c>
      <c r="L159" s="7" t="n">
        <v>0.004454897132407616</v>
      </c>
      <c r="M159" s="7" t="n">
        <v>0.01271212625248918</v>
      </c>
      <c r="N159" s="7" t="n">
        <v>-0.006531362531203146</v>
      </c>
      <c r="O159" s="7" t="n">
        <v>-0.004306186652367594</v>
      </c>
      <c r="P159" s="7" t="n">
        <v>-0.005808097090775513</v>
      </c>
      <c r="Q159" s="7" t="n">
        <v>-0.0007461973744099736</v>
      </c>
      <c r="R159" s="7" t="n">
        <v>-0.006792308745260376</v>
      </c>
      <c r="S159" s="7" t="n">
        <v>-0.00202276359128229</v>
      </c>
      <c r="T159" s="7" t="n">
        <v>-0.005388863457061508</v>
      </c>
      <c r="U159" s="7" t="n">
        <v>-0.003823039212190117</v>
      </c>
      <c r="V159" s="7" t="n">
        <v>0.004642270484218841</v>
      </c>
      <c r="W159" s="7" t="n">
        <v>5.608162336468404e-05</v>
      </c>
      <c r="X159" s="7" t="n">
        <v>0.00503671201502773</v>
      </c>
      <c r="Y159" s="7" t="n">
        <v>-0.002283320135861804</v>
      </c>
      <c r="Z159" s="7" t="n">
        <v>-0.0074279958434672</v>
      </c>
      <c r="AA159" s="7" t="n">
        <v>-0.005945855383836709</v>
      </c>
      <c r="AB159" s="7" t="n">
        <v>-0.01039483866886134</v>
      </c>
      <c r="AC159" s="7" t="n">
        <v>0.002423750578770027</v>
      </c>
      <c r="AD159" s="7" t="n">
        <v>0.0003778353989068615</v>
      </c>
      <c r="AE159" s="7" t="n">
        <v>-0.01039505248784603</v>
      </c>
      <c r="AF159" s="7" t="n">
        <v>0.006840575234213253</v>
      </c>
      <c r="AG159" s="7" t="n">
        <v>-0.003897857773843843</v>
      </c>
      <c r="AH159" s="7" t="n">
        <v>-0.01026875564753058</v>
      </c>
      <c r="AI159" s="7" t="n">
        <v>-0.005841859620223176</v>
      </c>
      <c r="AJ159" s="7" t="n">
        <v>0.0002038949621957654</v>
      </c>
      <c r="AK159" s="7" t="n">
        <v>-0.006582646688884037</v>
      </c>
      <c r="AL159" s="7" t="n">
        <v>0.002451005992907317</v>
      </c>
      <c r="AM159" s="7" t="n">
        <v>-0.002909855545126173</v>
      </c>
      <c r="AN159" s="7" t="n">
        <v>-0.007426723141416897</v>
      </c>
      <c r="AO159" s="7" t="n">
        <v>-0.001797546390980232</v>
      </c>
      <c r="AP159" s="7" t="n">
        <v>0.005024902636333629</v>
      </c>
      <c r="AQ159" s="7" t="n">
        <v>-0.009428366417164307</v>
      </c>
      <c r="AR159" s="7" t="n">
        <v>-0.01132157054096131</v>
      </c>
      <c r="AS159" s="7" t="n">
        <v>0.002453029497243592</v>
      </c>
      <c r="AT159" s="7" t="n">
        <v>-0.002478683341810515</v>
      </c>
      <c r="AU159" s="7" t="n">
        <v>-0.008402922683492613</v>
      </c>
      <c r="AV159" s="7" t="n">
        <v>-0.006023204310924934</v>
      </c>
      <c r="AW159" s="7" t="n">
        <v>0.002196479047671083</v>
      </c>
      <c r="AX159" s="7" t="n">
        <v>-0.004548398236793816</v>
      </c>
      <c r="AY159" s="7" t="n">
        <v>-0.001422071655528857</v>
      </c>
      <c r="AZ159" s="7" t="n">
        <v>-0.01026875564753058</v>
      </c>
      <c r="BA159" s="7" t="n">
        <v>-0.006924254413732858</v>
      </c>
      <c r="BB159" s="7" t="n">
        <v>-0.003760875270430527</v>
      </c>
      <c r="BC159" s="7" t="n">
        <v>0.00245969093946067</v>
      </c>
      <c r="BD159" s="7" t="n">
        <v>-0.0018425204692663</v>
      </c>
      <c r="BE159" s="7" t="n">
        <v>-0.007381877545920552</v>
      </c>
      <c r="BF159" s="7" t="n">
        <v>-0.003752590094494755</v>
      </c>
      <c r="BG159" s="7" t="n">
        <v>-0.005574942955815555</v>
      </c>
      <c r="BH159" s="7" t="n">
        <v>0.001114857201982528</v>
      </c>
      <c r="BI159" s="7" t="n">
        <v>-0.001831498278687375</v>
      </c>
      <c r="BJ159" s="7" t="n">
        <v>0.003374124068882754</v>
      </c>
      <c r="BK159" s="7" t="n">
        <v>-0.002402288048743977</v>
      </c>
      <c r="BL159" s="7" t="n">
        <v>-0.001348604313172692</v>
      </c>
      <c r="BM159" s="7" t="n">
        <v>0.005150835712612757</v>
      </c>
      <c r="BN159" s="7" t="n">
        <v>0.004145268128705223</v>
      </c>
      <c r="BO159" s="7" t="n">
        <v>0.00207324213610951</v>
      </c>
      <c r="BP159" s="7" t="n">
        <v>0.003301382761132712</v>
      </c>
      <c r="BQ159" s="7" t="n">
        <v>0.001147925626039993</v>
      </c>
      <c r="BR159" s="7" t="n">
        <v>0.001118873774539571</v>
      </c>
      <c r="BS159" s="7" t="n">
        <v>-0.007797716281919049</v>
      </c>
      <c r="BT159" s="7" t="n">
        <v>0.001691909722590081</v>
      </c>
      <c r="BU159" s="7" t="n">
        <v>-0.002544254039006</v>
      </c>
      <c r="BV159" s="7" t="n">
        <v>-0.001627878118462936</v>
      </c>
      <c r="BW159" s="7" t="n">
        <v>0.0006119042652783179</v>
      </c>
      <c r="BX159" s="7" t="n">
        <v>0.0006097044440170363</v>
      </c>
      <c r="BY159" s="7" t="n">
        <v>-0.001616068394191186</v>
      </c>
      <c r="BZ159" s="7" t="n">
        <v>-0.01026875564753058</v>
      </c>
      <c r="CA159" s="7" t="n">
        <v>0.001997747289724562</v>
      </c>
      <c r="CB159" s="7" t="n">
        <v>-0.001764905348328629</v>
      </c>
      <c r="CC159" s="7" t="n">
        <v>0.009948085582429317</v>
      </c>
      <c r="CD159" s="7" t="n">
        <v>-0.00045361263495559</v>
      </c>
      <c r="CE159" s="7" t="n">
        <v>0.001314118209021137</v>
      </c>
      <c r="CF159" s="7" t="n">
        <v>0.002672447527158791</v>
      </c>
      <c r="CG159" s="7" t="n">
        <v>-0.0008719386827445546</v>
      </c>
      <c r="CH159" s="7" t="n">
        <v>0.0001489261370403675</v>
      </c>
      <c r="CI159" s="7" t="n">
        <v>0.008650506052835263</v>
      </c>
      <c r="CJ159" s="7" t="n">
        <v>-0.003041036717978701</v>
      </c>
      <c r="CK159" s="7" t="n">
        <v>-0.001756533754635271</v>
      </c>
      <c r="CL159" s="7" t="n">
        <v>0.004955483831490285</v>
      </c>
      <c r="CM159" s="7" t="n">
        <v>0.01199529737696665</v>
      </c>
      <c r="CN159" s="7" t="n">
        <v>0.002010192462921322</v>
      </c>
      <c r="CO159" s="7" t="n">
        <v>0.005478574018484931</v>
      </c>
      <c r="CP159" s="7" t="n">
        <v>0.0007794235542484494</v>
      </c>
      <c r="CQ159" s="7" t="n">
        <v>0.001750206663550753</v>
      </c>
      <c r="CR159" s="7" t="n">
        <v>0.002797811282308542</v>
      </c>
      <c r="CS159" s="7" t="n">
        <v>-0.001876937198284546</v>
      </c>
      <c r="CT159" s="7" t="n">
        <v>0.0007437267698089645</v>
      </c>
      <c r="CU159" s="7" t="n">
        <v>-0.008742135741267087</v>
      </c>
      <c r="CV159" s="7" t="n">
        <v>0.002492753316923147</v>
      </c>
      <c r="CW159" s="7" t="n">
        <v>-0.00512490119084589</v>
      </c>
      <c r="CX159" s="7" t="n">
        <v>0.003634792991292413</v>
      </c>
      <c r="CY159" s="7" t="n">
        <v>0.005303116947929025</v>
      </c>
      <c r="CZ159" s="7" t="n">
        <v>0.001786679910126291</v>
      </c>
      <c r="DA159" s="7" t="n">
        <v>0.002963322708543004</v>
      </c>
      <c r="DB159" s="7" t="n">
        <v>-0.001168536794646461</v>
      </c>
      <c r="DC159" s="7" t="n">
        <v>-0.0002502883054111603</v>
      </c>
      <c r="DD159" s="7" t="n">
        <v>0.007839947893719969</v>
      </c>
      <c r="DE159" s="7" t="n">
        <v>-0.003487644744602866</v>
      </c>
      <c r="DF159" s="7" t="n">
        <v>-0.003347854756198841</v>
      </c>
      <c r="DG159" s="7" t="n">
        <v>-0.00150789902136683</v>
      </c>
      <c r="DH159" s="7" t="n">
        <v>-0.001261139130880555</v>
      </c>
      <c r="DI159" s="7" t="n">
        <v>0.006236036865762865</v>
      </c>
      <c r="DJ159" s="7" t="n">
        <v>-0.0005143999630991996</v>
      </c>
      <c r="DK159" s="7" t="n">
        <v>0.006489198668651898</v>
      </c>
      <c r="DL159" s="7" t="n">
        <v>-0.008764865504977831</v>
      </c>
      <c r="DM159" s="7" t="n">
        <v>-0.01573391528882407</v>
      </c>
      <c r="DN159" s="7" t="n">
        <v>0.002013290198723465</v>
      </c>
      <c r="DO159" s="7" t="n">
        <v>0.001062335054472515</v>
      </c>
      <c r="DP159" s="7" t="n">
        <v>0.002187024283500607</v>
      </c>
      <c r="DQ159" s="7" t="n">
        <v>0.0009550394111170728</v>
      </c>
      <c r="DS159" t="inlineStr">
        <is>
          <t>2023-09-08</t>
        </is>
      </c>
      <c r="DT159" t="n">
        <v>1.448744</v>
      </c>
      <c r="DU159" t="n">
        <v>1.255492</v>
      </c>
      <c r="DV159" t="n">
        <v>2.329628</v>
      </c>
      <c r="DW159" t="n">
        <v>2.561607</v>
      </c>
      <c r="DX159" t="n">
        <v>1.369578</v>
      </c>
      <c r="DY159" t="n">
        <v>1.289984</v>
      </c>
      <c r="DZ159" t="n">
        <v>1.241056</v>
      </c>
      <c r="EA159" t="n">
        <v>1.449001</v>
      </c>
      <c r="EB159" t="n">
        <v>1.216718</v>
      </c>
      <c r="EC159" t="n">
        <v>1.243092</v>
      </c>
    </row>
    <row r="160">
      <c r="A160" s="6" t="n">
        <v>45180</v>
      </c>
      <c r="B160" s="7" t="n">
        <v>0.01506254599605944</v>
      </c>
      <c r="C160" s="7" t="n">
        <v>0.005179751870862389</v>
      </c>
      <c r="D160" s="7" t="n">
        <v>0.04235388917500008</v>
      </c>
      <c r="E160" s="7" t="n">
        <v>0.003034065590456697</v>
      </c>
      <c r="F160" s="7" t="n">
        <v>0.01750430948338222</v>
      </c>
      <c r="G160" s="7" t="n">
        <v>0.003034065590456699</v>
      </c>
      <c r="H160" s="7" t="n">
        <v>0.02764853894697545</v>
      </c>
      <c r="I160" s="7" t="n">
        <v>0.008959539754301837</v>
      </c>
      <c r="J160" s="7" t="n">
        <v>0.01361227861127878</v>
      </c>
      <c r="K160" s="7" t="n">
        <v>0.01153228735404084</v>
      </c>
      <c r="L160" s="7" t="n">
        <v>0.01242819367065873</v>
      </c>
      <c r="M160" s="7" t="n">
        <v>0.0008562615377620413</v>
      </c>
      <c r="N160" s="7" t="n">
        <v>0.01251700037254607</v>
      </c>
      <c r="O160" s="7" t="n">
        <v>0.008678542943483062</v>
      </c>
      <c r="P160" s="7" t="n">
        <v>0.01621318678049957</v>
      </c>
      <c r="Q160" s="7" t="n">
        <v>0.0130746965534963</v>
      </c>
      <c r="R160" s="7" t="n">
        <v>0.01063261679339208</v>
      </c>
      <c r="S160" s="7" t="n">
        <v>0.00861881744717486</v>
      </c>
      <c r="T160" s="7" t="n">
        <v>0.01347430909171911</v>
      </c>
      <c r="U160" s="7" t="n">
        <v>0.01185670900531093</v>
      </c>
      <c r="V160" s="7" t="n">
        <v>0.01214841922648271</v>
      </c>
      <c r="W160" s="7" t="n">
        <v>0.008495082573005252</v>
      </c>
      <c r="X160" s="7" t="n">
        <v>0.003054832968758496</v>
      </c>
      <c r="Y160" s="7" t="n">
        <v>0.008436153729663746</v>
      </c>
      <c r="Z160" s="7" t="n">
        <v>0.007980510067640681</v>
      </c>
      <c r="AA160" s="7" t="n">
        <v>0.007809873040479123</v>
      </c>
      <c r="AB160" s="7" t="n">
        <v>0.009631764466046341</v>
      </c>
      <c r="AC160" s="7" t="n">
        <v>0.01587446496244778</v>
      </c>
      <c r="AD160" s="7" t="n">
        <v>0.01013600115571225</v>
      </c>
      <c r="AE160" s="7" t="n">
        <v>0.009629837838552232</v>
      </c>
      <c r="AF160" s="7" t="n">
        <v>0.01973078087177505</v>
      </c>
      <c r="AG160" s="7" t="n">
        <v>0.01467386327089427</v>
      </c>
      <c r="AH160" s="7" t="n">
        <v>0.03417559461689442</v>
      </c>
      <c r="AI160" s="7" t="n">
        <v>0.01024700452432592</v>
      </c>
      <c r="AJ160" s="7" t="n">
        <v>0.03801011545250731</v>
      </c>
      <c r="AK160" s="7" t="n">
        <v>0.01002771287655705</v>
      </c>
      <c r="AL160" s="7" t="n">
        <v>0.005148176416850104</v>
      </c>
      <c r="AM160" s="7" t="n">
        <v>0.01412468202345266</v>
      </c>
      <c r="AN160" s="7" t="n">
        <v>0.0118113984066404</v>
      </c>
      <c r="AO160" s="7" t="n">
        <v>0.02220071097140075</v>
      </c>
      <c r="AP160" s="7" t="n">
        <v>0.02689060384669879</v>
      </c>
      <c r="AQ160" s="7" t="n">
        <v>0.001013323131612458</v>
      </c>
      <c r="AR160" s="7" t="n">
        <v>0.004608016460178065</v>
      </c>
      <c r="AS160" s="7" t="n">
        <v>0.002691048045919263</v>
      </c>
      <c r="AT160" s="7" t="n">
        <v>0.01084386228483352</v>
      </c>
      <c r="AU160" s="7" t="n">
        <v>0.002734830515941509</v>
      </c>
      <c r="AV160" s="7" t="n">
        <v>0.01153309643469569</v>
      </c>
      <c r="AW160" s="7" t="n">
        <v>0.006183361950227562</v>
      </c>
      <c r="AX160" s="7" t="n">
        <v>0.01388602282060399</v>
      </c>
      <c r="AY160" s="7" t="n">
        <v>0.003615115438229728</v>
      </c>
      <c r="AZ160" s="7" t="n">
        <v>0.0341755946168943</v>
      </c>
      <c r="BA160" s="7" t="n">
        <v>0.0108092280419402</v>
      </c>
      <c r="BB160" s="7" t="n">
        <v>0.01457115750725375</v>
      </c>
      <c r="BC160" s="7" t="n">
        <v>0.005784408829899114</v>
      </c>
      <c r="BD160" s="7" t="n">
        <v>0.001880593858526656</v>
      </c>
      <c r="BE160" s="7" t="n">
        <v>0.06431131673979718</v>
      </c>
      <c r="BF160" s="7" t="n">
        <v>0.01416624797031465</v>
      </c>
      <c r="BG160" s="7" t="n">
        <v>0.02825864639157965</v>
      </c>
      <c r="BH160" s="7" t="n">
        <v>0.00518343753266881</v>
      </c>
      <c r="BI160" s="7" t="n">
        <v>0.01585359076816437</v>
      </c>
      <c r="BJ160" s="7" t="n">
        <v>0.006445076306312601</v>
      </c>
      <c r="BK160" s="7" t="n">
        <v>0.00471124804579494</v>
      </c>
      <c r="BL160" s="7" t="n">
        <v>0.01286120716945714</v>
      </c>
      <c r="BM160" s="7" t="n">
        <v>0.01920140703331482</v>
      </c>
      <c r="BN160" s="7" t="n">
        <v>0.01653779958544529</v>
      </c>
      <c r="BO160" s="7" t="n">
        <v>0.003583023286691358</v>
      </c>
      <c r="BP160" s="7" t="n">
        <v>0.005122911380975403</v>
      </c>
      <c r="BQ160" s="7" t="n">
        <v>0.007966173788972382</v>
      </c>
      <c r="BR160" s="7" t="n">
        <v>0.009554761745740735</v>
      </c>
      <c r="BS160" s="7" t="n">
        <v>0.05636738138988498</v>
      </c>
      <c r="BT160" s="7" t="n">
        <v>0.004074212497932957</v>
      </c>
      <c r="BU160" s="7" t="n">
        <v>0.01660569220588538</v>
      </c>
      <c r="BV160" s="7" t="n">
        <v>0.009024133985882248</v>
      </c>
      <c r="BW160" s="7" t="n">
        <v>0.007821941648499576</v>
      </c>
      <c r="BX160" s="7" t="n">
        <v>0.0158805380160006</v>
      </c>
      <c r="BY160" s="7" t="n">
        <v>0.01627370579260436</v>
      </c>
      <c r="BZ160" s="7" t="n">
        <v>0.03417559461689434</v>
      </c>
      <c r="CA160" s="7" t="n">
        <v>0.01354323169740344</v>
      </c>
      <c r="CB160" s="7" t="n">
        <v>0.003299245519398932</v>
      </c>
      <c r="CC160" s="7" t="n">
        <v>0.02244812032291398</v>
      </c>
      <c r="CD160" s="7" t="n">
        <v>0.005158004747795783</v>
      </c>
      <c r="CE160" s="7" t="n">
        <v>0.008842534486405172</v>
      </c>
      <c r="CF160" s="7" t="n">
        <v>0.01712103512522324</v>
      </c>
      <c r="CG160" s="7" t="n">
        <v>0.005188434097524523</v>
      </c>
      <c r="CH160" s="7" t="n">
        <v>-0.006964840407634218</v>
      </c>
      <c r="CI160" s="7" t="n">
        <v>0.003144750663471746</v>
      </c>
      <c r="CJ160" s="7" t="n">
        <v>0.01148623629796806</v>
      </c>
      <c r="CK160" s="7" t="n">
        <v>0.006973657780856455</v>
      </c>
      <c r="CL160" s="7" t="n">
        <v>0.01157917551810238</v>
      </c>
      <c r="CM160" s="7" t="n">
        <v>-0.008942108616314687</v>
      </c>
      <c r="CN160" s="7" t="n">
        <v>0.0001993230495758948</v>
      </c>
      <c r="CO160" s="7" t="n">
        <v>0.01056575153215238</v>
      </c>
      <c r="CP160" s="7" t="n">
        <v>0.02748770300086946</v>
      </c>
      <c r="CQ160" s="7" t="n">
        <v>0.01374452950927487</v>
      </c>
      <c r="CR160" s="7" t="n">
        <v>0.001364329299173409</v>
      </c>
      <c r="CS160" s="7" t="n">
        <v>0.004059921933753</v>
      </c>
      <c r="CT160" s="7" t="n">
        <v>0.006675046013473618</v>
      </c>
      <c r="CU160" s="7" t="n">
        <v>0.008484565061884192</v>
      </c>
      <c r="CV160" s="7" t="n">
        <v>0.01012811615791929</v>
      </c>
      <c r="CW160" s="7" t="n">
        <v>0.005506288229628521</v>
      </c>
      <c r="CX160" s="7" t="n">
        <v>0.01552490211259649</v>
      </c>
      <c r="CY160" s="7" t="n">
        <v>0.02641325935156365</v>
      </c>
      <c r="CZ160" s="7" t="n">
        <v>0.01376193407149043</v>
      </c>
      <c r="DA160" s="7" t="n">
        <v>0.002117437066300431</v>
      </c>
      <c r="DB160" s="7" t="n">
        <v>0.005827172879832216</v>
      </c>
      <c r="DC160" s="7" t="n">
        <v>0.001746521729983662</v>
      </c>
      <c r="DD160" s="7" t="n">
        <v>0.004584919363550843</v>
      </c>
      <c r="DE160" s="7" t="n">
        <v>0.005441531593835058</v>
      </c>
      <c r="DF160" s="7" t="n">
        <v>0.005305291660233612</v>
      </c>
      <c r="DG160" s="7" t="n">
        <v>0.006397845459462584</v>
      </c>
      <c r="DH160" s="7" t="n">
        <v>0.003799902416127445</v>
      </c>
      <c r="DI160" s="7" t="n">
        <v>0.008227001575495309</v>
      </c>
      <c r="DJ160" s="7" t="n">
        <v>0.006247700158457025</v>
      </c>
      <c r="DK160" s="7" t="n">
        <v>0.01229625449645913</v>
      </c>
      <c r="DL160" s="7" t="n">
        <v>0.007209202395613295</v>
      </c>
      <c r="DM160" s="7" t="n">
        <v>0.003651089587023469</v>
      </c>
      <c r="DN160" s="7" t="n">
        <v>0.0187659838701744</v>
      </c>
      <c r="DO160" s="7" t="n">
        <v>0.01500181664329986</v>
      </c>
      <c r="DP160" s="7" t="n">
        <v>0.01042397037968202</v>
      </c>
      <c r="DQ160" s="7" t="n">
        <v>0.01190404338978323</v>
      </c>
      <c r="DS160" t="inlineStr">
        <is>
          <t>2023-09-11</t>
        </is>
      </c>
      <c r="DT160" t="n">
        <v>1.45314</v>
      </c>
      <c r="DU160" t="n">
        <v>1.259301</v>
      </c>
      <c r="DV160" t="n">
        <v>2.341695</v>
      </c>
      <c r="DW160" t="n">
        <v>2.670101</v>
      </c>
      <c r="DX160" t="n">
        <v>1.390207</v>
      </c>
      <c r="DY160" t="n">
        <v>1.302409</v>
      </c>
      <c r="DZ160" t="n">
        <v>1.253007</v>
      </c>
      <c r="EA160" t="n">
        <v>1.498521</v>
      </c>
      <c r="EB160" t="n">
        <v>1.2583</v>
      </c>
      <c r="EC160" t="n">
        <v>1.244157</v>
      </c>
    </row>
    <row r="161">
      <c r="A161" s="6" t="n">
        <v>45181</v>
      </c>
      <c r="B161" s="7" t="n">
        <v>-0.00374472224616211</v>
      </c>
      <c r="C161" s="7" t="n">
        <v>-0.01482205201303686</v>
      </c>
      <c r="D161" s="7" t="n">
        <v>-0.008073340709196169</v>
      </c>
      <c r="E161" s="7" t="n">
        <v>-0.02268620308192536</v>
      </c>
      <c r="F161" s="7" t="n">
        <v>0.001036499012425208</v>
      </c>
      <c r="G161" s="7" t="n">
        <v>-0.02268620308192534</v>
      </c>
      <c r="H161" s="7" t="n">
        <v>2.067809046052256e-06</v>
      </c>
      <c r="I161" s="7" t="n">
        <v>-0.008290863848837834</v>
      </c>
      <c r="J161" s="7" t="n">
        <v>-0.01056027995275949</v>
      </c>
      <c r="K161" s="7" t="n">
        <v>0.005250056941720363</v>
      </c>
      <c r="L161" s="7" t="n">
        <v>-0.00345262070781234</v>
      </c>
      <c r="M161" s="7" t="n">
        <v>-0.02245062647779934</v>
      </c>
      <c r="N161" s="7" t="n">
        <v>-0.008762719848642329</v>
      </c>
      <c r="O161" s="7" t="n">
        <v>-0.01226922900976198</v>
      </c>
      <c r="P161" s="7" t="n">
        <v>-0.00963539643433866</v>
      </c>
      <c r="Q161" s="7" t="n">
        <v>-0.001297486705895435</v>
      </c>
      <c r="R161" s="7" t="n">
        <v>-0.009042403401582976</v>
      </c>
      <c r="S161" s="7" t="n">
        <v>-0.01147175665272079</v>
      </c>
      <c r="T161" s="7" t="n">
        <v>-0.006099011544961259</v>
      </c>
      <c r="U161" s="7" t="n">
        <v>-0.01060782985640651</v>
      </c>
      <c r="V161" s="7" t="n">
        <v>3.008839596600578e-05</v>
      </c>
      <c r="W161" s="7" t="n">
        <v>-0.002420974809465935</v>
      </c>
      <c r="X161" s="7" t="n">
        <v>-0.008707133216671794</v>
      </c>
      <c r="Y161" s="7" t="n">
        <v>-0.01340037632077038</v>
      </c>
      <c r="Z161" s="7" t="n">
        <v>-0.02431761612759077</v>
      </c>
      <c r="AA161" s="7" t="n">
        <v>-0.0212081988198653</v>
      </c>
      <c r="AB161" s="7" t="n">
        <v>-0.01861658846023858</v>
      </c>
      <c r="AC161" s="7" t="n">
        <v>-0.02243422272608715</v>
      </c>
      <c r="AD161" s="7" t="n">
        <v>-0.00444291656821834</v>
      </c>
      <c r="AE161" s="7" t="n">
        <v>-0.01861780921932424</v>
      </c>
      <c r="AF161" s="7" t="n">
        <v>-0.003644129250250365</v>
      </c>
      <c r="AG161" s="7" t="n">
        <v>-0.02096269422462742</v>
      </c>
      <c r="AH161" s="7" t="n">
        <v>-0.01225292651370903</v>
      </c>
      <c r="AI161" s="7" t="n">
        <v>-0.009656567112498099</v>
      </c>
      <c r="AJ161" s="7" t="n">
        <v>-0.01970532782279383</v>
      </c>
      <c r="AK161" s="7" t="n">
        <v>-0.02739097227282251</v>
      </c>
      <c r="AL161" s="7" t="n">
        <v>-0.01694807215459395</v>
      </c>
      <c r="AM161" s="7" t="n">
        <v>-0.01699759862059909</v>
      </c>
      <c r="AN161" s="7" t="n">
        <v>-0.0154036185855018</v>
      </c>
      <c r="AO161" s="7" t="n">
        <v>-0.05285777658498039</v>
      </c>
      <c r="AP161" s="7" t="n">
        <v>-0.004759401753884113</v>
      </c>
      <c r="AQ161" s="7" t="n">
        <v>-0.02299609124514191</v>
      </c>
      <c r="AR161" s="7" t="n">
        <v>-0.003216519168359588</v>
      </c>
      <c r="AS161" s="7" t="n">
        <v>-0.008914354637801046</v>
      </c>
      <c r="AT161" s="7" t="n">
        <v>-0.005281762099691186</v>
      </c>
      <c r="AU161" s="7" t="n">
        <v>-0.04637532025721226</v>
      </c>
      <c r="AV161" s="7" t="n">
        <v>-0.02381480876053204</v>
      </c>
      <c r="AW161" s="7" t="n">
        <v>-0.01254700962673025</v>
      </c>
      <c r="AX161" s="7" t="n">
        <v>-0.02031219618629837</v>
      </c>
      <c r="AY161" s="7" t="n">
        <v>-0.01760836189122483</v>
      </c>
      <c r="AZ161" s="7" t="n">
        <v>-0.012252926513709</v>
      </c>
      <c r="BA161" s="7" t="n">
        <v>-0.03076210102028203</v>
      </c>
      <c r="BB161" s="7" t="n">
        <v>-0.01524227609064049</v>
      </c>
      <c r="BC161" s="7" t="n">
        <v>0.001378786947388458</v>
      </c>
      <c r="BD161" s="7" t="n">
        <v>-0.009477010874405445</v>
      </c>
      <c r="BE161" s="7" t="n">
        <v>-0.01782191106741641</v>
      </c>
      <c r="BF161" s="7" t="n">
        <v>-0.02108037360099793</v>
      </c>
      <c r="BG161" s="7" t="n">
        <v>-0.02116642657285802</v>
      </c>
      <c r="BH161" s="7" t="n">
        <v>-0.01287410167630996</v>
      </c>
      <c r="BI161" s="7" t="n">
        <v>-0.01033668291446942</v>
      </c>
      <c r="BJ161" s="7" t="n">
        <v>-6.894827191915002e-05</v>
      </c>
      <c r="BK161" s="7" t="n">
        <v>0.003241788590323612</v>
      </c>
      <c r="BL161" s="7" t="n">
        <v>-0.005427653035337517</v>
      </c>
      <c r="BM161" s="7" t="n">
        <v>-0.03603173325216026</v>
      </c>
      <c r="BN161" s="7" t="n">
        <v>-0.003313303160740724</v>
      </c>
      <c r="BO161" s="7" t="n">
        <v>-0.01437618179064429</v>
      </c>
      <c r="BP161" s="7" t="n">
        <v>0.002910109074177083</v>
      </c>
      <c r="BQ161" s="7" t="n">
        <v>-0.00264365691888682</v>
      </c>
      <c r="BR161" s="7" t="n">
        <v>-0.007933271970837564</v>
      </c>
      <c r="BS161" s="7" t="n">
        <v>-0.01400423212077888</v>
      </c>
      <c r="BT161" s="7" t="n">
        <v>-0.02495767846632201</v>
      </c>
      <c r="BU161" s="7" t="n">
        <v>-0.01398843674180924</v>
      </c>
      <c r="BV161" s="7" t="n">
        <v>-0.005754600232919233</v>
      </c>
      <c r="BW161" s="7" t="n">
        <v>-0.03020043668928996</v>
      </c>
      <c r="BX161" s="7" t="n">
        <v>-0.01219556018191578</v>
      </c>
      <c r="BY161" s="7" t="n">
        <v>-0.0108634541407755</v>
      </c>
      <c r="BZ161" s="7" t="n">
        <v>-0.01225292651370903</v>
      </c>
      <c r="CA161" s="7" t="n">
        <v>-0.001340726164368439</v>
      </c>
      <c r="CB161" s="7" t="n">
        <v>0.0009152158125869129</v>
      </c>
      <c r="CC161" s="7" t="n">
        <v>-0.009122078278842051</v>
      </c>
      <c r="CD161" s="7" t="n">
        <v>-0.007070670168590696</v>
      </c>
      <c r="CE161" s="7" t="n">
        <v>-0.001446189506180627</v>
      </c>
      <c r="CF161" s="7" t="n">
        <v>-0.02602672441756123</v>
      </c>
      <c r="CG161" s="7" t="n">
        <v>0.0008930338021579331</v>
      </c>
      <c r="CH161" s="7" t="n">
        <v>-0.02072009581018575</v>
      </c>
      <c r="CI161" s="7" t="n">
        <v>-0.03422855999210817</v>
      </c>
      <c r="CJ161" s="7" t="n">
        <v>-0.01962622703722031</v>
      </c>
      <c r="CK161" s="7" t="n">
        <v>-0.0006837739742295441</v>
      </c>
      <c r="CL161" s="7" t="n">
        <v>-0.01699370729145249</v>
      </c>
      <c r="CM161" s="7" t="n">
        <v>-0.02003803111606034</v>
      </c>
      <c r="CN161" s="7" t="n">
        <v>-0.003987744934786489</v>
      </c>
      <c r="CO161" s="7" t="n">
        <v>-0.003469310717252339</v>
      </c>
      <c r="CP161" s="7" t="n">
        <v>-0.06097625631647546</v>
      </c>
      <c r="CQ161" s="7" t="n">
        <v>-0.001792427671226836</v>
      </c>
      <c r="CR161" s="7" t="n">
        <v>-0.003544921589874119</v>
      </c>
      <c r="CS161" s="7" t="n">
        <v>-0.009511060236557681</v>
      </c>
      <c r="CT161" s="7" t="n">
        <v>-0.04137449408951047</v>
      </c>
      <c r="CU161" s="7" t="n">
        <v>-0.002268967787901447</v>
      </c>
      <c r="CV161" s="7" t="n">
        <v>-0.005801884963225579</v>
      </c>
      <c r="CW161" s="7" t="n">
        <v>0.0007030693000423107</v>
      </c>
      <c r="CX161" s="7" t="n">
        <v>-0.06041828543546653</v>
      </c>
      <c r="CY161" s="7" t="n">
        <v>-0.005228048292221979</v>
      </c>
      <c r="CZ161" s="7" t="n">
        <v>-0.06285643105320296</v>
      </c>
      <c r="DA161" s="7" t="n">
        <v>-0.01645196255047683</v>
      </c>
      <c r="DB161" s="7" t="n">
        <v>-0.001761508219995197</v>
      </c>
      <c r="DC161" s="7" t="n">
        <v>-0.002702417648787033</v>
      </c>
      <c r="DD161" s="7" t="n">
        <v>-0.01324661623917258</v>
      </c>
      <c r="DE161" s="7" t="n">
        <v>-2.391765770019859e-05</v>
      </c>
      <c r="DF161" s="7" t="n">
        <v>-0.001575353240189984</v>
      </c>
      <c r="DG161" s="7" t="n">
        <v>-0.0205170879237854</v>
      </c>
      <c r="DH161" s="7" t="n">
        <v>-0.01412824361560566</v>
      </c>
      <c r="DI161" s="7" t="n">
        <v>-0.0003365964045252598</v>
      </c>
      <c r="DJ161" s="7" t="n">
        <v>-0.01752387826894686</v>
      </c>
      <c r="DK161" s="7" t="n">
        <v>-0.004981620015472062</v>
      </c>
      <c r="DL161" s="7" t="n">
        <v>-0.05505355472758205</v>
      </c>
      <c r="DM161" s="7" t="n">
        <v>-0.002501902569077813</v>
      </c>
      <c r="DN161" s="7" t="n">
        <v>-0.03434224173949912</v>
      </c>
      <c r="DO161" s="7" t="n">
        <v>-0.0233848833271955</v>
      </c>
      <c r="DP161" s="7" t="n">
        <v>-0.01516031864991431</v>
      </c>
      <c r="DQ161" s="7" t="n">
        <v>-0.000625229370844998</v>
      </c>
      <c r="DS161" t="inlineStr">
        <is>
          <t>2023-09-12</t>
        </is>
      </c>
      <c r="DT161" t="n">
        <v>1.420174</v>
      </c>
      <c r="DU161" t="n">
        <v>1.230732</v>
      </c>
      <c r="DV161" t="n">
        <v>2.306986</v>
      </c>
      <c r="DW161" t="n">
        <v>2.648544</v>
      </c>
      <c r="DX161" t="n">
        <v>1.385001</v>
      </c>
      <c r="DY161" t="n">
        <v>1.278163</v>
      </c>
      <c r="DZ161" t="n">
        <v>1.229679</v>
      </c>
      <c r="EA161" t="n">
        <v>1.48016</v>
      </c>
      <c r="EB161" t="n">
        <v>1.242882</v>
      </c>
      <c r="EC161" t="n">
        <v>1.216224</v>
      </c>
    </row>
    <row r="162">
      <c r="A162" s="6" t="n">
        <v>45182</v>
      </c>
      <c r="B162" s="7" t="n">
        <v>0.002652589971556549</v>
      </c>
      <c r="C162" s="7" t="n">
        <v>0.00542452272852075</v>
      </c>
      <c r="D162" s="7" t="n">
        <v>0.00542452272852075</v>
      </c>
      <c r="E162" s="7" t="n">
        <v>-0.002662406086289469</v>
      </c>
      <c r="F162" s="7" t="n">
        <v>-0.002880144551987261</v>
      </c>
      <c r="G162" s="7" t="n">
        <v>-0.002662406086289463</v>
      </c>
      <c r="H162" s="7" t="n">
        <v>0.00180073590882784</v>
      </c>
      <c r="I162" s="7" t="n">
        <v>-0.001942374891093402</v>
      </c>
      <c r="J162" s="7" t="n">
        <v>0.008078464547173944</v>
      </c>
      <c r="K162" s="7" t="n">
        <v>-0.005021341549655158</v>
      </c>
      <c r="L162" s="7" t="n">
        <v>-0.002463939481892461</v>
      </c>
      <c r="M162" s="7" t="n">
        <v>0.002652589971556549</v>
      </c>
      <c r="N162" s="7" t="n">
        <v>0.0004468625715972818</v>
      </c>
      <c r="O162" s="7" t="n">
        <v>-0.00195895509868693</v>
      </c>
      <c r="P162" s="7" t="n">
        <v>-0.001942374891093402</v>
      </c>
      <c r="Q162" s="7" t="n">
        <v>-0.004903954558415241</v>
      </c>
      <c r="R162" s="7" t="n">
        <v>0.001499288101718822</v>
      </c>
      <c r="S162" s="7" t="n">
        <v>0.0004468625715972818</v>
      </c>
      <c r="T162" s="7" t="n">
        <v>-0.00195895509868693</v>
      </c>
      <c r="U162" s="7" t="n">
        <v>0.00180073590882784</v>
      </c>
      <c r="V162" s="7" t="n">
        <v>-0.002883226733981121</v>
      </c>
      <c r="W162" s="7" t="n">
        <v>-0.001652405370956227</v>
      </c>
      <c r="X162" s="7" t="n">
        <v>-0.004903954558415241</v>
      </c>
      <c r="Y162" s="7" t="n">
        <v>0.001499288101718822</v>
      </c>
      <c r="Z162" s="7" t="n">
        <v>-0.00195895509868693</v>
      </c>
      <c r="AA162" s="7" t="n">
        <v>-0.001942374891093402</v>
      </c>
      <c r="AB162" s="7" t="n">
        <v>-0.002662406086289469</v>
      </c>
      <c r="AC162" s="7" t="n">
        <v>0.008078464547173944</v>
      </c>
      <c r="AD162" s="7" t="n">
        <v>-0.0006009733110901516</v>
      </c>
      <c r="AE162" s="7" t="n">
        <v>-0.002662406086289463</v>
      </c>
      <c r="AF162" s="7" t="n">
        <v>-0.002463939481892461</v>
      </c>
      <c r="AG162" s="7" t="n">
        <v>-0.00195895509868693</v>
      </c>
      <c r="AH162" s="7" t="n">
        <v>-0.002662406086289469</v>
      </c>
      <c r="AI162" s="7" t="n">
        <v>-0.002257130988737346</v>
      </c>
      <c r="AJ162" s="7" t="n">
        <v>0.00542452272852075</v>
      </c>
      <c r="AK162" s="7" t="n">
        <v>0.0004468625715972818</v>
      </c>
      <c r="AL162" s="7" t="n">
        <v>-0.001761950416170965</v>
      </c>
      <c r="AM162" s="7" t="n">
        <v>-0.002880144551987261</v>
      </c>
      <c r="AN162" s="7" t="n">
        <v>-0.001942374891093402</v>
      </c>
      <c r="AO162" s="7" t="n">
        <v>-0.002463939481892461</v>
      </c>
      <c r="AP162" s="7" t="n">
        <v>-0.002463939481892461</v>
      </c>
      <c r="AQ162" s="7" t="n">
        <v>0.00542452272852075</v>
      </c>
      <c r="AR162" s="7" t="n">
        <v>-0.002880144551987261</v>
      </c>
      <c r="AS162" s="7" t="n">
        <v>-0.002883226733981121</v>
      </c>
      <c r="AT162" s="7" t="n">
        <v>-0.0005568564178886647</v>
      </c>
      <c r="AU162" s="7" t="n">
        <v>0.01456421576174607</v>
      </c>
      <c r="AV162" s="7" t="n">
        <v>0.01456421576174607</v>
      </c>
      <c r="AW162" s="7" t="n">
        <v>-0.0006009733110901516</v>
      </c>
      <c r="AX162" s="7" t="n">
        <v>0.0004468625715972818</v>
      </c>
      <c r="AY162" s="7" t="n">
        <v>-0.0006009733110901516</v>
      </c>
      <c r="AZ162" s="7" t="n">
        <v>-0.002662406086289463</v>
      </c>
      <c r="BA162" s="7" t="n">
        <v>0.001499288101718822</v>
      </c>
      <c r="BB162" s="7" t="n">
        <v>-0.001761950416170965</v>
      </c>
      <c r="BC162" s="7" t="n">
        <v>-0.003010986287005861</v>
      </c>
      <c r="BD162" s="7" t="n">
        <v>0.001309659573168632</v>
      </c>
      <c r="BE162" s="7" t="n">
        <v>-0.002662406086289463</v>
      </c>
      <c r="BF162" s="7" t="n">
        <v>0.001499288101718822</v>
      </c>
      <c r="BG162" s="7" t="n">
        <v>-0.005021341549655158</v>
      </c>
      <c r="BH162" s="7" t="n">
        <v>-0.003010986287005861</v>
      </c>
      <c r="BI162" s="7" t="n">
        <v>-0.001761950416170965</v>
      </c>
      <c r="BJ162" s="7" t="n">
        <v>-0.002440872226384803</v>
      </c>
      <c r="BK162" s="7" t="n">
        <v>-0.004903954558415241</v>
      </c>
      <c r="BL162" s="7" t="n">
        <v>-0.002257130988737346</v>
      </c>
      <c r="BM162" s="7" t="n">
        <v>0.008078464547173944</v>
      </c>
      <c r="BN162" s="7" t="n">
        <v>0.002652589971556549</v>
      </c>
      <c r="BO162" s="7" t="n">
        <v>0.01456421576174607</v>
      </c>
      <c r="BP162" s="7" t="n">
        <v>-0.001815177732935115</v>
      </c>
      <c r="BQ162" s="7" t="n">
        <v>-0.00475676399869506</v>
      </c>
      <c r="BR162" s="7" t="n">
        <v>-0.001815177732935115</v>
      </c>
      <c r="BS162" s="7" t="n">
        <v>0.01456421576174607</v>
      </c>
      <c r="BT162" s="7" t="n">
        <v>-0.001761950416170965</v>
      </c>
      <c r="BU162" s="7" t="n">
        <v>-0.002880144551987261</v>
      </c>
      <c r="BV162" s="7" t="n">
        <v>-0.002526687885673186</v>
      </c>
      <c r="BW162" s="7" t="n">
        <v>0.001309659573168632</v>
      </c>
      <c r="BX162" s="7" t="n">
        <v>-0.005021341549655158</v>
      </c>
      <c r="BY162" s="7" t="n">
        <v>0.00180073590882784</v>
      </c>
      <c r="BZ162" s="7" t="n">
        <v>-0.002662406086289469</v>
      </c>
      <c r="CA162" s="7" t="n">
        <v>-0.003010986287005861</v>
      </c>
      <c r="CB162" s="7" t="n">
        <v>-0.0005568564178886647</v>
      </c>
      <c r="CC162" s="7" t="n">
        <v>0.00180073590882784</v>
      </c>
      <c r="CD162" s="7" t="n">
        <v>0.0009382318384102916</v>
      </c>
      <c r="CE162" s="7" t="n">
        <v>-0.003010986287005861</v>
      </c>
      <c r="CF162" s="7" t="n">
        <v>0.008078464547173944</v>
      </c>
      <c r="CG162" s="7" t="n">
        <v>-0.001652405370956227</v>
      </c>
      <c r="CH162" s="7" t="n">
        <v>-0.002526687885673186</v>
      </c>
      <c r="CI162" s="7" t="n">
        <v>0.0009382318384102916</v>
      </c>
      <c r="CJ162" s="7" t="n">
        <v>-0.0006009733110901516</v>
      </c>
      <c r="CK162" s="7" t="n">
        <v>0.002652589971556549</v>
      </c>
      <c r="CL162" s="7" t="n">
        <v>-0.002526687885673186</v>
      </c>
      <c r="CM162" s="7" t="n">
        <v>0.004451913322892799</v>
      </c>
      <c r="CN162" s="7" t="n">
        <v>-0.001652405370956227</v>
      </c>
      <c r="CO162" s="7" t="n">
        <v>-0.00475676399869506</v>
      </c>
      <c r="CP162" s="7" t="n">
        <v>-0.002257130988737346</v>
      </c>
      <c r="CQ162" s="7" t="n">
        <v>-0.004903954558415241</v>
      </c>
      <c r="CR162" s="7" t="n">
        <v>-0.002440872226384803</v>
      </c>
      <c r="CS162" s="7" t="n">
        <v>-0.002883226733981121</v>
      </c>
      <c r="CT162" s="7" t="n">
        <v>0.0009382318384102916</v>
      </c>
      <c r="CU162" s="7" t="n">
        <v>-0.001815177732935115</v>
      </c>
      <c r="CV162" s="7" t="n">
        <v>-0.002883226733981121</v>
      </c>
      <c r="CW162" s="7" t="n">
        <v>-0.00475676399869506</v>
      </c>
      <c r="CX162" s="7" t="n">
        <v>-0.00148441874778906</v>
      </c>
      <c r="CY162" s="7" t="n">
        <v>-0.002257130988737346</v>
      </c>
      <c r="CZ162" s="7" t="n">
        <v>0.004451913322892799</v>
      </c>
      <c r="DA162" s="7" t="n">
        <v>0.001309659573168632</v>
      </c>
      <c r="DB162" s="7" t="n">
        <v>-0.002440872226384803</v>
      </c>
      <c r="DC162" s="7" t="n">
        <v>-0.0005568564178886647</v>
      </c>
      <c r="DD162" s="7" t="n">
        <v>-0.00148441874778906</v>
      </c>
      <c r="DE162" s="7" t="n">
        <v>-0.001652405370956227</v>
      </c>
      <c r="DF162" s="7" t="n">
        <v>-0.0005568564178886647</v>
      </c>
      <c r="DG162" s="7" t="n">
        <v>0.0009382318384102916</v>
      </c>
      <c r="DH162" s="7" t="n">
        <v>-0.00475676399869506</v>
      </c>
      <c r="DI162" s="7" t="n">
        <v>-0.002526687885673186</v>
      </c>
      <c r="DJ162" s="7" t="n">
        <v>0.001309659573168632</v>
      </c>
      <c r="DK162" s="7" t="n">
        <v>-0.001815177732935115</v>
      </c>
      <c r="DL162" s="7" t="n">
        <v>0.004451913322892799</v>
      </c>
      <c r="DM162" s="7" t="n">
        <v>-0.005021341549655158</v>
      </c>
      <c r="DN162" s="7" t="n">
        <v>-0.00148441874778906</v>
      </c>
      <c r="DO162" s="7" t="n">
        <v>0.004451913322892799</v>
      </c>
      <c r="DP162" s="7" t="n">
        <v>-0.00148441874778906</v>
      </c>
      <c r="DQ162" s="7" t="n">
        <v>-0.002440872226384803</v>
      </c>
      <c r="DS162" t="inlineStr">
        <is>
          <t>2023-09-13</t>
        </is>
      </c>
      <c r="DT162" t="n">
        <v>1.416392</v>
      </c>
      <c r="DU162" t="n">
        <v>1.227455</v>
      </c>
      <c r="DV162" t="n">
        <v>2.3195</v>
      </c>
      <c r="DW162" t="n">
        <v>2.662911</v>
      </c>
      <c r="DX162" t="n">
        <v>1.388675</v>
      </c>
      <c r="DY162" t="n">
        <v>1.27476</v>
      </c>
      <c r="DZ162" t="n">
        <v>1.226405</v>
      </c>
      <c r="EA162" t="n">
        <v>1.476219</v>
      </c>
      <c r="EB162" t="n">
        <v>1.239573</v>
      </c>
      <c r="EC162" t="n">
        <v>1.219451</v>
      </c>
    </row>
    <row r="163">
      <c r="A163" s="6" t="n">
        <v>45183</v>
      </c>
      <c r="B163" s="7" t="n">
        <v>0.01253551546202929</v>
      </c>
      <c r="C163" s="7" t="n">
        <v>0.001516547814186306</v>
      </c>
      <c r="D163" s="7" t="n">
        <v>0.001516547814186306</v>
      </c>
      <c r="E163" s="7" t="n">
        <v>0.01902393858554453</v>
      </c>
      <c r="F163" s="7" t="n">
        <v>0.002460754504323782</v>
      </c>
      <c r="G163" s="7" t="n">
        <v>0.01902393858554455</v>
      </c>
      <c r="H163" s="7" t="n">
        <v>0.003943005351253023</v>
      </c>
      <c r="I163" s="7" t="n">
        <v>0.007434696086847112</v>
      </c>
      <c r="J163" s="7" t="n">
        <v>0.01309295084534291</v>
      </c>
      <c r="K163" s="7" t="n">
        <v>0.002619222740709056</v>
      </c>
      <c r="L163" s="7" t="n">
        <v>0.006569431978516824</v>
      </c>
      <c r="M163" s="7" t="n">
        <v>0.01253551546202929</v>
      </c>
      <c r="N163" s="7" t="n">
        <v>0.01018359835261385</v>
      </c>
      <c r="O163" s="7" t="n">
        <v>0.00853382405201121</v>
      </c>
      <c r="P163" s="7" t="n">
        <v>0.007434696086847112</v>
      </c>
      <c r="Q163" s="7" t="n">
        <v>0.009743420452945024</v>
      </c>
      <c r="R163" s="7" t="n">
        <v>0.01102227694872174</v>
      </c>
      <c r="S163" s="7" t="n">
        <v>0.01018359835261385</v>
      </c>
      <c r="T163" s="7" t="n">
        <v>0.00853382405201121</v>
      </c>
      <c r="U163" s="7" t="n">
        <v>0.003943005351253023</v>
      </c>
      <c r="V163" s="7" t="n">
        <v>0.006472176186521808</v>
      </c>
      <c r="W163" s="7" t="n">
        <v>0.01378230983905315</v>
      </c>
      <c r="X163" s="7" t="n">
        <v>0.009743420452945024</v>
      </c>
      <c r="Y163" s="7" t="n">
        <v>0.01102227694872174</v>
      </c>
      <c r="Z163" s="7" t="n">
        <v>0.00853382405201121</v>
      </c>
      <c r="AA163" s="7" t="n">
        <v>0.007434696086847112</v>
      </c>
      <c r="AB163" s="7" t="n">
        <v>0.01902393858554453</v>
      </c>
      <c r="AC163" s="7" t="n">
        <v>0.01309295084534291</v>
      </c>
      <c r="AD163" s="7" t="n">
        <v>0.003904131403982191</v>
      </c>
      <c r="AE163" s="7" t="n">
        <v>0.01902393858554455</v>
      </c>
      <c r="AF163" s="7" t="n">
        <v>0.006569431978516824</v>
      </c>
      <c r="AG163" s="7" t="n">
        <v>0.00853382405201121</v>
      </c>
      <c r="AH163" s="7" t="n">
        <v>0.01902393858554453</v>
      </c>
      <c r="AI163" s="7" t="n">
        <v>0.006692744499302209</v>
      </c>
      <c r="AJ163" s="7" t="n">
        <v>0.001516547814186306</v>
      </c>
      <c r="AK163" s="7" t="n">
        <v>0.01018359835261385</v>
      </c>
      <c r="AL163" s="7" t="n">
        <v>0.002972618986363019</v>
      </c>
      <c r="AM163" s="7" t="n">
        <v>0.002460754504323782</v>
      </c>
      <c r="AN163" s="7" t="n">
        <v>0.007434696086847112</v>
      </c>
      <c r="AO163" s="7" t="n">
        <v>0.006569431978516824</v>
      </c>
      <c r="AP163" s="7" t="n">
        <v>0.006569431978516824</v>
      </c>
      <c r="AQ163" s="7" t="n">
        <v>0.001516547814186306</v>
      </c>
      <c r="AR163" s="7" t="n">
        <v>0.002460754504323782</v>
      </c>
      <c r="AS163" s="7" t="n">
        <v>0.006472176186521808</v>
      </c>
      <c r="AT163" s="7" t="n">
        <v>0.01266684538592333</v>
      </c>
      <c r="AU163" s="7" t="n">
        <v>0.004446848563027749</v>
      </c>
      <c r="AV163" s="7" t="n">
        <v>0.004446848563027749</v>
      </c>
      <c r="AW163" s="7" t="n">
        <v>0.003904131403982191</v>
      </c>
      <c r="AX163" s="7" t="n">
        <v>0.01018359835261385</v>
      </c>
      <c r="AY163" s="7" t="n">
        <v>0.003904131403982191</v>
      </c>
      <c r="AZ163" s="7" t="n">
        <v>0.01902393858554455</v>
      </c>
      <c r="BA163" s="7" t="n">
        <v>0.01102227694872174</v>
      </c>
      <c r="BB163" s="7" t="n">
        <v>0.002972618986363019</v>
      </c>
      <c r="BC163" s="7" t="n">
        <v>0.005161100233056299</v>
      </c>
      <c r="BD163" s="7" t="n">
        <v>0.00236966790692012</v>
      </c>
      <c r="BE163" s="7" t="n">
        <v>0.01902393858554455</v>
      </c>
      <c r="BF163" s="7" t="n">
        <v>0.01102227694872174</v>
      </c>
      <c r="BG163" s="7" t="n">
        <v>0.002619222740709056</v>
      </c>
      <c r="BH163" s="7" t="n">
        <v>0.005161100233056299</v>
      </c>
      <c r="BI163" s="7" t="n">
        <v>0.002972618986363019</v>
      </c>
      <c r="BJ163" s="7" t="n">
        <v>0.007044029790882801</v>
      </c>
      <c r="BK163" s="7" t="n">
        <v>0.009743420452945024</v>
      </c>
      <c r="BL163" s="7" t="n">
        <v>0.006692744499302209</v>
      </c>
      <c r="BM163" s="7" t="n">
        <v>0.01309295084534291</v>
      </c>
      <c r="BN163" s="7" t="n">
        <v>0.01253551546202929</v>
      </c>
      <c r="BO163" s="7" t="n">
        <v>0.004446848563027749</v>
      </c>
      <c r="BP163" s="7" t="n">
        <v>0.006957570520096044</v>
      </c>
      <c r="BQ163" s="7" t="n">
        <v>0.006368371630379479</v>
      </c>
      <c r="BR163" s="7" t="n">
        <v>0.006957570520096044</v>
      </c>
      <c r="BS163" s="7" t="n">
        <v>0.004446848563027749</v>
      </c>
      <c r="BT163" s="7" t="n">
        <v>0.002972618986363019</v>
      </c>
      <c r="BU163" s="7" t="n">
        <v>0.002460754504323782</v>
      </c>
      <c r="BV163" s="7" t="n">
        <v>0.009438768351326848</v>
      </c>
      <c r="BW163" s="7" t="n">
        <v>0.00236966790692012</v>
      </c>
      <c r="BX163" s="7" t="n">
        <v>0.002619222740709056</v>
      </c>
      <c r="BY163" s="7" t="n">
        <v>0.003943005351253023</v>
      </c>
      <c r="BZ163" s="7" t="n">
        <v>0.01902393858554453</v>
      </c>
      <c r="CA163" s="7" t="n">
        <v>0.005161100233056299</v>
      </c>
      <c r="CB163" s="7" t="n">
        <v>0.01266684538592333</v>
      </c>
      <c r="CC163" s="7" t="n">
        <v>0.003943005351253023</v>
      </c>
      <c r="CD163" s="7" t="n">
        <v>0.00519467807880083</v>
      </c>
      <c r="CE163" s="7" t="n">
        <v>0.005161100233056299</v>
      </c>
      <c r="CF163" s="7" t="n">
        <v>0.01309295084534291</v>
      </c>
      <c r="CG163" s="7" t="n">
        <v>0.01378230983905315</v>
      </c>
      <c r="CH163" s="7" t="n">
        <v>0.009438768351326848</v>
      </c>
      <c r="CI163" s="7" t="n">
        <v>0.00519467807880083</v>
      </c>
      <c r="CJ163" s="7" t="n">
        <v>0.003904131403982191</v>
      </c>
      <c r="CK163" s="7" t="n">
        <v>0.01253551546202929</v>
      </c>
      <c r="CL163" s="7" t="n">
        <v>0.009438768351326848</v>
      </c>
      <c r="CM163" s="7" t="n">
        <v>0.0008859300053591785</v>
      </c>
      <c r="CN163" s="7" t="n">
        <v>0.01378230983905315</v>
      </c>
      <c r="CO163" s="7" t="n">
        <v>0.006368371630379479</v>
      </c>
      <c r="CP163" s="7" t="n">
        <v>0.006692744499302209</v>
      </c>
      <c r="CQ163" s="7" t="n">
        <v>0.009743420452945024</v>
      </c>
      <c r="CR163" s="7" t="n">
        <v>0.007044029790882801</v>
      </c>
      <c r="CS163" s="7" t="n">
        <v>0.006472176186521808</v>
      </c>
      <c r="CT163" s="7" t="n">
        <v>0.00519467807880083</v>
      </c>
      <c r="CU163" s="7" t="n">
        <v>0.006957570520096044</v>
      </c>
      <c r="CV163" s="7" t="n">
        <v>0.006472176186521808</v>
      </c>
      <c r="CW163" s="7" t="n">
        <v>0.006368371630379479</v>
      </c>
      <c r="CX163" s="7" t="n">
        <v>0.0083911403564729</v>
      </c>
      <c r="CY163" s="7" t="n">
        <v>0.006692744499302209</v>
      </c>
      <c r="CZ163" s="7" t="n">
        <v>0.0008859300053591785</v>
      </c>
      <c r="DA163" s="7" t="n">
        <v>0.00236966790692012</v>
      </c>
      <c r="DB163" s="7" t="n">
        <v>0.007044029790882801</v>
      </c>
      <c r="DC163" s="7" t="n">
        <v>0.01266684538592333</v>
      </c>
      <c r="DD163" s="7" t="n">
        <v>0.0083911403564729</v>
      </c>
      <c r="DE163" s="7" t="n">
        <v>0.01378230983905315</v>
      </c>
      <c r="DF163" s="7" t="n">
        <v>0.01266684538592333</v>
      </c>
      <c r="DG163" s="7" t="n">
        <v>0.00519467807880083</v>
      </c>
      <c r="DH163" s="7" t="n">
        <v>0.006368371630379479</v>
      </c>
      <c r="DI163" s="7" t="n">
        <v>0.009438768351326848</v>
      </c>
      <c r="DJ163" s="7" t="n">
        <v>0.00236966790692012</v>
      </c>
      <c r="DK163" s="7" t="n">
        <v>0.006957570520096044</v>
      </c>
      <c r="DL163" s="7" t="n">
        <v>0.0008859300053591785</v>
      </c>
      <c r="DM163" s="7" t="n">
        <v>0.002619222740709056</v>
      </c>
      <c r="DN163" s="7" t="n">
        <v>0.0083911403564729</v>
      </c>
      <c r="DO163" s="7" t="n">
        <v>0.0008859300053591785</v>
      </c>
      <c r="DP163" s="7" t="n">
        <v>0.0083911403564729</v>
      </c>
      <c r="DQ163" s="7" t="n">
        <v>0.007044029790882801</v>
      </c>
      <c r="DS163" t="inlineStr">
        <is>
          <t>2023-09-14</t>
        </is>
      </c>
      <c r="DT163" t="n">
        <v>1.443338</v>
      </c>
      <c r="DU163" t="n">
        <v>1.250806</v>
      </c>
      <c r="DV163" t="n">
        <v>2.323018</v>
      </c>
      <c r="DW163" t="n">
        <v>2.66695</v>
      </c>
      <c r="DX163" t="n">
        <v>1.406083</v>
      </c>
      <c r="DY163" t="n">
        <v>1.299011</v>
      </c>
      <c r="DZ163" t="n">
        <v>1.249736</v>
      </c>
      <c r="EA163" t="n">
        <v>1.504303</v>
      </c>
      <c r="EB163" t="n">
        <v>1.263155</v>
      </c>
      <c r="EC163" t="n">
        <v>1.234737</v>
      </c>
    </row>
    <row r="164">
      <c r="A164" s="6" t="n">
        <v>45184</v>
      </c>
      <c r="B164" s="7" t="n">
        <v>-0.01098015078120024</v>
      </c>
      <c r="C164" s="7" t="n">
        <v>-0.03264387427761052</v>
      </c>
      <c r="D164" s="7" t="n">
        <v>-0.03264387427761052</v>
      </c>
      <c r="E164" s="7" t="n">
        <v>-0.02387849457490396</v>
      </c>
      <c r="F164" s="7" t="n">
        <v>-0.01691347924332751</v>
      </c>
      <c r="G164" s="7" t="n">
        <v>-0.02387849457490398</v>
      </c>
      <c r="H164" s="7" t="n">
        <v>-0.01578182184414877</v>
      </c>
      <c r="I164" s="7" t="n">
        <v>-0.01737735838048797</v>
      </c>
      <c r="J164" s="7" t="n">
        <v>-0.01763213362914946</v>
      </c>
      <c r="K164" s="7" t="n">
        <v>-0.01142490513527127</v>
      </c>
      <c r="L164" s="7" t="n">
        <v>-0.01849562529040099</v>
      </c>
      <c r="M164" s="7" t="n">
        <v>-0.01098015078120024</v>
      </c>
      <c r="N164" s="7" t="n">
        <v>-0.01909970505993814</v>
      </c>
      <c r="O164" s="7" t="n">
        <v>-0.01864200435894347</v>
      </c>
      <c r="P164" s="7" t="n">
        <v>-0.01737735838048797</v>
      </c>
      <c r="Q164" s="7" t="n">
        <v>-0.008037879689476196</v>
      </c>
      <c r="R164" s="7" t="n">
        <v>-0.0195849748207409</v>
      </c>
      <c r="S164" s="7" t="n">
        <v>-0.01909970505993814</v>
      </c>
      <c r="T164" s="7" t="n">
        <v>-0.01864200435894347</v>
      </c>
      <c r="U164" s="7" t="n">
        <v>-0.01578182184414877</v>
      </c>
      <c r="V164" s="7" t="n">
        <v>-0.0001151216044607806</v>
      </c>
      <c r="W164" s="7" t="n">
        <v>-0.002337958850645539</v>
      </c>
      <c r="X164" s="7" t="n">
        <v>-0.008037879689476196</v>
      </c>
      <c r="Y164" s="7" t="n">
        <v>-0.0195849748207409</v>
      </c>
      <c r="Z164" s="7" t="n">
        <v>-0.01864200435894347</v>
      </c>
      <c r="AA164" s="7" t="n">
        <v>-0.01737735838048797</v>
      </c>
      <c r="AB164" s="7" t="n">
        <v>-0.02387849457490396</v>
      </c>
      <c r="AC164" s="7" t="n">
        <v>-0.01763213362914946</v>
      </c>
      <c r="AD164" s="7" t="n">
        <v>-0.01390461792032931</v>
      </c>
      <c r="AE164" s="7" t="n">
        <v>-0.02387849457490398</v>
      </c>
      <c r="AF164" s="7" t="n">
        <v>-0.01849562529040099</v>
      </c>
      <c r="AG164" s="7" t="n">
        <v>-0.01864200435894347</v>
      </c>
      <c r="AH164" s="7" t="n">
        <v>-0.02387849457490396</v>
      </c>
      <c r="AI164" s="7" t="n">
        <v>-0.01840684327140847</v>
      </c>
      <c r="AJ164" s="7" t="n">
        <v>-0.03264387427761052</v>
      </c>
      <c r="AK164" s="7" t="n">
        <v>-0.01909970505993814</v>
      </c>
      <c r="AL164" s="7" t="n">
        <v>-0.01720388599712844</v>
      </c>
      <c r="AM164" s="7" t="n">
        <v>-0.01691347924332751</v>
      </c>
      <c r="AN164" s="7" t="n">
        <v>-0.01737735838048797</v>
      </c>
      <c r="AO164" s="7" t="n">
        <v>-0.01849562529040099</v>
      </c>
      <c r="AP164" s="7" t="n">
        <v>-0.01849562529040099</v>
      </c>
      <c r="AQ164" s="7" t="n">
        <v>-0.03264387427761052</v>
      </c>
      <c r="AR164" s="7" t="n">
        <v>-0.01691347924332751</v>
      </c>
      <c r="AS164" s="7" t="n">
        <v>-0.0001151216044607806</v>
      </c>
      <c r="AT164" s="7" t="n">
        <v>-0.001499576676847904</v>
      </c>
      <c r="AU164" s="7" t="n">
        <v>-0.03973704053350914</v>
      </c>
      <c r="AV164" s="7" t="n">
        <v>-0.03973704053350914</v>
      </c>
      <c r="AW164" s="7" t="n">
        <v>-0.01390461792032931</v>
      </c>
      <c r="AX164" s="7" t="n">
        <v>-0.01909970505993814</v>
      </c>
      <c r="AY164" s="7" t="n">
        <v>-0.01390461792032931</v>
      </c>
      <c r="AZ164" s="7" t="n">
        <v>-0.02387849457490398</v>
      </c>
      <c r="BA164" s="7" t="n">
        <v>-0.0195849748207409</v>
      </c>
      <c r="BB164" s="7" t="n">
        <v>-0.01720388599712844</v>
      </c>
      <c r="BC164" s="7" t="n">
        <v>-0.007552628352497901</v>
      </c>
      <c r="BD164" s="7" t="n">
        <v>-0.01854979786221655</v>
      </c>
      <c r="BE164" s="7" t="n">
        <v>-0.02387849457490398</v>
      </c>
      <c r="BF164" s="7" t="n">
        <v>-0.0195849748207409</v>
      </c>
      <c r="BG164" s="7" t="n">
        <v>-0.01142490513527127</v>
      </c>
      <c r="BH164" s="7" t="n">
        <v>-0.007552628352497901</v>
      </c>
      <c r="BI164" s="7" t="n">
        <v>-0.01720388599712844</v>
      </c>
      <c r="BJ164" s="7" t="n">
        <v>-0.004078610402217429</v>
      </c>
      <c r="BK164" s="7" t="n">
        <v>-0.008037879689476196</v>
      </c>
      <c r="BL164" s="7" t="n">
        <v>-0.01840684327140847</v>
      </c>
      <c r="BM164" s="7" t="n">
        <v>-0.01763213362914946</v>
      </c>
      <c r="BN164" s="7" t="n">
        <v>-0.01098015078120024</v>
      </c>
      <c r="BO164" s="7" t="n">
        <v>-0.03973704053350914</v>
      </c>
      <c r="BP164" s="7" t="n">
        <v>-0.01168126562393613</v>
      </c>
      <c r="BQ164" s="7" t="n">
        <v>-0.01141718820980571</v>
      </c>
      <c r="BR164" s="7" t="n">
        <v>-0.01168126562393613</v>
      </c>
      <c r="BS164" s="7" t="n">
        <v>-0.03973704053350914</v>
      </c>
      <c r="BT164" s="7" t="n">
        <v>-0.01720388599712844</v>
      </c>
      <c r="BU164" s="7" t="n">
        <v>-0.01691347924332751</v>
      </c>
      <c r="BV164" s="7" t="n">
        <v>-0.01695300289258039</v>
      </c>
      <c r="BW164" s="7" t="n">
        <v>-0.01854979786221655</v>
      </c>
      <c r="BX164" s="7" t="n">
        <v>-0.01142490513527127</v>
      </c>
      <c r="BY164" s="7" t="n">
        <v>-0.01578182184414877</v>
      </c>
      <c r="BZ164" s="7" t="n">
        <v>-0.02387849457490396</v>
      </c>
      <c r="CA164" s="7" t="n">
        <v>-0.007552628352497901</v>
      </c>
      <c r="CB164" s="7" t="n">
        <v>-0.001499576676847904</v>
      </c>
      <c r="CC164" s="7" t="n">
        <v>-0.01578182184414877</v>
      </c>
      <c r="CD164" s="7" t="n">
        <v>-0.01709061598753134</v>
      </c>
      <c r="CE164" s="7" t="n">
        <v>-0.007552628352497901</v>
      </c>
      <c r="CF164" s="7" t="n">
        <v>-0.01763213362914946</v>
      </c>
      <c r="CG164" s="7" t="n">
        <v>-0.002337958850645539</v>
      </c>
      <c r="CH164" s="7" t="n">
        <v>-0.01695300289258039</v>
      </c>
      <c r="CI164" s="7" t="n">
        <v>-0.01709061598753134</v>
      </c>
      <c r="CJ164" s="7" t="n">
        <v>-0.01390461792032931</v>
      </c>
      <c r="CK164" s="7" t="n">
        <v>-0.01098015078120024</v>
      </c>
      <c r="CL164" s="7" t="n">
        <v>-0.01695300289258039</v>
      </c>
      <c r="CM164" s="7" t="n">
        <v>-0.02909983866641173</v>
      </c>
      <c r="CN164" s="7" t="n">
        <v>-0.002337958850645539</v>
      </c>
      <c r="CO164" s="7" t="n">
        <v>-0.01141718820980571</v>
      </c>
      <c r="CP164" s="7" t="n">
        <v>-0.01840684327140847</v>
      </c>
      <c r="CQ164" s="7" t="n">
        <v>-0.008037879689476196</v>
      </c>
      <c r="CR164" s="7" t="n">
        <v>-0.004078610402217429</v>
      </c>
      <c r="CS164" s="7" t="n">
        <v>-0.0001151216044607806</v>
      </c>
      <c r="CT164" s="7" t="n">
        <v>-0.01709061598753134</v>
      </c>
      <c r="CU164" s="7" t="n">
        <v>-0.01168126562393613</v>
      </c>
      <c r="CV164" s="7" t="n">
        <v>-0.0001151216044607806</v>
      </c>
      <c r="CW164" s="7" t="n">
        <v>-0.01141718820980571</v>
      </c>
      <c r="CX164" s="7" t="n">
        <v>-0.02768469802175364</v>
      </c>
      <c r="CY164" s="7" t="n">
        <v>-0.01840684327140847</v>
      </c>
      <c r="CZ164" s="7" t="n">
        <v>-0.02909983866641173</v>
      </c>
      <c r="DA164" s="7" t="n">
        <v>-0.01854979786221655</v>
      </c>
      <c r="DB164" s="7" t="n">
        <v>-0.004078610402217429</v>
      </c>
      <c r="DC164" s="7" t="n">
        <v>-0.001499576676847904</v>
      </c>
      <c r="DD164" s="7" t="n">
        <v>-0.02768469802175364</v>
      </c>
      <c r="DE164" s="7" t="n">
        <v>-0.002337958850645539</v>
      </c>
      <c r="DF164" s="7" t="n">
        <v>-0.001499576676847904</v>
      </c>
      <c r="DG164" s="7" t="n">
        <v>-0.01709061598753134</v>
      </c>
      <c r="DH164" s="7" t="n">
        <v>-0.01141718820980571</v>
      </c>
      <c r="DI164" s="7" t="n">
        <v>-0.01695300289258039</v>
      </c>
      <c r="DJ164" s="7" t="n">
        <v>-0.01854979786221655</v>
      </c>
      <c r="DK164" s="7" t="n">
        <v>-0.01168126562393613</v>
      </c>
      <c r="DL164" s="7" t="n">
        <v>-0.02909983866641173</v>
      </c>
      <c r="DM164" s="7" t="n">
        <v>-0.01142490513527127</v>
      </c>
      <c r="DN164" s="7" t="n">
        <v>-0.02768469802175364</v>
      </c>
      <c r="DO164" s="7" t="n">
        <v>-0.02909983866641173</v>
      </c>
      <c r="DP164" s="7" t="n">
        <v>-0.02768469802175364</v>
      </c>
      <c r="DQ164" s="7" t="n">
        <v>-0.004078610402217429</v>
      </c>
      <c r="DS164" t="inlineStr">
        <is>
          <t>2023-09-15</t>
        </is>
      </c>
      <c r="DT164" t="n">
        <v>1.408873</v>
      </c>
      <c r="DU164" t="n">
        <v>1.220939</v>
      </c>
      <c r="DV164" t="n">
        <v>2.247186</v>
      </c>
      <c r="DW164" t="n">
        <v>2.57989</v>
      </c>
      <c r="DX164" t="n">
        <v>1.390644</v>
      </c>
      <c r="DY164" t="n">
        <v>1.267992</v>
      </c>
      <c r="DZ164" t="n">
        <v>1.219894</v>
      </c>
      <c r="EA164" t="n">
        <v>1.468382</v>
      </c>
      <c r="EB164" t="n">
        <v>1.232993</v>
      </c>
      <c r="EC164" t="n">
        <v>1.221179</v>
      </c>
    </row>
    <row r="165">
      <c r="A165" s="6" t="n">
        <v>45187</v>
      </c>
      <c r="B165" s="7" t="n">
        <v>0.002564884493572075</v>
      </c>
      <c r="C165" s="7" t="n">
        <v>0.01203293848529703</v>
      </c>
      <c r="D165" s="7" t="n">
        <v>0.01203293848529703</v>
      </c>
      <c r="E165" s="7" t="n">
        <v>-0.001580028876451756</v>
      </c>
      <c r="F165" s="7" t="n">
        <v>0.001575386216961783</v>
      </c>
      <c r="G165" s="7" t="n">
        <v>-0.001580028876451758</v>
      </c>
      <c r="H165" s="7" t="n">
        <v>0.007970766551125986</v>
      </c>
      <c r="I165" s="7" t="n">
        <v>-0.006038385831092512</v>
      </c>
      <c r="J165" s="7" t="n">
        <v>-0.002465402306728324</v>
      </c>
      <c r="K165" s="7" t="n">
        <v>-0.002073657190564537</v>
      </c>
      <c r="L165" s="7" t="n">
        <v>-0.00530214984796355</v>
      </c>
      <c r="M165" s="7" t="n">
        <v>0.002564884493572075</v>
      </c>
      <c r="N165" s="7" t="n">
        <v>-0.004403969822850403</v>
      </c>
      <c r="O165" s="7" t="n">
        <v>-0.007184497401387527</v>
      </c>
      <c r="P165" s="7" t="n">
        <v>-0.006038385831092512</v>
      </c>
      <c r="Q165" s="7" t="n">
        <v>0.005228742703524427</v>
      </c>
      <c r="R165" s="7" t="n">
        <v>-0.003278938801187627</v>
      </c>
      <c r="S165" s="7" t="n">
        <v>-0.004403969822850403</v>
      </c>
      <c r="T165" s="7" t="n">
        <v>-0.007184497401387527</v>
      </c>
      <c r="U165" s="7" t="n">
        <v>0.007970766551125986</v>
      </c>
      <c r="V165" s="7" t="n">
        <v>0.004157847146961838</v>
      </c>
      <c r="W165" s="7" t="n">
        <v>0.0008678321676378449</v>
      </c>
      <c r="X165" s="7" t="n">
        <v>0.005228742703524427</v>
      </c>
      <c r="Y165" s="7" t="n">
        <v>-0.003278938801187627</v>
      </c>
      <c r="Z165" s="7" t="n">
        <v>-0.007184497401387527</v>
      </c>
      <c r="AA165" s="7" t="n">
        <v>-0.006038385831092512</v>
      </c>
      <c r="AB165" s="7" t="n">
        <v>-0.001580028876451756</v>
      </c>
      <c r="AC165" s="7" t="n">
        <v>-0.002465402306728324</v>
      </c>
      <c r="AD165" s="7" t="n">
        <v>0.002222926601492103</v>
      </c>
      <c r="AE165" s="7" t="n">
        <v>-0.001580028876451758</v>
      </c>
      <c r="AF165" s="7" t="n">
        <v>-0.00530214984796355</v>
      </c>
      <c r="AG165" s="7" t="n">
        <v>-0.007184497401387527</v>
      </c>
      <c r="AH165" s="7" t="n">
        <v>-0.001580028876451756</v>
      </c>
      <c r="AI165" s="7" t="n">
        <v>-0.005402371767250234</v>
      </c>
      <c r="AJ165" s="7" t="n">
        <v>0.01203293848529703</v>
      </c>
      <c r="AK165" s="7" t="n">
        <v>-0.004403969822850403</v>
      </c>
      <c r="AL165" s="7" t="n">
        <v>0.003436643348899126</v>
      </c>
      <c r="AM165" s="7" t="n">
        <v>0.001575386216961783</v>
      </c>
      <c r="AN165" s="7" t="n">
        <v>-0.006038385831092512</v>
      </c>
      <c r="AO165" s="7" t="n">
        <v>-0.00530214984796355</v>
      </c>
      <c r="AP165" s="7" t="n">
        <v>-0.00530214984796355</v>
      </c>
      <c r="AQ165" s="7" t="n">
        <v>0.01203293848529703</v>
      </c>
      <c r="AR165" s="7" t="n">
        <v>0.001575386216961783</v>
      </c>
      <c r="AS165" s="7" t="n">
        <v>0.004157847146961838</v>
      </c>
      <c r="AT165" s="7" t="n">
        <v>0.002304147372478277</v>
      </c>
      <c r="AU165" s="7" t="n">
        <v>0.003241060918050948</v>
      </c>
      <c r="AV165" s="7" t="n">
        <v>0.003241060918050948</v>
      </c>
      <c r="AW165" s="7" t="n">
        <v>0.002222926601492103</v>
      </c>
      <c r="AX165" s="7" t="n">
        <v>-0.004403969822850403</v>
      </c>
      <c r="AY165" s="7" t="n">
        <v>0.002222926601492103</v>
      </c>
      <c r="AZ165" s="7" t="n">
        <v>-0.001580028876451758</v>
      </c>
      <c r="BA165" s="7" t="n">
        <v>-0.003278938801187627</v>
      </c>
      <c r="BB165" s="7" t="n">
        <v>0.003436643348899126</v>
      </c>
      <c r="BC165" s="7" t="n">
        <v>-0.003248741482818793</v>
      </c>
      <c r="BD165" s="7" t="n">
        <v>-0.001141954500945366</v>
      </c>
      <c r="BE165" s="7" t="n">
        <v>-0.001580028876451758</v>
      </c>
      <c r="BF165" s="7" t="n">
        <v>-0.003278938801187627</v>
      </c>
      <c r="BG165" s="7" t="n">
        <v>-0.002073657190564537</v>
      </c>
      <c r="BH165" s="7" t="n">
        <v>-0.003248741482818793</v>
      </c>
      <c r="BI165" s="7" t="n">
        <v>0.003436643348899126</v>
      </c>
      <c r="BJ165" s="7" t="n">
        <v>0.004165233303556262</v>
      </c>
      <c r="BK165" s="7" t="n">
        <v>0.005228742703524427</v>
      </c>
      <c r="BL165" s="7" t="n">
        <v>-0.005402371767250234</v>
      </c>
      <c r="BM165" s="7" t="n">
        <v>-0.002465402306728324</v>
      </c>
      <c r="BN165" s="7" t="n">
        <v>0.002564884493572075</v>
      </c>
      <c r="BO165" s="7" t="n">
        <v>0.003241060918050948</v>
      </c>
      <c r="BP165" s="7" t="n">
        <v>0.002921108444246917</v>
      </c>
      <c r="BQ165" s="7" t="n">
        <v>-0.005365473582997486</v>
      </c>
      <c r="BR165" s="7" t="n">
        <v>0.002921108444246917</v>
      </c>
      <c r="BS165" s="7" t="n">
        <v>0.003241060918050948</v>
      </c>
      <c r="BT165" s="7" t="n">
        <v>0.003436643348899126</v>
      </c>
      <c r="BU165" s="7" t="n">
        <v>0.001575386216961783</v>
      </c>
      <c r="BV165" s="7" t="n">
        <v>0.001877966739424587</v>
      </c>
      <c r="BW165" s="7" t="n">
        <v>-0.001141954500945366</v>
      </c>
      <c r="BX165" s="7" t="n">
        <v>-0.002073657190564537</v>
      </c>
      <c r="BY165" s="7" t="n">
        <v>0.007970766551125986</v>
      </c>
      <c r="BZ165" s="7" t="n">
        <v>-0.001580028876451756</v>
      </c>
      <c r="CA165" s="7" t="n">
        <v>-0.003248741482818793</v>
      </c>
      <c r="CB165" s="7" t="n">
        <v>0.002304147372478277</v>
      </c>
      <c r="CC165" s="7" t="n">
        <v>0.007970766551125986</v>
      </c>
      <c r="CD165" s="7" t="n">
        <v>0.001549785902756348</v>
      </c>
      <c r="CE165" s="7" t="n">
        <v>-0.003248741482818793</v>
      </c>
      <c r="CF165" s="7" t="n">
        <v>-0.002465402306728324</v>
      </c>
      <c r="CG165" s="7" t="n">
        <v>0.0008678321676378449</v>
      </c>
      <c r="CH165" s="7" t="n">
        <v>0.001877966739424587</v>
      </c>
      <c r="CI165" s="7" t="n">
        <v>0.001549785902756348</v>
      </c>
      <c r="CJ165" s="7" t="n">
        <v>0.002222926601492103</v>
      </c>
      <c r="CK165" s="7" t="n">
        <v>0.002564884493572075</v>
      </c>
      <c r="CL165" s="7" t="n">
        <v>0.001877966739424587</v>
      </c>
      <c r="CM165" s="7" t="n">
        <v>-0.002902954881505612</v>
      </c>
      <c r="CN165" s="7" t="n">
        <v>0.0008678321676378449</v>
      </c>
      <c r="CO165" s="7" t="n">
        <v>-0.005365473582997486</v>
      </c>
      <c r="CP165" s="7" t="n">
        <v>-0.005402371767250234</v>
      </c>
      <c r="CQ165" s="7" t="n">
        <v>0.005228742703524427</v>
      </c>
      <c r="CR165" s="7" t="n">
        <v>0.004165233303556262</v>
      </c>
      <c r="CS165" s="7" t="n">
        <v>0.004157847146961838</v>
      </c>
      <c r="CT165" s="7" t="n">
        <v>0.001549785902756348</v>
      </c>
      <c r="CU165" s="7" t="n">
        <v>0.002921108444246917</v>
      </c>
      <c r="CV165" s="7" t="n">
        <v>0.004157847146961838</v>
      </c>
      <c r="CW165" s="7" t="n">
        <v>-0.005365473582997486</v>
      </c>
      <c r="CX165" s="7" t="n">
        <v>0.003083986373126349</v>
      </c>
      <c r="CY165" s="7" t="n">
        <v>-0.005402371767250234</v>
      </c>
      <c r="CZ165" s="7" t="n">
        <v>-0.002902954881505612</v>
      </c>
      <c r="DA165" s="7" t="n">
        <v>-0.001141954500945366</v>
      </c>
      <c r="DB165" s="7" t="n">
        <v>0.004165233303556262</v>
      </c>
      <c r="DC165" s="7" t="n">
        <v>0.002304147372478277</v>
      </c>
      <c r="DD165" s="7" t="n">
        <v>0.003083986373126349</v>
      </c>
      <c r="DE165" s="7" t="n">
        <v>0.0008678321676378449</v>
      </c>
      <c r="DF165" s="7" t="n">
        <v>0.002304147372478277</v>
      </c>
      <c r="DG165" s="7" t="n">
        <v>0.001549785902756348</v>
      </c>
      <c r="DH165" s="7" t="n">
        <v>-0.005365473582997486</v>
      </c>
      <c r="DI165" s="7" t="n">
        <v>0.001877966739424587</v>
      </c>
      <c r="DJ165" s="7" t="n">
        <v>-0.001141954500945366</v>
      </c>
      <c r="DK165" s="7" t="n">
        <v>0.002921108444246917</v>
      </c>
      <c r="DL165" s="7" t="n">
        <v>-0.002902954881505612</v>
      </c>
      <c r="DM165" s="7" t="n">
        <v>-0.002073657190564537</v>
      </c>
      <c r="DN165" s="7" t="n">
        <v>0.003083986373126349</v>
      </c>
      <c r="DO165" s="7" t="n">
        <v>-0.002902954881505612</v>
      </c>
      <c r="DP165" s="7" t="n">
        <v>0.003083986373126349</v>
      </c>
      <c r="DQ165" s="7" t="n">
        <v>0.004165233303556262</v>
      </c>
      <c r="DS165" t="inlineStr">
        <is>
          <t>2023-09-18</t>
        </is>
      </c>
      <c r="DT165" t="n">
        <v>1.406647</v>
      </c>
      <c r="DU165" t="n">
        <v>1.21901</v>
      </c>
      <c r="DV165" t="n">
        <v>2.274226</v>
      </c>
      <c r="DW165" t="n">
        <v>2.610934</v>
      </c>
      <c r="DX165" t="n">
        <v>1.394211</v>
      </c>
      <c r="DY165" t="n">
        <v>1.265989</v>
      </c>
      <c r="DZ165" t="n">
        <v>1.217967</v>
      </c>
      <c r="EA165" t="n">
        <v>1.466062</v>
      </c>
      <c r="EB165" t="n">
        <v>1.231045</v>
      </c>
      <c r="EC165" t="n">
        <v>1.224312</v>
      </c>
    </row>
    <row r="166">
      <c r="A166" s="6" t="n">
        <v>45188</v>
      </c>
      <c r="B166" s="7" t="n">
        <v>-0.0004966630754318225</v>
      </c>
      <c r="C166" s="7" t="n">
        <v>-0.009182590081746839</v>
      </c>
      <c r="D166" s="7" t="n">
        <v>-0.009182590081746839</v>
      </c>
      <c r="E166" s="7" t="n">
        <v>-0.005316594054919084</v>
      </c>
      <c r="F166" s="7" t="n">
        <v>-0.005475216176851993</v>
      </c>
      <c r="G166" s="7" t="n">
        <v>-0.005316594054919094</v>
      </c>
      <c r="H166" s="7" t="n">
        <v>-0.006966534549785033</v>
      </c>
      <c r="I166" s="7" t="n">
        <v>-0.007225504897176136</v>
      </c>
      <c r="J166" s="7" t="n">
        <v>0.00286862327673203</v>
      </c>
      <c r="K166" s="7" t="n">
        <v>-0.007606178996371071</v>
      </c>
      <c r="L166" s="7" t="n">
        <v>-0.004921240533860968</v>
      </c>
      <c r="M166" s="7" t="n">
        <v>-0.0004966630754318225</v>
      </c>
      <c r="N166" s="7" t="n">
        <v>-0.008174199271302264</v>
      </c>
      <c r="O166" s="7" t="n">
        <v>-0.007246056084974091</v>
      </c>
      <c r="P166" s="7" t="n">
        <v>-0.007225504897176136</v>
      </c>
      <c r="Q166" s="7" t="n">
        <v>-0.000755503740381132</v>
      </c>
      <c r="R166" s="7" t="n">
        <v>-0.00834276968986024</v>
      </c>
      <c r="S166" s="7" t="n">
        <v>-0.008174199271302264</v>
      </c>
      <c r="T166" s="7" t="n">
        <v>-0.007246056084974091</v>
      </c>
      <c r="U166" s="7" t="n">
        <v>-0.006966534549785033</v>
      </c>
      <c r="V166" s="7" t="n">
        <v>-0.002558914502166298</v>
      </c>
      <c r="W166" s="7" t="n">
        <v>-0.005331112494100695</v>
      </c>
      <c r="X166" s="7" t="n">
        <v>-0.000755503740381132</v>
      </c>
      <c r="Y166" s="7" t="n">
        <v>-0.00834276968986024</v>
      </c>
      <c r="Z166" s="7" t="n">
        <v>-0.007246056084974091</v>
      </c>
      <c r="AA166" s="7" t="n">
        <v>-0.007225504897176136</v>
      </c>
      <c r="AB166" s="7" t="n">
        <v>-0.005316594054919084</v>
      </c>
      <c r="AC166" s="7" t="n">
        <v>0.00286862327673203</v>
      </c>
      <c r="AD166" s="7" t="n">
        <v>-0.001853056115261848</v>
      </c>
      <c r="AE166" s="7" t="n">
        <v>-0.005316594054919094</v>
      </c>
      <c r="AF166" s="7" t="n">
        <v>-0.004921240533860968</v>
      </c>
      <c r="AG166" s="7" t="n">
        <v>-0.007246056084974091</v>
      </c>
      <c r="AH166" s="7" t="n">
        <v>-0.005316594054919084</v>
      </c>
      <c r="AI166" s="7" t="n">
        <v>-0.004411944662255389</v>
      </c>
      <c r="AJ166" s="7" t="n">
        <v>-0.009182590081746839</v>
      </c>
      <c r="AK166" s="7" t="n">
        <v>-0.008174199271302264</v>
      </c>
      <c r="AL166" s="7" t="n">
        <v>0.0004049427453409777</v>
      </c>
      <c r="AM166" s="7" t="n">
        <v>-0.005475216176851993</v>
      </c>
      <c r="AN166" s="7" t="n">
        <v>-0.007225504897176136</v>
      </c>
      <c r="AO166" s="7" t="n">
        <v>-0.004921240533860968</v>
      </c>
      <c r="AP166" s="7" t="n">
        <v>-0.004921240533860968</v>
      </c>
      <c r="AQ166" s="7" t="n">
        <v>-0.009182590081746839</v>
      </c>
      <c r="AR166" s="7" t="n">
        <v>-0.005475216176851993</v>
      </c>
      <c r="AS166" s="7" t="n">
        <v>-0.002558914502166298</v>
      </c>
      <c r="AT166" s="7" t="n">
        <v>-0.00634270981692169</v>
      </c>
      <c r="AU166" s="7" t="n">
        <v>-0.02735289480054637</v>
      </c>
      <c r="AV166" s="7" t="n">
        <v>-0.02735289480054637</v>
      </c>
      <c r="AW166" s="7" t="n">
        <v>-0.001853056115261848</v>
      </c>
      <c r="AX166" s="7" t="n">
        <v>-0.008174199271302264</v>
      </c>
      <c r="AY166" s="7" t="n">
        <v>-0.001853056115261848</v>
      </c>
      <c r="AZ166" s="7" t="n">
        <v>-0.005316594054919094</v>
      </c>
      <c r="BA166" s="7" t="n">
        <v>-0.00834276968986024</v>
      </c>
      <c r="BB166" s="7" t="n">
        <v>0.0004049427453409777</v>
      </c>
      <c r="BC166" s="7" t="n">
        <v>-0.0006831783713569046</v>
      </c>
      <c r="BD166" s="7" t="n">
        <v>-0.001769827763758165</v>
      </c>
      <c r="BE166" s="7" t="n">
        <v>-0.005316594054919094</v>
      </c>
      <c r="BF166" s="7" t="n">
        <v>-0.00834276968986024</v>
      </c>
      <c r="BG166" s="7" t="n">
        <v>-0.007606178996371071</v>
      </c>
      <c r="BH166" s="7" t="n">
        <v>-0.0006831783713569046</v>
      </c>
      <c r="BI166" s="7" t="n">
        <v>0.0004049427453409777</v>
      </c>
      <c r="BJ166" s="7" t="n">
        <v>-0.002635312749239259</v>
      </c>
      <c r="BK166" s="7" t="n">
        <v>-0.000755503740381132</v>
      </c>
      <c r="BL166" s="7" t="n">
        <v>-0.004411944662255389</v>
      </c>
      <c r="BM166" s="7" t="n">
        <v>0.00286862327673203</v>
      </c>
      <c r="BN166" s="7" t="n">
        <v>-0.0004966630754318225</v>
      </c>
      <c r="BO166" s="7" t="n">
        <v>-0.02735289480054637</v>
      </c>
      <c r="BP166" s="7" t="n">
        <v>0.0006103040987130883</v>
      </c>
      <c r="BQ166" s="7" t="n">
        <v>-0.00175418853483029</v>
      </c>
      <c r="BR166" s="7" t="n">
        <v>0.0006103040987130883</v>
      </c>
      <c r="BS166" s="7" t="n">
        <v>-0.02735289480054637</v>
      </c>
      <c r="BT166" s="7" t="n">
        <v>0.0004049427453409777</v>
      </c>
      <c r="BU166" s="7" t="n">
        <v>-0.005475216176851993</v>
      </c>
      <c r="BV166" s="7" t="n">
        <v>-0.005663697499894172</v>
      </c>
      <c r="BW166" s="7" t="n">
        <v>-0.001769827763758165</v>
      </c>
      <c r="BX166" s="7" t="n">
        <v>-0.007606178996371071</v>
      </c>
      <c r="BY166" s="7" t="n">
        <v>-0.006966534549785033</v>
      </c>
      <c r="BZ166" s="7" t="n">
        <v>-0.005316594054919084</v>
      </c>
      <c r="CA166" s="7" t="n">
        <v>-0.0006831783713569046</v>
      </c>
      <c r="CB166" s="7" t="n">
        <v>-0.00634270981692169</v>
      </c>
      <c r="CC166" s="7" t="n">
        <v>-0.006966534549785033</v>
      </c>
      <c r="CD166" s="7" t="n">
        <v>0.007678003885719108</v>
      </c>
      <c r="CE166" s="7" t="n">
        <v>-0.0006831783713569046</v>
      </c>
      <c r="CF166" s="7" t="n">
        <v>0.00286862327673203</v>
      </c>
      <c r="CG166" s="7" t="n">
        <v>-0.005331112494100695</v>
      </c>
      <c r="CH166" s="7" t="n">
        <v>-0.005663697499894172</v>
      </c>
      <c r="CI166" s="7" t="n">
        <v>0.007678003885719108</v>
      </c>
      <c r="CJ166" s="7" t="n">
        <v>-0.001853056115261848</v>
      </c>
      <c r="CK166" s="7" t="n">
        <v>-0.0004966630754318225</v>
      </c>
      <c r="CL166" s="7" t="n">
        <v>-0.005663697499894172</v>
      </c>
      <c r="CM166" s="7" t="n">
        <v>-0.02617578233577772</v>
      </c>
      <c r="CN166" s="7" t="n">
        <v>-0.005331112494100695</v>
      </c>
      <c r="CO166" s="7" t="n">
        <v>-0.00175418853483029</v>
      </c>
      <c r="CP166" s="7" t="n">
        <v>-0.004411944662255389</v>
      </c>
      <c r="CQ166" s="7" t="n">
        <v>-0.000755503740381132</v>
      </c>
      <c r="CR166" s="7" t="n">
        <v>-0.002635312749239259</v>
      </c>
      <c r="CS166" s="7" t="n">
        <v>-0.002558914502166298</v>
      </c>
      <c r="CT166" s="7" t="n">
        <v>0.007678003885719108</v>
      </c>
      <c r="CU166" s="7" t="n">
        <v>0.0006103040987130883</v>
      </c>
      <c r="CV166" s="7" t="n">
        <v>-0.002558914502166298</v>
      </c>
      <c r="CW166" s="7" t="n">
        <v>-0.00175418853483029</v>
      </c>
      <c r="CX166" s="7" t="n">
        <v>-0.001154067296002491</v>
      </c>
      <c r="CY166" s="7" t="n">
        <v>-0.004411944662255389</v>
      </c>
      <c r="CZ166" s="7" t="n">
        <v>-0.02617578233577772</v>
      </c>
      <c r="DA166" s="7" t="n">
        <v>-0.001769827763758165</v>
      </c>
      <c r="DB166" s="7" t="n">
        <v>-0.002635312749239259</v>
      </c>
      <c r="DC166" s="7" t="n">
        <v>-0.00634270981692169</v>
      </c>
      <c r="DD166" s="7" t="n">
        <v>-0.001154067296002491</v>
      </c>
      <c r="DE166" s="7" t="n">
        <v>-0.005331112494100695</v>
      </c>
      <c r="DF166" s="7" t="n">
        <v>-0.00634270981692169</v>
      </c>
      <c r="DG166" s="7" t="n">
        <v>0.007678003885719108</v>
      </c>
      <c r="DH166" s="7" t="n">
        <v>-0.00175418853483029</v>
      </c>
      <c r="DI166" s="7" t="n">
        <v>-0.005663697499894172</v>
      </c>
      <c r="DJ166" s="7" t="n">
        <v>-0.001769827763758165</v>
      </c>
      <c r="DK166" s="7" t="n">
        <v>0.0006103040987130883</v>
      </c>
      <c r="DL166" s="7" t="n">
        <v>-0.02617578233577772</v>
      </c>
      <c r="DM166" s="7" t="n">
        <v>-0.007606178996371071</v>
      </c>
      <c r="DN166" s="7" t="n">
        <v>-0.001154067296002491</v>
      </c>
      <c r="DO166" s="7" t="n">
        <v>-0.02617578233577772</v>
      </c>
      <c r="DP166" s="7" t="n">
        <v>-0.001154067296002491</v>
      </c>
      <c r="DQ166" s="7" t="n">
        <v>-0.002635312749239259</v>
      </c>
      <c r="DS166" t="inlineStr">
        <is>
          <t>2023-09-19</t>
        </is>
      </c>
      <c r="DT166" t="n">
        <v>1.399168</v>
      </c>
      <c r="DU166" t="n">
        <v>1.212529</v>
      </c>
      <c r="DV166" t="n">
        <v>2.253343</v>
      </c>
      <c r="DW166" t="n">
        <v>2.586959</v>
      </c>
      <c r="DX166" t="n">
        <v>1.393518</v>
      </c>
      <c r="DY166" t="n">
        <v>1.259258</v>
      </c>
      <c r="DZ166" t="n">
        <v>1.211492</v>
      </c>
      <c r="EA166" t="n">
        <v>1.458268</v>
      </c>
      <c r="EB166" t="n">
        <v>1.2245</v>
      </c>
      <c r="EC166" t="n">
        <v>1.223704</v>
      </c>
    </row>
    <row r="167">
      <c r="A167" s="6" t="n">
        <v>45189</v>
      </c>
      <c r="B167" s="7" t="n">
        <v>-0.006393930943709247</v>
      </c>
      <c r="C167" s="7" t="n">
        <v>-0.0199907431877949</v>
      </c>
      <c r="D167" s="7" t="n">
        <v>-0.0199907431877949</v>
      </c>
      <c r="E167" s="7" t="n">
        <v>-0.02706564637753822</v>
      </c>
      <c r="F167" s="7" t="n">
        <v>-0.01731333990211002</v>
      </c>
      <c r="G167" s="7" t="n">
        <v>-0.02706564637753824</v>
      </c>
      <c r="H167" s="7" t="n">
        <v>-0.02113449852740313</v>
      </c>
      <c r="I167" s="7" t="n">
        <v>-0.01495405025597612</v>
      </c>
      <c r="J167" s="7" t="n">
        <v>-0.0101455191040329</v>
      </c>
      <c r="K167" s="7" t="n">
        <v>-0.0172593326009608</v>
      </c>
      <c r="L167" s="7" t="n">
        <v>-0.01333382146907335</v>
      </c>
      <c r="M167" s="7" t="n">
        <v>-0.006393930943709247</v>
      </c>
      <c r="N167" s="7" t="n">
        <v>-0.01595093661160564</v>
      </c>
      <c r="O167" s="7" t="n">
        <v>-0.01499060082315697</v>
      </c>
      <c r="P167" s="7" t="n">
        <v>-0.01495405025597612</v>
      </c>
      <c r="Q167" s="7" t="n">
        <v>-0.01193127685358363</v>
      </c>
      <c r="R167" s="7" t="n">
        <v>-0.01616370813868899</v>
      </c>
      <c r="S167" s="7" t="n">
        <v>-0.01595093661160564</v>
      </c>
      <c r="T167" s="7" t="n">
        <v>-0.01499060082315697</v>
      </c>
      <c r="U167" s="7" t="n">
        <v>-0.02113449852740313</v>
      </c>
      <c r="V167" s="7" t="n">
        <v>-0.002085449865772404</v>
      </c>
      <c r="W167" s="7" t="n">
        <v>0.001025806748153859</v>
      </c>
      <c r="X167" s="7" t="n">
        <v>-0.01193127685358363</v>
      </c>
      <c r="Y167" s="7" t="n">
        <v>-0.01616370813868899</v>
      </c>
      <c r="Z167" s="7" t="n">
        <v>-0.01499060082315697</v>
      </c>
      <c r="AA167" s="7" t="n">
        <v>-0.01495405025597612</v>
      </c>
      <c r="AB167" s="7" t="n">
        <v>-0.02706564637753822</v>
      </c>
      <c r="AC167" s="7" t="n">
        <v>-0.0101455191040329</v>
      </c>
      <c r="AD167" s="7" t="n">
        <v>-0.01497691476162336</v>
      </c>
      <c r="AE167" s="7" t="n">
        <v>-0.02706564637753824</v>
      </c>
      <c r="AF167" s="7" t="n">
        <v>-0.01333382146907335</v>
      </c>
      <c r="AG167" s="7" t="n">
        <v>-0.01499060082315697</v>
      </c>
      <c r="AH167" s="7" t="n">
        <v>-0.02706564637753822</v>
      </c>
      <c r="AI167" s="7" t="n">
        <v>-0.01275046336172294</v>
      </c>
      <c r="AJ167" s="7" t="n">
        <v>-0.0199907431877949</v>
      </c>
      <c r="AK167" s="7" t="n">
        <v>-0.01595093661160564</v>
      </c>
      <c r="AL167" s="7" t="n">
        <v>-0.01705585710838313</v>
      </c>
      <c r="AM167" s="7" t="n">
        <v>-0.01731333990211002</v>
      </c>
      <c r="AN167" s="7" t="n">
        <v>-0.01495405025597612</v>
      </c>
      <c r="AO167" s="7" t="n">
        <v>-0.01333382146907335</v>
      </c>
      <c r="AP167" s="7" t="n">
        <v>-0.01333382146907335</v>
      </c>
      <c r="AQ167" s="7" t="n">
        <v>-0.0199907431877949</v>
      </c>
      <c r="AR167" s="7" t="n">
        <v>-0.01731333990211002</v>
      </c>
      <c r="AS167" s="7" t="n">
        <v>-0.002085449865772404</v>
      </c>
      <c r="AT167" s="7" t="n">
        <v>0.004700723478038683</v>
      </c>
      <c r="AU167" s="7" t="n">
        <v>-0.03123223532165635</v>
      </c>
      <c r="AV167" s="7" t="n">
        <v>-0.03123223532165635</v>
      </c>
      <c r="AW167" s="7" t="n">
        <v>-0.01497691476162336</v>
      </c>
      <c r="AX167" s="7" t="n">
        <v>-0.01595093661160564</v>
      </c>
      <c r="AY167" s="7" t="n">
        <v>-0.01497691476162336</v>
      </c>
      <c r="AZ167" s="7" t="n">
        <v>-0.02706564637753824</v>
      </c>
      <c r="BA167" s="7" t="n">
        <v>-0.01616370813868899</v>
      </c>
      <c r="BB167" s="7" t="n">
        <v>-0.01705585710838313</v>
      </c>
      <c r="BC167" s="7" t="n">
        <v>-0.00428003096141439</v>
      </c>
      <c r="BD167" s="7" t="n">
        <v>-0.01881672282245525</v>
      </c>
      <c r="BE167" s="7" t="n">
        <v>-0.02706564637753824</v>
      </c>
      <c r="BF167" s="7" t="n">
        <v>-0.01616370813868899</v>
      </c>
      <c r="BG167" s="7" t="n">
        <v>-0.0172593326009608</v>
      </c>
      <c r="BH167" s="7" t="n">
        <v>-0.00428003096141439</v>
      </c>
      <c r="BI167" s="7" t="n">
        <v>-0.01705585710838313</v>
      </c>
      <c r="BJ167" s="7" t="n">
        <v>0.002880493502141353</v>
      </c>
      <c r="BK167" s="7" t="n">
        <v>-0.01193127685358363</v>
      </c>
      <c r="BL167" s="7" t="n">
        <v>-0.01275046336172294</v>
      </c>
      <c r="BM167" s="7" t="n">
        <v>-0.0101455191040329</v>
      </c>
      <c r="BN167" s="7" t="n">
        <v>-0.006393930943709247</v>
      </c>
      <c r="BO167" s="7" t="n">
        <v>-0.03123223532165635</v>
      </c>
      <c r="BP167" s="7" t="n">
        <v>-0.008312907288779153</v>
      </c>
      <c r="BQ167" s="7" t="n">
        <v>-0.004226550970664936</v>
      </c>
      <c r="BR167" s="7" t="n">
        <v>-0.008312907288779153</v>
      </c>
      <c r="BS167" s="7" t="n">
        <v>-0.03123223532165635</v>
      </c>
      <c r="BT167" s="7" t="n">
        <v>-0.01705585710838313</v>
      </c>
      <c r="BU167" s="7" t="n">
        <v>-0.01731333990211002</v>
      </c>
      <c r="BV167" s="7" t="n">
        <v>-0.01398078230005903</v>
      </c>
      <c r="BW167" s="7" t="n">
        <v>-0.01881672282245525</v>
      </c>
      <c r="BX167" s="7" t="n">
        <v>-0.0172593326009608</v>
      </c>
      <c r="BY167" s="7" t="n">
        <v>-0.02113449852740313</v>
      </c>
      <c r="BZ167" s="7" t="n">
        <v>-0.02706564637753822</v>
      </c>
      <c r="CA167" s="7" t="n">
        <v>-0.00428003096141439</v>
      </c>
      <c r="CB167" s="7" t="n">
        <v>0.004700723478038683</v>
      </c>
      <c r="CC167" s="7" t="n">
        <v>-0.02113449852740313</v>
      </c>
      <c r="CD167" s="7" t="n">
        <v>-0.01518379333745387</v>
      </c>
      <c r="CE167" s="7" t="n">
        <v>-0.00428003096141439</v>
      </c>
      <c r="CF167" s="7" t="n">
        <v>-0.0101455191040329</v>
      </c>
      <c r="CG167" s="7" t="n">
        <v>0.001025806748153859</v>
      </c>
      <c r="CH167" s="7" t="n">
        <v>-0.01398078230005903</v>
      </c>
      <c r="CI167" s="7" t="n">
        <v>-0.01518379333745387</v>
      </c>
      <c r="CJ167" s="7" t="n">
        <v>-0.01497691476162336</v>
      </c>
      <c r="CK167" s="7" t="n">
        <v>-0.006393930943709247</v>
      </c>
      <c r="CL167" s="7" t="n">
        <v>-0.01398078230005903</v>
      </c>
      <c r="CM167" s="7" t="n">
        <v>-0.03015687081358054</v>
      </c>
      <c r="CN167" s="7" t="n">
        <v>0.001025806748153859</v>
      </c>
      <c r="CO167" s="7" t="n">
        <v>-0.004226550970664936</v>
      </c>
      <c r="CP167" s="7" t="n">
        <v>-0.01275046336172294</v>
      </c>
      <c r="CQ167" s="7" t="n">
        <v>-0.01193127685358363</v>
      </c>
      <c r="CR167" s="7" t="n">
        <v>0.002880493502141353</v>
      </c>
      <c r="CS167" s="7" t="n">
        <v>-0.002085449865772404</v>
      </c>
      <c r="CT167" s="7" t="n">
        <v>-0.01518379333745387</v>
      </c>
      <c r="CU167" s="7" t="n">
        <v>-0.008312907288779153</v>
      </c>
      <c r="CV167" s="7" t="n">
        <v>-0.002085449865772404</v>
      </c>
      <c r="CW167" s="7" t="n">
        <v>-0.004226550970664936</v>
      </c>
      <c r="CX167" s="7" t="n">
        <v>-0.01809622804736336</v>
      </c>
      <c r="CY167" s="7" t="n">
        <v>-0.01275046336172294</v>
      </c>
      <c r="CZ167" s="7" t="n">
        <v>-0.03015687081358054</v>
      </c>
      <c r="DA167" s="7" t="n">
        <v>-0.01881672282245525</v>
      </c>
      <c r="DB167" s="7" t="n">
        <v>0.002880493502141353</v>
      </c>
      <c r="DC167" s="7" t="n">
        <v>0.004700723478038683</v>
      </c>
      <c r="DD167" s="7" t="n">
        <v>-0.01809622804736336</v>
      </c>
      <c r="DE167" s="7" t="n">
        <v>0.001025806748153859</v>
      </c>
      <c r="DF167" s="7" t="n">
        <v>0.004700723478038683</v>
      </c>
      <c r="DG167" s="7" t="n">
        <v>-0.01518379333745387</v>
      </c>
      <c r="DH167" s="7" t="n">
        <v>-0.004226550970664936</v>
      </c>
      <c r="DI167" s="7" t="n">
        <v>-0.01398078230005903</v>
      </c>
      <c r="DJ167" s="7" t="n">
        <v>-0.01881672282245525</v>
      </c>
      <c r="DK167" s="7" t="n">
        <v>-0.008312907288779153</v>
      </c>
      <c r="DL167" s="7" t="n">
        <v>-0.03015687081358054</v>
      </c>
      <c r="DM167" s="7" t="n">
        <v>-0.0172593326009608</v>
      </c>
      <c r="DN167" s="7" t="n">
        <v>-0.01809622804736336</v>
      </c>
      <c r="DO167" s="7" t="n">
        <v>-0.03015687081358054</v>
      </c>
      <c r="DP167" s="7" t="n">
        <v>-0.01809622804736336</v>
      </c>
      <c r="DQ167" s="7" t="n">
        <v>0.002880493502141353</v>
      </c>
      <c r="DS167" t="inlineStr">
        <is>
          <t>2023-09-20</t>
        </is>
      </c>
      <c r="DT167" t="n">
        <v>1.361299</v>
      </c>
      <c r="DU167" t="n">
        <v>1.179711</v>
      </c>
      <c r="DV167" t="n">
        <v>2.208297</v>
      </c>
      <c r="DW167" t="n">
        <v>2.535243</v>
      </c>
      <c r="DX167" t="n">
        <v>1.384608</v>
      </c>
      <c r="DY167" t="n">
        <v>1.225175</v>
      </c>
      <c r="DZ167" t="n">
        <v>1.178702</v>
      </c>
      <c r="EA167" t="n">
        <v>1.418799</v>
      </c>
      <c r="EB167" t="n">
        <v>1.191358</v>
      </c>
      <c r="EC167" t="n">
        <v>1.215879</v>
      </c>
    </row>
    <row r="168">
      <c r="A168" s="6" t="n">
        <v>45190</v>
      </c>
      <c r="B168" s="7" t="n">
        <v>-0.01332552945059191</v>
      </c>
      <c r="C168" s="7" t="n">
        <v>-0.02464038313799129</v>
      </c>
      <c r="D168" s="7" t="n">
        <v>-0.02464038313799129</v>
      </c>
      <c r="E168" s="7" t="n">
        <v>-0.03023369298762288</v>
      </c>
      <c r="F168" s="7" t="n">
        <v>-0.01515761142407314</v>
      </c>
      <c r="G168" s="7" t="n">
        <v>-0.03023369298762292</v>
      </c>
      <c r="H168" s="7" t="n">
        <v>-0.01718901235311582</v>
      </c>
      <c r="I168" s="7" t="n">
        <v>-0.02336839844691685</v>
      </c>
      <c r="J168" s="7" t="n">
        <v>-0.02173263935581156</v>
      </c>
      <c r="K168" s="7" t="n">
        <v>-0.0115093848564235</v>
      </c>
      <c r="L168" s="7" t="n">
        <v>-0.02519743192124316</v>
      </c>
      <c r="M168" s="7" t="n">
        <v>-0.01332552945059191</v>
      </c>
      <c r="N168" s="7" t="n">
        <v>-0.0273075322922432</v>
      </c>
      <c r="O168" s="7" t="n">
        <v>-0.02637488349199201</v>
      </c>
      <c r="P168" s="7" t="n">
        <v>-0.02336839844691685</v>
      </c>
      <c r="Q168" s="7" t="n">
        <v>-0.01343161754744244</v>
      </c>
      <c r="R168" s="7" t="n">
        <v>-0.02831420618004169</v>
      </c>
      <c r="S168" s="7" t="n">
        <v>-0.0273075322922432</v>
      </c>
      <c r="T168" s="7" t="n">
        <v>-0.02637488349199201</v>
      </c>
      <c r="U168" s="7" t="n">
        <v>-0.01718901235311582</v>
      </c>
      <c r="V168" s="7" t="n">
        <v>-0.01896432313117487</v>
      </c>
      <c r="W168" s="7" t="n">
        <v>-0.01541686592710914</v>
      </c>
      <c r="X168" s="7" t="n">
        <v>-0.01343161754744244</v>
      </c>
      <c r="Y168" s="7" t="n">
        <v>-0.02831420618004169</v>
      </c>
      <c r="Z168" s="7" t="n">
        <v>-0.02637488349199201</v>
      </c>
      <c r="AA168" s="7" t="n">
        <v>-0.02336839844691685</v>
      </c>
      <c r="AB168" s="7" t="n">
        <v>-0.03023369298762288</v>
      </c>
      <c r="AC168" s="7" t="n">
        <v>-0.02173263935581156</v>
      </c>
      <c r="AD168" s="7" t="n">
        <v>-0.02102022751602319</v>
      </c>
      <c r="AE168" s="7" t="n">
        <v>-0.03023369298762292</v>
      </c>
      <c r="AF168" s="7" t="n">
        <v>-0.02519743192124316</v>
      </c>
      <c r="AG168" s="7" t="n">
        <v>-0.02637488349199201</v>
      </c>
      <c r="AH168" s="7" t="n">
        <v>-0.03023369298762288</v>
      </c>
      <c r="AI168" s="7" t="n">
        <v>-0.02559201953650027</v>
      </c>
      <c r="AJ168" s="7" t="n">
        <v>-0.02464038313799129</v>
      </c>
      <c r="AK168" s="7" t="n">
        <v>-0.0273075322922432</v>
      </c>
      <c r="AL168" s="7" t="n">
        <v>-0.01994184826127761</v>
      </c>
      <c r="AM168" s="7" t="n">
        <v>-0.01515761142407314</v>
      </c>
      <c r="AN168" s="7" t="n">
        <v>-0.02336839844691685</v>
      </c>
      <c r="AO168" s="7" t="n">
        <v>-0.02519743192124316</v>
      </c>
      <c r="AP168" s="7" t="n">
        <v>-0.02519743192124316</v>
      </c>
      <c r="AQ168" s="7" t="n">
        <v>-0.02464038313799129</v>
      </c>
      <c r="AR168" s="7" t="n">
        <v>-0.01515761142407314</v>
      </c>
      <c r="AS168" s="7" t="n">
        <v>-0.01896432313117487</v>
      </c>
      <c r="AT168" s="7" t="n">
        <v>-0.01677101139489475</v>
      </c>
      <c r="AU168" s="7" t="n">
        <v>-0.00722011768804441</v>
      </c>
      <c r="AV168" s="7" t="n">
        <v>-0.00722011768804441</v>
      </c>
      <c r="AW168" s="7" t="n">
        <v>-0.02102022751602319</v>
      </c>
      <c r="AX168" s="7" t="n">
        <v>-0.0273075322922432</v>
      </c>
      <c r="AY168" s="7" t="n">
        <v>-0.02102022751602319</v>
      </c>
      <c r="AZ168" s="7" t="n">
        <v>-0.03023369298762292</v>
      </c>
      <c r="BA168" s="7" t="n">
        <v>-0.02831420618004169</v>
      </c>
      <c r="BB168" s="7" t="n">
        <v>-0.01994184826127761</v>
      </c>
      <c r="BC168" s="7" t="n">
        <v>-0.0137216599704613</v>
      </c>
      <c r="BD168" s="7" t="n">
        <v>-0.02065259308135085</v>
      </c>
      <c r="BE168" s="7" t="n">
        <v>-0.03023369298762292</v>
      </c>
      <c r="BF168" s="7" t="n">
        <v>-0.02831420618004169</v>
      </c>
      <c r="BG168" s="7" t="n">
        <v>-0.0115093848564235</v>
      </c>
      <c r="BH168" s="7" t="n">
        <v>-0.0137216599704613</v>
      </c>
      <c r="BI168" s="7" t="n">
        <v>-0.01994184826127761</v>
      </c>
      <c r="BJ168" s="7" t="n">
        <v>-0.008895291617044908</v>
      </c>
      <c r="BK168" s="7" t="n">
        <v>-0.01343161754744244</v>
      </c>
      <c r="BL168" s="7" t="n">
        <v>-0.02559201953650027</v>
      </c>
      <c r="BM168" s="7" t="n">
        <v>-0.02173263935581156</v>
      </c>
      <c r="BN168" s="7" t="n">
        <v>-0.01332552945059191</v>
      </c>
      <c r="BO168" s="7" t="n">
        <v>-0.00722011768804441</v>
      </c>
      <c r="BP168" s="7" t="n">
        <v>-0.01222305252388035</v>
      </c>
      <c r="BQ168" s="7" t="n">
        <v>-0.01780859892647046</v>
      </c>
      <c r="BR168" s="7" t="n">
        <v>-0.01222305252388035</v>
      </c>
      <c r="BS168" s="7" t="n">
        <v>-0.00722011768804441</v>
      </c>
      <c r="BT168" s="7" t="n">
        <v>-0.01994184826127761</v>
      </c>
      <c r="BU168" s="7" t="n">
        <v>-0.01515761142407314</v>
      </c>
      <c r="BV168" s="7" t="n">
        <v>-0.01954899011901465</v>
      </c>
      <c r="BW168" s="7" t="n">
        <v>-0.02065259308135085</v>
      </c>
      <c r="BX168" s="7" t="n">
        <v>-0.0115093848564235</v>
      </c>
      <c r="BY168" s="7" t="n">
        <v>-0.01718901235311582</v>
      </c>
      <c r="BZ168" s="7" t="n">
        <v>-0.03023369298762288</v>
      </c>
      <c r="CA168" s="7" t="n">
        <v>-0.0137216599704613</v>
      </c>
      <c r="CB168" s="7" t="n">
        <v>-0.01677101139489475</v>
      </c>
      <c r="CC168" s="7" t="n">
        <v>-0.01718901235311582</v>
      </c>
      <c r="CD168" s="7" t="n">
        <v>-0.02188810662906532</v>
      </c>
      <c r="CE168" s="7" t="n">
        <v>-0.0137216599704613</v>
      </c>
      <c r="CF168" s="7" t="n">
        <v>-0.02173263935581156</v>
      </c>
      <c r="CG168" s="7" t="n">
        <v>-0.01541686592710914</v>
      </c>
      <c r="CH168" s="7" t="n">
        <v>-0.01954899011901465</v>
      </c>
      <c r="CI168" s="7" t="n">
        <v>-0.02188810662906532</v>
      </c>
      <c r="CJ168" s="7" t="n">
        <v>-0.02102022751602319</v>
      </c>
      <c r="CK168" s="7" t="n">
        <v>-0.01332552945059191</v>
      </c>
      <c r="CL168" s="7" t="n">
        <v>-0.01954899011901465</v>
      </c>
      <c r="CM168" s="7" t="n">
        <v>-0.003978926368397636</v>
      </c>
      <c r="CN168" s="7" t="n">
        <v>-0.01541686592710914</v>
      </c>
      <c r="CO168" s="7" t="n">
        <v>-0.01780859892647046</v>
      </c>
      <c r="CP168" s="7" t="n">
        <v>-0.02559201953650027</v>
      </c>
      <c r="CQ168" s="7" t="n">
        <v>-0.01343161754744244</v>
      </c>
      <c r="CR168" s="7" t="n">
        <v>-0.008895291617044908</v>
      </c>
      <c r="CS168" s="7" t="n">
        <v>-0.01896432313117487</v>
      </c>
      <c r="CT168" s="7" t="n">
        <v>-0.02188810662906532</v>
      </c>
      <c r="CU168" s="7" t="n">
        <v>-0.01222305252388035</v>
      </c>
      <c r="CV168" s="7" t="n">
        <v>-0.01896432313117487</v>
      </c>
      <c r="CW168" s="7" t="n">
        <v>-0.01780859892647046</v>
      </c>
      <c r="CX168" s="7" t="n">
        <v>-0.01468779138203352</v>
      </c>
      <c r="CY168" s="7" t="n">
        <v>-0.02559201953650027</v>
      </c>
      <c r="CZ168" s="7" t="n">
        <v>-0.003978926368397636</v>
      </c>
      <c r="DA168" s="7" t="n">
        <v>-0.02065259308135085</v>
      </c>
      <c r="DB168" s="7" t="n">
        <v>-0.008895291617044908</v>
      </c>
      <c r="DC168" s="7" t="n">
        <v>-0.01677101139489475</v>
      </c>
      <c r="DD168" s="7" t="n">
        <v>-0.01468779138203352</v>
      </c>
      <c r="DE168" s="7" t="n">
        <v>-0.01541686592710914</v>
      </c>
      <c r="DF168" s="7" t="n">
        <v>-0.01677101139489475</v>
      </c>
      <c r="DG168" s="7" t="n">
        <v>-0.02188810662906532</v>
      </c>
      <c r="DH168" s="7" t="n">
        <v>-0.01780859892647046</v>
      </c>
      <c r="DI168" s="7" t="n">
        <v>-0.01954899011901465</v>
      </c>
      <c r="DJ168" s="7" t="n">
        <v>-0.02065259308135085</v>
      </c>
      <c r="DK168" s="7" t="n">
        <v>-0.01222305252388035</v>
      </c>
      <c r="DL168" s="7" t="n">
        <v>-0.003978926368397636</v>
      </c>
      <c r="DM168" s="7" t="n">
        <v>-0.0115093848564235</v>
      </c>
      <c r="DN168" s="7" t="n">
        <v>-0.01468779138203352</v>
      </c>
      <c r="DO168" s="7" t="n">
        <v>-0.003978926368397636</v>
      </c>
      <c r="DP168" s="7" t="n">
        <v>-0.01468779138203352</v>
      </c>
      <c r="DQ168" s="7" t="n">
        <v>-0.008895291617044908</v>
      </c>
      <c r="DS168" t="inlineStr">
        <is>
          <t>2023-09-21</t>
        </is>
      </c>
      <c r="DT168" t="n">
        <v>1.320142</v>
      </c>
      <c r="DU168" t="n">
        <v>1.144044</v>
      </c>
      <c r="DV168" t="n">
        <v>2.153883</v>
      </c>
      <c r="DW168" t="n">
        <v>2.472774</v>
      </c>
      <c r="DX168" t="n">
        <v>1.366158</v>
      </c>
      <c r="DY168" t="n">
        <v>1.188134</v>
      </c>
      <c r="DZ168" t="n">
        <v>1.143065</v>
      </c>
      <c r="EA168" t="n">
        <v>1.375903</v>
      </c>
      <c r="EB168" t="n">
        <v>1.155339</v>
      </c>
      <c r="EC168" t="n">
        <v>1.199677</v>
      </c>
    </row>
    <row r="169">
      <c r="A169" s="6" t="n">
        <v>45191</v>
      </c>
      <c r="B169" s="7" t="n">
        <v>-0.006164086765255481</v>
      </c>
      <c r="C169" s="7" t="n">
        <v>0.009305411326593674</v>
      </c>
      <c r="D169" s="7" t="n">
        <v>0.009305411326593674</v>
      </c>
      <c r="E169" s="7" t="n">
        <v>0.009071890273526208</v>
      </c>
      <c r="F169" s="7" t="n">
        <v>-0.001039024147434553</v>
      </c>
      <c r="G169" s="7" t="n">
        <v>0.00907189027352618</v>
      </c>
      <c r="H169" s="7" t="n">
        <v>-0.001345836046059555</v>
      </c>
      <c r="I169" s="7" t="n">
        <v>0.003502851846846404</v>
      </c>
      <c r="J169" s="7" t="n">
        <v>0.0001526688083913555</v>
      </c>
      <c r="K169" s="7" t="n">
        <v>-0.003352252198442748</v>
      </c>
      <c r="L169" s="7" t="n">
        <v>0.004522789664005168</v>
      </c>
      <c r="M169" s="7" t="n">
        <v>-0.006164086765255481</v>
      </c>
      <c r="N169" s="7" t="n">
        <v>0.008768129402754742</v>
      </c>
      <c r="O169" s="7" t="n">
        <v>0.005210817913580335</v>
      </c>
      <c r="P169" s="7" t="n">
        <v>0.003502851846846404</v>
      </c>
      <c r="Q169" s="7" t="n">
        <v>-0.008790730103219329</v>
      </c>
      <c r="R169" s="7" t="n">
        <v>0.01065071226035779</v>
      </c>
      <c r="S169" s="7" t="n">
        <v>0.008768129402754742</v>
      </c>
      <c r="T169" s="7" t="n">
        <v>0.005210817913580335</v>
      </c>
      <c r="U169" s="7" t="n">
        <v>-0.001345836046059555</v>
      </c>
      <c r="V169" s="7" t="n">
        <v>0.0008779253463615843</v>
      </c>
      <c r="W169" s="7" t="n">
        <v>-0.0007352635707257406</v>
      </c>
      <c r="X169" s="7" t="n">
        <v>-0.008790730103219329</v>
      </c>
      <c r="Y169" s="7" t="n">
        <v>0.01065071226035779</v>
      </c>
      <c r="Z169" s="7" t="n">
        <v>0.005210817913580335</v>
      </c>
      <c r="AA169" s="7" t="n">
        <v>0.003502851846846404</v>
      </c>
      <c r="AB169" s="7" t="n">
        <v>0.009071890273526208</v>
      </c>
      <c r="AC169" s="7" t="n">
        <v>0.0001526688083913555</v>
      </c>
      <c r="AD169" s="7" t="n">
        <v>0.004013671016014131</v>
      </c>
      <c r="AE169" s="7" t="n">
        <v>0.00907189027352618</v>
      </c>
      <c r="AF169" s="7" t="n">
        <v>0.004522789664005168</v>
      </c>
      <c r="AG169" s="7" t="n">
        <v>0.005210817913580335</v>
      </c>
      <c r="AH169" s="7" t="n">
        <v>0.009071890273526208</v>
      </c>
      <c r="AI169" s="7" t="n">
        <v>0.004806457605305921</v>
      </c>
      <c r="AJ169" s="7" t="n">
        <v>0.009305411326593674</v>
      </c>
      <c r="AK169" s="7" t="n">
        <v>0.008768129402754742</v>
      </c>
      <c r="AL169" s="7" t="n">
        <v>0.00330829492534167</v>
      </c>
      <c r="AM169" s="7" t="n">
        <v>-0.001039024147434553</v>
      </c>
      <c r="AN169" s="7" t="n">
        <v>0.003502851846846404</v>
      </c>
      <c r="AO169" s="7" t="n">
        <v>0.004522789664005168</v>
      </c>
      <c r="AP169" s="7" t="n">
        <v>0.004522789664005168</v>
      </c>
      <c r="AQ169" s="7" t="n">
        <v>0.009305411326593674</v>
      </c>
      <c r="AR169" s="7" t="n">
        <v>-0.001039024147434553</v>
      </c>
      <c r="AS169" s="7" t="n">
        <v>0.0008779253463615843</v>
      </c>
      <c r="AT169" s="7" t="n">
        <v>0.001219802526364847</v>
      </c>
      <c r="AU169" s="7" t="n">
        <v>0.007600013707406214</v>
      </c>
      <c r="AV169" s="7" t="n">
        <v>0.007600013707406214</v>
      </c>
      <c r="AW169" s="7" t="n">
        <v>0.004013671016014131</v>
      </c>
      <c r="AX169" s="7" t="n">
        <v>0.008768129402754742</v>
      </c>
      <c r="AY169" s="7" t="n">
        <v>0.004013671016014131</v>
      </c>
      <c r="AZ169" s="7" t="n">
        <v>0.00907189027352618</v>
      </c>
      <c r="BA169" s="7" t="n">
        <v>0.01065071226035779</v>
      </c>
      <c r="BB169" s="7" t="n">
        <v>0.00330829492534167</v>
      </c>
      <c r="BC169" s="7" t="n">
        <v>0.0002843853892573332</v>
      </c>
      <c r="BD169" s="7" t="n">
        <v>0.006958843038798889</v>
      </c>
      <c r="BE169" s="7" t="n">
        <v>0.00907189027352618</v>
      </c>
      <c r="BF169" s="7" t="n">
        <v>0.01065071226035779</v>
      </c>
      <c r="BG169" s="7" t="n">
        <v>-0.003352252198442748</v>
      </c>
      <c r="BH169" s="7" t="n">
        <v>0.0002843853892573332</v>
      </c>
      <c r="BI169" s="7" t="n">
        <v>0.00330829492534167</v>
      </c>
      <c r="BJ169" s="7" t="n">
        <v>-0.0027718341962961</v>
      </c>
      <c r="BK169" s="7" t="n">
        <v>-0.008790730103219329</v>
      </c>
      <c r="BL169" s="7" t="n">
        <v>0.004806457605305921</v>
      </c>
      <c r="BM169" s="7" t="n">
        <v>0.0001526688083913555</v>
      </c>
      <c r="BN169" s="7" t="n">
        <v>-0.006164086765255481</v>
      </c>
      <c r="BO169" s="7" t="n">
        <v>0.007600013707406214</v>
      </c>
      <c r="BP169" s="7" t="n">
        <v>-0.002569845499760957</v>
      </c>
      <c r="BQ169" s="7" t="n">
        <v>0.0003214816863595535</v>
      </c>
      <c r="BR169" s="7" t="n">
        <v>-0.002569845499760957</v>
      </c>
      <c r="BS169" s="7" t="n">
        <v>0.007600013707406214</v>
      </c>
      <c r="BT169" s="7" t="n">
        <v>0.00330829492534167</v>
      </c>
      <c r="BU169" s="7" t="n">
        <v>-0.001039024147434553</v>
      </c>
      <c r="BV169" s="7" t="n">
        <v>0.002508936398093633</v>
      </c>
      <c r="BW169" s="7" t="n">
        <v>0.006958843038798889</v>
      </c>
      <c r="BX169" s="7" t="n">
        <v>-0.003352252198442748</v>
      </c>
      <c r="BY169" s="7" t="n">
        <v>-0.001345836046059555</v>
      </c>
      <c r="BZ169" s="7" t="n">
        <v>0.009071890273526208</v>
      </c>
      <c r="CA169" s="7" t="n">
        <v>0.0002843853892573332</v>
      </c>
      <c r="CB169" s="7" t="n">
        <v>0.001219802526364847</v>
      </c>
      <c r="CC169" s="7" t="n">
        <v>-0.001345836046059555</v>
      </c>
      <c r="CD169" s="7" t="n">
        <v>0.005754556298223846</v>
      </c>
      <c r="CE169" s="7" t="n">
        <v>0.0002843853892573332</v>
      </c>
      <c r="CF169" s="7" t="n">
        <v>0.0001526688083913555</v>
      </c>
      <c r="CG169" s="7" t="n">
        <v>-0.0007352635707257406</v>
      </c>
      <c r="CH169" s="7" t="n">
        <v>0.002508936398093633</v>
      </c>
      <c r="CI169" s="7" t="n">
        <v>0.005754556298223846</v>
      </c>
      <c r="CJ169" s="7" t="n">
        <v>0.004013671016014131</v>
      </c>
      <c r="CK169" s="7" t="n">
        <v>-0.006164086765255481</v>
      </c>
      <c r="CL169" s="7" t="n">
        <v>0.002508936398093633</v>
      </c>
      <c r="CM169" s="7" t="n">
        <v>0.002441109588040719</v>
      </c>
      <c r="CN169" s="7" t="n">
        <v>-0.0007352635707257406</v>
      </c>
      <c r="CO169" s="7" t="n">
        <v>0.0003214816863595535</v>
      </c>
      <c r="CP169" s="7" t="n">
        <v>0.004806457605305921</v>
      </c>
      <c r="CQ169" s="7" t="n">
        <v>-0.008790730103219329</v>
      </c>
      <c r="CR169" s="7" t="n">
        <v>-0.0027718341962961</v>
      </c>
      <c r="CS169" s="7" t="n">
        <v>0.0008779253463615843</v>
      </c>
      <c r="CT169" s="7" t="n">
        <v>0.005754556298223846</v>
      </c>
      <c r="CU169" s="7" t="n">
        <v>-0.002569845499760957</v>
      </c>
      <c r="CV169" s="7" t="n">
        <v>0.0008779253463615843</v>
      </c>
      <c r="CW169" s="7" t="n">
        <v>0.0003214816863595535</v>
      </c>
      <c r="CX169" s="7" t="n">
        <v>0.0009110458809979335</v>
      </c>
      <c r="CY169" s="7" t="n">
        <v>0.004806457605305921</v>
      </c>
      <c r="CZ169" s="7" t="n">
        <v>0.002441109588040719</v>
      </c>
      <c r="DA169" s="7" t="n">
        <v>0.006958843038798889</v>
      </c>
      <c r="DB169" s="7" t="n">
        <v>-0.0027718341962961</v>
      </c>
      <c r="DC169" s="7" t="n">
        <v>0.001219802526364847</v>
      </c>
      <c r="DD169" s="7" t="n">
        <v>0.0009110458809979335</v>
      </c>
      <c r="DE169" s="7" t="n">
        <v>-0.0007352635707257406</v>
      </c>
      <c r="DF169" s="7" t="n">
        <v>0.001219802526364847</v>
      </c>
      <c r="DG169" s="7" t="n">
        <v>0.005754556298223846</v>
      </c>
      <c r="DH169" s="7" t="n">
        <v>0.0003214816863595535</v>
      </c>
      <c r="DI169" s="7" t="n">
        <v>0.002508936398093633</v>
      </c>
      <c r="DJ169" s="7" t="n">
        <v>0.006958843038798889</v>
      </c>
      <c r="DK169" s="7" t="n">
        <v>-0.002569845499760957</v>
      </c>
      <c r="DL169" s="7" t="n">
        <v>0.002441109588040719</v>
      </c>
      <c r="DM169" s="7" t="n">
        <v>-0.003352252198442748</v>
      </c>
      <c r="DN169" s="7" t="n">
        <v>0.0009110458809979335</v>
      </c>
      <c r="DO169" s="7" t="n">
        <v>0.002441109588040719</v>
      </c>
      <c r="DP169" s="7" t="n">
        <v>0.0009110458809979335</v>
      </c>
      <c r="DQ169" s="7" t="n">
        <v>-0.0027718341962961</v>
      </c>
      <c r="DS169" t="inlineStr">
        <is>
          <t>2023-09-22</t>
        </is>
      </c>
      <c r="DT169" t="n">
        <v>1.332118</v>
      </c>
      <c r="DU169" t="n">
        <v>1.154423</v>
      </c>
      <c r="DV169" t="n">
        <v>2.173926</v>
      </c>
      <c r="DW169" t="n">
        <v>2.495784</v>
      </c>
      <c r="DX169" t="n">
        <v>1.357736</v>
      </c>
      <c r="DY169" t="n">
        <v>1.198912</v>
      </c>
      <c r="DZ169" t="n">
        <v>1.153435</v>
      </c>
      <c r="EA169" t="n">
        <v>1.388385</v>
      </c>
      <c r="EB169" t="n">
        <v>1.16582</v>
      </c>
      <c r="EC169" t="n">
        <v>1.192282</v>
      </c>
    </row>
    <row r="170">
      <c r="A170" s="6" t="n">
        <v>45194</v>
      </c>
      <c r="B170" s="7" t="n">
        <v>0.0003437451835067488</v>
      </c>
      <c r="C170" s="7" t="n">
        <v>0.005262542075250902</v>
      </c>
      <c r="D170" s="7" t="n">
        <v>0.005262542075250902</v>
      </c>
      <c r="E170" s="7" t="n">
        <v>0.0106687411029474</v>
      </c>
      <c r="F170" s="7" t="n">
        <v>0.006511911349959033</v>
      </c>
      <c r="G170" s="7" t="n">
        <v>0.01066874110294739</v>
      </c>
      <c r="H170" s="7" t="n">
        <v>0.005073986272548424</v>
      </c>
      <c r="I170" s="7" t="n">
        <v>0.01067753705570161</v>
      </c>
      <c r="J170" s="7" t="n">
        <v>-0.001416447579060248</v>
      </c>
      <c r="K170" s="7" t="n">
        <v>0.006411651620458929</v>
      </c>
      <c r="L170" s="7" t="n">
        <v>0.01144763865916877</v>
      </c>
      <c r="M170" s="7" t="n">
        <v>0.0003437451835067488</v>
      </c>
      <c r="N170" s="7" t="n">
        <v>0.01238355939756689</v>
      </c>
      <c r="O170" s="7" t="n">
        <v>0.01182762208173612</v>
      </c>
      <c r="P170" s="7" t="n">
        <v>0.01067753705570161</v>
      </c>
      <c r="Q170" s="7" t="n">
        <v>0.00232548355722563</v>
      </c>
      <c r="R170" s="7" t="n">
        <v>0.01281500816396587</v>
      </c>
      <c r="S170" s="7" t="n">
        <v>0.01238355939756689</v>
      </c>
      <c r="T170" s="7" t="n">
        <v>0.01182762208173612</v>
      </c>
      <c r="U170" s="7" t="n">
        <v>0.005073986272548424</v>
      </c>
      <c r="V170" s="7" t="n">
        <v>-0.001834265380986082</v>
      </c>
      <c r="W170" s="7" t="n">
        <v>-0.001393204750316948</v>
      </c>
      <c r="X170" s="7" t="n">
        <v>0.00232548355722563</v>
      </c>
      <c r="Y170" s="7" t="n">
        <v>0.01281500816396587</v>
      </c>
      <c r="Z170" s="7" t="n">
        <v>0.01182762208173612</v>
      </c>
      <c r="AA170" s="7" t="n">
        <v>0.01067753705570161</v>
      </c>
      <c r="AB170" s="7" t="n">
        <v>0.0106687411029474</v>
      </c>
      <c r="AC170" s="7" t="n">
        <v>-0.001416447579060248</v>
      </c>
      <c r="AD170" s="7" t="n">
        <v>-0.0002330292240273927</v>
      </c>
      <c r="AE170" s="7" t="n">
        <v>0.01066874110294739</v>
      </c>
      <c r="AF170" s="7" t="n">
        <v>0.01144763865916877</v>
      </c>
      <c r="AG170" s="7" t="n">
        <v>0.01182762208173612</v>
      </c>
      <c r="AH170" s="7" t="n">
        <v>0.0106687411029474</v>
      </c>
      <c r="AI170" s="7" t="n">
        <v>0.01156287637622885</v>
      </c>
      <c r="AJ170" s="7" t="n">
        <v>0.005262542075250902</v>
      </c>
      <c r="AK170" s="7" t="n">
        <v>0.01238355939756689</v>
      </c>
      <c r="AL170" s="7" t="n">
        <v>0.001479106547424752</v>
      </c>
      <c r="AM170" s="7" t="n">
        <v>0.006511911349959033</v>
      </c>
      <c r="AN170" s="7" t="n">
        <v>0.01067753705570161</v>
      </c>
      <c r="AO170" s="7" t="n">
        <v>0.01144763865916877</v>
      </c>
      <c r="AP170" s="7" t="n">
        <v>0.01144763865916877</v>
      </c>
      <c r="AQ170" s="7" t="n">
        <v>0.005262542075250902</v>
      </c>
      <c r="AR170" s="7" t="n">
        <v>0.006511911349959033</v>
      </c>
      <c r="AS170" s="7" t="n">
        <v>-0.001834265380986082</v>
      </c>
      <c r="AT170" s="7" t="n">
        <v>-0.001588107884792726</v>
      </c>
      <c r="AU170" s="7" t="n">
        <v>-0.006874919919756045</v>
      </c>
      <c r="AV170" s="7" t="n">
        <v>-0.006874919919756045</v>
      </c>
      <c r="AW170" s="7" t="n">
        <v>-0.0002330292240273927</v>
      </c>
      <c r="AX170" s="7" t="n">
        <v>0.01238355939756689</v>
      </c>
      <c r="AY170" s="7" t="n">
        <v>-0.0002330292240273927</v>
      </c>
      <c r="AZ170" s="7" t="n">
        <v>0.01066874110294739</v>
      </c>
      <c r="BA170" s="7" t="n">
        <v>0.01281500816396587</v>
      </c>
      <c r="BB170" s="7" t="n">
        <v>0.001479106547424752</v>
      </c>
      <c r="BC170" s="7" t="n">
        <v>0.005969282051405837</v>
      </c>
      <c r="BD170" s="7" t="n">
        <v>-0.003830513617450855</v>
      </c>
      <c r="BE170" s="7" t="n">
        <v>0.01066874110294739</v>
      </c>
      <c r="BF170" s="7" t="n">
        <v>0.01281500816396587</v>
      </c>
      <c r="BG170" s="7" t="n">
        <v>0.006411651620458929</v>
      </c>
      <c r="BH170" s="7" t="n">
        <v>0.005969282051405837</v>
      </c>
      <c r="BI170" s="7" t="n">
        <v>0.001479106547424752</v>
      </c>
      <c r="BJ170" s="7" t="n">
        <v>-0.001241956889009568</v>
      </c>
      <c r="BK170" s="7" t="n">
        <v>0.00232548355722563</v>
      </c>
      <c r="BL170" s="7" t="n">
        <v>0.01156287637622885</v>
      </c>
      <c r="BM170" s="7" t="n">
        <v>-0.001416447579060248</v>
      </c>
      <c r="BN170" s="7" t="n">
        <v>0.0003437451835067488</v>
      </c>
      <c r="BO170" s="7" t="n">
        <v>-0.006874919919756045</v>
      </c>
      <c r="BP170" s="7" t="n">
        <v>0.00392614354979874</v>
      </c>
      <c r="BQ170" s="7" t="n">
        <v>0.006195294804815713</v>
      </c>
      <c r="BR170" s="7" t="n">
        <v>0.00392614354979874</v>
      </c>
      <c r="BS170" s="7" t="n">
        <v>-0.006874919919756045</v>
      </c>
      <c r="BT170" s="7" t="n">
        <v>0.001479106547424752</v>
      </c>
      <c r="BU170" s="7" t="n">
        <v>0.006511911349959033</v>
      </c>
      <c r="BV170" s="7" t="n">
        <v>-0.0001916397724299314</v>
      </c>
      <c r="BW170" s="7" t="n">
        <v>-0.003830513617450855</v>
      </c>
      <c r="BX170" s="7" t="n">
        <v>0.006411651620458929</v>
      </c>
      <c r="BY170" s="7" t="n">
        <v>0.005073986272548424</v>
      </c>
      <c r="BZ170" s="7" t="n">
        <v>0.0106687411029474</v>
      </c>
      <c r="CA170" s="7" t="n">
        <v>0.005969282051405837</v>
      </c>
      <c r="CB170" s="7" t="n">
        <v>-0.001588107884792726</v>
      </c>
      <c r="CC170" s="7" t="n">
        <v>0.005073986272548424</v>
      </c>
      <c r="CD170" s="7" t="n">
        <v>0.001233732839078525</v>
      </c>
      <c r="CE170" s="7" t="n">
        <v>0.005969282051405837</v>
      </c>
      <c r="CF170" s="7" t="n">
        <v>-0.001416447579060248</v>
      </c>
      <c r="CG170" s="7" t="n">
        <v>-0.001393204750316948</v>
      </c>
      <c r="CH170" s="7" t="n">
        <v>-0.0001916397724299314</v>
      </c>
      <c r="CI170" s="7" t="n">
        <v>0.001233732839078525</v>
      </c>
      <c r="CJ170" s="7" t="n">
        <v>-0.0002330292240273927</v>
      </c>
      <c r="CK170" s="7" t="n">
        <v>0.0003437451835067488</v>
      </c>
      <c r="CL170" s="7" t="n">
        <v>-0.0001916397724299314</v>
      </c>
      <c r="CM170" s="7" t="n">
        <v>-0.009353822820105271</v>
      </c>
      <c r="CN170" s="7" t="n">
        <v>-0.001393204750316948</v>
      </c>
      <c r="CO170" s="7" t="n">
        <v>0.006195294804815713</v>
      </c>
      <c r="CP170" s="7" t="n">
        <v>0.01156287637622885</v>
      </c>
      <c r="CQ170" s="7" t="n">
        <v>0.00232548355722563</v>
      </c>
      <c r="CR170" s="7" t="n">
        <v>-0.001241956889009568</v>
      </c>
      <c r="CS170" s="7" t="n">
        <v>-0.001834265380986082</v>
      </c>
      <c r="CT170" s="7" t="n">
        <v>0.001233732839078525</v>
      </c>
      <c r="CU170" s="7" t="n">
        <v>0.00392614354979874</v>
      </c>
      <c r="CV170" s="7" t="n">
        <v>-0.001834265380986082</v>
      </c>
      <c r="CW170" s="7" t="n">
        <v>0.006195294804815713</v>
      </c>
      <c r="CX170" s="7" t="n">
        <v>-0.0002237951535849344</v>
      </c>
      <c r="CY170" s="7" t="n">
        <v>0.01156287637622885</v>
      </c>
      <c r="CZ170" s="7" t="n">
        <v>-0.009353822820105271</v>
      </c>
      <c r="DA170" s="7" t="n">
        <v>-0.003830513617450855</v>
      </c>
      <c r="DB170" s="7" t="n">
        <v>-0.001241956889009568</v>
      </c>
      <c r="DC170" s="7" t="n">
        <v>-0.001588107884792726</v>
      </c>
      <c r="DD170" s="7" t="n">
        <v>-0.0002237951535849344</v>
      </c>
      <c r="DE170" s="7" t="n">
        <v>-0.001393204750316948</v>
      </c>
      <c r="DF170" s="7" t="n">
        <v>-0.001588107884792726</v>
      </c>
      <c r="DG170" s="7" t="n">
        <v>0.001233732839078525</v>
      </c>
      <c r="DH170" s="7" t="n">
        <v>0.006195294804815713</v>
      </c>
      <c r="DI170" s="7" t="n">
        <v>-0.0001916397724299314</v>
      </c>
      <c r="DJ170" s="7" t="n">
        <v>-0.003830513617450855</v>
      </c>
      <c r="DK170" s="7" t="n">
        <v>0.00392614354979874</v>
      </c>
      <c r="DL170" s="7" t="n">
        <v>-0.009353822820105271</v>
      </c>
      <c r="DM170" s="7" t="n">
        <v>0.006411651620458929</v>
      </c>
      <c r="DN170" s="7" t="n">
        <v>-0.0002237951535849344</v>
      </c>
      <c r="DO170" s="7" t="n">
        <v>-0.009353822820105271</v>
      </c>
      <c r="DP170" s="7" t="n">
        <v>-0.0002237951535849344</v>
      </c>
      <c r="DQ170" s="7" t="n">
        <v>-0.001241956889009568</v>
      </c>
      <c r="DS170" t="inlineStr">
        <is>
          <t>2023-09-25</t>
        </is>
      </c>
      <c r="DT170" t="n">
        <v>1.34633</v>
      </c>
      <c r="DU170" t="n">
        <v>1.166739</v>
      </c>
      <c r="DV170" t="n">
        <v>2.185367</v>
      </c>
      <c r="DW170" t="n">
        <v>2.508918</v>
      </c>
      <c r="DX170" t="n">
        <v>1.358203</v>
      </c>
      <c r="DY170" t="n">
        <v>1.211703</v>
      </c>
      <c r="DZ170" t="n">
        <v>1.165741</v>
      </c>
      <c r="EA170" t="n">
        <v>1.403197</v>
      </c>
      <c r="EB170" t="n">
        <v>1.178257</v>
      </c>
      <c r="EC170" t="n">
        <v>1.192692</v>
      </c>
    </row>
    <row r="171">
      <c r="A171" s="6" t="n">
        <v>45195</v>
      </c>
      <c r="B171" s="7" t="n">
        <v>-0.01477997853541471</v>
      </c>
      <c r="C171" s="7" t="n">
        <v>-0.02005836843780518</v>
      </c>
      <c r="D171" s="7" t="n">
        <v>-0.02005836843780518</v>
      </c>
      <c r="E171" s="7" t="n">
        <v>-0.02020119535019348</v>
      </c>
      <c r="F171" s="7" t="n">
        <v>-0.015052744331655</v>
      </c>
      <c r="G171" s="7" t="n">
        <v>-0.02020119535019349</v>
      </c>
      <c r="H171" s="7" t="n">
        <v>-0.01458496430801501</v>
      </c>
      <c r="I171" s="7" t="n">
        <v>-0.01897113697035751</v>
      </c>
      <c r="J171" s="7" t="n">
        <v>-0.02056669131192579</v>
      </c>
      <c r="K171" s="7" t="n">
        <v>-0.01308288185428639</v>
      </c>
      <c r="L171" s="7" t="n">
        <v>-0.01265585134079618</v>
      </c>
      <c r="M171" s="7" t="n">
        <v>-0.01477997853541471</v>
      </c>
      <c r="N171" s="7" t="n">
        <v>-0.01840342455124276</v>
      </c>
      <c r="O171" s="7" t="n">
        <v>-0.02057106959297204</v>
      </c>
      <c r="P171" s="7" t="n">
        <v>-0.01897113697035751</v>
      </c>
      <c r="Q171" s="7" t="n">
        <v>-0.01380215227871042</v>
      </c>
      <c r="R171" s="7" t="n">
        <v>-0.01774429177467226</v>
      </c>
      <c r="S171" s="7" t="n">
        <v>-0.01840342455124276</v>
      </c>
      <c r="T171" s="7" t="n">
        <v>-0.02057106959297204</v>
      </c>
      <c r="U171" s="7" t="n">
        <v>-0.01458496430801501</v>
      </c>
      <c r="V171" s="7" t="n">
        <v>-0.01837558169611263</v>
      </c>
      <c r="W171" s="7" t="n">
        <v>-0.01641521363688153</v>
      </c>
      <c r="X171" s="7" t="n">
        <v>-0.01380215227871042</v>
      </c>
      <c r="Y171" s="7" t="n">
        <v>-0.01774429177467226</v>
      </c>
      <c r="Z171" s="7" t="n">
        <v>-0.02057106959297204</v>
      </c>
      <c r="AA171" s="7" t="n">
        <v>-0.01897113697035751</v>
      </c>
      <c r="AB171" s="7" t="n">
        <v>-0.02020119535019348</v>
      </c>
      <c r="AC171" s="7" t="n">
        <v>-0.02056669131192579</v>
      </c>
      <c r="AD171" s="7" t="n">
        <v>-0.01817998238393704</v>
      </c>
      <c r="AE171" s="7" t="n">
        <v>-0.02020119535019349</v>
      </c>
      <c r="AF171" s="7" t="n">
        <v>-0.01265585134079618</v>
      </c>
      <c r="AG171" s="7" t="n">
        <v>-0.02057106959297204</v>
      </c>
      <c r="AH171" s="7" t="n">
        <v>-0.02020119535019348</v>
      </c>
      <c r="AI171" s="7" t="n">
        <v>-0.01268414804942438</v>
      </c>
      <c r="AJ171" s="7" t="n">
        <v>-0.02005836843780518</v>
      </c>
      <c r="AK171" s="7" t="n">
        <v>-0.01840342455124276</v>
      </c>
      <c r="AL171" s="7" t="n">
        <v>-0.01696352063554042</v>
      </c>
      <c r="AM171" s="7" t="n">
        <v>-0.015052744331655</v>
      </c>
      <c r="AN171" s="7" t="n">
        <v>-0.01897113697035751</v>
      </c>
      <c r="AO171" s="7" t="n">
        <v>-0.01265585134079618</v>
      </c>
      <c r="AP171" s="7" t="n">
        <v>-0.01265585134079618</v>
      </c>
      <c r="AQ171" s="7" t="n">
        <v>-0.02005836843780518</v>
      </c>
      <c r="AR171" s="7" t="n">
        <v>-0.015052744331655</v>
      </c>
      <c r="AS171" s="7" t="n">
        <v>-0.01837558169611263</v>
      </c>
      <c r="AT171" s="7" t="n">
        <v>-0.01777712884998888</v>
      </c>
      <c r="AU171" s="7" t="n">
        <v>-0.01723148094707297</v>
      </c>
      <c r="AV171" s="7" t="n">
        <v>-0.01723148094707297</v>
      </c>
      <c r="AW171" s="7" t="n">
        <v>-0.01817998238393704</v>
      </c>
      <c r="AX171" s="7" t="n">
        <v>-0.01840342455124276</v>
      </c>
      <c r="AY171" s="7" t="n">
        <v>-0.01817998238393704</v>
      </c>
      <c r="AZ171" s="7" t="n">
        <v>-0.02020119535019349</v>
      </c>
      <c r="BA171" s="7" t="n">
        <v>-0.01774429177467226</v>
      </c>
      <c r="BB171" s="7" t="n">
        <v>-0.01696352063554042</v>
      </c>
      <c r="BC171" s="7" t="n">
        <v>-0.006847790676737645</v>
      </c>
      <c r="BD171" s="7" t="n">
        <v>-0.01674490207038776</v>
      </c>
      <c r="BE171" s="7" t="n">
        <v>-0.02020119535019349</v>
      </c>
      <c r="BF171" s="7" t="n">
        <v>-0.01774429177467226</v>
      </c>
      <c r="BG171" s="7" t="n">
        <v>-0.01308288185428639</v>
      </c>
      <c r="BH171" s="7" t="n">
        <v>-0.006847790676737645</v>
      </c>
      <c r="BI171" s="7" t="n">
        <v>-0.01696352063554042</v>
      </c>
      <c r="BJ171" s="7" t="n">
        <v>-0.009024527725574803</v>
      </c>
      <c r="BK171" s="7" t="n">
        <v>-0.01380215227871042</v>
      </c>
      <c r="BL171" s="7" t="n">
        <v>-0.01268414804942438</v>
      </c>
      <c r="BM171" s="7" t="n">
        <v>-0.02056669131192579</v>
      </c>
      <c r="BN171" s="7" t="n">
        <v>-0.01477997853541471</v>
      </c>
      <c r="BO171" s="7" t="n">
        <v>-0.01723148094707297</v>
      </c>
      <c r="BP171" s="7" t="n">
        <v>-0.01004029120027781</v>
      </c>
      <c r="BQ171" s="7" t="n">
        <v>-0.007130596963584804</v>
      </c>
      <c r="BR171" s="7" t="n">
        <v>-0.01004029120027781</v>
      </c>
      <c r="BS171" s="7" t="n">
        <v>-0.01723148094707297</v>
      </c>
      <c r="BT171" s="7" t="n">
        <v>-0.01696352063554042</v>
      </c>
      <c r="BU171" s="7" t="n">
        <v>-0.015052744331655</v>
      </c>
      <c r="BV171" s="7" t="n">
        <v>-0.01741395137509564</v>
      </c>
      <c r="BW171" s="7" t="n">
        <v>-0.01674490207038776</v>
      </c>
      <c r="BX171" s="7" t="n">
        <v>-0.01308288185428639</v>
      </c>
      <c r="BY171" s="7" t="n">
        <v>-0.01458496430801501</v>
      </c>
      <c r="BZ171" s="7" t="n">
        <v>-0.02020119535019348</v>
      </c>
      <c r="CA171" s="7" t="n">
        <v>-0.006847790676737645</v>
      </c>
      <c r="CB171" s="7" t="n">
        <v>-0.01777712884998888</v>
      </c>
      <c r="CC171" s="7" t="n">
        <v>-0.01458496430801501</v>
      </c>
      <c r="CD171" s="7" t="n">
        <v>-0.01538869849795087</v>
      </c>
      <c r="CE171" s="7" t="n">
        <v>-0.006847790676737645</v>
      </c>
      <c r="CF171" s="7" t="n">
        <v>-0.02056669131192579</v>
      </c>
      <c r="CG171" s="7" t="n">
        <v>-0.01641521363688153</v>
      </c>
      <c r="CH171" s="7" t="n">
        <v>-0.01741395137509564</v>
      </c>
      <c r="CI171" s="7" t="n">
        <v>-0.01538869849795087</v>
      </c>
      <c r="CJ171" s="7" t="n">
        <v>-0.01817998238393704</v>
      </c>
      <c r="CK171" s="7" t="n">
        <v>-0.01477997853541471</v>
      </c>
      <c r="CL171" s="7" t="n">
        <v>-0.01741395137509564</v>
      </c>
      <c r="CM171" s="7" t="n">
        <v>-0.01633313146214976</v>
      </c>
      <c r="CN171" s="7" t="n">
        <v>-0.01641521363688153</v>
      </c>
      <c r="CO171" s="7" t="n">
        <v>-0.007130596963584804</v>
      </c>
      <c r="CP171" s="7" t="n">
        <v>-0.01268414804942438</v>
      </c>
      <c r="CQ171" s="7" t="n">
        <v>-0.01380215227871042</v>
      </c>
      <c r="CR171" s="7" t="n">
        <v>-0.009024527725574803</v>
      </c>
      <c r="CS171" s="7" t="n">
        <v>-0.01837558169611263</v>
      </c>
      <c r="CT171" s="7" t="n">
        <v>-0.01538869849795087</v>
      </c>
      <c r="CU171" s="7" t="n">
        <v>-0.01004029120027781</v>
      </c>
      <c r="CV171" s="7" t="n">
        <v>-0.01837558169611263</v>
      </c>
      <c r="CW171" s="7" t="n">
        <v>-0.007130596963584804</v>
      </c>
      <c r="CX171" s="7" t="n">
        <v>-0.01340764660892046</v>
      </c>
      <c r="CY171" s="7" t="n">
        <v>-0.01268414804942438</v>
      </c>
      <c r="CZ171" s="7" t="n">
        <v>-0.01633313146214976</v>
      </c>
      <c r="DA171" s="7" t="n">
        <v>-0.01674490207038776</v>
      </c>
      <c r="DB171" s="7" t="n">
        <v>-0.009024527725574803</v>
      </c>
      <c r="DC171" s="7" t="n">
        <v>-0.01777712884998888</v>
      </c>
      <c r="DD171" s="7" t="n">
        <v>-0.01340764660892046</v>
      </c>
      <c r="DE171" s="7" t="n">
        <v>-0.01641521363688153</v>
      </c>
      <c r="DF171" s="7" t="n">
        <v>-0.01777712884998888</v>
      </c>
      <c r="DG171" s="7" t="n">
        <v>-0.01538869849795087</v>
      </c>
      <c r="DH171" s="7" t="n">
        <v>-0.007130596963584804</v>
      </c>
      <c r="DI171" s="7" t="n">
        <v>-0.01741395137509564</v>
      </c>
      <c r="DJ171" s="7" t="n">
        <v>-0.01674490207038776</v>
      </c>
      <c r="DK171" s="7" t="n">
        <v>-0.01004029120027781</v>
      </c>
      <c r="DL171" s="7" t="n">
        <v>-0.01633313146214976</v>
      </c>
      <c r="DM171" s="7" t="n">
        <v>-0.01308288185428639</v>
      </c>
      <c r="DN171" s="7" t="n">
        <v>-0.01340764660892046</v>
      </c>
      <c r="DO171" s="7" t="n">
        <v>-0.01633313146214976</v>
      </c>
      <c r="DP171" s="7" t="n">
        <v>-0.01340764660892046</v>
      </c>
      <c r="DQ171" s="7" t="n">
        <v>-0.009024527725574803</v>
      </c>
      <c r="DS171" t="inlineStr">
        <is>
          <t>2023-09-26</t>
        </is>
      </c>
      <c r="DT171" t="n">
        <v>1.319133</v>
      </c>
      <c r="DU171" t="n">
        <v>1.143169</v>
      </c>
      <c r="DV171" t="n">
        <v>2.141532</v>
      </c>
      <c r="DW171" t="n">
        <v>2.458593</v>
      </c>
      <c r="DX171" t="n">
        <v>1.338129</v>
      </c>
      <c r="DY171" t="n">
        <v>1.187225</v>
      </c>
      <c r="DZ171" t="n">
        <v>1.142191</v>
      </c>
      <c r="EA171" t="n">
        <v>1.374851</v>
      </c>
      <c r="EB171" t="n">
        <v>1.154455</v>
      </c>
      <c r="EC171" t="n">
        <v>1.175064</v>
      </c>
    </row>
    <row r="172">
      <c r="A172" s="6" t="n">
        <v>45196</v>
      </c>
      <c r="B172" s="7" t="n">
        <v>0.005636220592964529</v>
      </c>
      <c r="C172" s="7" t="n">
        <v>0.02378875587252264</v>
      </c>
      <c r="D172" s="7" t="n">
        <v>0.001680522999495124</v>
      </c>
      <c r="E172" s="7" t="n">
        <v>0.03011757448359344</v>
      </c>
      <c r="F172" s="7" t="n">
        <v>-3.74853699398707e-05</v>
      </c>
      <c r="G172" s="7" t="n">
        <v>0.03011757448359344</v>
      </c>
      <c r="H172" s="7" t="n">
        <v>-3.976320333526264e-05</v>
      </c>
      <c r="I172" s="7" t="n">
        <v>0.000987860959539494</v>
      </c>
      <c r="J172" s="7" t="n">
        <v>-0.000196545189902544</v>
      </c>
      <c r="K172" s="7" t="n">
        <v>-0.0005731168318279373</v>
      </c>
      <c r="L172" s="7" t="n">
        <v>0.003040957812898197</v>
      </c>
      <c r="M172" s="7" t="n">
        <v>0.005636220592964529</v>
      </c>
      <c r="N172" s="7" t="n">
        <v>0.006940510434041074</v>
      </c>
      <c r="O172" s="7" t="n">
        <v>0.001784599755952076</v>
      </c>
      <c r="P172" s="7" t="n">
        <v>0.003053137124892116</v>
      </c>
      <c r="Q172" s="7" t="n">
        <v>0.004357751903586872</v>
      </c>
      <c r="R172" s="7" t="n">
        <v>0.008718040695877397</v>
      </c>
      <c r="S172" s="7" t="n">
        <v>0.001893345668395668</v>
      </c>
      <c r="T172" s="7" t="n">
        <v>0.002659923834784301</v>
      </c>
      <c r="U172" s="7" t="n">
        <v>0.01173614393887189</v>
      </c>
      <c r="V172" s="7" t="n">
        <v>-0.005583335169137261</v>
      </c>
      <c r="W172" s="7" t="n">
        <v>0.001460027635610472</v>
      </c>
      <c r="X172" s="7" t="n">
        <v>0.004357751903586872</v>
      </c>
      <c r="Y172" s="7" t="n">
        <v>0.002451586330507445</v>
      </c>
      <c r="Z172" s="7" t="n">
        <v>0.002659923834784301</v>
      </c>
      <c r="AA172" s="7" t="n">
        <v>0.003053137124892116</v>
      </c>
      <c r="AB172" s="7" t="n">
        <v>0.02549899055041881</v>
      </c>
      <c r="AC172" s="7" t="n">
        <v>-0.000196545189902544</v>
      </c>
      <c r="AD172" s="7" t="n">
        <v>0.003192538104495212</v>
      </c>
      <c r="AE172" s="7" t="n">
        <v>0.02549899055041888</v>
      </c>
      <c r="AF172" s="7" t="n">
        <v>0.005077412801162874</v>
      </c>
      <c r="AG172" s="7" t="n">
        <v>0.002659923834784301</v>
      </c>
      <c r="AH172" s="7" t="n">
        <v>0.02549899055041881</v>
      </c>
      <c r="AI172" s="7" t="n">
        <v>0.003040078885852929</v>
      </c>
      <c r="AJ172" s="7" t="n">
        <v>0.02378875587252264</v>
      </c>
      <c r="AK172" s="7" t="n">
        <v>0.006940510434041074</v>
      </c>
      <c r="AL172" s="7" t="n">
        <v>0.005038070193508515</v>
      </c>
      <c r="AM172" s="7" t="n">
        <v>0.006960572206528003</v>
      </c>
      <c r="AN172" s="7" t="n">
        <v>0.003053137124892116</v>
      </c>
      <c r="AO172" s="7" t="n">
        <v>0.005077412801162874</v>
      </c>
      <c r="AP172" s="7" t="n">
        <v>0.005077412801162874</v>
      </c>
      <c r="AQ172" s="7" t="n">
        <v>0.02378875587252264</v>
      </c>
      <c r="AR172" s="7" t="n">
        <v>0.006960572206528003</v>
      </c>
      <c r="AS172" s="7" t="n">
        <v>-0.005583335169137261</v>
      </c>
      <c r="AT172" s="7" t="n">
        <v>0.0008486777475518112</v>
      </c>
      <c r="AU172" s="7" t="n">
        <v>0.01221592099122778</v>
      </c>
      <c r="AV172" s="7" t="n">
        <v>0.01221592099122778</v>
      </c>
      <c r="AW172" s="7" t="n">
        <v>0.003192538104495212</v>
      </c>
      <c r="AX172" s="7" t="n">
        <v>0.006940510434041074</v>
      </c>
      <c r="AY172" s="7" t="n">
        <v>0.003192538104495212</v>
      </c>
      <c r="AZ172" s="7" t="n">
        <v>0.02549899055041888</v>
      </c>
      <c r="BA172" s="7" t="n">
        <v>0.008718040695877397</v>
      </c>
      <c r="BB172" s="7" t="n">
        <v>0.002203419530405714</v>
      </c>
      <c r="BC172" s="7" t="n">
        <v>-0.0009884611445804881</v>
      </c>
      <c r="BD172" s="7" t="n">
        <v>0.005920988861391437</v>
      </c>
      <c r="BE172" s="7" t="n">
        <v>0.02549899055041888</v>
      </c>
      <c r="BF172" s="7" t="n">
        <v>0.008718040695877397</v>
      </c>
      <c r="BG172" s="7" t="n">
        <v>0.003960851028161106</v>
      </c>
      <c r="BH172" s="7" t="n">
        <v>-0.002064911263403544</v>
      </c>
      <c r="BI172" s="7" t="n">
        <v>0.005038070193508515</v>
      </c>
      <c r="BJ172" s="7" t="n">
        <v>-0.0008141154178043611</v>
      </c>
      <c r="BK172" s="7" t="n">
        <v>0.004357751903586872</v>
      </c>
      <c r="BL172" s="7" t="n">
        <v>0.004750432663735163</v>
      </c>
      <c r="BM172" s="7" t="n">
        <v>-0.0002423190110900557</v>
      </c>
      <c r="BN172" s="7" t="n">
        <v>0.005031657436734446</v>
      </c>
      <c r="BO172" s="7" t="n">
        <v>0.01221592099122778</v>
      </c>
      <c r="BP172" s="7" t="n">
        <v>-0.004301246989932888</v>
      </c>
      <c r="BQ172" s="7" t="n">
        <v>-0.0005227823441918615</v>
      </c>
      <c r="BR172" s="7" t="n">
        <v>-0.00296176550482246</v>
      </c>
      <c r="BS172" s="7" t="n">
        <v>0.000167276658050503</v>
      </c>
      <c r="BT172" s="7" t="n">
        <v>0.005038070193508515</v>
      </c>
      <c r="BU172" s="7" t="n">
        <v>0.006960572206528003</v>
      </c>
      <c r="BV172" s="7" t="n">
        <v>0.005344874458506301</v>
      </c>
      <c r="BW172" s="7" t="n">
        <v>0.005920988861391437</v>
      </c>
      <c r="BX172" s="7" t="n">
        <v>0.003960851028161106</v>
      </c>
      <c r="BY172" s="7" t="n">
        <v>0.01173614393887189</v>
      </c>
      <c r="BZ172" s="7" t="n">
        <v>0.02549899055041881</v>
      </c>
      <c r="CA172" s="7" t="n">
        <v>-0.002064911263403544</v>
      </c>
      <c r="CB172" s="7" t="n">
        <v>0.0008486777475518112</v>
      </c>
      <c r="CC172" s="7" t="n">
        <v>0.01173614393887189</v>
      </c>
      <c r="CD172" s="7" t="n">
        <v>0.002688682989693145</v>
      </c>
      <c r="CE172" s="7" t="n">
        <v>-0.002064911263403544</v>
      </c>
      <c r="CF172" s="7" t="n">
        <v>-0.000196545189902544</v>
      </c>
      <c r="CG172" s="7" t="n">
        <v>0.001460027635610472</v>
      </c>
      <c r="CH172" s="7" t="n">
        <v>0.005344874458506301</v>
      </c>
      <c r="CI172" s="7" t="n">
        <v>0.002688682989693145</v>
      </c>
      <c r="CJ172" s="7" t="n">
        <v>0.003680004126942227</v>
      </c>
      <c r="CK172" s="7" t="n">
        <v>0.005636220592964529</v>
      </c>
      <c r="CL172" s="7" t="n">
        <v>0.005344874458506301</v>
      </c>
      <c r="CM172" s="7" t="n">
        <v>0.004265073778286517</v>
      </c>
      <c r="CN172" s="7" t="n">
        <v>0.001460027635610472</v>
      </c>
      <c r="CO172" s="7" t="n">
        <v>0.001193171412635558</v>
      </c>
      <c r="CP172" s="7" t="n">
        <v>0.004750432663735163</v>
      </c>
      <c r="CQ172" s="7" t="n">
        <v>0.001405571799226911</v>
      </c>
      <c r="CR172" s="7" t="n">
        <v>-0.0008141154178043611</v>
      </c>
      <c r="CS172" s="7" t="n">
        <v>-0.005359426500637065</v>
      </c>
      <c r="CT172" s="7" t="n">
        <v>0.002688682989693145</v>
      </c>
      <c r="CU172" s="7" t="n">
        <v>-0.00296176550482246</v>
      </c>
      <c r="CV172" s="7" t="n">
        <v>-0.005583335169137261</v>
      </c>
      <c r="CW172" s="7" t="n">
        <v>0.001193171412635558</v>
      </c>
      <c r="CX172" s="7" t="n">
        <v>6.44150192917486e-05</v>
      </c>
      <c r="CY172" s="7" t="n">
        <v>0.004750432663735163</v>
      </c>
      <c r="CZ172" s="7" t="n">
        <v>0.004265073778286517</v>
      </c>
      <c r="DA172" s="7" t="n">
        <v>0.005920988861391437</v>
      </c>
      <c r="DB172" s="7" t="n">
        <v>-0.0008141154178043611</v>
      </c>
      <c r="DC172" s="7" t="n">
        <v>0.0008486777475518112</v>
      </c>
      <c r="DD172" s="7" t="n">
        <v>6.44150192917486e-05</v>
      </c>
      <c r="DE172" s="7" t="n">
        <v>-0.002565589996400365</v>
      </c>
      <c r="DF172" s="7" t="n">
        <v>-0.001565834356859839</v>
      </c>
      <c r="DG172" s="7" t="n">
        <v>0.0006971314735623197</v>
      </c>
      <c r="DH172" s="7" t="n">
        <v>0.001193171412635558</v>
      </c>
      <c r="DI172" s="7" t="n">
        <v>-0.006947020384098322</v>
      </c>
      <c r="DJ172" s="7" t="n">
        <v>0.001502511258583841</v>
      </c>
      <c r="DK172" s="7" t="n">
        <v>-0.00296176550482246</v>
      </c>
      <c r="DL172" s="7" t="n">
        <v>0.004265073778286517</v>
      </c>
      <c r="DM172" s="7" t="n">
        <v>0.003960851028161106</v>
      </c>
      <c r="DN172" s="7" t="n">
        <v>6.44150192917486e-05</v>
      </c>
      <c r="DO172" s="7" t="n">
        <v>-0.001927345969623738</v>
      </c>
      <c r="DP172" s="7" t="n">
        <v>-0.006534861257775935</v>
      </c>
      <c r="DQ172" s="7" t="n">
        <v>-0.003571206210771167</v>
      </c>
      <c r="DS172" t="inlineStr">
        <is>
          <t>2023-09-27</t>
        </is>
      </c>
      <c r="DT172" t="n">
        <v>1.358862</v>
      </c>
      <c r="DU172" t="n">
        <v>1.177599</v>
      </c>
      <c r="DV172" t="n">
        <v>2.192476</v>
      </c>
      <c r="DW172" t="n">
        <v>2.462725</v>
      </c>
      <c r="DX172" t="n">
        <v>1.345671</v>
      </c>
      <c r="DY172" t="n">
        <v>1.217499</v>
      </c>
      <c r="DZ172" t="n">
        <v>1.171316</v>
      </c>
      <c r="EA172" t="n">
        <v>1.409909</v>
      </c>
      <c r="EB172" t="n">
        <v>1.183893</v>
      </c>
      <c r="EC172" t="n">
        <v>1.181687</v>
      </c>
    </row>
    <row r="173">
      <c r="A173" s="6" t="n">
        <v>45197</v>
      </c>
      <c r="B173" s="7" t="n">
        <v>0.01188278793660749</v>
      </c>
      <c r="C173" s="7" t="n">
        <v>0.01683370274289193</v>
      </c>
      <c r="D173" s="7" t="n">
        <v>-0.005948898861783495</v>
      </c>
      <c r="E173" s="7" t="n">
        <v>0.03802511014141438</v>
      </c>
      <c r="F173" s="7" t="n">
        <v>0.001738344782694547</v>
      </c>
      <c r="G173" s="7" t="n">
        <v>0.03802511014141439</v>
      </c>
      <c r="H173" s="7" t="n">
        <v>0.004868330649525464</v>
      </c>
      <c r="I173" s="7" t="n">
        <v>0.01427468078338465</v>
      </c>
      <c r="J173" s="7" t="n">
        <v>0.01380908785674595</v>
      </c>
      <c r="K173" s="7" t="n">
        <v>-0.002351394404817881</v>
      </c>
      <c r="L173" s="7" t="n">
        <v>0.01115910228616767</v>
      </c>
      <c r="M173" s="7" t="n">
        <v>0.01188278793660749</v>
      </c>
      <c r="N173" s="7" t="n">
        <v>0.0197874780796641</v>
      </c>
      <c r="O173" s="7" t="n">
        <v>0.01884081350322292</v>
      </c>
      <c r="P173" s="7" t="n">
        <v>0.01439845389291234</v>
      </c>
      <c r="Q173" s="7" t="n">
        <v>0.008735512828342394</v>
      </c>
      <c r="R173" s="7" t="n">
        <v>0.02134822781591904</v>
      </c>
      <c r="S173" s="7" t="n">
        <v>0.0181647803038038</v>
      </c>
      <c r="T173" s="7" t="n">
        <v>0.01670930237354799</v>
      </c>
      <c r="U173" s="7" t="n">
        <v>0.009371075857952507</v>
      </c>
      <c r="V173" s="7" t="n">
        <v>0.006169668277522592</v>
      </c>
      <c r="W173" s="7" t="n">
        <v>0.008670178164035319</v>
      </c>
      <c r="X173" s="7" t="n">
        <v>0.008735512828342394</v>
      </c>
      <c r="Y173" s="7" t="n">
        <v>0.02092934968661212</v>
      </c>
      <c r="Z173" s="7" t="n">
        <v>0.01670930237354799</v>
      </c>
      <c r="AA173" s="7" t="n">
        <v>0.01439845389291234</v>
      </c>
      <c r="AB173" s="7" t="n">
        <v>0.02730553176027547</v>
      </c>
      <c r="AC173" s="7" t="n">
        <v>0.01380908785674595</v>
      </c>
      <c r="AD173" s="7" t="n">
        <v>0.007627593193484725</v>
      </c>
      <c r="AE173" s="7" t="n">
        <v>0.02730553176027555</v>
      </c>
      <c r="AF173" s="7" t="n">
        <v>0.006489923696357735</v>
      </c>
      <c r="AG173" s="7" t="n">
        <v>0.01670930237354799</v>
      </c>
      <c r="AH173" s="7" t="n">
        <v>0.02730553176027547</v>
      </c>
      <c r="AI173" s="7" t="n">
        <v>0.01115854831867186</v>
      </c>
      <c r="AJ173" s="7" t="n">
        <v>0.01683370274289193</v>
      </c>
      <c r="AK173" s="7" t="n">
        <v>0.0197874780796641</v>
      </c>
      <c r="AL173" s="7" t="n">
        <v>0.00741175508751975</v>
      </c>
      <c r="AM173" s="7" t="n">
        <v>0.007846611623549871</v>
      </c>
      <c r="AN173" s="7" t="n">
        <v>0.01439845389291234</v>
      </c>
      <c r="AO173" s="7" t="n">
        <v>0.006489923696357735</v>
      </c>
      <c r="AP173" s="7" t="n">
        <v>0.006489923696357735</v>
      </c>
      <c r="AQ173" s="7" t="n">
        <v>0.01683370274289193</v>
      </c>
      <c r="AR173" s="7" t="n">
        <v>0.007846611623549871</v>
      </c>
      <c r="AS173" s="7" t="n">
        <v>0.006169668277522592</v>
      </c>
      <c r="AT173" s="7" t="n">
        <v>0.008186555000760456</v>
      </c>
      <c r="AU173" s="7" t="n">
        <v>0.01749194908907323</v>
      </c>
      <c r="AV173" s="7" t="n">
        <v>0.01749194908907323</v>
      </c>
      <c r="AW173" s="7" t="n">
        <v>0.007627593193484725</v>
      </c>
      <c r="AX173" s="7" t="n">
        <v>0.0197874780796641</v>
      </c>
      <c r="AY173" s="7" t="n">
        <v>0.007627593193484725</v>
      </c>
      <c r="AZ173" s="7" t="n">
        <v>0.02730553176027555</v>
      </c>
      <c r="BA173" s="7" t="n">
        <v>0.02134822781591904</v>
      </c>
      <c r="BB173" s="7" t="n">
        <v>0.004531157994092953</v>
      </c>
      <c r="BC173" s="7" t="n">
        <v>0.005707440178006309</v>
      </c>
      <c r="BD173" s="7" t="n">
        <v>0.005403769002553497</v>
      </c>
      <c r="BE173" s="7" t="n">
        <v>0.02730553176027555</v>
      </c>
      <c r="BF173" s="7" t="n">
        <v>0.02134822781591904</v>
      </c>
      <c r="BG173" s="7" t="n">
        <v>0.006933719211617246</v>
      </c>
      <c r="BH173" s="7" t="n">
        <v>0.003584937072507025</v>
      </c>
      <c r="BI173" s="7" t="n">
        <v>0.00741175508751975</v>
      </c>
      <c r="BJ173" s="7" t="n">
        <v>0.009971453758592682</v>
      </c>
      <c r="BK173" s="7" t="n">
        <v>0.008735512828342394</v>
      </c>
      <c r="BL173" s="7" t="n">
        <v>0.006372215739652894</v>
      </c>
      <c r="BM173" s="7" t="n">
        <v>0.01130272177407698</v>
      </c>
      <c r="BN173" s="7" t="n">
        <v>0.008869511783656098</v>
      </c>
      <c r="BO173" s="7" t="n">
        <v>0.01749194908907323</v>
      </c>
      <c r="BP173" s="7" t="n">
        <v>0.007105140527241144</v>
      </c>
      <c r="BQ173" s="7" t="n">
        <v>0.002571592795334112</v>
      </c>
      <c r="BR173" s="7" t="n">
        <v>0.002049012596336579</v>
      </c>
      <c r="BS173" s="7" t="n">
        <v>0.01634726482489338</v>
      </c>
      <c r="BT173" s="7" t="n">
        <v>0.00741175508751975</v>
      </c>
      <c r="BU173" s="7" t="n">
        <v>0.007846611623549871</v>
      </c>
      <c r="BV173" s="7" t="n">
        <v>0.009201875521123849</v>
      </c>
      <c r="BW173" s="7" t="n">
        <v>0.005403769002553497</v>
      </c>
      <c r="BX173" s="7" t="n">
        <v>0.006933719211617246</v>
      </c>
      <c r="BY173" s="7" t="n">
        <v>0.009371075857952507</v>
      </c>
      <c r="BZ173" s="7" t="n">
        <v>0.02730553176027547</v>
      </c>
      <c r="CA173" s="7" t="n">
        <v>0.003584937072507025</v>
      </c>
      <c r="CB173" s="7" t="n">
        <v>0.008186555000760456</v>
      </c>
      <c r="CC173" s="7" t="n">
        <v>0.009371075857952507</v>
      </c>
      <c r="CD173" s="7" t="n">
        <v>0.006649861570723632</v>
      </c>
      <c r="CE173" s="7" t="n">
        <v>0.003584937072507025</v>
      </c>
      <c r="CF173" s="7" t="n">
        <v>0.01380908785674595</v>
      </c>
      <c r="CG173" s="7" t="n">
        <v>0.008670178164035319</v>
      </c>
      <c r="CH173" s="7" t="n">
        <v>0.009201875521123849</v>
      </c>
      <c r="CI173" s="7" t="n">
        <v>0.006649861570723632</v>
      </c>
      <c r="CJ173" s="7" t="n">
        <v>0.007384624660509156</v>
      </c>
      <c r="CK173" s="7" t="n">
        <v>0.01188278793660749</v>
      </c>
      <c r="CL173" s="7" t="n">
        <v>0.009201875521123849</v>
      </c>
      <c r="CM173" s="7" t="n">
        <v>0.01254093854742401</v>
      </c>
      <c r="CN173" s="7" t="n">
        <v>0.008670178164035319</v>
      </c>
      <c r="CO173" s="7" t="n">
        <v>0.004277265353589363</v>
      </c>
      <c r="CP173" s="7" t="n">
        <v>0.006372215739652894</v>
      </c>
      <c r="CQ173" s="7" t="n">
        <v>0.008856380806282328</v>
      </c>
      <c r="CR173" s="7" t="n">
        <v>0.009971453758592682</v>
      </c>
      <c r="CS173" s="7" t="n">
        <v>0.003332104539390778</v>
      </c>
      <c r="CT173" s="7" t="n">
        <v>0.006649861570723632</v>
      </c>
      <c r="CU173" s="7" t="n">
        <v>0.002049012596336579</v>
      </c>
      <c r="CV173" s="7" t="n">
        <v>0.006169668277522592</v>
      </c>
      <c r="CW173" s="7" t="n">
        <v>0.004277265353589363</v>
      </c>
      <c r="CX173" s="7" t="n">
        <v>0.009382516400787225</v>
      </c>
      <c r="CY173" s="7" t="n">
        <v>0.006372215739652894</v>
      </c>
      <c r="CZ173" s="7" t="n">
        <v>0.01254093854742401</v>
      </c>
      <c r="DA173" s="7" t="n">
        <v>0.005403769002553497</v>
      </c>
      <c r="DB173" s="7" t="n">
        <v>0.009971453758592682</v>
      </c>
      <c r="DC173" s="7" t="n">
        <v>0.008186555000760456</v>
      </c>
      <c r="DD173" s="7" t="n">
        <v>0.009382516400787225</v>
      </c>
      <c r="DE173" s="7" t="n">
        <v>0.009172558319386006</v>
      </c>
      <c r="DF173" s="7" t="n">
        <v>0.008247840212685197</v>
      </c>
      <c r="DG173" s="7" t="n">
        <v>0.0002583379498281814</v>
      </c>
      <c r="DH173" s="7" t="n">
        <v>0.004277265353589363</v>
      </c>
      <c r="DI173" s="7" t="n">
        <v>0.003864039631611721</v>
      </c>
      <c r="DJ173" s="7" t="n">
        <v>0.004301190656744424</v>
      </c>
      <c r="DK173" s="7" t="n">
        <v>0.002049012596336579</v>
      </c>
      <c r="DL173" s="7" t="n">
        <v>0.01254093854742401</v>
      </c>
      <c r="DM173" s="7" t="n">
        <v>0.006933719211617246</v>
      </c>
      <c r="DN173" s="7" t="n">
        <v>0.009382516400787225</v>
      </c>
      <c r="DO173" s="7" t="n">
        <v>0.006710970585852783</v>
      </c>
      <c r="DP173" s="7" t="n">
        <v>0.01384548093999782</v>
      </c>
      <c r="DQ173" s="7" t="n">
        <v>0.01083293055472279</v>
      </c>
      <c r="DS173" t="inlineStr">
        <is>
          <t>2023-09-28</t>
        </is>
      </c>
      <c r="DT173" t="n">
        <v>1.410533</v>
      </c>
      <c r="DU173" t="n">
        <v>1.222377</v>
      </c>
      <c r="DV173" t="n">
        <v>2.229384</v>
      </c>
      <c r="DW173" t="n">
        <v>2.448075</v>
      </c>
      <c r="DX173" t="n">
        <v>1.361661</v>
      </c>
      <c r="DY173" t="n">
        <v>1.250743</v>
      </c>
      <c r="DZ173" t="n">
        <v>1.203299</v>
      </c>
      <c r="EA173" t="n">
        <v>1.448407</v>
      </c>
      <c r="EB173" t="n">
        <v>1.21622</v>
      </c>
      <c r="EC173" t="n">
        <v>1.195729</v>
      </c>
    </row>
    <row r="174">
      <c r="A174" s="6" t="n">
        <v>45198</v>
      </c>
      <c r="B174" s="7" t="n">
        <v>-0.004424870839620014</v>
      </c>
      <c r="C174" s="7" t="n">
        <v>-0.001635029904310675</v>
      </c>
      <c r="D174" s="7" t="n">
        <v>0.009610520219162658</v>
      </c>
      <c r="E174" s="7" t="n">
        <v>0.005528644882818623</v>
      </c>
      <c r="F174" s="7" t="n">
        <v>-0.0003278806861667621</v>
      </c>
      <c r="G174" s="7" t="n">
        <v>0.00552864488281864</v>
      </c>
      <c r="H174" s="7" t="n">
        <v>-0.005915597579723634</v>
      </c>
      <c r="I174" s="7" t="n">
        <v>0.002432566191818397</v>
      </c>
      <c r="J174" s="7" t="n">
        <v>-0.00470105335607266</v>
      </c>
      <c r="K174" s="7" t="n">
        <v>0.008333982676686988</v>
      </c>
      <c r="L174" s="7" t="n">
        <v>-0.005564392853179678</v>
      </c>
      <c r="M174" s="7" t="n">
        <v>-0.004424870839620014</v>
      </c>
      <c r="N174" s="7" t="n">
        <v>-0.002769343760842659</v>
      </c>
      <c r="O174" s="7" t="n">
        <v>0.001151476878547348</v>
      </c>
      <c r="P174" s="7" t="n">
        <v>-0.001023713929866963</v>
      </c>
      <c r="Q174" s="7" t="n">
        <v>-0.006680322131727127</v>
      </c>
      <c r="R174" s="7" t="n">
        <v>-0.003571121520651006</v>
      </c>
      <c r="S174" s="7" t="n">
        <v>0.002197055920217443</v>
      </c>
      <c r="T174" s="7" t="n">
        <v>-0.00129992641014217</v>
      </c>
      <c r="U174" s="7" t="n">
        <v>-0.008483898887953232</v>
      </c>
      <c r="V174" s="7" t="n">
        <v>-0.007365797222784624</v>
      </c>
      <c r="W174" s="7" t="n">
        <v>-0.003961420055597264</v>
      </c>
      <c r="X174" s="7" t="n">
        <v>-0.006680322131727127</v>
      </c>
      <c r="Y174" s="7" t="n">
        <v>0.001875054552645277</v>
      </c>
      <c r="Z174" s="7" t="n">
        <v>-0.00129992641014217</v>
      </c>
      <c r="AA174" s="7" t="n">
        <v>-0.001023713929866963</v>
      </c>
      <c r="AB174" s="7" t="n">
        <v>0.00888522406200762</v>
      </c>
      <c r="AC174" s="7" t="n">
        <v>-0.00470105335607266</v>
      </c>
      <c r="AD174" s="7" t="n">
        <v>-4.597370622690371e-07</v>
      </c>
      <c r="AE174" s="7" t="n">
        <v>0.008885224062007648</v>
      </c>
      <c r="AF174" s="7" t="n">
        <v>-0.007104463394695089</v>
      </c>
      <c r="AG174" s="7" t="n">
        <v>-0.00129992641014217</v>
      </c>
      <c r="AH174" s="7" t="n">
        <v>0.00888522406200762</v>
      </c>
      <c r="AI174" s="7" t="n">
        <v>-0.005564550747065782</v>
      </c>
      <c r="AJ174" s="7" t="n">
        <v>-0.001635029904310675</v>
      </c>
      <c r="AK174" s="7" t="n">
        <v>-0.002769343760842659</v>
      </c>
      <c r="AL174" s="7" t="n">
        <v>0.0001171026584766356</v>
      </c>
      <c r="AM174" s="7" t="n">
        <v>-0.002369047329625762</v>
      </c>
      <c r="AN174" s="7" t="n">
        <v>-0.001023713929866963</v>
      </c>
      <c r="AO174" s="7" t="n">
        <v>-0.007104463394695089</v>
      </c>
      <c r="AP174" s="7" t="n">
        <v>-0.007104463394695089</v>
      </c>
      <c r="AQ174" s="7" t="n">
        <v>-0.001635029904310675</v>
      </c>
      <c r="AR174" s="7" t="n">
        <v>-0.002369047329625762</v>
      </c>
      <c r="AS174" s="7" t="n">
        <v>-0.007365797222784624</v>
      </c>
      <c r="AT174" s="7" t="n">
        <v>-0.002139089277194623</v>
      </c>
      <c r="AU174" s="7" t="n">
        <v>-0.001487096312200291</v>
      </c>
      <c r="AV174" s="7" t="n">
        <v>-0.001487096312200291</v>
      </c>
      <c r="AW174" s="7" t="n">
        <v>-4.597370622690371e-07</v>
      </c>
      <c r="AX174" s="7" t="n">
        <v>-0.002769343760842659</v>
      </c>
      <c r="AY174" s="7" t="n">
        <v>-4.597370622690371e-07</v>
      </c>
      <c r="AZ174" s="7" t="n">
        <v>0.008885224062007648</v>
      </c>
      <c r="BA174" s="7" t="n">
        <v>-0.003571121520651006</v>
      </c>
      <c r="BB174" s="7" t="n">
        <v>-0.005125632669947595</v>
      </c>
      <c r="BC174" s="7" t="n">
        <v>-0.00499991762382484</v>
      </c>
      <c r="BD174" s="7" t="n">
        <v>0.006418454839579578</v>
      </c>
      <c r="BE174" s="7" t="n">
        <v>0.008885224062007648</v>
      </c>
      <c r="BF174" s="7" t="n">
        <v>-0.003571121520651006</v>
      </c>
      <c r="BG174" s="7" t="n">
        <v>-0.0004450588943055618</v>
      </c>
      <c r="BH174" s="7" t="n">
        <v>-0.01345799864184719</v>
      </c>
      <c r="BI174" s="7" t="n">
        <v>0.0001171026584766356</v>
      </c>
      <c r="BJ174" s="7" t="n">
        <v>-0.008549919396600799</v>
      </c>
      <c r="BK174" s="7" t="n">
        <v>-0.006680322131727127</v>
      </c>
      <c r="BL174" s="7" t="n">
        <v>-0.007372936546587565</v>
      </c>
      <c r="BM174" s="7" t="n">
        <v>-0.0130607005353962</v>
      </c>
      <c r="BN174" s="7" t="n">
        <v>-0.009392044595266396</v>
      </c>
      <c r="BO174" s="7" t="n">
        <v>-0.001487096312200291</v>
      </c>
      <c r="BP174" s="7" t="n">
        <v>-0.01262226622503767</v>
      </c>
      <c r="BQ174" s="7" t="n">
        <v>-0.004015132846827565</v>
      </c>
      <c r="BR174" s="7" t="n">
        <v>-0.01199954299878926</v>
      </c>
      <c r="BS174" s="7" t="n">
        <v>-0.0102530210960724</v>
      </c>
      <c r="BT174" s="7" t="n">
        <v>0.0001171026584766356</v>
      </c>
      <c r="BU174" s="7" t="n">
        <v>-0.002369047329625762</v>
      </c>
      <c r="BV174" s="7" t="n">
        <v>-0.0006286333609417371</v>
      </c>
      <c r="BW174" s="7" t="n">
        <v>0.006418454839579578</v>
      </c>
      <c r="BX174" s="7" t="n">
        <v>-0.0004450588943055618</v>
      </c>
      <c r="BY174" s="7" t="n">
        <v>-0.008483898887953232</v>
      </c>
      <c r="BZ174" s="7" t="n">
        <v>0.00888522406200762</v>
      </c>
      <c r="CA174" s="7" t="n">
        <v>-0.01345799864184719</v>
      </c>
      <c r="CB174" s="7" t="n">
        <v>-0.002139089277194623</v>
      </c>
      <c r="CC174" s="7" t="n">
        <v>-0.008483898887953232</v>
      </c>
      <c r="CD174" s="7" t="n">
        <v>0.004446917777894026</v>
      </c>
      <c r="CE174" s="7" t="n">
        <v>-0.01345799864184719</v>
      </c>
      <c r="CF174" s="7" t="n">
        <v>-0.00470105335607266</v>
      </c>
      <c r="CG174" s="7" t="n">
        <v>-0.003961420055597264</v>
      </c>
      <c r="CH174" s="7" t="n">
        <v>-0.0006286333609417371</v>
      </c>
      <c r="CI174" s="7" t="n">
        <v>0.004446917777894026</v>
      </c>
      <c r="CJ174" s="7" t="n">
        <v>-0.0008228950396830413</v>
      </c>
      <c r="CK174" s="7" t="n">
        <v>-0.004424870839620014</v>
      </c>
      <c r="CL174" s="7" t="n">
        <v>-0.0006286333609417371</v>
      </c>
      <c r="CM174" s="7" t="n">
        <v>-0.001661579448850695</v>
      </c>
      <c r="CN174" s="7" t="n">
        <v>-0.003961420055597264</v>
      </c>
      <c r="CO174" s="7" t="n">
        <v>-0.01201825750219123</v>
      </c>
      <c r="CP174" s="7" t="n">
        <v>-0.007372936546587565</v>
      </c>
      <c r="CQ174" s="7" t="n">
        <v>-0.007960832713502479</v>
      </c>
      <c r="CR174" s="7" t="n">
        <v>-0.008549919396600799</v>
      </c>
      <c r="CS174" s="7" t="n">
        <v>-0.009926226409873338</v>
      </c>
      <c r="CT174" s="7" t="n">
        <v>0.004446917777894026</v>
      </c>
      <c r="CU174" s="7" t="n">
        <v>-0.01199954299878926</v>
      </c>
      <c r="CV174" s="7" t="n">
        <v>-0.007365797222784624</v>
      </c>
      <c r="CW174" s="7" t="n">
        <v>-0.01201825750219123</v>
      </c>
      <c r="CX174" s="7" t="n">
        <v>-0.003976388328444707</v>
      </c>
      <c r="CY174" s="7" t="n">
        <v>-0.007372936546587565</v>
      </c>
      <c r="CZ174" s="7" t="n">
        <v>-0.001661579448850695</v>
      </c>
      <c r="DA174" s="7" t="n">
        <v>0.006418454839579578</v>
      </c>
      <c r="DB174" s="7" t="n">
        <v>-0.008549919396600799</v>
      </c>
      <c r="DC174" s="7" t="n">
        <v>-0.002139089277194623</v>
      </c>
      <c r="DD174" s="7" t="n">
        <v>-0.003976388328444707</v>
      </c>
      <c r="DE174" s="7" t="n">
        <v>-0.006103323473046924</v>
      </c>
      <c r="DF174" s="7" t="n">
        <v>-0.005488317824209935</v>
      </c>
      <c r="DG174" s="7" t="n">
        <v>-0.002359497675431541</v>
      </c>
      <c r="DH174" s="7" t="n">
        <v>-0.01201825750219123</v>
      </c>
      <c r="DI174" s="7" t="n">
        <v>-0.008789593897847406</v>
      </c>
      <c r="DJ174" s="7" t="n">
        <v>-0.003959254218913089</v>
      </c>
      <c r="DK174" s="7" t="n">
        <v>-0.01199954299878926</v>
      </c>
      <c r="DL174" s="7" t="n">
        <v>-0.001661579448850695</v>
      </c>
      <c r="DM174" s="7" t="n">
        <v>-0.0004450588943055618</v>
      </c>
      <c r="DN174" s="7" t="n">
        <v>-0.003976388328444707</v>
      </c>
      <c r="DO174" s="7" t="n">
        <v>-0.01114486703917282</v>
      </c>
      <c r="DP174" s="7" t="n">
        <v>-0.02030973303323805</v>
      </c>
      <c r="DQ174" s="7" t="n">
        <v>-0.009030697240532813</v>
      </c>
      <c r="DS174" t="inlineStr">
        <is>
          <t>2023-09-29</t>
        </is>
      </c>
      <c r="DT174" t="n">
        <v>1.418331</v>
      </c>
      <c r="DU174" t="n">
        <v>1.229135</v>
      </c>
      <c r="DV174" t="n">
        <v>2.225738</v>
      </c>
      <c r="DW174" t="n">
        <v>2.471602</v>
      </c>
      <c r="DX174" t="n">
        <v>1.355636</v>
      </c>
      <c r="DY174" t="n">
        <v>1.261856</v>
      </c>
      <c r="DZ174" t="n">
        <v>1.213991</v>
      </c>
      <c r="EA174" t="n">
        <v>1.461276</v>
      </c>
      <c r="EB174" t="n">
        <v>1.227026</v>
      </c>
      <c r="EC174" t="n">
        <v>1.190438</v>
      </c>
    </row>
    <row r="175">
      <c r="A175" s="6" t="n">
        <v>45201</v>
      </c>
      <c r="B175" s="7" t="n">
        <v>0.0005948819742087161</v>
      </c>
      <c r="C175" s="7" t="n">
        <v>0.01459609054487957</v>
      </c>
      <c r="D175" s="7" t="n">
        <v>0.00842984666349581</v>
      </c>
      <c r="E175" s="7" t="n">
        <v>0.01441441527064708</v>
      </c>
      <c r="F175" s="7" t="n">
        <v>0.001347846669339378</v>
      </c>
      <c r="G175" s="7" t="n">
        <v>0.01441441527064706</v>
      </c>
      <c r="H175" s="7" t="n">
        <v>0.004662927874454593</v>
      </c>
      <c r="I175" s="7" t="n">
        <v>0.003623664334628312</v>
      </c>
      <c r="J175" s="7" t="n">
        <v>0.01108748535711948</v>
      </c>
      <c r="K175" s="7" t="n">
        <v>0.004988666034731311</v>
      </c>
      <c r="L175" s="7" t="n">
        <v>0.0125851454134314</v>
      </c>
      <c r="M175" s="7" t="n">
        <v>0.0005948819742087161</v>
      </c>
      <c r="N175" s="7" t="n">
        <v>0.000357326316358431</v>
      </c>
      <c r="O175" s="7" t="n">
        <v>0.003859186971040895</v>
      </c>
      <c r="P175" s="7" t="n">
        <v>-0.002428426461338048</v>
      </c>
      <c r="Q175" s="7" t="n">
        <v>-0.002688342463669058</v>
      </c>
      <c r="R175" s="7" t="n">
        <v>0.001185691400475979</v>
      </c>
      <c r="S175" s="7" t="n">
        <v>0.003762076332013228</v>
      </c>
      <c r="T175" s="7" t="n">
        <v>-0.0007424574140093741</v>
      </c>
      <c r="U175" s="7" t="n">
        <v>0.00801448627223373</v>
      </c>
      <c r="V175" s="7" t="n">
        <v>-0.007125234325926407</v>
      </c>
      <c r="W175" s="7" t="n">
        <v>-0.007330879970746644</v>
      </c>
      <c r="X175" s="7" t="n">
        <v>-0.002688342463669058</v>
      </c>
      <c r="Y175" s="7" t="n">
        <v>0.002978778054236761</v>
      </c>
      <c r="Z175" s="7" t="n">
        <v>-0.0007424574140093741</v>
      </c>
      <c r="AA175" s="7" t="n">
        <v>-0.002428426461338048</v>
      </c>
      <c r="AB175" s="7" t="n">
        <v>0.02330875592295902</v>
      </c>
      <c r="AC175" s="7" t="n">
        <v>0.01108748535711948</v>
      </c>
      <c r="AD175" s="7" t="n">
        <v>0.002846735321483511</v>
      </c>
      <c r="AE175" s="7" t="n">
        <v>0.02330875592295899</v>
      </c>
      <c r="AF175" s="7" t="n">
        <v>0.002583112689478394</v>
      </c>
      <c r="AG175" s="7" t="n">
        <v>-0.0007424574140093741</v>
      </c>
      <c r="AH175" s="7" t="n">
        <v>0.02330875592295902</v>
      </c>
      <c r="AI175" s="7" t="n">
        <v>0.01258553315313716</v>
      </c>
      <c r="AJ175" s="7" t="n">
        <v>0.01459609054487957</v>
      </c>
      <c r="AK175" s="7" t="n">
        <v>0.000357326316358431</v>
      </c>
      <c r="AL175" s="7" t="n">
        <v>0.004241223384603467</v>
      </c>
      <c r="AM175" s="7" t="n">
        <v>-0.001530862656951515</v>
      </c>
      <c r="AN175" s="7" t="n">
        <v>-0.002428426461338048</v>
      </c>
      <c r="AO175" s="7" t="n">
        <v>0.002583112689478394</v>
      </c>
      <c r="AP175" s="7" t="n">
        <v>0.002583112689478394</v>
      </c>
      <c r="AQ175" s="7" t="n">
        <v>0.01459609054487957</v>
      </c>
      <c r="AR175" s="7" t="n">
        <v>-0.001530862656951515</v>
      </c>
      <c r="AS175" s="7" t="n">
        <v>-0.007125234325926407</v>
      </c>
      <c r="AT175" s="7" t="n">
        <v>-0.007212404324830207</v>
      </c>
      <c r="AU175" s="7" t="n">
        <v>0.01131033114573255</v>
      </c>
      <c r="AV175" s="7" t="n">
        <v>0.01131033114573255</v>
      </c>
      <c r="AW175" s="7" t="n">
        <v>0.002846735321483511</v>
      </c>
      <c r="AX175" s="7" t="n">
        <v>0.000357326316358431</v>
      </c>
      <c r="AY175" s="7" t="n">
        <v>0.002846735321483511</v>
      </c>
      <c r="AZ175" s="7" t="n">
        <v>0.02330875592295899</v>
      </c>
      <c r="BA175" s="7" t="n">
        <v>0.001185691400475979</v>
      </c>
      <c r="BB175" s="7" t="n">
        <v>-0.006768297220548961</v>
      </c>
      <c r="BC175" s="7" t="n">
        <v>-0.002950514170107025</v>
      </c>
      <c r="BD175" s="7" t="n">
        <v>0.003462745180046621</v>
      </c>
      <c r="BE175" s="7" t="n">
        <v>0.02330875592295899</v>
      </c>
      <c r="BF175" s="7" t="n">
        <v>0.001185691400475979</v>
      </c>
      <c r="BG175" s="7" t="n">
        <v>-0.006655914185013961</v>
      </c>
      <c r="BH175" s="7" t="n">
        <v>-0.00354486470580142</v>
      </c>
      <c r="BI175" s="7" t="n">
        <v>0.004241223384603467</v>
      </c>
      <c r="BJ175" s="7" t="n">
        <v>-0.002277531681095344</v>
      </c>
      <c r="BK175" s="7" t="n">
        <v>-0.002688342463669058</v>
      </c>
      <c r="BL175" s="7" t="n">
        <v>0.002654484489246047</v>
      </c>
      <c r="BM175" s="7" t="n">
        <v>-0.005284196413086916</v>
      </c>
      <c r="BN175" s="7" t="n">
        <v>0.0005251687863763398</v>
      </c>
      <c r="BO175" s="7" t="n">
        <v>0.01131033114573255</v>
      </c>
      <c r="BP175" s="7" t="n">
        <v>0.000796678445462731</v>
      </c>
      <c r="BQ175" s="7" t="n">
        <v>-0.003858360102965567</v>
      </c>
      <c r="BR175" s="7" t="n">
        <v>-0.008028501204849839</v>
      </c>
      <c r="BS175" s="7" t="n">
        <v>-0.006704147023601632</v>
      </c>
      <c r="BT175" s="7" t="n">
        <v>0.004241223384603467</v>
      </c>
      <c r="BU175" s="7" t="n">
        <v>-0.001530862656951515</v>
      </c>
      <c r="BV175" s="7" t="n">
        <v>0.005512241292543077</v>
      </c>
      <c r="BW175" s="7" t="n">
        <v>0.003462745180046621</v>
      </c>
      <c r="BX175" s="7" t="n">
        <v>-0.006655914185013961</v>
      </c>
      <c r="BY175" s="7" t="n">
        <v>0.00801448627223373</v>
      </c>
      <c r="BZ175" s="7" t="n">
        <v>0.02330875592295902</v>
      </c>
      <c r="CA175" s="7" t="n">
        <v>-0.00354486470580142</v>
      </c>
      <c r="CB175" s="7" t="n">
        <v>-0.007212404324830207</v>
      </c>
      <c r="CC175" s="7" t="n">
        <v>0.00801448627223373</v>
      </c>
      <c r="CD175" s="7" t="n">
        <v>0.002892918828390834</v>
      </c>
      <c r="CE175" s="7" t="n">
        <v>-0.00354486470580142</v>
      </c>
      <c r="CF175" s="7" t="n">
        <v>0.01108748535711948</v>
      </c>
      <c r="CG175" s="7" t="n">
        <v>-0.007330879970746644</v>
      </c>
      <c r="CH175" s="7" t="n">
        <v>0.005512241292543077</v>
      </c>
      <c r="CI175" s="7" t="n">
        <v>0.002892918828390834</v>
      </c>
      <c r="CJ175" s="7" t="n">
        <v>-0.006555922300128912</v>
      </c>
      <c r="CK175" s="7" t="n">
        <v>0.0005948819742087161</v>
      </c>
      <c r="CL175" s="7" t="n">
        <v>0.005512241292543077</v>
      </c>
      <c r="CM175" s="7" t="n">
        <v>0.01063765225361354</v>
      </c>
      <c r="CN175" s="7" t="n">
        <v>-0.007330879970746644</v>
      </c>
      <c r="CO175" s="7" t="n">
        <v>-0.001119564736241715</v>
      </c>
      <c r="CP175" s="7" t="n">
        <v>0.002654484489246047</v>
      </c>
      <c r="CQ175" s="7" t="n">
        <v>0.001706874227209194</v>
      </c>
      <c r="CR175" s="7" t="n">
        <v>-0.002277531681095344</v>
      </c>
      <c r="CS175" s="7" t="n">
        <v>-0.001616799094437975</v>
      </c>
      <c r="CT175" s="7" t="n">
        <v>0.002892918828390834</v>
      </c>
      <c r="CU175" s="7" t="n">
        <v>-0.008028501204849839</v>
      </c>
      <c r="CV175" s="7" t="n">
        <v>-0.007125234325926407</v>
      </c>
      <c r="CW175" s="7" t="n">
        <v>-0.001119564736241715</v>
      </c>
      <c r="CX175" s="7" t="n">
        <v>0.01185168701032236</v>
      </c>
      <c r="CY175" s="7" t="n">
        <v>0.002654484489246047</v>
      </c>
      <c r="CZ175" s="7" t="n">
        <v>0.01063765225361354</v>
      </c>
      <c r="DA175" s="7" t="n">
        <v>0.003462745180046621</v>
      </c>
      <c r="DB175" s="7" t="n">
        <v>-0.002277531681095344</v>
      </c>
      <c r="DC175" s="7" t="n">
        <v>-0.007212404324830207</v>
      </c>
      <c r="DD175" s="7" t="n">
        <v>0.01185168701032236</v>
      </c>
      <c r="DE175" s="7" t="n">
        <v>-0.004483757119150249</v>
      </c>
      <c r="DF175" s="7" t="n">
        <v>-0.001008743791722304</v>
      </c>
      <c r="DG175" s="7" t="n">
        <v>-0.01011680584147239</v>
      </c>
      <c r="DH175" s="7" t="n">
        <v>-0.001119564736241715</v>
      </c>
      <c r="DI175" s="7" t="n">
        <v>-0.001877071191283001</v>
      </c>
      <c r="DJ175" s="7" t="n">
        <v>-0.01041564686881579</v>
      </c>
      <c r="DK175" s="7" t="n">
        <v>-0.008028501204849839</v>
      </c>
      <c r="DL175" s="7" t="n">
        <v>0.01063765225361354</v>
      </c>
      <c r="DM175" s="7" t="n">
        <v>-0.006655914185013961</v>
      </c>
      <c r="DN175" s="7" t="n">
        <v>0.01185168701032236</v>
      </c>
      <c r="DO175" s="7" t="n">
        <v>-0.01803452340101813</v>
      </c>
      <c r="DP175" s="7" t="n">
        <v>-0.02103190923405164</v>
      </c>
      <c r="DQ175" s="7" t="n">
        <v>-0.001747627620933417</v>
      </c>
      <c r="DS175" t="inlineStr">
        <is>
          <t>2023-10-02</t>
        </is>
      </c>
      <c r="DT175" t="n">
        <v>1.438775</v>
      </c>
      <c r="DU175" t="n">
        <v>1.246853</v>
      </c>
      <c r="DV175" t="n">
        <v>2.258225</v>
      </c>
      <c r="DW175" t="n">
        <v>2.492437</v>
      </c>
      <c r="DX175" t="n">
        <v>1.356443</v>
      </c>
      <c r="DY175" t="n">
        <v>1.291268</v>
      </c>
      <c r="DZ175" t="n">
        <v>1.242288</v>
      </c>
      <c r="EA175" t="n">
        <v>1.495337</v>
      </c>
      <c r="EB175" t="n">
        <v>1.255626</v>
      </c>
      <c r="EC175" t="n">
        <v>1.191146</v>
      </c>
    </row>
    <row r="176">
      <c r="A176" s="6" t="n">
        <v>45202</v>
      </c>
      <c r="B176" s="7" t="n">
        <v>-0.01709971822236331</v>
      </c>
      <c r="C176" s="7" t="n">
        <v>-0.01874743269367898</v>
      </c>
      <c r="D176" s="7" t="n">
        <v>-0.02575551032125379</v>
      </c>
      <c r="E176" s="7" t="n">
        <v>-0.04486789800894299</v>
      </c>
      <c r="F176" s="7" t="n">
        <v>-0.01557830153749863</v>
      </c>
      <c r="G176" s="7" t="n">
        <v>-0.044867898008943</v>
      </c>
      <c r="H176" s="7" t="n">
        <v>-0.01929570997479499</v>
      </c>
      <c r="I176" s="7" t="n">
        <v>-0.02198647875661173</v>
      </c>
      <c r="J176" s="7" t="n">
        <v>-0.02048688108233265</v>
      </c>
      <c r="K176" s="7" t="n">
        <v>-0.01995571990410353</v>
      </c>
      <c r="L176" s="7" t="n">
        <v>-0.02714432005454417</v>
      </c>
      <c r="M176" s="7" t="n">
        <v>-0.01709971822236331</v>
      </c>
      <c r="N176" s="7" t="n">
        <v>-0.02554175692501588</v>
      </c>
      <c r="O176" s="7" t="n">
        <v>-0.02344316346936764</v>
      </c>
      <c r="P176" s="7" t="n">
        <v>-0.01954061505987623</v>
      </c>
      <c r="Q176" s="7" t="n">
        <v>-0.01241522267176375</v>
      </c>
      <c r="R176" s="7" t="n">
        <v>-0.02706705015046933</v>
      </c>
      <c r="S176" s="7" t="n">
        <v>-0.02414154743675358</v>
      </c>
      <c r="T176" s="7" t="n">
        <v>-0.02393304138274503</v>
      </c>
      <c r="U176" s="7" t="n">
        <v>-0.01349014938642859</v>
      </c>
      <c r="V176" s="7" t="n">
        <v>-0.004707952469486107</v>
      </c>
      <c r="W176" s="7" t="n">
        <v>-0.009875327859243332</v>
      </c>
      <c r="X176" s="7" t="n">
        <v>-0.01241522267176375</v>
      </c>
      <c r="Y176" s="7" t="n">
        <v>-0.02532121523676446</v>
      </c>
      <c r="Z176" s="7" t="n">
        <v>-0.02393304138274503</v>
      </c>
      <c r="AA176" s="7" t="n">
        <v>-0.01954061505987623</v>
      </c>
      <c r="AB176" s="7" t="n">
        <v>-0.03999160358969617</v>
      </c>
      <c r="AC176" s="7" t="n">
        <v>-0.02048688108233265</v>
      </c>
      <c r="AD176" s="7" t="n">
        <v>-0.01595615167790256</v>
      </c>
      <c r="AE176" s="7" t="n">
        <v>-0.03999160358969622</v>
      </c>
      <c r="AF176" s="7" t="n">
        <v>-0.02534392153576731</v>
      </c>
      <c r="AG176" s="7" t="n">
        <v>-0.02393304138274503</v>
      </c>
      <c r="AH176" s="7" t="n">
        <v>-0.03999160358969617</v>
      </c>
      <c r="AI176" s="7" t="n">
        <v>-0.02714386310039606</v>
      </c>
      <c r="AJ176" s="7" t="n">
        <v>-0.01874743269367898</v>
      </c>
      <c r="AK176" s="7" t="n">
        <v>-0.02554175692501588</v>
      </c>
      <c r="AL176" s="7" t="n">
        <v>-0.01520784290285179</v>
      </c>
      <c r="AM176" s="7" t="n">
        <v>-0.008201738730329179</v>
      </c>
      <c r="AN176" s="7" t="n">
        <v>-0.01954061505987623</v>
      </c>
      <c r="AO176" s="7" t="n">
        <v>-0.02534392153576731</v>
      </c>
      <c r="AP176" s="7" t="n">
        <v>-0.02534392153576731</v>
      </c>
      <c r="AQ176" s="7" t="n">
        <v>-0.01874743269367898</v>
      </c>
      <c r="AR176" s="7" t="n">
        <v>-0.008201738730329179</v>
      </c>
      <c r="AS176" s="7" t="n">
        <v>-0.004707952469486107</v>
      </c>
      <c r="AT176" s="7" t="n">
        <v>-0.009181829420336981</v>
      </c>
      <c r="AU176" s="7" t="n">
        <v>-0.03160789789260867</v>
      </c>
      <c r="AV176" s="7" t="n">
        <v>-0.03160789789260867</v>
      </c>
      <c r="AW176" s="7" t="n">
        <v>-0.01595615167790256</v>
      </c>
      <c r="AX176" s="7" t="n">
        <v>-0.02554175692501588</v>
      </c>
      <c r="AY176" s="7" t="n">
        <v>-0.01595615167790256</v>
      </c>
      <c r="AZ176" s="7" t="n">
        <v>-0.03999160358969622</v>
      </c>
      <c r="BA176" s="7" t="n">
        <v>-0.02706705015046933</v>
      </c>
      <c r="BB176" s="7" t="n">
        <v>-0.01671343756854194</v>
      </c>
      <c r="BC176" s="7" t="n">
        <v>-0.01029651073188233</v>
      </c>
      <c r="BD176" s="7" t="n">
        <v>-0.02086285746555048</v>
      </c>
      <c r="BE176" s="7" t="n">
        <v>-0.03999160358969622</v>
      </c>
      <c r="BF176" s="7" t="n">
        <v>-0.02706705015046933</v>
      </c>
      <c r="BG176" s="7" t="n">
        <v>-0.003250346298453398</v>
      </c>
      <c r="BH176" s="7" t="n">
        <v>-0.01075196375984381</v>
      </c>
      <c r="BI176" s="7" t="n">
        <v>-0.01520784290285179</v>
      </c>
      <c r="BJ176" s="7" t="n">
        <v>-0.01030993105586105</v>
      </c>
      <c r="BK176" s="7" t="n">
        <v>-0.01241522267176375</v>
      </c>
      <c r="BL176" s="7" t="n">
        <v>-0.02578365416342134</v>
      </c>
      <c r="BM176" s="7" t="n">
        <v>-0.01764661753278834</v>
      </c>
      <c r="BN176" s="7" t="n">
        <v>-0.01399943194423673</v>
      </c>
      <c r="BO176" s="7" t="n">
        <v>-0.03160789789260867</v>
      </c>
      <c r="BP176" s="7" t="n">
        <v>-0.009574369191188748</v>
      </c>
      <c r="BQ176" s="7" t="n">
        <v>-0.008547911158997269</v>
      </c>
      <c r="BR176" s="7" t="n">
        <v>-0.008753305603074383</v>
      </c>
      <c r="BS176" s="7" t="n">
        <v>-0.02157096655836136</v>
      </c>
      <c r="BT176" s="7" t="n">
        <v>-0.01520784290285179</v>
      </c>
      <c r="BU176" s="7" t="n">
        <v>-0.008201738730329179</v>
      </c>
      <c r="BV176" s="7" t="n">
        <v>-0.02156932269223486</v>
      </c>
      <c r="BW176" s="7" t="n">
        <v>-0.02086285746555048</v>
      </c>
      <c r="BX176" s="7" t="n">
        <v>-0.003250346298453398</v>
      </c>
      <c r="BY176" s="7" t="n">
        <v>-0.01349014938642859</v>
      </c>
      <c r="BZ176" s="7" t="n">
        <v>-0.03999160358969617</v>
      </c>
      <c r="CA176" s="7" t="n">
        <v>-0.01075196375984381</v>
      </c>
      <c r="CB176" s="7" t="n">
        <v>-0.009181829420336981</v>
      </c>
      <c r="CC176" s="7" t="n">
        <v>-0.01349014938642859</v>
      </c>
      <c r="CD176" s="7" t="n">
        <v>-0.01648300585179504</v>
      </c>
      <c r="CE176" s="7" t="n">
        <v>-0.01075196375984381</v>
      </c>
      <c r="CF176" s="7" t="n">
        <v>-0.02048688108233265</v>
      </c>
      <c r="CG176" s="7" t="n">
        <v>-0.009875327859243332</v>
      </c>
      <c r="CH176" s="7" t="n">
        <v>-0.02156932269223486</v>
      </c>
      <c r="CI176" s="7" t="n">
        <v>-0.01648300585179504</v>
      </c>
      <c r="CJ176" s="7" t="n">
        <v>-0.01685328957751725</v>
      </c>
      <c r="CK176" s="7" t="n">
        <v>-0.01709971822236331</v>
      </c>
      <c r="CL176" s="7" t="n">
        <v>-0.02156932269223486</v>
      </c>
      <c r="CM176" s="7" t="n">
        <v>-0.0315205816520952</v>
      </c>
      <c r="CN176" s="7" t="n">
        <v>-0.009875327859243332</v>
      </c>
      <c r="CO176" s="7" t="n">
        <v>-0.01173944537903823</v>
      </c>
      <c r="CP176" s="7" t="n">
        <v>-0.02578365416342134</v>
      </c>
      <c r="CQ176" s="7" t="n">
        <v>-0.01155200699948997</v>
      </c>
      <c r="CR176" s="7" t="n">
        <v>-0.01030993105586105</v>
      </c>
      <c r="CS176" s="7" t="n">
        <v>-0.01180159533279361</v>
      </c>
      <c r="CT176" s="7" t="n">
        <v>-0.01648300585179504</v>
      </c>
      <c r="CU176" s="7" t="n">
        <v>-0.008753305603074383</v>
      </c>
      <c r="CV176" s="7" t="n">
        <v>-0.004707952469486107</v>
      </c>
      <c r="CW176" s="7" t="n">
        <v>-0.01173944537903823</v>
      </c>
      <c r="CX176" s="7" t="n">
        <v>-0.02109390191326158</v>
      </c>
      <c r="CY176" s="7" t="n">
        <v>-0.02578365416342134</v>
      </c>
      <c r="CZ176" s="7" t="n">
        <v>-0.0315205816520952</v>
      </c>
      <c r="DA176" s="7" t="n">
        <v>-0.02086285746555048</v>
      </c>
      <c r="DB176" s="7" t="n">
        <v>-0.01030993105586105</v>
      </c>
      <c r="DC176" s="7" t="n">
        <v>-0.009181829420336981</v>
      </c>
      <c r="DD176" s="7" t="n">
        <v>-0.02109390191326158</v>
      </c>
      <c r="DE176" s="7" t="n">
        <v>-0.007229843167203581</v>
      </c>
      <c r="DF176" s="7" t="n">
        <v>-0.006477885817280952</v>
      </c>
      <c r="DG176" s="7" t="n">
        <v>-0.01716732968328272</v>
      </c>
      <c r="DH176" s="7" t="n">
        <v>-0.01173944537903823</v>
      </c>
      <c r="DI176" s="7" t="n">
        <v>-0.01553616501728626</v>
      </c>
      <c r="DJ176" s="7" t="n">
        <v>-0.02001663636835589</v>
      </c>
      <c r="DK176" s="7" t="n">
        <v>-0.008753305603074383</v>
      </c>
      <c r="DL176" s="7" t="n">
        <v>-0.0315205816520952</v>
      </c>
      <c r="DM176" s="7" t="n">
        <v>-0.003250346298453398</v>
      </c>
      <c r="DN176" s="7" t="n">
        <v>-0.02109390191326158</v>
      </c>
      <c r="DO176" s="7" t="n">
        <v>-0.01617286872211913</v>
      </c>
      <c r="DP176" s="7" t="n">
        <v>-0.01726165018898965</v>
      </c>
      <c r="DQ176" s="7" t="n">
        <v>-0.004411133790417885</v>
      </c>
      <c r="DS176" t="inlineStr">
        <is>
          <t>2023-10-03</t>
        </is>
      </c>
      <c r="DT176" t="n">
        <v>1.374221</v>
      </c>
      <c r="DU176" t="n">
        <v>1.190909</v>
      </c>
      <c r="DV176" t="n">
        <v>2.21589</v>
      </c>
      <c r="DW176" t="n">
        <v>2.428243</v>
      </c>
      <c r="DX176" t="n">
        <v>1.333248</v>
      </c>
      <c r="DY176" t="n">
        <v>1.239629</v>
      </c>
      <c r="DZ176" t="n">
        <v>1.192607</v>
      </c>
      <c r="EA176" t="n">
        <v>1.435536</v>
      </c>
      <c r="EB176" t="n">
        <v>1.205412</v>
      </c>
      <c r="EC176" t="n">
        <v>1.170778</v>
      </c>
    </row>
    <row r="177">
      <c r="A177" s="6" t="n">
        <v>45203</v>
      </c>
      <c r="B177" s="7" t="n">
        <v>0.01325248195004902</v>
      </c>
      <c r="C177" s="7" t="n">
        <v>0.02215827529536209</v>
      </c>
      <c r="D177" s="7" t="n">
        <v>0.01287823888852615</v>
      </c>
      <c r="E177" s="7" t="n">
        <v>0.04002345113554272</v>
      </c>
      <c r="F177" s="7" t="n">
        <v>0.01035702946912632</v>
      </c>
      <c r="G177" s="7" t="n">
        <v>0.04002345113554275</v>
      </c>
      <c r="H177" s="7" t="n">
        <v>0.0125136798138868</v>
      </c>
      <c r="I177" s="7" t="n">
        <v>0.01689995103713693</v>
      </c>
      <c r="J177" s="7" t="n">
        <v>0.01938248368847589</v>
      </c>
      <c r="K177" s="7" t="n">
        <v>0.01098342005202487</v>
      </c>
      <c r="L177" s="7" t="n">
        <v>0.02415448936599594</v>
      </c>
      <c r="M177" s="7" t="n">
        <v>0.01325248195004902</v>
      </c>
      <c r="N177" s="7" t="n">
        <v>0.01661030050241692</v>
      </c>
      <c r="O177" s="7" t="n">
        <v>0.01918222336058574</v>
      </c>
      <c r="P177" s="7" t="n">
        <v>0.01362387957839835</v>
      </c>
      <c r="Q177" s="7" t="n">
        <v>0.01333646185717922</v>
      </c>
      <c r="R177" s="7" t="n">
        <v>0.01684450132930413</v>
      </c>
      <c r="S177" s="7" t="n">
        <v>0.01893672963739977</v>
      </c>
      <c r="T177" s="7" t="n">
        <v>0.01690841409763078</v>
      </c>
      <c r="U177" s="7" t="n">
        <v>0.01364436899534212</v>
      </c>
      <c r="V177" s="7" t="n">
        <v>0.007588871395068403</v>
      </c>
      <c r="W177" s="7" t="n">
        <v>0.006066794450953963</v>
      </c>
      <c r="X177" s="7" t="n">
        <v>0.01333646185717922</v>
      </c>
      <c r="Y177" s="7" t="n">
        <v>0.01961259131261436</v>
      </c>
      <c r="Z177" s="7" t="n">
        <v>0.01690841409763078</v>
      </c>
      <c r="AA177" s="7" t="n">
        <v>0.01362387957839835</v>
      </c>
      <c r="AB177" s="7" t="n">
        <v>0.03061538188967589</v>
      </c>
      <c r="AC177" s="7" t="n">
        <v>0.01938248368847589</v>
      </c>
      <c r="AD177" s="7" t="n">
        <v>0.01417123730983605</v>
      </c>
      <c r="AE177" s="7" t="n">
        <v>0.03061538188967598</v>
      </c>
      <c r="AF177" s="7" t="n">
        <v>0.01416795838731679</v>
      </c>
      <c r="AG177" s="7" t="n">
        <v>0.01690841409763078</v>
      </c>
      <c r="AH177" s="7" t="n">
        <v>0.03061538188967589</v>
      </c>
      <c r="AI177" s="7" t="n">
        <v>0.02415433581291382</v>
      </c>
      <c r="AJ177" s="7" t="n">
        <v>0.02215827529536209</v>
      </c>
      <c r="AK177" s="7" t="n">
        <v>0.01661030050241692</v>
      </c>
      <c r="AL177" s="7" t="n">
        <v>0.01522821592807807</v>
      </c>
      <c r="AM177" s="7" t="n">
        <v>0.009692118363451485</v>
      </c>
      <c r="AN177" s="7" t="n">
        <v>0.01362387957839835</v>
      </c>
      <c r="AO177" s="7" t="n">
        <v>0.01416795838731679</v>
      </c>
      <c r="AP177" s="7" t="n">
        <v>0.01416795838731679</v>
      </c>
      <c r="AQ177" s="7" t="n">
        <v>0.02215827529536209</v>
      </c>
      <c r="AR177" s="7" t="n">
        <v>0.009692118363451485</v>
      </c>
      <c r="AS177" s="7" t="n">
        <v>0.007588871395068403</v>
      </c>
      <c r="AT177" s="7" t="n">
        <v>0.00621899575711631</v>
      </c>
      <c r="AU177" s="7" t="n">
        <v>0.02874646067145504</v>
      </c>
      <c r="AV177" s="7" t="n">
        <v>0.02874646067145504</v>
      </c>
      <c r="AW177" s="7" t="n">
        <v>0.01417123730983605</v>
      </c>
      <c r="AX177" s="7" t="n">
        <v>0.01661030050241692</v>
      </c>
      <c r="AY177" s="7" t="n">
        <v>0.01417123730983605</v>
      </c>
      <c r="AZ177" s="7" t="n">
        <v>0.03061538188967598</v>
      </c>
      <c r="BA177" s="7" t="n">
        <v>0.01684450132930413</v>
      </c>
      <c r="BB177" s="7" t="n">
        <v>0.008050005413168908</v>
      </c>
      <c r="BC177" s="7" t="n">
        <v>0.006242718568715236</v>
      </c>
      <c r="BD177" s="7" t="n">
        <v>0.01626840469668309</v>
      </c>
      <c r="BE177" s="7" t="n">
        <v>0.03061538188967598</v>
      </c>
      <c r="BF177" s="7" t="n">
        <v>0.01684450132930413</v>
      </c>
      <c r="BG177" s="7" t="n">
        <v>0.005023203626904798</v>
      </c>
      <c r="BH177" s="7" t="n">
        <v>0.007371879801754372</v>
      </c>
      <c r="BI177" s="7" t="n">
        <v>0.01522821592807807</v>
      </c>
      <c r="BJ177" s="7" t="n">
        <v>0.009620490951967757</v>
      </c>
      <c r="BK177" s="7" t="n">
        <v>0.01333646185717922</v>
      </c>
      <c r="BL177" s="7" t="n">
        <v>0.01426896919770694</v>
      </c>
      <c r="BM177" s="7" t="n">
        <v>0.003039383845291321</v>
      </c>
      <c r="BN177" s="7" t="n">
        <v>0.01237320743309778</v>
      </c>
      <c r="BO177" s="7" t="n">
        <v>0.02874646067145504</v>
      </c>
      <c r="BP177" s="7" t="n">
        <v>0.01049064362511737</v>
      </c>
      <c r="BQ177" s="7" t="n">
        <v>0.004998205447898263</v>
      </c>
      <c r="BR177" s="7" t="n">
        <v>0.005996349426322503</v>
      </c>
      <c r="BS177" s="7" t="n">
        <v>-0.001993382743127398</v>
      </c>
      <c r="BT177" s="7" t="n">
        <v>0.01522821592807807</v>
      </c>
      <c r="BU177" s="7" t="n">
        <v>0.009692118363451485</v>
      </c>
      <c r="BV177" s="7" t="n">
        <v>0.01381321532664011</v>
      </c>
      <c r="BW177" s="7" t="n">
        <v>0.01626840469668309</v>
      </c>
      <c r="BX177" s="7" t="n">
        <v>0.005023203626904798</v>
      </c>
      <c r="BY177" s="7" t="n">
        <v>0.01364436899534212</v>
      </c>
      <c r="BZ177" s="7" t="n">
        <v>0.03061538188967589</v>
      </c>
      <c r="CA177" s="7" t="n">
        <v>0.007371879801754372</v>
      </c>
      <c r="CB177" s="7" t="n">
        <v>0.00621899575711631</v>
      </c>
      <c r="CC177" s="7" t="n">
        <v>0.01364436899534212</v>
      </c>
      <c r="CD177" s="7" t="n">
        <v>0.01211964697721356</v>
      </c>
      <c r="CE177" s="7" t="n">
        <v>0.007371879801754372</v>
      </c>
      <c r="CF177" s="7" t="n">
        <v>0.01938248368847589</v>
      </c>
      <c r="CG177" s="7" t="n">
        <v>0.006066794450953963</v>
      </c>
      <c r="CH177" s="7" t="n">
        <v>0.01381321532664011</v>
      </c>
      <c r="CI177" s="7" t="n">
        <v>0.01211964697721356</v>
      </c>
      <c r="CJ177" s="7" t="n">
        <v>0.008196311973294399</v>
      </c>
      <c r="CK177" s="7" t="n">
        <v>0.01325248195004902</v>
      </c>
      <c r="CL177" s="7" t="n">
        <v>0.01381321532664011</v>
      </c>
      <c r="CM177" s="7" t="n">
        <v>0.02163830133790776</v>
      </c>
      <c r="CN177" s="7" t="n">
        <v>0.006066794450953963</v>
      </c>
      <c r="CO177" s="7" t="n">
        <v>0.01020459993640936</v>
      </c>
      <c r="CP177" s="7" t="n">
        <v>0.01426896919770694</v>
      </c>
      <c r="CQ177" s="7" t="n">
        <v>0.01089823662432006</v>
      </c>
      <c r="CR177" s="7" t="n">
        <v>0.009620490951967757</v>
      </c>
      <c r="CS177" s="7" t="n">
        <v>0.006118048071375115</v>
      </c>
      <c r="CT177" s="7" t="n">
        <v>0.01211964697721356</v>
      </c>
      <c r="CU177" s="7" t="n">
        <v>0.005996349426322503</v>
      </c>
      <c r="CV177" s="7" t="n">
        <v>0.007588871395068403</v>
      </c>
      <c r="CW177" s="7" t="n">
        <v>0.01020459993640936</v>
      </c>
      <c r="CX177" s="7" t="n">
        <v>0.01424750097596806</v>
      </c>
      <c r="CY177" s="7" t="n">
        <v>0.01426896919770694</v>
      </c>
      <c r="CZ177" s="7" t="n">
        <v>0.02163830133790776</v>
      </c>
      <c r="DA177" s="7" t="n">
        <v>0.01626840469668309</v>
      </c>
      <c r="DB177" s="7" t="n">
        <v>0.009620490951967757</v>
      </c>
      <c r="DC177" s="7" t="n">
        <v>0.00621899575711631</v>
      </c>
      <c r="DD177" s="7" t="n">
        <v>0.01424750097596806</v>
      </c>
      <c r="DE177" s="7" t="n">
        <v>0.006789936903153085</v>
      </c>
      <c r="DF177" s="7" t="n">
        <v>0.006356557204062628</v>
      </c>
      <c r="DG177" s="7" t="n">
        <v>0.003819622783400843</v>
      </c>
      <c r="DH177" s="7" t="n">
        <v>0.01020459993640936</v>
      </c>
      <c r="DI177" s="7" t="n">
        <v>0.003704804701103442</v>
      </c>
      <c r="DJ177" s="7" t="n">
        <v>0.004691306940659434</v>
      </c>
      <c r="DK177" s="7" t="n">
        <v>0.005996349426322503</v>
      </c>
      <c r="DL177" s="7" t="n">
        <v>0.02163830133790776</v>
      </c>
      <c r="DM177" s="7" t="n">
        <v>0.005023203626904798</v>
      </c>
      <c r="DN177" s="7" t="n">
        <v>0.01424750097596806</v>
      </c>
      <c r="DO177" s="7" t="n">
        <v>-0.003452407132466746</v>
      </c>
      <c r="DP177" s="7" t="n">
        <v>-0.00610321387660288</v>
      </c>
      <c r="DQ177" s="7" t="n">
        <v>0.004443474201309151</v>
      </c>
      <c r="DS177" t="inlineStr">
        <is>
          <t>2023-10-04</t>
        </is>
      </c>
      <c r="DT177" t="n">
        <v>1.429222</v>
      </c>
      <c r="DU177" t="n">
        <v>1.238573</v>
      </c>
      <c r="DV177" t="n">
        <v>2.26499</v>
      </c>
      <c r="DW177" t="n">
        <v>2.459515</v>
      </c>
      <c r="DX177" t="n">
        <v>1.350917</v>
      </c>
      <c r="DY177" t="n">
        <v>1.27758</v>
      </c>
      <c r="DZ177" t="n">
        <v>1.229119</v>
      </c>
      <c r="EA177" t="n">
        <v>1.479485</v>
      </c>
      <c r="EB177" t="n">
        <v>1.242316</v>
      </c>
      <c r="EC177" t="n">
        <v>1.186293</v>
      </c>
    </row>
    <row r="178">
      <c r="A178" s="6" t="n">
        <v>45204</v>
      </c>
      <c r="B178" s="7" t="n">
        <v>0.003645090037455339</v>
      </c>
      <c r="C178" s="7" t="n">
        <v>0.003973886209526918</v>
      </c>
      <c r="D178" s="7" t="n">
        <v>-0.004153591257276405</v>
      </c>
      <c r="E178" s="7" t="n">
        <v>0.001412611118056927</v>
      </c>
      <c r="F178" s="7" t="n">
        <v>-0.0003683525840769075</v>
      </c>
      <c r="G178" s="7" t="n">
        <v>0.001412611118056925</v>
      </c>
      <c r="H178" s="7" t="n">
        <v>-0.008374391694334864</v>
      </c>
      <c r="I178" s="7" t="n">
        <v>0.0009508104629628808</v>
      </c>
      <c r="J178" s="7" t="n">
        <v>0.005039960088906404</v>
      </c>
      <c r="K178" s="7" t="n">
        <v>0.001472273245493801</v>
      </c>
      <c r="L178" s="7" t="n">
        <v>0.006888489620495395</v>
      </c>
      <c r="M178" s="7" t="n">
        <v>0.003645090037455339</v>
      </c>
      <c r="N178" s="7" t="n">
        <v>0.004030783391752338</v>
      </c>
      <c r="O178" s="7" t="n">
        <v>0.000136309104742821</v>
      </c>
      <c r="P178" s="7" t="n">
        <v>0.0007771449918897311</v>
      </c>
      <c r="Q178" s="7" t="n">
        <v>-0.001856584262606916</v>
      </c>
      <c r="R178" s="7" t="n">
        <v>0.005656389660629864</v>
      </c>
      <c r="S178" s="7" t="n">
        <v>0.001212211278007636</v>
      </c>
      <c r="T178" s="7" t="n">
        <v>0.0005193261159327677</v>
      </c>
      <c r="U178" s="7" t="n">
        <v>0.002199505992753216</v>
      </c>
      <c r="V178" s="7" t="n">
        <v>0.006498393734158789</v>
      </c>
      <c r="W178" s="7" t="n">
        <v>0.0003211272185259994</v>
      </c>
      <c r="X178" s="7" t="n">
        <v>-0.001856584262606916</v>
      </c>
      <c r="Y178" s="7" t="n">
        <v>0.002677207791858738</v>
      </c>
      <c r="Z178" s="7" t="n">
        <v>0.0005193261159327677</v>
      </c>
      <c r="AA178" s="7" t="n">
        <v>0.0007771449918897311</v>
      </c>
      <c r="AB178" s="7" t="n">
        <v>0.006788801331320904</v>
      </c>
      <c r="AC178" s="7" t="n">
        <v>0.005039960088906404</v>
      </c>
      <c r="AD178" s="7" t="n">
        <v>0.002901341280956148</v>
      </c>
      <c r="AE178" s="7" t="n">
        <v>0.006788801331320898</v>
      </c>
      <c r="AF178" s="7" t="n">
        <v>0.009674271875598633</v>
      </c>
      <c r="AG178" s="7" t="n">
        <v>0.0005193261159327677</v>
      </c>
      <c r="AH178" s="7" t="n">
        <v>0.006788801331320904</v>
      </c>
      <c r="AI178" s="7" t="n">
        <v>0.006888350422699538</v>
      </c>
      <c r="AJ178" s="7" t="n">
        <v>0.003973886209526918</v>
      </c>
      <c r="AK178" s="7" t="n">
        <v>0.004030783391752338</v>
      </c>
      <c r="AL178" s="7" t="n">
        <v>0.0008885651993143878</v>
      </c>
      <c r="AM178" s="7" t="n">
        <v>0.0006900964644551032</v>
      </c>
      <c r="AN178" s="7" t="n">
        <v>0.0007771449918897311</v>
      </c>
      <c r="AO178" s="7" t="n">
        <v>0.009674271875598633</v>
      </c>
      <c r="AP178" s="7" t="n">
        <v>0.009674271875598633</v>
      </c>
      <c r="AQ178" s="7" t="n">
        <v>0.003973886209526918</v>
      </c>
      <c r="AR178" s="7" t="n">
        <v>0.0006900964644551032</v>
      </c>
      <c r="AS178" s="7" t="n">
        <v>0.006498393734158789</v>
      </c>
      <c r="AT178" s="7" t="n">
        <v>0.002680483158370577</v>
      </c>
      <c r="AU178" s="7" t="n">
        <v>0.01085181346403614</v>
      </c>
      <c r="AV178" s="7" t="n">
        <v>0.01085181346403614</v>
      </c>
      <c r="AW178" s="7" t="n">
        <v>0.002901341280956148</v>
      </c>
      <c r="AX178" s="7" t="n">
        <v>0.004030783391752338</v>
      </c>
      <c r="AY178" s="7" t="n">
        <v>0.002901341280956148</v>
      </c>
      <c r="AZ178" s="7" t="n">
        <v>0.006788801331320898</v>
      </c>
      <c r="BA178" s="7" t="n">
        <v>0.005656389660629864</v>
      </c>
      <c r="BB178" s="7" t="n">
        <v>2.102151855783684e-05</v>
      </c>
      <c r="BC178" s="7" t="n">
        <v>0.004027189016323389</v>
      </c>
      <c r="BD178" s="7" t="n">
        <v>0.003325199763880411</v>
      </c>
      <c r="BE178" s="7" t="n">
        <v>0.006788801331320898</v>
      </c>
      <c r="BF178" s="7" t="n">
        <v>0.005656389660629864</v>
      </c>
      <c r="BG178" s="7" t="n">
        <v>-0.0001134377085102936</v>
      </c>
      <c r="BH178" s="7" t="n">
        <v>-0.002078625797646735</v>
      </c>
      <c r="BI178" s="7" t="n">
        <v>0.0008885651993143878</v>
      </c>
      <c r="BJ178" s="7" t="n">
        <v>0.003870642820670177</v>
      </c>
      <c r="BK178" s="7" t="n">
        <v>-0.001856584262606916</v>
      </c>
      <c r="BL178" s="7" t="n">
        <v>0.009654262090011611</v>
      </c>
      <c r="BM178" s="7" t="n">
        <v>0.004666818927709303</v>
      </c>
      <c r="BN178" s="7" t="n">
        <v>-0.0004516788933632172</v>
      </c>
      <c r="BO178" s="7" t="n">
        <v>0.01085181346403614</v>
      </c>
      <c r="BP178" s="7" t="n">
        <v>-0.006689118454452994</v>
      </c>
      <c r="BQ178" s="7" t="n">
        <v>0.003717476383710517</v>
      </c>
      <c r="BR178" s="7" t="n">
        <v>0.003636408241234313</v>
      </c>
      <c r="BS178" s="7" t="n">
        <v>0.01630985326256069</v>
      </c>
      <c r="BT178" s="7" t="n">
        <v>0.0008885651993143878</v>
      </c>
      <c r="BU178" s="7" t="n">
        <v>0.0006900964644551032</v>
      </c>
      <c r="BV178" s="7" t="n">
        <v>-0.0008713762162665875</v>
      </c>
      <c r="BW178" s="7" t="n">
        <v>0.003325199763880411</v>
      </c>
      <c r="BX178" s="7" t="n">
        <v>-0.0001134377085102936</v>
      </c>
      <c r="BY178" s="7" t="n">
        <v>0.002199505992753216</v>
      </c>
      <c r="BZ178" s="7" t="n">
        <v>0.006788801331320904</v>
      </c>
      <c r="CA178" s="7" t="n">
        <v>-0.002078625797646735</v>
      </c>
      <c r="CB178" s="7" t="n">
        <v>0.002680483158370577</v>
      </c>
      <c r="CC178" s="7" t="n">
        <v>0.002199505992753216</v>
      </c>
      <c r="CD178" s="7" t="n">
        <v>-0.0008401510504044269</v>
      </c>
      <c r="CE178" s="7" t="n">
        <v>-0.002078625797646735</v>
      </c>
      <c r="CF178" s="7" t="n">
        <v>0.005039960088906404</v>
      </c>
      <c r="CG178" s="7" t="n">
        <v>0.0003211272185259994</v>
      </c>
      <c r="CH178" s="7" t="n">
        <v>-0.0008713762162665875</v>
      </c>
      <c r="CI178" s="7" t="n">
        <v>-0.0008401510504044269</v>
      </c>
      <c r="CJ178" s="7" t="n">
        <v>0.0008468707318500693</v>
      </c>
      <c r="CK178" s="7" t="n">
        <v>0.003645090037455339</v>
      </c>
      <c r="CL178" s="7" t="n">
        <v>-0.0008713762162665875</v>
      </c>
      <c r="CM178" s="7" t="n">
        <v>0.01209763914258418</v>
      </c>
      <c r="CN178" s="7" t="n">
        <v>0.0003211272185259994</v>
      </c>
      <c r="CO178" s="7" t="n">
        <v>-0.001472924809367423</v>
      </c>
      <c r="CP178" s="7" t="n">
        <v>0.009654262090011611</v>
      </c>
      <c r="CQ178" s="7" t="n">
        <v>0.002154999234070653</v>
      </c>
      <c r="CR178" s="7" t="n">
        <v>0.003870642820670177</v>
      </c>
      <c r="CS178" s="7" t="n">
        <v>-0.004043776021211629</v>
      </c>
      <c r="CT178" s="7" t="n">
        <v>-0.0008401510504044269</v>
      </c>
      <c r="CU178" s="7" t="n">
        <v>0.003636408241234313</v>
      </c>
      <c r="CV178" s="7" t="n">
        <v>0.006498393734158789</v>
      </c>
      <c r="CW178" s="7" t="n">
        <v>-0.001472924809367423</v>
      </c>
      <c r="CX178" s="7" t="n">
        <v>0.002408812424584387</v>
      </c>
      <c r="CY178" s="7" t="n">
        <v>0.009654262090011611</v>
      </c>
      <c r="CZ178" s="7" t="n">
        <v>0.01209763914258418</v>
      </c>
      <c r="DA178" s="7" t="n">
        <v>0.003325199763880411</v>
      </c>
      <c r="DB178" s="7" t="n">
        <v>0.003870642820670177</v>
      </c>
      <c r="DC178" s="7" t="n">
        <v>0.002680483158370577</v>
      </c>
      <c r="DD178" s="7" t="n">
        <v>0.002408812424584387</v>
      </c>
      <c r="DE178" s="7" t="n">
        <v>0.0009445621402687704</v>
      </c>
      <c r="DF178" s="7" t="n">
        <v>-0.001803420484514313</v>
      </c>
      <c r="DG178" s="7" t="n">
        <v>0.00558669159331894</v>
      </c>
      <c r="DH178" s="7" t="n">
        <v>-0.001472924809367423</v>
      </c>
      <c r="DI178" s="7" t="n">
        <v>0.002429216937801688</v>
      </c>
      <c r="DJ178" s="7" t="n">
        <v>0.004197249631059741</v>
      </c>
      <c r="DK178" s="7" t="n">
        <v>0.003636408241234313</v>
      </c>
      <c r="DL178" s="7" t="n">
        <v>0.01209763914258418</v>
      </c>
      <c r="DM178" s="7" t="n">
        <v>-0.0001134377085102936</v>
      </c>
      <c r="DN178" s="7" t="n">
        <v>0.002408812424584387</v>
      </c>
      <c r="DO178" s="7" t="n">
        <v>0.01092886970996979</v>
      </c>
      <c r="DP178" s="7" t="n">
        <v>0.01167813914813221</v>
      </c>
      <c r="DQ178" s="7" t="n">
        <v>0.00333707597362586</v>
      </c>
      <c r="DS178" t="inlineStr">
        <is>
          <t>2023-10-05</t>
        </is>
      </c>
      <c r="DT178" t="n">
        <v>1.431241</v>
      </c>
      <c r="DU178" t="n">
        <v>1.240323</v>
      </c>
      <c r="DV178" t="n">
        <v>2.273991</v>
      </c>
      <c r="DW178" t="n">
        <v>2.449299</v>
      </c>
      <c r="DX178" t="n">
        <v>1.355841</v>
      </c>
      <c r="DY178" t="n">
        <v>1.286253</v>
      </c>
      <c r="DZ178" t="n">
        <v>1.237463</v>
      </c>
      <c r="EA178" t="n">
        <v>1.489529</v>
      </c>
      <c r="EB178" t="n">
        <v>1.25075</v>
      </c>
      <c r="EC178" t="n">
        <v>1.190618</v>
      </c>
    </row>
    <row r="179">
      <c r="A179" s="6" t="n">
        <v>45205</v>
      </c>
      <c r="B179" s="7" t="n">
        <v>0.02127041385618654</v>
      </c>
      <c r="C179" s="7" t="n">
        <v>0.03190105855682062</v>
      </c>
      <c r="D179" s="7" t="n">
        <v>0.01339032419877148</v>
      </c>
      <c r="E179" s="7" t="n">
        <v>0.04388014840797939</v>
      </c>
      <c r="F179" s="7" t="n">
        <v>0.00680322146086523</v>
      </c>
      <c r="G179" s="7" t="n">
        <v>0.04388014840797939</v>
      </c>
      <c r="H179" s="7" t="n">
        <v>0.0001646158795020618</v>
      </c>
      <c r="I179" s="7" t="n">
        <v>0.02130222094402369</v>
      </c>
      <c r="J179" s="7" t="n">
        <v>0.02430781773714158</v>
      </c>
      <c r="K179" s="7" t="n">
        <v>0.01099029213288088</v>
      </c>
      <c r="L179" s="7" t="n">
        <v>0.03756334527698564</v>
      </c>
      <c r="M179" s="7" t="n">
        <v>0.02127041385618654</v>
      </c>
      <c r="N179" s="7" t="n">
        <v>0.02568857144607838</v>
      </c>
      <c r="O179" s="7" t="n">
        <v>0.02485746161315161</v>
      </c>
      <c r="P179" s="7" t="n">
        <v>0.01668899504716383</v>
      </c>
      <c r="Q179" s="7" t="n">
        <v>0.01915469515966401</v>
      </c>
      <c r="R179" s="7" t="n">
        <v>0.02881746761779695</v>
      </c>
      <c r="S179" s="7" t="n">
        <v>0.02203922967186726</v>
      </c>
      <c r="T179" s="7" t="n">
        <v>0.0195724578103275</v>
      </c>
      <c r="U179" s="7" t="n">
        <v>0.0171710813213734</v>
      </c>
      <c r="V179" s="7" t="n">
        <v>0.0112742855286557</v>
      </c>
      <c r="W179" s="7" t="n">
        <v>0.01011623790088169</v>
      </c>
      <c r="X179" s="7" t="n">
        <v>0.01915469515966401</v>
      </c>
      <c r="Y179" s="7" t="n">
        <v>0.0197445388506537</v>
      </c>
      <c r="Z179" s="7" t="n">
        <v>0.0195724578103275</v>
      </c>
      <c r="AA179" s="7" t="n">
        <v>0.01668899504716383</v>
      </c>
      <c r="AB179" s="7" t="n">
        <v>0.03639145096179536</v>
      </c>
      <c r="AC179" s="7" t="n">
        <v>0.02430781773714158</v>
      </c>
      <c r="AD179" s="7" t="n">
        <v>0.01679621185523705</v>
      </c>
      <c r="AE179" s="7" t="n">
        <v>0.0363914509617954</v>
      </c>
      <c r="AF179" s="7" t="n">
        <v>0.0268303854336004</v>
      </c>
      <c r="AG179" s="7" t="n">
        <v>0.0195724578103275</v>
      </c>
      <c r="AH179" s="7" t="n">
        <v>0.03639145096179536</v>
      </c>
      <c r="AI179" s="7" t="n">
        <v>0.03756302691131916</v>
      </c>
      <c r="AJ179" s="7" t="n">
        <v>0.03190105855682062</v>
      </c>
      <c r="AK179" s="7" t="n">
        <v>0.02568857144607838</v>
      </c>
      <c r="AL179" s="7" t="n">
        <v>0.01849659924308496</v>
      </c>
      <c r="AM179" s="7" t="n">
        <v>0.01327221665502529</v>
      </c>
      <c r="AN179" s="7" t="n">
        <v>0.01668899504716383</v>
      </c>
      <c r="AO179" s="7" t="n">
        <v>0.0268303854336004</v>
      </c>
      <c r="AP179" s="7" t="n">
        <v>0.0268303854336004</v>
      </c>
      <c r="AQ179" s="7" t="n">
        <v>0.03190105855682062</v>
      </c>
      <c r="AR179" s="7" t="n">
        <v>0.01327221665502529</v>
      </c>
      <c r="AS179" s="7" t="n">
        <v>0.0112742855286557</v>
      </c>
      <c r="AT179" s="7" t="n">
        <v>0.008114215743807196</v>
      </c>
      <c r="AU179" s="7" t="n">
        <v>0.02725338708001428</v>
      </c>
      <c r="AV179" s="7" t="n">
        <v>0.02725338708001428</v>
      </c>
      <c r="AW179" s="7" t="n">
        <v>0.01679621185523705</v>
      </c>
      <c r="AX179" s="7" t="n">
        <v>0.02568857144607838</v>
      </c>
      <c r="AY179" s="7" t="n">
        <v>0.01679621185523705</v>
      </c>
      <c r="AZ179" s="7" t="n">
        <v>0.0363914509617954</v>
      </c>
      <c r="BA179" s="7" t="n">
        <v>0.02881746761779695</v>
      </c>
      <c r="BB179" s="7" t="n">
        <v>0.006671672709903791</v>
      </c>
      <c r="BC179" s="7" t="n">
        <v>0.01537285640392043</v>
      </c>
      <c r="BD179" s="7" t="n">
        <v>0.01767716041288391</v>
      </c>
      <c r="BE179" s="7" t="n">
        <v>0.0363914509617954</v>
      </c>
      <c r="BF179" s="7" t="n">
        <v>0.02881746761779695</v>
      </c>
      <c r="BG179" s="7" t="n">
        <v>0.0081415914176908</v>
      </c>
      <c r="BH179" s="7" t="n">
        <v>0.0007458056486282093</v>
      </c>
      <c r="BI179" s="7" t="n">
        <v>0.01849659924308496</v>
      </c>
      <c r="BJ179" s="7" t="n">
        <v>0.009682880705880482</v>
      </c>
      <c r="BK179" s="7" t="n">
        <v>0.01915469515966401</v>
      </c>
      <c r="BL179" s="7" t="n">
        <v>0.02683880560007149</v>
      </c>
      <c r="BM179" s="7" t="n">
        <v>0.006417784562974987</v>
      </c>
      <c r="BN179" s="7" t="n">
        <v>0.02442778826825725</v>
      </c>
      <c r="BO179" s="7" t="n">
        <v>0.02725338708001428</v>
      </c>
      <c r="BP179" s="7" t="n">
        <v>-0.006997023316456952</v>
      </c>
      <c r="BQ179" s="7" t="n">
        <v>0.01908335646066722</v>
      </c>
      <c r="BR179" s="7" t="n">
        <v>0.005234016564509628</v>
      </c>
      <c r="BS179" s="7" t="n">
        <v>0.02024444428391983</v>
      </c>
      <c r="BT179" s="7" t="n">
        <v>0.01849659924308496</v>
      </c>
      <c r="BU179" s="7" t="n">
        <v>0.01327221665502529</v>
      </c>
      <c r="BV179" s="7" t="n">
        <v>0.02130999719665928</v>
      </c>
      <c r="BW179" s="7" t="n">
        <v>0.01767716041288391</v>
      </c>
      <c r="BX179" s="7" t="n">
        <v>0.0081415914176908</v>
      </c>
      <c r="BY179" s="7" t="n">
        <v>0.0171710813213734</v>
      </c>
      <c r="BZ179" s="7" t="n">
        <v>0.03639145096179536</v>
      </c>
      <c r="CA179" s="7" t="n">
        <v>0.0007458056486282093</v>
      </c>
      <c r="CB179" s="7" t="n">
        <v>0.008114215743807196</v>
      </c>
      <c r="CC179" s="7" t="n">
        <v>0.0171710813213734</v>
      </c>
      <c r="CD179" s="7" t="n">
        <v>0.0171790584379695</v>
      </c>
      <c r="CE179" s="7" t="n">
        <v>0.0007458056486282093</v>
      </c>
      <c r="CF179" s="7" t="n">
        <v>0.02430781773714158</v>
      </c>
      <c r="CG179" s="7" t="n">
        <v>0.01011623790088169</v>
      </c>
      <c r="CH179" s="7" t="n">
        <v>0.02130999719665928</v>
      </c>
      <c r="CI179" s="7" t="n">
        <v>0.0171790584379695</v>
      </c>
      <c r="CJ179" s="7" t="n">
        <v>0.01032126205622977</v>
      </c>
      <c r="CK179" s="7" t="n">
        <v>0.02127041385618654</v>
      </c>
      <c r="CL179" s="7" t="n">
        <v>0.02130999719665928</v>
      </c>
      <c r="CM179" s="7" t="n">
        <v>0.02375485229604063</v>
      </c>
      <c r="CN179" s="7" t="n">
        <v>0.01011623790088169</v>
      </c>
      <c r="CO179" s="7" t="n">
        <v>0.006067790158952252</v>
      </c>
      <c r="CP179" s="7" t="n">
        <v>0.02683880560007149</v>
      </c>
      <c r="CQ179" s="7" t="n">
        <v>0.02019712659223451</v>
      </c>
      <c r="CR179" s="7" t="n">
        <v>0.009682880705880482</v>
      </c>
      <c r="CS179" s="7" t="n">
        <v>-0.002332314654051017</v>
      </c>
      <c r="CT179" s="7" t="n">
        <v>0.0171790584379695</v>
      </c>
      <c r="CU179" s="7" t="n">
        <v>0.005234016564509628</v>
      </c>
      <c r="CV179" s="7" t="n">
        <v>0.0112742855286557</v>
      </c>
      <c r="CW179" s="7" t="n">
        <v>0.006067790158952252</v>
      </c>
      <c r="CX179" s="7" t="n">
        <v>0.02848006447649384</v>
      </c>
      <c r="CY179" s="7" t="n">
        <v>0.02683880560007149</v>
      </c>
      <c r="CZ179" s="7" t="n">
        <v>0.02375485229604063</v>
      </c>
      <c r="DA179" s="7" t="n">
        <v>0.01767716041288391</v>
      </c>
      <c r="DB179" s="7" t="n">
        <v>0.009682880705880482</v>
      </c>
      <c r="DC179" s="7" t="n">
        <v>0.008114215743807196</v>
      </c>
      <c r="DD179" s="7" t="n">
        <v>0.02848006447649384</v>
      </c>
      <c r="DE179" s="7" t="n">
        <v>0.01042944106152049</v>
      </c>
      <c r="DF179" s="7" t="n">
        <v>0.01336977657652524</v>
      </c>
      <c r="DG179" s="7" t="n">
        <v>0.007877233751453333</v>
      </c>
      <c r="DH179" s="7" t="n">
        <v>0.006067790158952252</v>
      </c>
      <c r="DI179" s="7" t="n">
        <v>0.004965386685206556</v>
      </c>
      <c r="DJ179" s="7" t="n">
        <v>0.009104983530653211</v>
      </c>
      <c r="DK179" s="7" t="n">
        <v>0.005234016564509628</v>
      </c>
      <c r="DL179" s="7" t="n">
        <v>0.02375485229604063</v>
      </c>
      <c r="DM179" s="7" t="n">
        <v>0.0081415914176908</v>
      </c>
      <c r="DN179" s="7" t="n">
        <v>0.02848006447649384</v>
      </c>
      <c r="DO179" s="7" t="n">
        <v>0.01794934292237677</v>
      </c>
      <c r="DP179" s="7" t="n">
        <v>0.01469350325718096</v>
      </c>
      <c r="DQ179" s="7" t="n">
        <v>0.006627695769571402</v>
      </c>
      <c r="DS179" t="inlineStr">
        <is>
          <t>2023-10-06</t>
        </is>
      </c>
      <c r="DT179" t="n">
        <v>1.494044</v>
      </c>
      <c r="DU179" t="n">
        <v>1.294748</v>
      </c>
      <c r="DV179" t="n">
        <v>2.346533</v>
      </c>
      <c r="DW179" t="n">
        <v>2.482096</v>
      </c>
      <c r="DX179" t="n">
        <v>1.38468</v>
      </c>
      <c r="DY179" t="n">
        <v>1.333062</v>
      </c>
      <c r="DZ179" t="n">
        <v>1.282496</v>
      </c>
      <c r="EA179" t="n">
        <v>1.543735</v>
      </c>
      <c r="EB179" t="n">
        <v>1.296266</v>
      </c>
      <c r="EC179" t="n">
        <v>1.215942</v>
      </c>
    </row>
    <row r="180">
      <c r="A180" s="6" t="n">
        <v>45208</v>
      </c>
      <c r="B180" s="7" t="n">
        <v>-0.00552329889938606</v>
      </c>
      <c r="C180" s="7" t="n">
        <v>0.006355984579210034</v>
      </c>
      <c r="D180" s="7" t="n">
        <v>-0.005644633148184742</v>
      </c>
      <c r="E180" s="7" t="n">
        <v>0.02956040099888717</v>
      </c>
      <c r="F180" s="7" t="n">
        <v>-0.001546175324527141</v>
      </c>
      <c r="G180" s="7" t="n">
        <v>0.02956040099888717</v>
      </c>
      <c r="H180" s="7" t="n">
        <v>-0.006166291715455521</v>
      </c>
      <c r="I180" s="7" t="n">
        <v>0.003694468530462656</v>
      </c>
      <c r="J180" s="7" t="n">
        <v>0.004584427413615604</v>
      </c>
      <c r="K180" s="7" t="n">
        <v>-0.001312707332890883</v>
      </c>
      <c r="L180" s="7" t="n">
        <v>0.01102740509695971</v>
      </c>
      <c r="M180" s="7" t="n">
        <v>-0.00552329889938606</v>
      </c>
      <c r="N180" s="7" t="n">
        <v>0.001988714079622573</v>
      </c>
      <c r="O180" s="7" t="n">
        <v>0.00532796218975423</v>
      </c>
      <c r="P180" s="7" t="n">
        <v>0.001575611094106439</v>
      </c>
      <c r="Q180" s="7" t="n">
        <v>-0.001903094748545471</v>
      </c>
      <c r="R180" s="7" t="n">
        <v>0.002365103178688028</v>
      </c>
      <c r="S180" s="7" t="n">
        <v>0.006028099188735857</v>
      </c>
      <c r="T180" s="7" t="n">
        <v>0.0014146176306565</v>
      </c>
      <c r="U180" s="7" t="n">
        <v>0.002395832177218581</v>
      </c>
      <c r="V180" s="7" t="n">
        <v>0.002978848390003445</v>
      </c>
      <c r="W180" s="7" t="n">
        <v>0.004278246774128203</v>
      </c>
      <c r="X180" s="7" t="n">
        <v>-0.001903094748545471</v>
      </c>
      <c r="Y180" s="7" t="n">
        <v>0.007871270521195517</v>
      </c>
      <c r="Z180" s="7" t="n">
        <v>0.0014146176306565</v>
      </c>
      <c r="AA180" s="7" t="n">
        <v>0.001575611094106439</v>
      </c>
      <c r="AB180" s="7" t="n">
        <v>0.01138739977192586</v>
      </c>
      <c r="AC180" s="7" t="n">
        <v>0.004584427413615604</v>
      </c>
      <c r="AD180" s="7" t="n">
        <v>-0.002122105322615485</v>
      </c>
      <c r="AE180" s="7" t="n">
        <v>0.01138739977192595</v>
      </c>
      <c r="AF180" s="7" t="n">
        <v>0.002165420338613193</v>
      </c>
      <c r="AG180" s="7" t="n">
        <v>0.0014146176306565</v>
      </c>
      <c r="AH180" s="7" t="n">
        <v>0.01138739977192586</v>
      </c>
      <c r="AI180" s="7" t="n">
        <v>0.01102655528787759</v>
      </c>
      <c r="AJ180" s="7" t="n">
        <v>0.006355984579210034</v>
      </c>
      <c r="AK180" s="7" t="n">
        <v>0.001988714079622573</v>
      </c>
      <c r="AL180" s="7" t="n">
        <v>-0.00335839452370204</v>
      </c>
      <c r="AM180" s="7" t="n">
        <v>0.002818554504742454</v>
      </c>
      <c r="AN180" s="7" t="n">
        <v>0.001575611094106439</v>
      </c>
      <c r="AO180" s="7" t="n">
        <v>0.002165420338613193</v>
      </c>
      <c r="AP180" s="7" t="n">
        <v>0.002165420338613193</v>
      </c>
      <c r="AQ180" s="7" t="n">
        <v>0.006355984579210034</v>
      </c>
      <c r="AR180" s="7" t="n">
        <v>0.002818554504742454</v>
      </c>
      <c r="AS180" s="7" t="n">
        <v>0.002978848390003445</v>
      </c>
      <c r="AT180" s="7" t="n">
        <v>0.003614492083968798</v>
      </c>
      <c r="AU180" s="7" t="n">
        <v>0.01287283567721891</v>
      </c>
      <c r="AV180" s="7" t="n">
        <v>0.01287283567721891</v>
      </c>
      <c r="AW180" s="7" t="n">
        <v>-0.002122105322615485</v>
      </c>
      <c r="AX180" s="7" t="n">
        <v>0.001988714079622573</v>
      </c>
      <c r="AY180" s="7" t="n">
        <v>-0.002122105322615485</v>
      </c>
      <c r="AZ180" s="7" t="n">
        <v>0.01138739977192595</v>
      </c>
      <c r="BA180" s="7" t="n">
        <v>0.002365103178688028</v>
      </c>
      <c r="BB180" s="7" t="n">
        <v>-0.00184375124125454</v>
      </c>
      <c r="BC180" s="7" t="n">
        <v>0.0004021911645719868</v>
      </c>
      <c r="BD180" s="7" t="n">
        <v>-0.009814289334159669</v>
      </c>
      <c r="BE180" s="7" t="n">
        <v>0.01138739977192595</v>
      </c>
      <c r="BF180" s="7" t="n">
        <v>0.002365103178688028</v>
      </c>
      <c r="BG180" s="7" t="n">
        <v>0.001249839177548417</v>
      </c>
      <c r="BH180" s="7" t="n">
        <v>-0.00139217218686017</v>
      </c>
      <c r="BI180" s="7" t="n">
        <v>-0.00335839452370204</v>
      </c>
      <c r="BJ180" s="7" t="n">
        <v>0.004052044719628806</v>
      </c>
      <c r="BK180" s="7" t="n">
        <v>-0.001903094748545471</v>
      </c>
      <c r="BL180" s="7" t="n">
        <v>0.002237863699505704</v>
      </c>
      <c r="BM180" s="7" t="n">
        <v>-0.008442656919758564</v>
      </c>
      <c r="BN180" s="7" t="n">
        <v>-0.00339083663247427</v>
      </c>
      <c r="BO180" s="7" t="n">
        <v>0.01287283567721891</v>
      </c>
      <c r="BP180" s="7" t="n">
        <v>-0.004777805304920687</v>
      </c>
      <c r="BQ180" s="7" t="n">
        <v>0.004653038882425675</v>
      </c>
      <c r="BR180" s="7" t="n">
        <v>-0.0007156402331004194</v>
      </c>
      <c r="BS180" s="7" t="n">
        <v>-0.00576382988876049</v>
      </c>
      <c r="BT180" s="7" t="n">
        <v>-0.00335839452370204</v>
      </c>
      <c r="BU180" s="7" t="n">
        <v>0.002818554504742454</v>
      </c>
      <c r="BV180" s="7" t="n">
        <v>-0.0008569372275075417</v>
      </c>
      <c r="BW180" s="7" t="n">
        <v>-0.009814289334159669</v>
      </c>
      <c r="BX180" s="7" t="n">
        <v>0.001249839177548417</v>
      </c>
      <c r="BY180" s="7" t="n">
        <v>0.002395832177218581</v>
      </c>
      <c r="BZ180" s="7" t="n">
        <v>0.01138739977192586</v>
      </c>
      <c r="CA180" s="7" t="n">
        <v>-0.00139217218686017</v>
      </c>
      <c r="CB180" s="7" t="n">
        <v>0.003614492083968798</v>
      </c>
      <c r="CC180" s="7" t="n">
        <v>0.002395832177218581</v>
      </c>
      <c r="CD180" s="7" t="n">
        <v>-0.01306595419142918</v>
      </c>
      <c r="CE180" s="7" t="n">
        <v>-0.00139217218686017</v>
      </c>
      <c r="CF180" s="7" t="n">
        <v>0.004584427413615604</v>
      </c>
      <c r="CG180" s="7" t="n">
        <v>0.004278246774128203</v>
      </c>
      <c r="CH180" s="7" t="n">
        <v>-0.0008569372275075417</v>
      </c>
      <c r="CI180" s="7" t="n">
        <v>-0.01306595419142918</v>
      </c>
      <c r="CJ180" s="7" t="n">
        <v>-0.006500799850981036</v>
      </c>
      <c r="CK180" s="7" t="n">
        <v>-0.00552329889938606</v>
      </c>
      <c r="CL180" s="7" t="n">
        <v>-0.0008569372275075417</v>
      </c>
      <c r="CM180" s="7" t="n">
        <v>0.01424717591340091</v>
      </c>
      <c r="CN180" s="7" t="n">
        <v>0.004278246774128203</v>
      </c>
      <c r="CO180" s="7" t="n">
        <v>0.000462720205472477</v>
      </c>
      <c r="CP180" s="7" t="n">
        <v>0.002237863699505704</v>
      </c>
      <c r="CQ180" s="7" t="n">
        <v>-0.001635236310462847</v>
      </c>
      <c r="CR180" s="7" t="n">
        <v>0.004052044719628806</v>
      </c>
      <c r="CS180" s="7" t="n">
        <v>0.003884425909695627</v>
      </c>
      <c r="CT180" s="7" t="n">
        <v>-0.01306595419142918</v>
      </c>
      <c r="CU180" s="7" t="n">
        <v>-0.0007156402331004194</v>
      </c>
      <c r="CV180" s="7" t="n">
        <v>0.002978848390003445</v>
      </c>
      <c r="CW180" s="7" t="n">
        <v>0.000462720205472477</v>
      </c>
      <c r="CX180" s="7" t="n">
        <v>0.005785434948308289</v>
      </c>
      <c r="CY180" s="7" t="n">
        <v>0.002237863699505704</v>
      </c>
      <c r="CZ180" s="7" t="n">
        <v>0.01424717591340091</v>
      </c>
      <c r="DA180" s="7" t="n">
        <v>-0.009814289334159669</v>
      </c>
      <c r="DB180" s="7" t="n">
        <v>0.004052044719628806</v>
      </c>
      <c r="DC180" s="7" t="n">
        <v>0.003614492083968798</v>
      </c>
      <c r="DD180" s="7" t="n">
        <v>0.005785434948308289</v>
      </c>
      <c r="DE180" s="7" t="n">
        <v>0.006824224019369052</v>
      </c>
      <c r="DF180" s="7" t="n">
        <v>0.006662685235682389</v>
      </c>
      <c r="DG180" s="7" t="n">
        <v>0.005842091978079595</v>
      </c>
      <c r="DH180" s="7" t="n">
        <v>0.000462720205472477</v>
      </c>
      <c r="DI180" s="7" t="n">
        <v>0.0038647142523682</v>
      </c>
      <c r="DJ180" s="7" t="n">
        <v>0.004552859415288646</v>
      </c>
      <c r="DK180" s="7" t="n">
        <v>-0.0007156402331004194</v>
      </c>
      <c r="DL180" s="7" t="n">
        <v>0.01424717591340091</v>
      </c>
      <c r="DM180" s="7" t="n">
        <v>0.001249839177548417</v>
      </c>
      <c r="DN180" s="7" t="n">
        <v>0.005785434948308289</v>
      </c>
      <c r="DO180" s="7" t="n">
        <v>0.001513289531372622</v>
      </c>
      <c r="DP180" s="7" t="n">
        <v>-0.0002809601823797037</v>
      </c>
      <c r="DQ180" s="7" t="n">
        <v>0.005766281245390609</v>
      </c>
      <c r="DS180" t="inlineStr">
        <is>
          <t>2023-10-09</t>
        </is>
      </c>
      <c r="DT180" t="n">
        <v>1.538208</v>
      </c>
      <c r="DU180" t="n">
        <v>1.333022</v>
      </c>
      <c r="DV180" t="n">
        <v>2.361448</v>
      </c>
      <c r="DW180" t="n">
        <v>2.468085</v>
      </c>
      <c r="DX180" t="n">
        <v>1.377032</v>
      </c>
      <c r="DY180" t="n">
        <v>1.348242</v>
      </c>
      <c r="DZ180" t="n">
        <v>1.2971</v>
      </c>
      <c r="EA180" t="n">
        <v>1.561315</v>
      </c>
      <c r="EB180" t="n">
        <v>1.311028</v>
      </c>
      <c r="EC180" t="n">
        <v>1.209226</v>
      </c>
    </row>
    <row r="181">
      <c r="A181" s="6" t="n">
        <v>45209</v>
      </c>
      <c r="B181" s="7" t="n">
        <v>0.002471399690118476</v>
      </c>
      <c r="C181" s="7" t="n">
        <v>0.003685362826831361</v>
      </c>
      <c r="D181" s="7" t="n">
        <v>0.009360081423618327</v>
      </c>
      <c r="E181" s="7" t="n">
        <v>0.01098731787472284</v>
      </c>
      <c r="F181" s="7" t="n">
        <v>0.00958954780700874</v>
      </c>
      <c r="G181" s="7" t="n">
        <v>0.01098731787472284</v>
      </c>
      <c r="H181" s="7" t="n">
        <v>0.01246115895270833</v>
      </c>
      <c r="I181" s="7" t="n">
        <v>0.001451487833769227</v>
      </c>
      <c r="J181" s="7" t="n">
        <v>0.002879679620117939</v>
      </c>
      <c r="K181" s="7" t="n">
        <v>0.006644868116248045</v>
      </c>
      <c r="L181" s="7" t="n">
        <v>0.01259591576537378</v>
      </c>
      <c r="M181" s="7" t="n">
        <v>0.002471399690118476</v>
      </c>
      <c r="N181" s="7" t="n">
        <v>0.005709728832299496</v>
      </c>
      <c r="O181" s="7" t="n">
        <v>-6.614095499711103e-05</v>
      </c>
      <c r="P181" s="7" t="n">
        <v>0.003621126023318184</v>
      </c>
      <c r="Q181" s="7" t="n">
        <v>0.006194858715651794</v>
      </c>
      <c r="R181" s="7" t="n">
        <v>0.006574007964916731</v>
      </c>
      <c r="S181" s="7" t="n">
        <v>0.001972586196584618</v>
      </c>
      <c r="T181" s="7" t="n">
        <v>0.003587236950919267</v>
      </c>
      <c r="U181" s="7" t="n">
        <v>0.00412974891984297</v>
      </c>
      <c r="V181" s="7" t="n">
        <v>0.001535070833098602</v>
      </c>
      <c r="W181" s="7" t="n">
        <v>0.006474693044148628</v>
      </c>
      <c r="X181" s="7" t="n">
        <v>0.006194858715651794</v>
      </c>
      <c r="Y181" s="7" t="n">
        <v>0.004240641769064978</v>
      </c>
      <c r="Z181" s="7" t="n">
        <v>0.003587236950919267</v>
      </c>
      <c r="AA181" s="7" t="n">
        <v>0.003621126023318184</v>
      </c>
      <c r="AB181" s="7" t="n">
        <v>0.01128185287200906</v>
      </c>
      <c r="AC181" s="7" t="n">
        <v>0.002879679620117939</v>
      </c>
      <c r="AD181" s="7" t="n">
        <v>0.01106448752549171</v>
      </c>
      <c r="AE181" s="7" t="n">
        <v>0.01128185287200907</v>
      </c>
      <c r="AF181" s="7" t="n">
        <v>0.013381580613736</v>
      </c>
      <c r="AG181" s="7" t="n">
        <v>0.003587236950919267</v>
      </c>
      <c r="AH181" s="7" t="n">
        <v>0.01128185287200906</v>
      </c>
      <c r="AI181" s="7" t="n">
        <v>0.01259605033130738</v>
      </c>
      <c r="AJ181" s="7" t="n">
        <v>0.003685362826831361</v>
      </c>
      <c r="AK181" s="7" t="n">
        <v>0.005709728832299496</v>
      </c>
      <c r="AL181" s="7" t="n">
        <v>0.009031762236920154</v>
      </c>
      <c r="AM181" s="7" t="n">
        <v>0.001045538311600892</v>
      </c>
      <c r="AN181" s="7" t="n">
        <v>0.003621126023318184</v>
      </c>
      <c r="AO181" s="7" t="n">
        <v>0.013381580613736</v>
      </c>
      <c r="AP181" s="7" t="n">
        <v>0.013381580613736</v>
      </c>
      <c r="AQ181" s="7" t="n">
        <v>0.003685362826831361</v>
      </c>
      <c r="AR181" s="7" t="n">
        <v>0.001045538311600892</v>
      </c>
      <c r="AS181" s="7" t="n">
        <v>0.001535070833098602</v>
      </c>
      <c r="AT181" s="7" t="n">
        <v>0.005088697332655385</v>
      </c>
      <c r="AU181" s="7" t="n">
        <v>0.02899513753708445</v>
      </c>
      <c r="AV181" s="7" t="n">
        <v>0.02899513753708445</v>
      </c>
      <c r="AW181" s="7" t="n">
        <v>0.01106448752549171</v>
      </c>
      <c r="AX181" s="7" t="n">
        <v>0.005709728832299496</v>
      </c>
      <c r="AY181" s="7" t="n">
        <v>0.01106448752549171</v>
      </c>
      <c r="AZ181" s="7" t="n">
        <v>0.01128185287200907</v>
      </c>
      <c r="BA181" s="7" t="n">
        <v>0.006574007964916731</v>
      </c>
      <c r="BB181" s="7" t="n">
        <v>0.01428092178724909</v>
      </c>
      <c r="BC181" s="7" t="n">
        <v>0.008719877526132144</v>
      </c>
      <c r="BD181" s="7" t="n">
        <v>0.02300999485889743</v>
      </c>
      <c r="BE181" s="7" t="n">
        <v>0.01128185287200907</v>
      </c>
      <c r="BF181" s="7" t="n">
        <v>0.006574007964916731</v>
      </c>
      <c r="BG181" s="7" t="n">
        <v>0.001055239593495282</v>
      </c>
      <c r="BH181" s="7" t="n">
        <v>0.009421879522582033</v>
      </c>
      <c r="BI181" s="7" t="n">
        <v>0.009031762236920154</v>
      </c>
      <c r="BJ181" s="7" t="n">
        <v>0.003064383154180581</v>
      </c>
      <c r="BK181" s="7" t="n">
        <v>0.006194858715651794</v>
      </c>
      <c r="BL181" s="7" t="n">
        <v>0.01338961184591967</v>
      </c>
      <c r="BM181" s="7" t="n">
        <v>0.01256628731759473</v>
      </c>
      <c r="BN181" s="7" t="n">
        <v>0.003249411214610751</v>
      </c>
      <c r="BO181" s="7" t="n">
        <v>0.02899513753708445</v>
      </c>
      <c r="BP181" s="7" t="n">
        <v>0.01201900918708031</v>
      </c>
      <c r="BQ181" s="7" t="n">
        <v>0.006757413220206282</v>
      </c>
      <c r="BR181" s="7" t="n">
        <v>0.004149611406161541</v>
      </c>
      <c r="BS181" s="7" t="n">
        <v>0.009685814678136747</v>
      </c>
      <c r="BT181" s="7" t="n">
        <v>0.009031762236920154</v>
      </c>
      <c r="BU181" s="7" t="n">
        <v>0.001045538311600892</v>
      </c>
      <c r="BV181" s="7" t="n">
        <v>0.01033472396720225</v>
      </c>
      <c r="BW181" s="7" t="n">
        <v>0.02300999485889743</v>
      </c>
      <c r="BX181" s="7" t="n">
        <v>0.001055239593495282</v>
      </c>
      <c r="BY181" s="7" t="n">
        <v>0.00412974891984297</v>
      </c>
      <c r="BZ181" s="7" t="n">
        <v>0.01128185287200906</v>
      </c>
      <c r="CA181" s="7" t="n">
        <v>0.009421879522582033</v>
      </c>
      <c r="CB181" s="7" t="n">
        <v>0.005088697332655385</v>
      </c>
      <c r="CC181" s="7" t="n">
        <v>0.00412974891984297</v>
      </c>
      <c r="CD181" s="7" t="n">
        <v>0.01777965976138525</v>
      </c>
      <c r="CE181" s="7" t="n">
        <v>0.009421879522582033</v>
      </c>
      <c r="CF181" s="7" t="n">
        <v>0.002879679620117939</v>
      </c>
      <c r="CG181" s="7" t="n">
        <v>0.006474693044148628</v>
      </c>
      <c r="CH181" s="7" t="n">
        <v>0.01033472396720225</v>
      </c>
      <c r="CI181" s="7" t="n">
        <v>0.01777965976138525</v>
      </c>
      <c r="CJ181" s="7" t="n">
        <v>0.01441307469933692</v>
      </c>
      <c r="CK181" s="7" t="n">
        <v>0.002471399690118476</v>
      </c>
      <c r="CL181" s="7" t="n">
        <v>0.01033472396720225</v>
      </c>
      <c r="CM181" s="7" t="n">
        <v>0.02482352826550051</v>
      </c>
      <c r="CN181" s="7" t="n">
        <v>0.006474693044148628</v>
      </c>
      <c r="CO181" s="7" t="n">
        <v>0.01155247809229592</v>
      </c>
      <c r="CP181" s="7" t="n">
        <v>0.01338961184591967</v>
      </c>
      <c r="CQ181" s="7" t="n">
        <v>0.002856001001667731</v>
      </c>
      <c r="CR181" s="7" t="n">
        <v>0.003064383154180581</v>
      </c>
      <c r="CS181" s="7" t="n">
        <v>0.01156160935337865</v>
      </c>
      <c r="CT181" s="7" t="n">
        <v>0.01777965976138525</v>
      </c>
      <c r="CU181" s="7" t="n">
        <v>0.004149611406161541</v>
      </c>
      <c r="CV181" s="7" t="n">
        <v>0.001535070833098602</v>
      </c>
      <c r="CW181" s="7" t="n">
        <v>0.01155247809229592</v>
      </c>
      <c r="CX181" s="7" t="n">
        <v>0.008249073280765934</v>
      </c>
      <c r="CY181" s="7" t="n">
        <v>0.01338961184591967</v>
      </c>
      <c r="CZ181" s="7" t="n">
        <v>0.02482352826550051</v>
      </c>
      <c r="DA181" s="7" t="n">
        <v>0.02300999485889743</v>
      </c>
      <c r="DB181" s="7" t="n">
        <v>0.003064383154180581</v>
      </c>
      <c r="DC181" s="7" t="n">
        <v>0.005088697332655385</v>
      </c>
      <c r="DD181" s="7" t="n">
        <v>0.008249073280765934</v>
      </c>
      <c r="DE181" s="7" t="n">
        <v>0.003803502158982073</v>
      </c>
      <c r="DF181" s="7" t="n">
        <v>0.003564238888833172</v>
      </c>
      <c r="DG181" s="7" t="n">
        <v>0.01140180929061705</v>
      </c>
      <c r="DH181" s="7" t="n">
        <v>0.01155247809229592</v>
      </c>
      <c r="DI181" s="7" t="n">
        <v>0.01213072774513141</v>
      </c>
      <c r="DJ181" s="7" t="n">
        <v>0.0103867682720183</v>
      </c>
      <c r="DK181" s="7" t="n">
        <v>0.004149611406161541</v>
      </c>
      <c r="DL181" s="7" t="n">
        <v>0.02482352826550051</v>
      </c>
      <c r="DM181" s="7" t="n">
        <v>0.001055239593495282</v>
      </c>
      <c r="DN181" s="7" t="n">
        <v>0.008249073280765934</v>
      </c>
      <c r="DO181" s="7" t="n">
        <v>0.005556769549571084</v>
      </c>
      <c r="DP181" s="7" t="n">
        <v>0.008535801828475759</v>
      </c>
      <c r="DQ181" s="7" t="n">
        <v>0.002105771567759641</v>
      </c>
      <c r="DS181" t="inlineStr">
        <is>
          <t>2023-10-10</t>
        </is>
      </c>
      <c r="DT181" t="n">
        <v>1.555109</v>
      </c>
      <c r="DU181" t="n">
        <v>1.347668</v>
      </c>
      <c r="DV181" t="n">
        <v>2.370151</v>
      </c>
      <c r="DW181" t="n">
        <v>2.491187</v>
      </c>
      <c r="DX181" t="n">
        <v>1.380435</v>
      </c>
      <c r="DY181" t="n">
        <v>1.363453</v>
      </c>
      <c r="DZ181" t="n">
        <v>1.311734</v>
      </c>
      <c r="EA181" t="n">
        <v>1.578929</v>
      </c>
      <c r="EB181" t="n">
        <v>1.325818</v>
      </c>
      <c r="EC181" t="n">
        <v>1.212215</v>
      </c>
    </row>
    <row r="182">
      <c r="A182" s="6" t="n">
        <v>45210</v>
      </c>
      <c r="B182" s="7" t="n">
        <v>0.0158820764197263</v>
      </c>
      <c r="C182" s="7" t="n">
        <v>-0.005560342233080931</v>
      </c>
      <c r="D182" s="7" t="n">
        <v>0.009505663402133931</v>
      </c>
      <c r="E182" s="7" t="n">
        <v>0.004542038673455568</v>
      </c>
      <c r="F182" s="7" t="n">
        <v>0.007171077886665314</v>
      </c>
      <c r="G182" s="7" t="n">
        <v>0.004542038673455549</v>
      </c>
      <c r="H182" s="7" t="n">
        <v>0.007894839374960312</v>
      </c>
      <c r="I182" s="7" t="n">
        <v>0.002318138277690366</v>
      </c>
      <c r="J182" s="7" t="n">
        <v>0.006667458511744367</v>
      </c>
      <c r="K182" s="7" t="n">
        <v>0.006199850976077699</v>
      </c>
      <c r="L182" s="7" t="n">
        <v>0.0235339359709897</v>
      </c>
      <c r="M182" s="7" t="n">
        <v>0.01157204286565155</v>
      </c>
      <c r="N182" s="7" t="n">
        <v>0.0009161606431968899</v>
      </c>
      <c r="O182" s="7" t="n">
        <v>0.0005919591691361322</v>
      </c>
      <c r="P182" s="7" t="n">
        <v>0.002318138277690366</v>
      </c>
      <c r="Q182" s="7" t="n">
        <v>0.01316580391676764</v>
      </c>
      <c r="R182" s="7" t="n">
        <v>0.0004266410771258068</v>
      </c>
      <c r="S182" s="7" t="n">
        <v>0.0009161606431968899</v>
      </c>
      <c r="T182" s="7" t="n">
        <v>0.0005919591691361322</v>
      </c>
      <c r="U182" s="7" t="n">
        <v>0.002832917927458024</v>
      </c>
      <c r="V182" s="7" t="n">
        <v>0.003398968966530431</v>
      </c>
      <c r="W182" s="7" t="n">
        <v>0.006884358154265472</v>
      </c>
      <c r="X182" s="7" t="n">
        <v>0.008955478511650475</v>
      </c>
      <c r="Y182" s="7" t="n">
        <v>0.0004266410771258068</v>
      </c>
      <c r="Z182" s="7" t="n">
        <v>0.006428826480155965</v>
      </c>
      <c r="AA182" s="7" t="n">
        <v>0.004230243325424534</v>
      </c>
      <c r="AB182" s="7" t="n">
        <v>0.004542038673455568</v>
      </c>
      <c r="AC182" s="7" t="n">
        <v>0.006667458511744367</v>
      </c>
      <c r="AD182" s="7" t="n">
        <v>-0.001425918268162657</v>
      </c>
      <c r="AE182" s="7" t="n">
        <v>0.004542038673455549</v>
      </c>
      <c r="AF182" s="7" t="n">
        <v>0.0235339359709897</v>
      </c>
      <c r="AG182" s="7" t="n">
        <v>0.006428826480155965</v>
      </c>
      <c r="AH182" s="7" t="n">
        <v>0.02148775460404637</v>
      </c>
      <c r="AI182" s="7" t="n">
        <v>0.0235342999302306</v>
      </c>
      <c r="AJ182" s="7" t="n">
        <v>0.009505663402133931</v>
      </c>
      <c r="AK182" s="7" t="n">
        <v>0.00797404312773994</v>
      </c>
      <c r="AL182" s="7" t="n">
        <v>-0.0009187286342607274</v>
      </c>
      <c r="AM182" s="7" t="n">
        <v>0.007171077886665314</v>
      </c>
      <c r="AN182" s="7" t="n">
        <v>0.004230243325424534</v>
      </c>
      <c r="AO182" s="7" t="n">
        <v>0.02172780896073774</v>
      </c>
      <c r="AP182" s="7" t="n">
        <v>0.02172780896073774</v>
      </c>
      <c r="AQ182" s="7" t="n">
        <v>-0.005560342233080931</v>
      </c>
      <c r="AR182" s="7" t="n">
        <v>-0.001636898619577865</v>
      </c>
      <c r="AS182" s="7" t="n">
        <v>0.003398968966530431</v>
      </c>
      <c r="AT182" s="7" t="n">
        <v>0.007780298073808339</v>
      </c>
      <c r="AU182" s="7" t="n">
        <v>0.01948775460404639</v>
      </c>
      <c r="AV182" s="7" t="n">
        <v>0.005355690187149817</v>
      </c>
      <c r="AW182" s="7" t="n">
        <v>-0.001425918268162657</v>
      </c>
      <c r="AX182" s="7" t="n">
        <v>0.00797404312773994</v>
      </c>
      <c r="AY182" s="7" t="n">
        <v>0.003597036456958671</v>
      </c>
      <c r="AZ182" s="7" t="n">
        <v>0.02148775460404637</v>
      </c>
      <c r="BA182" s="7" t="n">
        <v>0.008804748442013691</v>
      </c>
      <c r="BB182" s="7" t="n">
        <v>0.001782675048608072</v>
      </c>
      <c r="BC182" s="7" t="n">
        <v>0.006963857592909481</v>
      </c>
      <c r="BD182" s="7" t="n">
        <v>-0.001869331027656383</v>
      </c>
      <c r="BE182" s="7" t="n">
        <v>0.02148775460404637</v>
      </c>
      <c r="BF182" s="7" t="n">
        <v>0.008804748442013691</v>
      </c>
      <c r="BG182" s="7" t="n">
        <v>0.006199850976077699</v>
      </c>
      <c r="BH182" s="7" t="n">
        <v>0.004753771613883324</v>
      </c>
      <c r="BI182" s="7" t="n">
        <v>-0.0009187286342607274</v>
      </c>
      <c r="BJ182" s="7" t="n">
        <v>0.004494346963797215</v>
      </c>
      <c r="BK182" s="7" t="n">
        <v>0.01316580391676764</v>
      </c>
      <c r="BL182" s="7" t="n">
        <v>0.0235342999302306</v>
      </c>
      <c r="BM182" s="7" t="n">
        <v>0.007024377665005936</v>
      </c>
      <c r="BN182" s="7" t="n">
        <v>0.01157204286565155</v>
      </c>
      <c r="BO182" s="7" t="n">
        <v>0.005355690187149817</v>
      </c>
      <c r="BP182" s="7" t="n">
        <v>0.004852409304991162</v>
      </c>
      <c r="BQ182" s="7" t="n">
        <v>0.005874259335934126</v>
      </c>
      <c r="BR182" s="7" t="n">
        <v>-0.0003106585397935331</v>
      </c>
      <c r="BS182" s="7" t="n">
        <v>0.01948775460404639</v>
      </c>
      <c r="BT182" s="7" t="n">
        <v>0.001782675048608072</v>
      </c>
      <c r="BU182" s="7" t="n">
        <v>-0.001636898619577865</v>
      </c>
      <c r="BV182" s="7" t="n">
        <v>0.001519996783002325</v>
      </c>
      <c r="BW182" s="7" t="n">
        <v>-0.0006210724767563448</v>
      </c>
      <c r="BX182" s="7" t="n">
        <v>-0.00154426663014092</v>
      </c>
      <c r="BY182" s="7" t="n">
        <v>0.002832917927458024</v>
      </c>
      <c r="BZ182" s="7" t="n">
        <v>0.02148775460404637</v>
      </c>
      <c r="CA182" s="7" t="n">
        <v>0.006963857592909481</v>
      </c>
      <c r="CB182" s="7" t="n">
        <v>0.007780298073808339</v>
      </c>
      <c r="CC182" s="7" t="n">
        <v>0.007894839374960312</v>
      </c>
      <c r="CD182" s="7" t="n">
        <v>-0.002659426827344248</v>
      </c>
      <c r="CE182" s="7" t="n">
        <v>0.004753771613883324</v>
      </c>
      <c r="CF182" s="7" t="n">
        <v>0.007024377665005936</v>
      </c>
      <c r="CG182" s="7" t="n">
        <v>0.006884358154265472</v>
      </c>
      <c r="CH182" s="7" t="n">
        <v>0.001519996783002325</v>
      </c>
      <c r="CI182" s="7" t="n">
        <v>-0.002659426827344248</v>
      </c>
      <c r="CJ182" s="7" t="n">
        <v>0.003597036456958671</v>
      </c>
      <c r="CK182" s="7" t="n">
        <v>0.0158820764197263</v>
      </c>
      <c r="CL182" s="7" t="n">
        <v>-0.004987858699387107</v>
      </c>
      <c r="CM182" s="7" t="n">
        <v>0.004934067469989594</v>
      </c>
      <c r="CN182" s="7" t="n">
        <v>-0.002084337488013847</v>
      </c>
      <c r="CO182" s="7" t="n">
        <v>0.009640295192230407</v>
      </c>
      <c r="CP182" s="7" t="n">
        <v>0.02169716145666138</v>
      </c>
      <c r="CQ182" s="7" t="n">
        <v>0.008955478511650475</v>
      </c>
      <c r="CR182" s="7" t="n">
        <v>-0.002672218670574096</v>
      </c>
      <c r="CS182" s="7" t="n">
        <v>0.0005630461855329746</v>
      </c>
      <c r="CT182" s="7" t="n">
        <v>-0.003479261850273034</v>
      </c>
      <c r="CU182" s="7" t="n">
        <v>-0.0003106585397935331</v>
      </c>
      <c r="CV182" s="7" t="n">
        <v>0.0005630461855329746</v>
      </c>
      <c r="CW182" s="7" t="n">
        <v>0.005874259335934126</v>
      </c>
      <c r="CX182" s="7" t="n">
        <v>0.008185486829135032</v>
      </c>
      <c r="CY182" s="7" t="n">
        <v>0.02169716145666138</v>
      </c>
      <c r="CZ182" s="7" t="n">
        <v>0.004934067469989594</v>
      </c>
      <c r="DA182" s="7" t="n">
        <v>-0.001869331027656383</v>
      </c>
      <c r="DB182" s="7" t="n">
        <v>0.004494346963797215</v>
      </c>
      <c r="DC182" s="7" t="n">
        <v>9.49461451706839e-06</v>
      </c>
      <c r="DD182" s="7" t="n">
        <v>0.008185486829135032</v>
      </c>
      <c r="DE182" s="7" t="n">
        <v>-0.002084337488013847</v>
      </c>
      <c r="DF182" s="7" t="n">
        <v>9.49461451706839e-06</v>
      </c>
      <c r="DG182" s="7" t="n">
        <v>-0.003479261850273034</v>
      </c>
      <c r="DH182" s="7" t="n">
        <v>0.009640295192230407</v>
      </c>
      <c r="DI182" s="7" t="n">
        <v>-0.004987858699387107</v>
      </c>
      <c r="DJ182" s="7" t="n">
        <v>-0.0006210724767563448</v>
      </c>
      <c r="DK182" s="7" t="n">
        <v>0.004852409304991162</v>
      </c>
      <c r="DL182" s="7" t="n">
        <v>0.01948775460404637</v>
      </c>
      <c r="DM182" s="7" t="n">
        <v>-0.00154426663014092</v>
      </c>
      <c r="DN182" s="7" t="n">
        <v>0.008091412176825965</v>
      </c>
      <c r="DO182" s="7" t="n">
        <v>0.01948775460404637</v>
      </c>
      <c r="DP182" s="7" t="n">
        <v>0.008091412176825965</v>
      </c>
      <c r="DQ182" s="7" t="n">
        <v>-0.002672218670574096</v>
      </c>
      <c r="DS182" t="inlineStr">
        <is>
          <t>2023-10-11</t>
        </is>
      </c>
      <c r="DT182" t="n">
        <v>1.562172</v>
      </c>
      <c r="DU182" t="n">
        <v>1.353789</v>
      </c>
      <c r="DV182" t="n">
        <v>2.356972</v>
      </c>
      <c r="DW182" t="n">
        <v>2.514867</v>
      </c>
      <c r="DX182" t="n">
        <v>1.40236</v>
      </c>
      <c r="DY182" t="n">
        <v>1.369646</v>
      </c>
      <c r="DZ182" t="n">
        <v>1.317692</v>
      </c>
      <c r="EA182" t="n">
        <v>1.612857</v>
      </c>
      <c r="EB182" t="n">
        <v>1.354307</v>
      </c>
      <c r="EC182" t="n">
        <v>1.226243</v>
      </c>
    </row>
    <row r="183">
      <c r="A183" s="6" t="n">
        <v>45211</v>
      </c>
      <c r="B183" s="7" t="n">
        <v>-0.01165194321270808</v>
      </c>
      <c r="C183" s="7" t="n">
        <v>-0.003813685118031322</v>
      </c>
      <c r="D183" s="7" t="n">
        <v>0.01099155496505187</v>
      </c>
      <c r="E183" s="7" t="n">
        <v>-0.01263794857393994</v>
      </c>
      <c r="F183" s="7" t="n">
        <v>-0.007409857376548636</v>
      </c>
      <c r="G183" s="7" t="n">
        <v>-0.01263794857393996</v>
      </c>
      <c r="H183" s="7" t="n">
        <v>0.005625904628944674</v>
      </c>
      <c r="I183" s="7" t="n">
        <v>-0.01866830516564336</v>
      </c>
      <c r="J183" s="7" t="n">
        <v>-0.008723230670138244</v>
      </c>
      <c r="K183" s="7" t="n">
        <v>-0.01360745760406653</v>
      </c>
      <c r="L183" s="7" t="n">
        <v>-0.003531007769883987</v>
      </c>
      <c r="M183" s="7" t="n">
        <v>-0.01244401975553466</v>
      </c>
      <c r="N183" s="7" t="n">
        <v>-0.0195361074398378</v>
      </c>
      <c r="O183" s="7" t="n">
        <v>-0.0191285639655494</v>
      </c>
      <c r="P183" s="7" t="n">
        <v>-0.01866830516564336</v>
      </c>
      <c r="Q183" s="7" t="n">
        <v>-0.007520748723113617</v>
      </c>
      <c r="R183" s="7" t="n">
        <v>-0.02172131815232257</v>
      </c>
      <c r="S183" s="7" t="n">
        <v>-0.0195361074398378</v>
      </c>
      <c r="T183" s="7" t="n">
        <v>-0.0191285639655494</v>
      </c>
      <c r="U183" s="7" t="n">
        <v>-0.006882584737389557</v>
      </c>
      <c r="V183" s="7" t="n">
        <v>-0.009983495190232453</v>
      </c>
      <c r="W183" s="7" t="n">
        <v>-0.01132972114611235</v>
      </c>
      <c r="X183" s="7" t="n">
        <v>-0.007566220607413667</v>
      </c>
      <c r="Y183" s="7" t="n">
        <v>-0.02172131815232257</v>
      </c>
      <c r="Z183" s="7" t="n">
        <v>-0.009521350787025882</v>
      </c>
      <c r="AA183" s="7" t="n">
        <v>-0.01071545575966797</v>
      </c>
      <c r="AB183" s="7" t="n">
        <v>-0.01263794857393994</v>
      </c>
      <c r="AC183" s="7" t="n">
        <v>-0.008723230670138244</v>
      </c>
      <c r="AD183" s="7" t="n">
        <v>-0.01535660355044514</v>
      </c>
      <c r="AE183" s="7" t="n">
        <v>-0.01263794857393996</v>
      </c>
      <c r="AF183" s="7" t="n">
        <v>-0.003531007769883987</v>
      </c>
      <c r="AG183" s="7" t="n">
        <v>-0.009521350787025882</v>
      </c>
      <c r="AH183" s="7" t="n">
        <v>0.002177989713586262</v>
      </c>
      <c r="AI183" s="7" t="n">
        <v>-0.003530799816896595</v>
      </c>
      <c r="AJ183" s="7" t="n">
        <v>0.01099155496505187</v>
      </c>
      <c r="AK183" s="7" t="n">
        <v>-0.007986729729787478</v>
      </c>
      <c r="AL183" s="7" t="n">
        <v>-0.01253303823213788</v>
      </c>
      <c r="AM183" s="7" t="n">
        <v>-0.007409857376548636</v>
      </c>
      <c r="AN183" s="7" t="n">
        <v>-0.01071545575966797</v>
      </c>
      <c r="AO183" s="7" t="n">
        <v>-0.001024682509929241</v>
      </c>
      <c r="AP183" s="7" t="n">
        <v>-0.001024682509929241</v>
      </c>
      <c r="AQ183" s="7" t="n">
        <v>-0.003813685118031322</v>
      </c>
      <c r="AR183" s="7" t="n">
        <v>-0.0130889259710539</v>
      </c>
      <c r="AS183" s="7" t="n">
        <v>-0.009983495190232453</v>
      </c>
      <c r="AT183" s="7" t="n">
        <v>-0.01351663055668696</v>
      </c>
      <c r="AU183" s="7" t="n">
        <v>0.002177989713586291</v>
      </c>
      <c r="AV183" s="7" t="n">
        <v>-0.03653728337783239</v>
      </c>
      <c r="AW183" s="7" t="n">
        <v>-0.01535660355044514</v>
      </c>
      <c r="AX183" s="7" t="n">
        <v>-0.007986729729787478</v>
      </c>
      <c r="AY183" s="7" t="n">
        <v>-0.004798824101824569</v>
      </c>
      <c r="AZ183" s="7" t="n">
        <v>0.002177989713586271</v>
      </c>
      <c r="BA183" s="7" t="n">
        <v>-0.00721368769491383</v>
      </c>
      <c r="BB183" s="7" t="n">
        <v>-0.00398297629597935</v>
      </c>
      <c r="BC183" s="7" t="n">
        <v>-0.006400827926185569</v>
      </c>
      <c r="BD183" s="7" t="n">
        <v>-0.01778153421429473</v>
      </c>
      <c r="BE183" s="7" t="n">
        <v>0.002177989713586271</v>
      </c>
      <c r="BF183" s="7" t="n">
        <v>-0.00721368769491383</v>
      </c>
      <c r="BG183" s="7" t="n">
        <v>-0.01360745760406653</v>
      </c>
      <c r="BH183" s="7" t="n">
        <v>-0.003283215765145354</v>
      </c>
      <c r="BI183" s="7" t="n">
        <v>-0.01253303823213788</v>
      </c>
      <c r="BJ183" s="7" t="n">
        <v>-0.004643274718846541</v>
      </c>
      <c r="BK183" s="7" t="n">
        <v>-0.007520748723113617</v>
      </c>
      <c r="BL183" s="7" t="n">
        <v>-0.003530799816896595</v>
      </c>
      <c r="BM183" s="7" t="n">
        <v>-0.007059229661183022</v>
      </c>
      <c r="BN183" s="7" t="n">
        <v>-0.01244401975553466</v>
      </c>
      <c r="BO183" s="7" t="n">
        <v>-0.03653728337783239</v>
      </c>
      <c r="BP183" s="7" t="n">
        <v>-0.002058925026712163</v>
      </c>
      <c r="BQ183" s="7" t="n">
        <v>-0.00582775861887265</v>
      </c>
      <c r="BR183" s="7" t="n">
        <v>-0.01309023751934023</v>
      </c>
      <c r="BS183" s="7" t="n">
        <v>0.002177989713586291</v>
      </c>
      <c r="BT183" s="7" t="n">
        <v>-0.00398297629597935</v>
      </c>
      <c r="BU183" s="7" t="n">
        <v>-0.0130889259710539</v>
      </c>
      <c r="BV183" s="7" t="n">
        <v>-0.006004619823449417</v>
      </c>
      <c r="BW183" s="7" t="n">
        <v>-0.00820523141527142</v>
      </c>
      <c r="BX183" s="7" t="n">
        <v>-0.01349265254135053</v>
      </c>
      <c r="BY183" s="7" t="n">
        <v>-0.006882584737389557</v>
      </c>
      <c r="BZ183" s="7" t="n">
        <v>0.002177989713586262</v>
      </c>
      <c r="CA183" s="7" t="n">
        <v>-0.006400827926185569</v>
      </c>
      <c r="CB183" s="7" t="n">
        <v>-0.01351663055668696</v>
      </c>
      <c r="CC183" s="7" t="n">
        <v>0.005625904628944674</v>
      </c>
      <c r="CD183" s="7" t="n">
        <v>-0.01015339088262551</v>
      </c>
      <c r="CE183" s="7" t="n">
        <v>-0.003283215765145354</v>
      </c>
      <c r="CF183" s="7" t="n">
        <v>-0.007059229661183022</v>
      </c>
      <c r="CG183" s="7" t="n">
        <v>-0.01132972114611235</v>
      </c>
      <c r="CH183" s="7" t="n">
        <v>-0.006004619823449417</v>
      </c>
      <c r="CI183" s="7" t="n">
        <v>-0.01015339088262551</v>
      </c>
      <c r="CJ183" s="7" t="n">
        <v>-0.004798824101824569</v>
      </c>
      <c r="CK183" s="7" t="n">
        <v>-0.01165194321270808</v>
      </c>
      <c r="CL183" s="7" t="n">
        <v>-0.008943440555561975</v>
      </c>
      <c r="CM183" s="7" t="n">
        <v>-0.03955154762248354</v>
      </c>
      <c r="CN183" s="7" t="n">
        <v>-0.01052657422759984</v>
      </c>
      <c r="CO183" s="7" t="n">
        <v>-0.001759284510347144</v>
      </c>
      <c r="CP183" s="7" t="n">
        <v>-0.001006433465810564</v>
      </c>
      <c r="CQ183" s="7" t="n">
        <v>-0.007566220607413667</v>
      </c>
      <c r="CR183" s="7" t="n">
        <v>-0.005921793699909314</v>
      </c>
      <c r="CS183" s="7" t="n">
        <v>-0.005859047009637069</v>
      </c>
      <c r="CT183" s="7" t="n">
        <v>-0.01226076672711053</v>
      </c>
      <c r="CU183" s="7" t="n">
        <v>-0.01309023751934023</v>
      </c>
      <c r="CV183" s="7" t="n">
        <v>-0.005859047009637069</v>
      </c>
      <c r="CW183" s="7" t="n">
        <v>-0.00582775861887265</v>
      </c>
      <c r="CX183" s="7" t="n">
        <v>-0.01478976737529275</v>
      </c>
      <c r="CY183" s="7" t="n">
        <v>-0.001006433465810564</v>
      </c>
      <c r="CZ183" s="7" t="n">
        <v>-0.03955154762248354</v>
      </c>
      <c r="DA183" s="7" t="n">
        <v>-0.01778153421429473</v>
      </c>
      <c r="DB183" s="7" t="n">
        <v>-0.004643274718846541</v>
      </c>
      <c r="DC183" s="7" t="n">
        <v>-0.009927591644904867</v>
      </c>
      <c r="DD183" s="7" t="n">
        <v>-0.01478976737529275</v>
      </c>
      <c r="DE183" s="7" t="n">
        <v>-0.01052657422759984</v>
      </c>
      <c r="DF183" s="7" t="n">
        <v>-0.009927591644904867</v>
      </c>
      <c r="DG183" s="7" t="n">
        <v>-0.01226076672711053</v>
      </c>
      <c r="DH183" s="7" t="n">
        <v>-0.001759284510347144</v>
      </c>
      <c r="DI183" s="7" t="n">
        <v>-0.008943440555561975</v>
      </c>
      <c r="DJ183" s="7" t="n">
        <v>-0.00820523141527142</v>
      </c>
      <c r="DK183" s="7" t="n">
        <v>-0.002058925026712163</v>
      </c>
      <c r="DL183" s="7" t="n">
        <v>0.002177989713586289</v>
      </c>
      <c r="DM183" s="7" t="n">
        <v>-0.01349265254135053</v>
      </c>
      <c r="DN183" s="7" t="n">
        <v>-0.007791059701895218</v>
      </c>
      <c r="DO183" s="7" t="n">
        <v>0.002177989713586289</v>
      </c>
      <c r="DP183" s="7" t="n">
        <v>-0.007791059701895218</v>
      </c>
      <c r="DQ183" s="7" t="n">
        <v>-0.005921793699909314</v>
      </c>
      <c r="DS183" t="inlineStr">
        <is>
          <t>2023-10-12</t>
        </is>
      </c>
      <c r="DT183" t="n">
        <v>1.54243</v>
      </c>
      <c r="DU183" t="n">
        <v>1.33668</v>
      </c>
      <c r="DV183" t="n">
        <v>2.347983</v>
      </c>
      <c r="DW183" t="n">
        <v>2.542509</v>
      </c>
      <c r="DX183" t="n">
        <v>1.386019</v>
      </c>
      <c r="DY183" t="n">
        <v>1.352336</v>
      </c>
      <c r="DZ183" t="n">
        <v>1.301039</v>
      </c>
      <c r="EA183" t="n">
        <v>1.616369</v>
      </c>
      <c r="EB183" t="n">
        <v>1.357257</v>
      </c>
      <c r="EC183" t="n">
        <v>1.210983</v>
      </c>
    </row>
    <row r="184">
      <c r="A184" s="6" t="n">
        <v>45212</v>
      </c>
      <c r="B184" s="7" t="n">
        <v>-0.010798582138008</v>
      </c>
      <c r="C184" s="7" t="n">
        <v>-0.0295004262783875</v>
      </c>
      <c r="D184" s="7" t="n">
        <v>-0.02760328123777417</v>
      </c>
      <c r="E184" s="7" t="n">
        <v>-0.03381166184968484</v>
      </c>
      <c r="F184" s="7" t="n">
        <v>0.00952161470536419</v>
      </c>
      <c r="G184" s="7" t="n">
        <v>-0.03381166184968488</v>
      </c>
      <c r="H184" s="7" t="n">
        <v>-0.02271924869773719</v>
      </c>
      <c r="I184" s="7" t="n">
        <v>-0.01215501525077334</v>
      </c>
      <c r="J184" s="7" t="n">
        <v>-0.01599839200401038</v>
      </c>
      <c r="K184" s="7" t="n">
        <v>0.0220569800005562</v>
      </c>
      <c r="L184" s="7" t="n">
        <v>-0.01781144728821145</v>
      </c>
      <c r="M184" s="7" t="n">
        <v>-0.01270025210869091</v>
      </c>
      <c r="N184" s="7" t="n">
        <v>-0.02068406713382033</v>
      </c>
      <c r="O184" s="7" t="n">
        <v>-0.02452108991004343</v>
      </c>
      <c r="P184" s="7" t="n">
        <v>-0.01215501525077334</v>
      </c>
      <c r="Q184" s="7" t="n">
        <v>-0.009270498278489808</v>
      </c>
      <c r="R184" s="7" t="n">
        <v>-0.02417855492801999</v>
      </c>
      <c r="S184" s="7" t="n">
        <v>-0.02068406713382033</v>
      </c>
      <c r="T184" s="7" t="n">
        <v>-0.02452108991004343</v>
      </c>
      <c r="U184" s="7" t="n">
        <v>-0.01533854676187676</v>
      </c>
      <c r="V184" s="7" t="n">
        <v>0.004623803598026183</v>
      </c>
      <c r="W184" s="7" t="n">
        <v>0.006646366827191903</v>
      </c>
      <c r="X184" s="7" t="n">
        <v>-0.01136423161732954</v>
      </c>
      <c r="Y184" s="7" t="n">
        <v>-0.02417855492801999</v>
      </c>
      <c r="Z184" s="7" t="n">
        <v>-0.02223503217125515</v>
      </c>
      <c r="AA184" s="7" t="n">
        <v>-0.01878512952067017</v>
      </c>
      <c r="AB184" s="7" t="n">
        <v>-0.03381166184968484</v>
      </c>
      <c r="AC184" s="7" t="n">
        <v>-0.01599839200401038</v>
      </c>
      <c r="AD184" s="7" t="n">
        <v>-0.01279599544362078</v>
      </c>
      <c r="AE184" s="7" t="n">
        <v>-0.03381166184968488</v>
      </c>
      <c r="AF184" s="7" t="n">
        <v>-0.01781144728821145</v>
      </c>
      <c r="AG184" s="7" t="n">
        <v>-0.02223503217125515</v>
      </c>
      <c r="AH184" s="7" t="n">
        <v>-0.04503742740091335</v>
      </c>
      <c r="AI184" s="7" t="n">
        <v>-0.01781066736231117</v>
      </c>
      <c r="AJ184" s="7" t="n">
        <v>-0.02760328123777417</v>
      </c>
      <c r="AK184" s="7" t="n">
        <v>-0.02533093309017221</v>
      </c>
      <c r="AL184" s="7" t="n">
        <v>-0.01790436547009949</v>
      </c>
      <c r="AM184" s="7" t="n">
        <v>0.00952161470536419</v>
      </c>
      <c r="AN184" s="7" t="n">
        <v>-0.01878512952067017</v>
      </c>
      <c r="AO184" s="7" t="n">
        <v>-0.01668971781423588</v>
      </c>
      <c r="AP184" s="7" t="n">
        <v>-0.01668971781423588</v>
      </c>
      <c r="AQ184" s="7" t="n">
        <v>-0.0295004262783875</v>
      </c>
      <c r="AR184" s="7" t="n">
        <v>-0.01247326846241589</v>
      </c>
      <c r="AS184" s="7" t="n">
        <v>0.004623803598026183</v>
      </c>
      <c r="AT184" s="7" t="n">
        <v>0.01032449330304407</v>
      </c>
      <c r="AU184" s="7" t="n">
        <v>-0.04503742740091339</v>
      </c>
      <c r="AV184" s="7" t="n">
        <v>-0.03467430105584496</v>
      </c>
      <c r="AW184" s="7" t="n">
        <v>-0.01279599544362078</v>
      </c>
      <c r="AX184" s="7" t="n">
        <v>-0.02533093309017221</v>
      </c>
      <c r="AY184" s="7" t="n">
        <v>-0.01125684830587418</v>
      </c>
      <c r="AZ184" s="7" t="n">
        <v>-0.04503742740091338</v>
      </c>
      <c r="BA184" s="7" t="n">
        <v>-0.02707722738740692</v>
      </c>
      <c r="BB184" s="7" t="n">
        <v>-0.009765795064861717</v>
      </c>
      <c r="BC184" s="7" t="n">
        <v>0.0009253284127270613</v>
      </c>
      <c r="BD184" s="7" t="n">
        <v>-0.02334397896822503</v>
      </c>
      <c r="BE184" s="7" t="n">
        <v>-0.04503742740091338</v>
      </c>
      <c r="BF184" s="7" t="n">
        <v>-0.02707722738740692</v>
      </c>
      <c r="BG184" s="7" t="n">
        <v>0.0220569800005562</v>
      </c>
      <c r="BH184" s="7" t="n">
        <v>-0.001067004624632645</v>
      </c>
      <c r="BI184" s="7" t="n">
        <v>-0.01790436547009949</v>
      </c>
      <c r="BJ184" s="7" t="n">
        <v>0.004630854041551478</v>
      </c>
      <c r="BK184" s="7" t="n">
        <v>-0.009270498278489808</v>
      </c>
      <c r="BL184" s="7" t="n">
        <v>-0.01781066736231117</v>
      </c>
      <c r="BM184" s="7" t="n">
        <v>-0.02610116975740696</v>
      </c>
      <c r="BN184" s="7" t="n">
        <v>-0.01270025210869091</v>
      </c>
      <c r="BO184" s="7" t="n">
        <v>-0.03467430105584496</v>
      </c>
      <c r="BP184" s="7" t="n">
        <v>0.005280902736678925</v>
      </c>
      <c r="BQ184" s="7" t="n">
        <v>-0.004200111189533208</v>
      </c>
      <c r="BR184" s="7" t="n">
        <v>-0.002426809458880543</v>
      </c>
      <c r="BS184" s="7" t="n">
        <v>-0.04503742740091339</v>
      </c>
      <c r="BT184" s="7" t="n">
        <v>-0.009765795064861717</v>
      </c>
      <c r="BU184" s="7" t="n">
        <v>-0.01247326846241589</v>
      </c>
      <c r="BV184" s="7" t="n">
        <v>-0.01395798468558088</v>
      </c>
      <c r="BW184" s="7" t="n">
        <v>-0.009485282872214597</v>
      </c>
      <c r="BX184" s="7" t="n">
        <v>-0.008227033144446878</v>
      </c>
      <c r="BY184" s="7" t="n">
        <v>-0.01533854676187676</v>
      </c>
      <c r="BZ184" s="7" t="n">
        <v>-0.04503742740091335</v>
      </c>
      <c r="CA184" s="7" t="n">
        <v>0.0009253284127270613</v>
      </c>
      <c r="CB184" s="7" t="n">
        <v>0.01032449330304407</v>
      </c>
      <c r="CC184" s="7" t="n">
        <v>-0.02271924869773719</v>
      </c>
      <c r="CD184" s="7" t="n">
        <v>-0.02217506488739144</v>
      </c>
      <c r="CE184" s="7" t="n">
        <v>-0.001067004624632645</v>
      </c>
      <c r="CF184" s="7" t="n">
        <v>-0.02610116975740696</v>
      </c>
      <c r="CG184" s="7" t="n">
        <v>0.006646366827191903</v>
      </c>
      <c r="CH184" s="7" t="n">
        <v>-0.01395798468558088</v>
      </c>
      <c r="CI184" s="7" t="n">
        <v>-0.02217506488739144</v>
      </c>
      <c r="CJ184" s="7" t="n">
        <v>-0.01125684830587418</v>
      </c>
      <c r="CK184" s="7" t="n">
        <v>-0.010798582138008</v>
      </c>
      <c r="CL184" s="7" t="n">
        <v>0.000810349918226315</v>
      </c>
      <c r="CM184" s="7" t="n">
        <v>-0.02451020159691465</v>
      </c>
      <c r="CN184" s="7" t="n">
        <v>-0.002173452623863427</v>
      </c>
      <c r="CO184" s="7" t="n">
        <v>-0.004722119908435061</v>
      </c>
      <c r="CP184" s="7" t="n">
        <v>-0.01649844311418806</v>
      </c>
      <c r="CQ184" s="7" t="n">
        <v>-0.01136423161732954</v>
      </c>
      <c r="CR184" s="7" t="n">
        <v>0.005318556664593657</v>
      </c>
      <c r="CS184" s="7" t="n">
        <v>0.005062713587660111</v>
      </c>
      <c r="CT184" s="7" t="n">
        <v>0.001338553766707622</v>
      </c>
      <c r="CU184" s="7" t="n">
        <v>-0.002426809458880543</v>
      </c>
      <c r="CV184" s="7" t="n">
        <v>0.005062713587660111</v>
      </c>
      <c r="CW184" s="7" t="n">
        <v>-0.004200111189533208</v>
      </c>
      <c r="CX184" s="7" t="n">
        <v>-0.01793517662312425</v>
      </c>
      <c r="CY184" s="7" t="n">
        <v>-0.01649844311418806</v>
      </c>
      <c r="CZ184" s="7" t="n">
        <v>-0.02451020159691465</v>
      </c>
      <c r="DA184" s="7" t="n">
        <v>-0.02334397896822503</v>
      </c>
      <c r="DB184" s="7" t="n">
        <v>0.004630854041551478</v>
      </c>
      <c r="DC184" s="7" t="n">
        <v>-0.002356651577648412</v>
      </c>
      <c r="DD184" s="7" t="n">
        <v>-0.01793517662312425</v>
      </c>
      <c r="DE184" s="7" t="n">
        <v>-0.002173452623863427</v>
      </c>
      <c r="DF184" s="7" t="n">
        <v>-0.002356651577648412</v>
      </c>
      <c r="DG184" s="7" t="n">
        <v>0.001338553766707622</v>
      </c>
      <c r="DH184" s="7" t="n">
        <v>-0.004722119908435061</v>
      </c>
      <c r="DI184" s="7" t="n">
        <v>0.000810349918226315</v>
      </c>
      <c r="DJ184" s="7" t="n">
        <v>-0.009485282872214597</v>
      </c>
      <c r="DK184" s="7" t="n">
        <v>0.005280902736678925</v>
      </c>
      <c r="DL184" s="7" t="n">
        <v>-0.04503742740091336</v>
      </c>
      <c r="DM184" s="7" t="n">
        <v>-0.008227033144446878</v>
      </c>
      <c r="DN184" s="7" t="n">
        <v>-0.02703550609164566</v>
      </c>
      <c r="DO184" s="7" t="n">
        <v>-0.04503742740091336</v>
      </c>
      <c r="DP184" s="7" t="n">
        <v>-0.02703550609164566</v>
      </c>
      <c r="DQ184" s="7" t="n">
        <v>0.005318556664593657</v>
      </c>
      <c r="DS184" t="inlineStr">
        <is>
          <t>2023-10-13</t>
        </is>
      </c>
      <c r="DT184" t="n">
        <v>1.490277</v>
      </c>
      <c r="DU184" t="n">
        <v>1.291485</v>
      </c>
      <c r="DV184" t="n">
        <v>2.278717</v>
      </c>
      <c r="DW184" t="n">
        <v>2.472328</v>
      </c>
      <c r="DX184" t="n">
        <v>1.371052</v>
      </c>
      <c r="DY184" t="n">
        <v>1.306611</v>
      </c>
      <c r="DZ184" t="n">
        <v>1.257049</v>
      </c>
      <c r="EA184" t="n">
        <v>1.543572</v>
      </c>
      <c r="EB184" t="n">
        <v>1.29613</v>
      </c>
      <c r="EC184" t="n">
        <v>1.195604</v>
      </c>
    </row>
    <row r="185">
      <c r="A185" s="6" t="n">
        <v>45215</v>
      </c>
      <c r="B185" s="7" t="n">
        <v>0.00533397452268481</v>
      </c>
      <c r="C185" s="7" t="n">
        <v>0.02902366060047878</v>
      </c>
      <c r="D185" s="7" t="n">
        <v>0.01428468965848967</v>
      </c>
      <c r="E185" s="7" t="n">
        <v>0.01847243091790482</v>
      </c>
      <c r="F185" s="7" t="n">
        <v>0.004119616389794622</v>
      </c>
      <c r="G185" s="7" t="n">
        <v>0.01847243091790483</v>
      </c>
      <c r="H185" s="7" t="n">
        <v>0.0122168182261466</v>
      </c>
      <c r="I185" s="7" t="n">
        <v>0.02089840673471444</v>
      </c>
      <c r="J185" s="7" t="n">
        <v>0.01422728346759157</v>
      </c>
      <c r="K185" s="7" t="n">
        <v>-0.0004242836736976486</v>
      </c>
      <c r="L185" s="7" t="n">
        <v>0.01528225066371463</v>
      </c>
      <c r="M185" s="7" t="n">
        <v>0.008040838896455599</v>
      </c>
      <c r="N185" s="7" t="n">
        <v>0.02174695932318205</v>
      </c>
      <c r="O185" s="7" t="n">
        <v>0.02787436755712779</v>
      </c>
      <c r="P185" s="7" t="n">
        <v>0.02089840673471444</v>
      </c>
      <c r="Q185" s="7" t="n">
        <v>0.005251371610725324</v>
      </c>
      <c r="R185" s="7" t="n">
        <v>0.01802396518532789</v>
      </c>
      <c r="S185" s="7" t="n">
        <v>0.02174695932318205</v>
      </c>
      <c r="T185" s="7" t="n">
        <v>0.02787436755712779</v>
      </c>
      <c r="U185" s="7" t="n">
        <v>0.01528522567199452</v>
      </c>
      <c r="V185" s="7" t="n">
        <v>0.006785495504012922</v>
      </c>
      <c r="W185" s="7" t="n">
        <v>0.008840742906849133</v>
      </c>
      <c r="X185" s="7" t="n">
        <v>0.004167921756958582</v>
      </c>
      <c r="Y185" s="7" t="n">
        <v>0.01802396518532789</v>
      </c>
      <c r="Z185" s="7" t="n">
        <v>0.02562291885825366</v>
      </c>
      <c r="AA185" s="7" t="n">
        <v>0.02291142337524944</v>
      </c>
      <c r="AB185" s="7" t="n">
        <v>0.01847243091790482</v>
      </c>
      <c r="AC185" s="7" t="n">
        <v>0.01422728346759157</v>
      </c>
      <c r="AD185" s="7" t="n">
        <v>0.0133594415301016</v>
      </c>
      <c r="AE185" s="7" t="n">
        <v>0.01847243091790483</v>
      </c>
      <c r="AF185" s="7" t="n">
        <v>0.01528225066371463</v>
      </c>
      <c r="AG185" s="7" t="n">
        <v>0.02562291885825366</v>
      </c>
      <c r="AH185" s="7" t="n">
        <v>0.02143524926452571</v>
      </c>
      <c r="AI185" s="7" t="n">
        <v>0.01528185038286983</v>
      </c>
      <c r="AJ185" s="7" t="n">
        <v>0.01428468965848967</v>
      </c>
      <c r="AK185" s="7" t="n">
        <v>0.02211601350921281</v>
      </c>
      <c r="AL185" s="7" t="n">
        <v>0.01536554037770426</v>
      </c>
      <c r="AM185" s="7" t="n">
        <v>0.004119616389794622</v>
      </c>
      <c r="AN185" s="7" t="n">
        <v>0.02291142337524944</v>
      </c>
      <c r="AO185" s="7" t="n">
        <v>0.01250184734028425</v>
      </c>
      <c r="AP185" s="7" t="n">
        <v>0.01250184734028425</v>
      </c>
      <c r="AQ185" s="7" t="n">
        <v>0.02902366060047878</v>
      </c>
      <c r="AR185" s="7" t="n">
        <v>0.01502445597118001</v>
      </c>
      <c r="AS185" s="7" t="n">
        <v>0.006785495504012922</v>
      </c>
      <c r="AT185" s="7" t="n">
        <v>0.00945827933285214</v>
      </c>
      <c r="AU185" s="7" t="n">
        <v>0.02143524926452569</v>
      </c>
      <c r="AV185" s="7" t="n">
        <v>0.02932922904731156</v>
      </c>
      <c r="AW185" s="7" t="n">
        <v>0.0133594415301016</v>
      </c>
      <c r="AX185" s="7" t="n">
        <v>0.02211601350921281</v>
      </c>
      <c r="AY185" s="7" t="n">
        <v>0.01192372321114362</v>
      </c>
      <c r="AZ185" s="7" t="n">
        <v>0.02143524926452568</v>
      </c>
      <c r="BA185" s="7" t="n">
        <v>0.02101100571184504</v>
      </c>
      <c r="BB185" s="7" t="n">
        <v>0.01221887050090883</v>
      </c>
      <c r="BC185" s="7" t="n">
        <v>0.009106516086757516</v>
      </c>
      <c r="BD185" s="7" t="n">
        <v>0.01816183505047801</v>
      </c>
      <c r="BE185" s="7" t="n">
        <v>0.02143524926452568</v>
      </c>
      <c r="BF185" s="7" t="n">
        <v>0.02101100571184504</v>
      </c>
      <c r="BG185" s="7" t="n">
        <v>-0.0004242836736976486</v>
      </c>
      <c r="BH185" s="7" t="n">
        <v>0.00847609496970184</v>
      </c>
      <c r="BI185" s="7" t="n">
        <v>0.01536554037770426</v>
      </c>
      <c r="BJ185" s="7" t="n">
        <v>0.008952998363805332</v>
      </c>
      <c r="BK185" s="7" t="n">
        <v>0.005251371610725324</v>
      </c>
      <c r="BL185" s="7" t="n">
        <v>0.01528185038286983</v>
      </c>
      <c r="BM185" s="7" t="n">
        <v>0.01122107403014871</v>
      </c>
      <c r="BN185" s="7" t="n">
        <v>0.008040838896455599</v>
      </c>
      <c r="BO185" s="7" t="n">
        <v>0.02932922904731156</v>
      </c>
      <c r="BP185" s="7" t="n">
        <v>0.005043390931952199</v>
      </c>
      <c r="BQ185" s="7" t="n">
        <v>0.009163009481272265</v>
      </c>
      <c r="BR185" s="7" t="n">
        <v>0.007887598411556911</v>
      </c>
      <c r="BS185" s="7" t="n">
        <v>0.02143524926452569</v>
      </c>
      <c r="BT185" s="7" t="n">
        <v>0.01221887050090883</v>
      </c>
      <c r="BU185" s="7" t="n">
        <v>0.01502445597118001</v>
      </c>
      <c r="BV185" s="7" t="n">
        <v>0.0135986821959428</v>
      </c>
      <c r="BW185" s="7" t="n">
        <v>0.01431968934248601</v>
      </c>
      <c r="BX185" s="7" t="n">
        <v>0.01305323025104485</v>
      </c>
      <c r="BY185" s="7" t="n">
        <v>0.01528522567199452</v>
      </c>
      <c r="BZ185" s="7" t="n">
        <v>0.02143524926452571</v>
      </c>
      <c r="CA185" s="7" t="n">
        <v>0.009106516086757516</v>
      </c>
      <c r="CB185" s="7" t="n">
        <v>0.00945827933285214</v>
      </c>
      <c r="CC185" s="7" t="n">
        <v>0.0122168182261466</v>
      </c>
      <c r="CD185" s="7" t="n">
        <v>0.01662113957355872</v>
      </c>
      <c r="CE185" s="7" t="n">
        <v>0.00847609496970184</v>
      </c>
      <c r="CF185" s="7" t="n">
        <v>0.01122107403014871</v>
      </c>
      <c r="CG185" s="7" t="n">
        <v>0.008840742906849133</v>
      </c>
      <c r="CH185" s="7" t="n">
        <v>0.0135986821959428</v>
      </c>
      <c r="CI185" s="7" t="n">
        <v>0.01662113957355872</v>
      </c>
      <c r="CJ185" s="7" t="n">
        <v>0.01192372321114362</v>
      </c>
      <c r="CK185" s="7" t="n">
        <v>0.00533397452268481</v>
      </c>
      <c r="CL185" s="7" t="n">
        <v>0.005761168767666133</v>
      </c>
      <c r="CM185" s="7" t="n">
        <v>0.02791364996372972</v>
      </c>
      <c r="CN185" s="7" t="n">
        <v>0.01356843011127106</v>
      </c>
      <c r="CO185" s="7" t="n">
        <v>0.009910720960785217</v>
      </c>
      <c r="CP185" s="7" t="n">
        <v>0.01238848897971342</v>
      </c>
      <c r="CQ185" s="7" t="n">
        <v>0.004167921756958582</v>
      </c>
      <c r="CR185" s="7" t="n">
        <v>0.01239871633285091</v>
      </c>
      <c r="CS185" s="7" t="n">
        <v>0.004957383712883043</v>
      </c>
      <c r="CT185" s="7" t="n">
        <v>0.01218447222312458</v>
      </c>
      <c r="CU185" s="7" t="n">
        <v>0.007887598411556911</v>
      </c>
      <c r="CV185" s="7" t="n">
        <v>0.004957383712883043</v>
      </c>
      <c r="CW185" s="7" t="n">
        <v>0.009163009481272265</v>
      </c>
      <c r="CX185" s="7" t="n">
        <v>0.02076437545713507</v>
      </c>
      <c r="CY185" s="7" t="n">
        <v>0.01238848897971342</v>
      </c>
      <c r="CZ185" s="7" t="n">
        <v>0.02791364996372972</v>
      </c>
      <c r="DA185" s="7" t="n">
        <v>0.01816183505047801</v>
      </c>
      <c r="DB185" s="7" t="n">
        <v>0.008952998363805332</v>
      </c>
      <c r="DC185" s="7" t="n">
        <v>0.01089165496884334</v>
      </c>
      <c r="DD185" s="7" t="n">
        <v>0.02076437545713507</v>
      </c>
      <c r="DE185" s="7" t="n">
        <v>0.01356843011127106</v>
      </c>
      <c r="DF185" s="7" t="n">
        <v>0.01089165496884334</v>
      </c>
      <c r="DG185" s="7" t="n">
        <v>0.01218447222312458</v>
      </c>
      <c r="DH185" s="7" t="n">
        <v>0.009910720960785217</v>
      </c>
      <c r="DI185" s="7" t="n">
        <v>0.005761168767666133</v>
      </c>
      <c r="DJ185" s="7" t="n">
        <v>0.01431968934248601</v>
      </c>
      <c r="DK185" s="7" t="n">
        <v>0.005043390931952199</v>
      </c>
      <c r="DL185" s="7" t="n">
        <v>0.02143524926452569</v>
      </c>
      <c r="DM185" s="7" t="n">
        <v>0.01305323025104485</v>
      </c>
      <c r="DN185" s="7" t="n">
        <v>0.01212432899101456</v>
      </c>
      <c r="DO185" s="7" t="n">
        <v>0.02143524926452569</v>
      </c>
      <c r="DP185" s="7" t="n">
        <v>0.01212432899101456</v>
      </c>
      <c r="DQ185" s="7" t="n">
        <v>0.01239871633285091</v>
      </c>
      <c r="DS185" t="inlineStr">
        <is>
          <t>2023-10-16</t>
        </is>
      </c>
      <c r="DT185" t="n">
        <v>1.517807</v>
      </c>
      <c r="DU185" t="n">
        <v>1.315341</v>
      </c>
      <c r="DV185" t="n">
        <v>2.344853</v>
      </c>
      <c r="DW185" t="n">
        <v>2.507644</v>
      </c>
      <c r="DX185" t="n">
        <v>1.378365</v>
      </c>
      <c r="DY185" t="n">
        <v>1.330748</v>
      </c>
      <c r="DZ185" t="n">
        <v>1.28027</v>
      </c>
      <c r="EA185" t="n">
        <v>1.576659</v>
      </c>
      <c r="EB185" t="n">
        <v>1.323912</v>
      </c>
      <c r="EC185" t="n">
        <v>1.205217</v>
      </c>
    </row>
    <row r="186">
      <c r="A186" s="6" t="n">
        <v>45216</v>
      </c>
      <c r="B186" s="7" t="n">
        <v>-0.004510528809746614</v>
      </c>
      <c r="C186" s="7" t="n">
        <v>-0.003143728632148097</v>
      </c>
      <c r="D186" s="7" t="n">
        <v>-0.009179122972393464</v>
      </c>
      <c r="E186" s="7" t="n">
        <v>0.005286497230183412</v>
      </c>
      <c r="F186" s="7" t="n">
        <v>0.002521230900960314</v>
      </c>
      <c r="G186" s="7" t="n">
        <v>0.005286497230183417</v>
      </c>
      <c r="H186" s="7" t="n">
        <v>-0.004679620064222888</v>
      </c>
      <c r="I186" s="7" t="n">
        <v>0.002962273399029704</v>
      </c>
      <c r="J186" s="7" t="n">
        <v>0.005288586476367031</v>
      </c>
      <c r="K186" s="7" t="n">
        <v>0.008663815121682085</v>
      </c>
      <c r="L186" s="7" t="n">
        <v>-0.004798332490876423</v>
      </c>
      <c r="M186" s="7" t="n">
        <v>0.006264576402529696</v>
      </c>
      <c r="N186" s="7" t="n">
        <v>0.002860218412228484</v>
      </c>
      <c r="O186" s="7" t="n">
        <v>0.0007517596816964036</v>
      </c>
      <c r="P186" s="7" t="n">
        <v>0.002962273399029704</v>
      </c>
      <c r="Q186" s="7" t="n">
        <v>0.002446393942594357</v>
      </c>
      <c r="R186" s="7" t="n">
        <v>0.00446852250545195</v>
      </c>
      <c r="S186" s="7" t="n">
        <v>0.002860218412228484</v>
      </c>
      <c r="T186" s="7" t="n">
        <v>0.0007517596816964036</v>
      </c>
      <c r="U186" s="7" t="n">
        <v>-0.002363165139181754</v>
      </c>
      <c r="V186" s="7" t="n">
        <v>0.0008004920912537288</v>
      </c>
      <c r="W186" s="7" t="n">
        <v>0.000818732000587342</v>
      </c>
      <c r="X186" s="7" t="n">
        <v>0.002739121748238</v>
      </c>
      <c r="Y186" s="7" t="n">
        <v>0.00446852250545195</v>
      </c>
      <c r="Z186" s="7" t="n">
        <v>0.002474096303395182</v>
      </c>
      <c r="AA186" s="7" t="n">
        <v>0.000899987412417218</v>
      </c>
      <c r="AB186" s="7" t="n">
        <v>0.005286497230183412</v>
      </c>
      <c r="AC186" s="7" t="n">
        <v>0.005288586476367031</v>
      </c>
      <c r="AD186" s="7" t="n">
        <v>0.003791676545760275</v>
      </c>
      <c r="AE186" s="7" t="n">
        <v>0.005286497230183417</v>
      </c>
      <c r="AF186" s="7" t="n">
        <v>-0.004798332490876423</v>
      </c>
      <c r="AG186" s="7" t="n">
        <v>0.002474096303395182</v>
      </c>
      <c r="AH186" s="7" t="n">
        <v>-0.007874214901519173</v>
      </c>
      <c r="AI186" s="7" t="n">
        <v>-0.004799184803577185</v>
      </c>
      <c r="AJ186" s="7" t="n">
        <v>-0.009179122972393464</v>
      </c>
      <c r="AK186" s="7" t="n">
        <v>-0.0005675314662010543</v>
      </c>
      <c r="AL186" s="7" t="n">
        <v>0.003300167446627824</v>
      </c>
      <c r="AM186" s="7" t="n">
        <v>0.002521230900960314</v>
      </c>
      <c r="AN186" s="7" t="n">
        <v>0.000899987412417218</v>
      </c>
      <c r="AO186" s="7" t="n">
        <v>-0.003362698407606351</v>
      </c>
      <c r="AP186" s="7" t="n">
        <v>-0.003362698407606351</v>
      </c>
      <c r="AQ186" s="7" t="n">
        <v>-0.003143728632148097</v>
      </c>
      <c r="AR186" s="7" t="n">
        <v>-0.004113857160935941</v>
      </c>
      <c r="AS186" s="7" t="n">
        <v>0.0008004920912537288</v>
      </c>
      <c r="AT186" s="7" t="n">
        <v>-0.002175440186475295</v>
      </c>
      <c r="AU186" s="7" t="n">
        <v>-0.007874214901519121</v>
      </c>
      <c r="AV186" s="7" t="n">
        <v>0.005458022267020727</v>
      </c>
      <c r="AW186" s="7" t="n">
        <v>0.003791676545760275</v>
      </c>
      <c r="AX186" s="7" t="n">
        <v>-0.0005675314662010543</v>
      </c>
      <c r="AY186" s="7" t="n">
        <v>0.001890864571996016</v>
      </c>
      <c r="AZ186" s="7" t="n">
        <v>-0.007874214901519096</v>
      </c>
      <c r="BA186" s="7" t="n">
        <v>-0.001584900276698728</v>
      </c>
      <c r="BB186" s="7" t="n">
        <v>0.002273069839121405</v>
      </c>
      <c r="BC186" s="7" t="n">
        <v>-0.001619259153559429</v>
      </c>
      <c r="BD186" s="7" t="n">
        <v>0.008217003974875335</v>
      </c>
      <c r="BE186" s="7" t="n">
        <v>-0.007874214901519096</v>
      </c>
      <c r="BF186" s="7" t="n">
        <v>-0.001584900276698728</v>
      </c>
      <c r="BG186" s="7" t="n">
        <v>0.008663815121682085</v>
      </c>
      <c r="BH186" s="7" t="n">
        <v>-0.001043734127227536</v>
      </c>
      <c r="BI186" s="7" t="n">
        <v>0.003300167446627824</v>
      </c>
      <c r="BJ186" s="7" t="n">
        <v>0.0006277900999326706</v>
      </c>
      <c r="BK186" s="7" t="n">
        <v>0.002446393942594357</v>
      </c>
      <c r="BL186" s="7" t="n">
        <v>-0.004799184803577185</v>
      </c>
      <c r="BM186" s="7" t="n">
        <v>0.00276037759923185</v>
      </c>
      <c r="BN186" s="7" t="n">
        <v>0.006264576402529696</v>
      </c>
      <c r="BO186" s="7" t="n">
        <v>0.005458022267020727</v>
      </c>
      <c r="BP186" s="7" t="n">
        <v>-0.0003536728683399923</v>
      </c>
      <c r="BQ186" s="7" t="n">
        <v>-0.003528382743927736</v>
      </c>
      <c r="BR186" s="7" t="n">
        <v>-0.0041212902716259</v>
      </c>
      <c r="BS186" s="7" t="n">
        <v>-0.007874214901519121</v>
      </c>
      <c r="BT186" s="7" t="n">
        <v>0.002273069839121405</v>
      </c>
      <c r="BU186" s="7" t="n">
        <v>-0.004113857160935941</v>
      </c>
      <c r="BV186" s="7" t="n">
        <v>0.0008283961645849519</v>
      </c>
      <c r="BW186" s="7" t="n">
        <v>0.006145954403714149</v>
      </c>
      <c r="BX186" s="7" t="n">
        <v>-0.005718163780309963</v>
      </c>
      <c r="BY186" s="7" t="n">
        <v>-0.002363165139181754</v>
      </c>
      <c r="BZ186" s="7" t="n">
        <v>-0.007874214901519173</v>
      </c>
      <c r="CA186" s="7" t="n">
        <v>-0.001619259153559429</v>
      </c>
      <c r="CB186" s="7" t="n">
        <v>-0.002175440186475295</v>
      </c>
      <c r="CC186" s="7" t="n">
        <v>-0.004679620064222888</v>
      </c>
      <c r="CD186" s="7" t="n">
        <v>0.01077312381785971</v>
      </c>
      <c r="CE186" s="7" t="n">
        <v>-0.001043734127227536</v>
      </c>
      <c r="CF186" s="7" t="n">
        <v>0.00276037759923185</v>
      </c>
      <c r="CG186" s="7" t="n">
        <v>0.000818732000587342</v>
      </c>
      <c r="CH186" s="7" t="n">
        <v>0.0008283961645849519</v>
      </c>
      <c r="CI186" s="7" t="n">
        <v>0.01077312381785971</v>
      </c>
      <c r="CJ186" s="7" t="n">
        <v>0.001890864571996016</v>
      </c>
      <c r="CK186" s="7" t="n">
        <v>-0.004510528809746614</v>
      </c>
      <c r="CL186" s="7" t="n">
        <v>0.0001138494906749226</v>
      </c>
      <c r="CM186" s="7" t="n">
        <v>0.006599912852683597</v>
      </c>
      <c r="CN186" s="7" t="n">
        <v>0.002627397698537279</v>
      </c>
      <c r="CO186" s="7" t="n">
        <v>-0.0008215098131672563</v>
      </c>
      <c r="CP186" s="7" t="n">
        <v>-0.003160477877536397</v>
      </c>
      <c r="CQ186" s="7" t="n">
        <v>0.002739121748238</v>
      </c>
      <c r="CR186" s="7" t="n">
        <v>0.002594346961202941</v>
      </c>
      <c r="CS186" s="7" t="n">
        <v>0.0007697459615013264</v>
      </c>
      <c r="CT186" s="7" t="n">
        <v>0.01432274552178304</v>
      </c>
      <c r="CU186" s="7" t="n">
        <v>-0.0041212902716259</v>
      </c>
      <c r="CV186" s="7" t="n">
        <v>0.0007697459615013264</v>
      </c>
      <c r="CW186" s="7" t="n">
        <v>-0.003528382743927736</v>
      </c>
      <c r="CX186" s="7" t="n">
        <v>0.006999569547247689</v>
      </c>
      <c r="CY186" s="7" t="n">
        <v>-0.003160477877536397</v>
      </c>
      <c r="CZ186" s="7" t="n">
        <v>0.006599912852683597</v>
      </c>
      <c r="DA186" s="7" t="n">
        <v>0.008217003974875335</v>
      </c>
      <c r="DB186" s="7" t="n">
        <v>0.0006277900999326706</v>
      </c>
      <c r="DC186" s="7" t="n">
        <v>0.001458709118939823</v>
      </c>
      <c r="DD186" s="7" t="n">
        <v>0.006999569547247689</v>
      </c>
      <c r="DE186" s="7" t="n">
        <v>0.002627397698537279</v>
      </c>
      <c r="DF186" s="7" t="n">
        <v>0.001458709118939823</v>
      </c>
      <c r="DG186" s="7" t="n">
        <v>0.01432274552178304</v>
      </c>
      <c r="DH186" s="7" t="n">
        <v>-0.0008215098131672563</v>
      </c>
      <c r="DI186" s="7" t="n">
        <v>0.0001138494906749226</v>
      </c>
      <c r="DJ186" s="7" t="n">
        <v>0.006145954403714149</v>
      </c>
      <c r="DK186" s="7" t="n">
        <v>-0.0003536728683399923</v>
      </c>
      <c r="DL186" s="7" t="n">
        <v>-0.007874214901519122</v>
      </c>
      <c r="DM186" s="7" t="n">
        <v>-0.005718163780309963</v>
      </c>
      <c r="DN186" s="7" t="n">
        <v>0.004017404447878833</v>
      </c>
      <c r="DO186" s="7" t="n">
        <v>-0.007874214901519122</v>
      </c>
      <c r="DP186" s="7" t="n">
        <v>0.004017404447878833</v>
      </c>
      <c r="DQ186" s="7" t="n">
        <v>0.002594346961202941</v>
      </c>
      <c r="DS186" t="inlineStr">
        <is>
          <t>2023-10-17</t>
        </is>
      </c>
      <c r="DT186" t="n">
        <v>1.52583</v>
      </c>
      <c r="DU186" t="n">
        <v>1.322295</v>
      </c>
      <c r="DV186" t="n">
        <v>2.337482</v>
      </c>
      <c r="DW186" t="n">
        <v>2.484626</v>
      </c>
      <c r="DX186" t="n">
        <v>1.372148</v>
      </c>
      <c r="DY186" t="n">
        <v>1.337783</v>
      </c>
      <c r="DZ186" t="n">
        <v>1.287038</v>
      </c>
      <c r="EA186" t="n">
        <v>1.564244</v>
      </c>
      <c r="EB186" t="n">
        <v>1.313488</v>
      </c>
      <c r="EC186" t="n">
        <v>1.212767</v>
      </c>
    </row>
    <row r="187">
      <c r="A187" s="6" t="n">
        <v>45217</v>
      </c>
      <c r="B187" s="7" t="n">
        <v>-0.009851817547015751</v>
      </c>
      <c r="C187" s="7" t="n">
        <v>-0.01108922766889358</v>
      </c>
      <c r="D187" s="7" t="n">
        <v>-0.01835186300869204</v>
      </c>
      <c r="E187" s="7" t="n">
        <v>-0.03018842700204901</v>
      </c>
      <c r="F187" s="7" t="n">
        <v>-0.008810179894276694</v>
      </c>
      <c r="G187" s="7" t="n">
        <v>-0.03018842700204904</v>
      </c>
      <c r="H187" s="7" t="n">
        <v>-0.01852609239778229</v>
      </c>
      <c r="I187" s="7" t="n">
        <v>-0.01983300904430056</v>
      </c>
      <c r="J187" s="7" t="n">
        <v>-0.01643828067908775</v>
      </c>
      <c r="K187" s="7" t="n">
        <v>-0.006873525821464271</v>
      </c>
      <c r="L187" s="7" t="n">
        <v>-0.01405070683320449</v>
      </c>
      <c r="M187" s="7" t="n">
        <v>-0.01872112946419948</v>
      </c>
      <c r="N187" s="7" t="n">
        <v>-0.02311862905229076</v>
      </c>
      <c r="O187" s="7" t="n">
        <v>-0.02448296417149679</v>
      </c>
      <c r="P187" s="7" t="n">
        <v>-0.01983300904430056</v>
      </c>
      <c r="Q187" s="7" t="n">
        <v>-0.01561630505898099</v>
      </c>
      <c r="R187" s="7" t="n">
        <v>-0.02440113409629404</v>
      </c>
      <c r="S187" s="7" t="n">
        <v>-0.02311862905229076</v>
      </c>
      <c r="T187" s="7" t="n">
        <v>-0.02448296417149679</v>
      </c>
      <c r="U187" s="7" t="n">
        <v>-0.01228181240185448</v>
      </c>
      <c r="V187" s="7" t="n">
        <v>-0.01365021650430117</v>
      </c>
      <c r="W187" s="7" t="n">
        <v>-0.01182320814276958</v>
      </c>
      <c r="X187" s="7" t="n">
        <v>-0.01585038222269698</v>
      </c>
      <c r="Y187" s="7" t="n">
        <v>-0.02440113409629404</v>
      </c>
      <c r="Z187" s="7" t="n">
        <v>-0.02758856631595356</v>
      </c>
      <c r="AA187" s="7" t="n">
        <v>-0.02594115598741459</v>
      </c>
      <c r="AB187" s="7" t="n">
        <v>-0.03018842700204901</v>
      </c>
      <c r="AC187" s="7" t="n">
        <v>-0.01643828067908775</v>
      </c>
      <c r="AD187" s="7" t="n">
        <v>-0.01896244730943376</v>
      </c>
      <c r="AE187" s="7" t="n">
        <v>-0.03018842700204904</v>
      </c>
      <c r="AF187" s="7" t="n">
        <v>-0.01405070683320449</v>
      </c>
      <c r="AG187" s="7" t="n">
        <v>-0.02758856631595356</v>
      </c>
      <c r="AH187" s="7" t="n">
        <v>-0.04672871548897194</v>
      </c>
      <c r="AI187" s="7" t="n">
        <v>-0.01405021480778202</v>
      </c>
      <c r="AJ187" s="7" t="n">
        <v>-0.01835186300869204</v>
      </c>
      <c r="AK187" s="7" t="n">
        <v>-0.0273468063111846</v>
      </c>
      <c r="AL187" s="7" t="n">
        <v>-0.01806688500824659</v>
      </c>
      <c r="AM187" s="7" t="n">
        <v>-0.008810179894276694</v>
      </c>
      <c r="AN187" s="7" t="n">
        <v>-0.02594115598741459</v>
      </c>
      <c r="AO187" s="7" t="n">
        <v>-0.02145008422769978</v>
      </c>
      <c r="AP187" s="7" t="n">
        <v>-0.02145008422769978</v>
      </c>
      <c r="AQ187" s="7" t="n">
        <v>-0.01108922766889358</v>
      </c>
      <c r="AR187" s="7" t="n">
        <v>-0.01823213260023538</v>
      </c>
      <c r="AS187" s="7" t="n">
        <v>-0.01365021650430117</v>
      </c>
      <c r="AT187" s="7" t="n">
        <v>-0.01286310986390724</v>
      </c>
      <c r="AU187" s="7" t="n">
        <v>-0.04672871548897195</v>
      </c>
      <c r="AV187" s="7" t="n">
        <v>-0.02964686493314535</v>
      </c>
      <c r="AW187" s="7" t="n">
        <v>-0.01896244730943376</v>
      </c>
      <c r="AX187" s="7" t="n">
        <v>-0.0273468063111846</v>
      </c>
      <c r="AY187" s="7" t="n">
        <v>-0.01947719546878241</v>
      </c>
      <c r="AZ187" s="7" t="n">
        <v>-0.04672871548897195</v>
      </c>
      <c r="BA187" s="7" t="n">
        <v>-0.02737329288161857</v>
      </c>
      <c r="BB187" s="7" t="n">
        <v>-0.02024900777426587</v>
      </c>
      <c r="BC187" s="7" t="n">
        <v>-0.008940087695798115</v>
      </c>
      <c r="BD187" s="7" t="n">
        <v>-0.02436292975813465</v>
      </c>
      <c r="BE187" s="7" t="n">
        <v>-0.04672871548897195</v>
      </c>
      <c r="BF187" s="7" t="n">
        <v>-0.02737329288161857</v>
      </c>
      <c r="BG187" s="7" t="n">
        <v>-0.006873525821464271</v>
      </c>
      <c r="BH187" s="7" t="n">
        <v>-0.01015450309599613</v>
      </c>
      <c r="BI187" s="7" t="n">
        <v>-0.01806688500824659</v>
      </c>
      <c r="BJ187" s="7" t="n">
        <v>-0.003519511359939951</v>
      </c>
      <c r="BK187" s="7" t="n">
        <v>-0.01561630505898099</v>
      </c>
      <c r="BL187" s="7" t="n">
        <v>-0.01405021480778202</v>
      </c>
      <c r="BM187" s="7" t="n">
        <v>-0.02970939440374977</v>
      </c>
      <c r="BN187" s="7" t="n">
        <v>-0.01872112946419948</v>
      </c>
      <c r="BO187" s="7" t="n">
        <v>-0.02964686493314535</v>
      </c>
      <c r="BP187" s="7" t="n">
        <v>-0.01078105627979906</v>
      </c>
      <c r="BQ187" s="7" t="n">
        <v>-0.009183543678218772</v>
      </c>
      <c r="BR187" s="7" t="n">
        <v>-0.01497352615385564</v>
      </c>
      <c r="BS187" s="7" t="n">
        <v>-0.04672871548897195</v>
      </c>
      <c r="BT187" s="7" t="n">
        <v>-0.02024900777426587</v>
      </c>
      <c r="BU187" s="7" t="n">
        <v>-0.01823213260023538</v>
      </c>
      <c r="BV187" s="7" t="n">
        <v>-0.01661603773243854</v>
      </c>
      <c r="BW187" s="7" t="n">
        <v>-0.02582879261603396</v>
      </c>
      <c r="BX187" s="7" t="n">
        <v>-0.02037562923308486</v>
      </c>
      <c r="BY187" s="7" t="n">
        <v>-0.01228181240185448</v>
      </c>
      <c r="BZ187" s="7" t="n">
        <v>-0.04672871548897194</v>
      </c>
      <c r="CA187" s="7" t="n">
        <v>-0.008940087695798115</v>
      </c>
      <c r="CB187" s="7" t="n">
        <v>-0.01286310986390724</v>
      </c>
      <c r="CC187" s="7" t="n">
        <v>-0.01852609239778229</v>
      </c>
      <c r="CD187" s="7" t="n">
        <v>-0.02090534267057684</v>
      </c>
      <c r="CE187" s="7" t="n">
        <v>-0.01015450309599613</v>
      </c>
      <c r="CF187" s="7" t="n">
        <v>-0.02970939440374977</v>
      </c>
      <c r="CG187" s="7" t="n">
        <v>-0.01182320814276958</v>
      </c>
      <c r="CH187" s="7" t="n">
        <v>-0.01661603773243854</v>
      </c>
      <c r="CI187" s="7" t="n">
        <v>-0.02090534267057684</v>
      </c>
      <c r="CJ187" s="7" t="n">
        <v>-0.01947719546878241</v>
      </c>
      <c r="CK187" s="7" t="n">
        <v>-0.009851817547015751</v>
      </c>
      <c r="CL187" s="7" t="n">
        <v>-0.0174167755859049</v>
      </c>
      <c r="CM187" s="7" t="n">
        <v>-0.03398974448321682</v>
      </c>
      <c r="CN187" s="7" t="n">
        <v>-0.01980358468738642</v>
      </c>
      <c r="CO187" s="7" t="n">
        <v>-0.009609273879112142</v>
      </c>
      <c r="CP187" s="7" t="n">
        <v>-0.02148594735472208</v>
      </c>
      <c r="CQ187" s="7" t="n">
        <v>-0.01585038222269698</v>
      </c>
      <c r="CR187" s="7" t="n">
        <v>-0.007954378961394858</v>
      </c>
      <c r="CS187" s="7" t="n">
        <v>-0.009829495264730181</v>
      </c>
      <c r="CT187" s="7" t="n">
        <v>-0.02509561434025989</v>
      </c>
      <c r="CU187" s="7" t="n">
        <v>-0.01497352615385564</v>
      </c>
      <c r="CV187" s="7" t="n">
        <v>-0.009829495264730181</v>
      </c>
      <c r="CW187" s="7" t="n">
        <v>-0.009183543678218772</v>
      </c>
      <c r="CX187" s="7" t="n">
        <v>-0.02429043084883258</v>
      </c>
      <c r="CY187" s="7" t="n">
        <v>-0.02148594735472208</v>
      </c>
      <c r="CZ187" s="7" t="n">
        <v>-0.03398974448321682</v>
      </c>
      <c r="DA187" s="7" t="n">
        <v>-0.02436292975813465</v>
      </c>
      <c r="DB187" s="7" t="n">
        <v>-0.003519511359939951</v>
      </c>
      <c r="DC187" s="7" t="n">
        <v>-0.02156806501412305</v>
      </c>
      <c r="DD187" s="7" t="n">
        <v>-0.02429043084883258</v>
      </c>
      <c r="DE187" s="7" t="n">
        <v>-0.01980358468738642</v>
      </c>
      <c r="DF187" s="7" t="n">
        <v>-0.02156806501412305</v>
      </c>
      <c r="DG187" s="7" t="n">
        <v>-0.02509561434025989</v>
      </c>
      <c r="DH187" s="7" t="n">
        <v>-0.009609273879112142</v>
      </c>
      <c r="DI187" s="7" t="n">
        <v>-0.0174167755859049</v>
      </c>
      <c r="DJ187" s="7" t="n">
        <v>-0.02582879261603396</v>
      </c>
      <c r="DK187" s="7" t="n">
        <v>-0.01078105627979906</v>
      </c>
      <c r="DL187" s="7" t="n">
        <v>-0.04672871548897192</v>
      </c>
      <c r="DM187" s="7" t="n">
        <v>-0.02037562923308486</v>
      </c>
      <c r="DN187" s="7" t="n">
        <v>-0.02902083882267397</v>
      </c>
      <c r="DO187" s="7" t="n">
        <v>-0.04672871548897192</v>
      </c>
      <c r="DP187" s="7" t="n">
        <v>-0.02902083882267397</v>
      </c>
      <c r="DQ187" s="7" t="n">
        <v>-0.007954378961394858</v>
      </c>
      <c r="DS187" t="inlineStr">
        <is>
          <t>2023-10-18</t>
        </is>
      </c>
      <c r="DT187" t="n">
        <v>1.479768</v>
      </c>
      <c r="DU187" t="n">
        <v>1.282377</v>
      </c>
      <c r="DV187" t="n">
        <v>2.311561</v>
      </c>
      <c r="DW187" t="n">
        <v>2.439029</v>
      </c>
      <c r="DX187" t="n">
        <v>1.35863</v>
      </c>
      <c r="DY187" t="n">
        <v>1.297397</v>
      </c>
      <c r="DZ187" t="n">
        <v>1.248184</v>
      </c>
      <c r="EA187" t="n">
        <v>1.491149</v>
      </c>
      <c r="EB187" t="n">
        <v>1.25211</v>
      </c>
      <c r="EC187" t="n">
        <v>1.190063</v>
      </c>
    </row>
    <row r="188">
      <c r="A188" s="6" t="n">
        <v>45218</v>
      </c>
      <c r="B188" s="7" t="n">
        <v>-0.007093479603542515</v>
      </c>
      <c r="C188" s="7" t="n">
        <v>-0.01137369328930067</v>
      </c>
      <c r="D188" s="7" t="n">
        <v>-0.01761741205408906</v>
      </c>
      <c r="E188" s="7" t="n">
        <v>-0.05247499272898176</v>
      </c>
      <c r="F188" s="7" t="n">
        <v>-0.005882525416580121</v>
      </c>
      <c r="G188" s="7" t="n">
        <v>-0.05247499272898184</v>
      </c>
      <c r="H188" s="7" t="n">
        <v>-0.01434069832273252</v>
      </c>
      <c r="I188" s="7" t="n">
        <v>-0.01514316219533712</v>
      </c>
      <c r="J188" s="7" t="n">
        <v>-0.002155562545671236</v>
      </c>
      <c r="K188" s="7" t="n">
        <v>-0.002634193091251167</v>
      </c>
      <c r="L188" s="7" t="n">
        <v>-0.03436968450943548</v>
      </c>
      <c r="M188" s="7" t="n">
        <v>0.0004933642896982236</v>
      </c>
      <c r="N188" s="7" t="n">
        <v>-0.01892291005778057</v>
      </c>
      <c r="O188" s="7" t="n">
        <v>-0.01980539284261171</v>
      </c>
      <c r="P188" s="7" t="n">
        <v>-0.01514316219533712</v>
      </c>
      <c r="Q188" s="7" t="n">
        <v>-0.005248123548429305</v>
      </c>
      <c r="R188" s="7" t="n">
        <v>-0.02107191423347859</v>
      </c>
      <c r="S188" s="7" t="n">
        <v>-0.01892291005778057</v>
      </c>
      <c r="T188" s="7" t="n">
        <v>-0.01980539284261171</v>
      </c>
      <c r="U188" s="7" t="n">
        <v>-0.003877088407834189</v>
      </c>
      <c r="V188" s="7" t="n">
        <v>-0.0006340297207178824</v>
      </c>
      <c r="W188" s="7" t="n">
        <v>-0.01047872862586687</v>
      </c>
      <c r="X188" s="7" t="n">
        <v>-0.0008568490252226563</v>
      </c>
      <c r="Y188" s="7" t="n">
        <v>-0.02107191423347859</v>
      </c>
      <c r="Z188" s="7" t="n">
        <v>-0.01726722388892057</v>
      </c>
      <c r="AA188" s="7" t="n">
        <v>-0.01383701718043938</v>
      </c>
      <c r="AB188" s="7" t="n">
        <v>-0.05247499272898176</v>
      </c>
      <c r="AC188" s="7" t="n">
        <v>-0.002155562545671236</v>
      </c>
      <c r="AD188" s="7" t="n">
        <v>0.001862996097938991</v>
      </c>
      <c r="AE188" s="7" t="n">
        <v>-0.05247499272898184</v>
      </c>
      <c r="AF188" s="7" t="n">
        <v>-0.03436968450943548</v>
      </c>
      <c r="AG188" s="7" t="n">
        <v>-0.01726722388892057</v>
      </c>
      <c r="AH188" s="7" t="n">
        <v>-0.01625761153214601</v>
      </c>
      <c r="AI188" s="7" t="n">
        <v>-0.03437042510389419</v>
      </c>
      <c r="AJ188" s="7" t="n">
        <v>-0.01761741205408906</v>
      </c>
      <c r="AK188" s="7" t="n">
        <v>-0.0124110231890349</v>
      </c>
      <c r="AL188" s="7" t="n">
        <v>0.009447160292346327</v>
      </c>
      <c r="AM188" s="7" t="n">
        <v>-0.005882525416580121</v>
      </c>
      <c r="AN188" s="7" t="n">
        <v>-0.01383701718043938</v>
      </c>
      <c r="AO188" s="7" t="n">
        <v>-0.02192538418647474</v>
      </c>
      <c r="AP188" s="7" t="n">
        <v>-0.02192538418647474</v>
      </c>
      <c r="AQ188" s="7" t="n">
        <v>-0.01137369328930067</v>
      </c>
      <c r="AR188" s="7" t="n">
        <v>0.009817566733669892</v>
      </c>
      <c r="AS188" s="7" t="n">
        <v>-0.0006340297207178824</v>
      </c>
      <c r="AT188" s="7" t="n">
        <v>-0.01110350965094017</v>
      </c>
      <c r="AU188" s="7" t="n">
        <v>-0.01625761153214598</v>
      </c>
      <c r="AV188" s="7" t="n">
        <v>-0.02108512622978239</v>
      </c>
      <c r="AW188" s="7" t="n">
        <v>0.001862996097938991</v>
      </c>
      <c r="AX188" s="7" t="n">
        <v>-0.0124110231890349</v>
      </c>
      <c r="AY188" s="7" t="n">
        <v>-0.01170920266111376</v>
      </c>
      <c r="AZ188" s="7" t="n">
        <v>-0.01625761153214607</v>
      </c>
      <c r="BA188" s="7" t="n">
        <v>-0.01088220972844511</v>
      </c>
      <c r="BB188" s="7" t="n">
        <v>-0.0130268136057024</v>
      </c>
      <c r="BC188" s="7" t="n">
        <v>-0.01432387965155667</v>
      </c>
      <c r="BD188" s="7" t="n">
        <v>-0.005286270396203724</v>
      </c>
      <c r="BE188" s="7" t="n">
        <v>-0.01625761153214607</v>
      </c>
      <c r="BF188" s="7" t="n">
        <v>-0.01088220972844511</v>
      </c>
      <c r="BG188" s="7" t="n">
        <v>-0.002634193091251167</v>
      </c>
      <c r="BH188" s="7" t="n">
        <v>-0.008501406643233679</v>
      </c>
      <c r="BI188" s="7" t="n">
        <v>0.009447160292346327</v>
      </c>
      <c r="BJ188" s="7" t="n">
        <v>-0.009400531015262351</v>
      </c>
      <c r="BK188" s="7" t="n">
        <v>-0.005248123548429305</v>
      </c>
      <c r="BL188" s="7" t="n">
        <v>-0.03437042510389419</v>
      </c>
      <c r="BM188" s="7" t="n">
        <v>-0.009791263347895159</v>
      </c>
      <c r="BN188" s="7" t="n">
        <v>0.0004933642896982236</v>
      </c>
      <c r="BO188" s="7" t="n">
        <v>-0.02108512622978239</v>
      </c>
      <c r="BP188" s="7" t="n">
        <v>-0.00797638151921613</v>
      </c>
      <c r="BQ188" s="7" t="n">
        <v>-0.01758840490971784</v>
      </c>
      <c r="BR188" s="7" t="n">
        <v>-0.002203748872643135</v>
      </c>
      <c r="BS188" s="7" t="n">
        <v>-0.01625761153214598</v>
      </c>
      <c r="BT188" s="7" t="n">
        <v>-0.0130268136057024</v>
      </c>
      <c r="BU188" s="7" t="n">
        <v>0.009817566733669892</v>
      </c>
      <c r="BV188" s="7" t="n">
        <v>0.002884681350886083</v>
      </c>
      <c r="BW188" s="7" t="n">
        <v>-0.01666139320996349</v>
      </c>
      <c r="BX188" s="7" t="n">
        <v>0.01018088111726815</v>
      </c>
      <c r="BY188" s="7" t="n">
        <v>-0.003877088407834189</v>
      </c>
      <c r="BZ188" s="7" t="n">
        <v>-0.01625761153214601</v>
      </c>
      <c r="CA188" s="7" t="n">
        <v>-0.01432387965155667</v>
      </c>
      <c r="CB188" s="7" t="n">
        <v>-0.01110350965094017</v>
      </c>
      <c r="CC188" s="7" t="n">
        <v>-0.01434069832273252</v>
      </c>
      <c r="CD188" s="7" t="n">
        <v>-0.003482084989729568</v>
      </c>
      <c r="CE188" s="7" t="n">
        <v>-0.008501406643233679</v>
      </c>
      <c r="CF188" s="7" t="n">
        <v>-0.009791263347895159</v>
      </c>
      <c r="CG188" s="7" t="n">
        <v>-0.01047872862586687</v>
      </c>
      <c r="CH188" s="7" t="n">
        <v>0.002884681350886083</v>
      </c>
      <c r="CI188" s="7" t="n">
        <v>-0.003482084989729568</v>
      </c>
      <c r="CJ188" s="7" t="n">
        <v>-0.01170920266111376</v>
      </c>
      <c r="CK188" s="7" t="n">
        <v>-0.007093479603542515</v>
      </c>
      <c r="CL188" s="7" t="n">
        <v>-0.007529414424827456</v>
      </c>
      <c r="CM188" s="7" t="n">
        <v>-0.005606725937306581</v>
      </c>
      <c r="CN188" s="7" t="n">
        <v>0.00334272797264272</v>
      </c>
      <c r="CO188" s="7" t="n">
        <v>-0.01320396649952775</v>
      </c>
      <c r="CP188" s="7" t="n">
        <v>-0.02201592302742905</v>
      </c>
      <c r="CQ188" s="7" t="n">
        <v>-0.0008568490252226563</v>
      </c>
      <c r="CR188" s="7" t="n">
        <v>-0.00807287232554915</v>
      </c>
      <c r="CS188" s="7" t="n">
        <v>-0.007216360747263479</v>
      </c>
      <c r="CT188" s="7" t="n">
        <v>-0.02064269225769419</v>
      </c>
      <c r="CU188" s="7" t="n">
        <v>-0.002203748872643135</v>
      </c>
      <c r="CV188" s="7" t="n">
        <v>-0.007216360747263479</v>
      </c>
      <c r="CW188" s="7" t="n">
        <v>-0.01758840490971784</v>
      </c>
      <c r="CX188" s="7" t="n">
        <v>8.015095214007357e-05</v>
      </c>
      <c r="CY188" s="7" t="n">
        <v>-0.02201592302742905</v>
      </c>
      <c r="CZ188" s="7" t="n">
        <v>-0.005606725937306581</v>
      </c>
      <c r="DA188" s="7" t="n">
        <v>-0.005286270396203724</v>
      </c>
      <c r="DB188" s="7" t="n">
        <v>-0.009400531015262351</v>
      </c>
      <c r="DC188" s="7" t="n">
        <v>0.00522773345468676</v>
      </c>
      <c r="DD188" s="7" t="n">
        <v>8.015095214007357e-05</v>
      </c>
      <c r="DE188" s="7" t="n">
        <v>0.00334272797264272</v>
      </c>
      <c r="DF188" s="7" t="n">
        <v>0.00522773345468676</v>
      </c>
      <c r="DG188" s="7" t="n">
        <v>-0.02064269225769419</v>
      </c>
      <c r="DH188" s="7" t="n">
        <v>-0.01320396649952775</v>
      </c>
      <c r="DI188" s="7" t="n">
        <v>-0.007529414424827456</v>
      </c>
      <c r="DJ188" s="7" t="n">
        <v>-0.01666139320996349</v>
      </c>
      <c r="DK188" s="7" t="n">
        <v>-0.00797638151921613</v>
      </c>
      <c r="DL188" s="7" t="n">
        <v>-0.01625761153214597</v>
      </c>
      <c r="DM188" s="7" t="n">
        <v>0.01018088111726815</v>
      </c>
      <c r="DN188" s="7" t="n">
        <v>-0.00566698895651623</v>
      </c>
      <c r="DO188" s="7" t="n">
        <v>-0.01625761153214597</v>
      </c>
      <c r="DP188" s="7" t="n">
        <v>-0.00566698895651623</v>
      </c>
      <c r="DQ188" s="7" t="n">
        <v>-0.00807287232554915</v>
      </c>
      <c r="DS188" t="inlineStr">
        <is>
          <t>2023-10-19</t>
        </is>
      </c>
      <c r="DT188" t="n">
        <v>1.402117</v>
      </c>
      <c r="DU188" t="n">
        <v>1.215084</v>
      </c>
      <c r="DV188" t="n">
        <v>2.28527</v>
      </c>
      <c r="DW188" t="n">
        <v>2.396059</v>
      </c>
      <c r="DX188" t="n">
        <v>1.348993</v>
      </c>
      <c r="DY188" t="n">
        <v>1.229316</v>
      </c>
      <c r="DZ188" t="n">
        <v>1.182686</v>
      </c>
      <c r="EA188" t="n">
        <v>1.466907</v>
      </c>
      <c r="EB188" t="n">
        <v>1.231754</v>
      </c>
      <c r="EC188" t="n">
        <v>1.19065</v>
      </c>
    </row>
    <row r="189">
      <c r="A189" s="6" t="n">
        <v>45219</v>
      </c>
      <c r="B189" s="7" t="n">
        <v>-0.009796719239883105</v>
      </c>
      <c r="C189" s="7" t="n">
        <v>-0.01723657844908743</v>
      </c>
      <c r="D189" s="7" t="n">
        <v>-0.01485194514863295</v>
      </c>
      <c r="E189" s="7" t="n">
        <v>-0.02213574483136353</v>
      </c>
      <c r="F189" s="7" t="n">
        <v>-0.01412614282535141</v>
      </c>
      <c r="G189" s="7" t="n">
        <v>-0.02213574483136353</v>
      </c>
      <c r="H189" s="7" t="n">
        <v>-0.01577400508954714</v>
      </c>
      <c r="I189" s="7" t="n">
        <v>-0.01861235620385473</v>
      </c>
      <c r="J189" s="7" t="n">
        <v>-0.0341233554158003</v>
      </c>
      <c r="K189" s="7" t="n">
        <v>-0.01659833896950641</v>
      </c>
      <c r="L189" s="7" t="n">
        <v>-0.01444886430402039</v>
      </c>
      <c r="M189" s="7" t="n">
        <v>-0.01390374189933273</v>
      </c>
      <c r="N189" s="7" t="n">
        <v>-0.01975928866494035</v>
      </c>
      <c r="O189" s="7" t="n">
        <v>-0.020096140625615</v>
      </c>
      <c r="P189" s="7" t="n">
        <v>-0.01861235620385473</v>
      </c>
      <c r="Q189" s="7" t="n">
        <v>-0.00890521451992912</v>
      </c>
      <c r="R189" s="7" t="n">
        <v>-0.01934947357876239</v>
      </c>
      <c r="S189" s="7" t="n">
        <v>-0.01975928866494035</v>
      </c>
      <c r="T189" s="7" t="n">
        <v>-0.020096140625615</v>
      </c>
      <c r="U189" s="7" t="n">
        <v>-0.0139578239836886</v>
      </c>
      <c r="V189" s="7" t="n">
        <v>-0.01538290626606279</v>
      </c>
      <c r="W189" s="7" t="n">
        <v>-0.006371982513102599</v>
      </c>
      <c r="X189" s="7" t="n">
        <v>-0.01311657197707591</v>
      </c>
      <c r="Y189" s="7" t="n">
        <v>-0.01934947357876239</v>
      </c>
      <c r="Z189" s="7" t="n">
        <v>-0.01882864372049625</v>
      </c>
      <c r="AA189" s="7" t="n">
        <v>-0.01733080981154715</v>
      </c>
      <c r="AB189" s="7" t="n">
        <v>-0.02213574483136353</v>
      </c>
      <c r="AC189" s="7" t="n">
        <v>-0.0341233554158003</v>
      </c>
      <c r="AD189" s="7" t="n">
        <v>-0.0173552312760616</v>
      </c>
      <c r="AE189" s="7" t="n">
        <v>-0.02213574483136353</v>
      </c>
      <c r="AF189" s="7" t="n">
        <v>-0.01444886430402039</v>
      </c>
      <c r="AG189" s="7" t="n">
        <v>-0.01882864372049625</v>
      </c>
      <c r="AH189" s="7" t="n">
        <v>-0.02518963461914164</v>
      </c>
      <c r="AI189" s="7" t="n">
        <v>-0.01444883578300899</v>
      </c>
      <c r="AJ189" s="7" t="n">
        <v>-0.01485194514863295</v>
      </c>
      <c r="AK189" s="7" t="n">
        <v>-0.01716451888511308</v>
      </c>
      <c r="AL189" s="7" t="n">
        <v>-0.01570560926963912</v>
      </c>
      <c r="AM189" s="7" t="n">
        <v>-0.01412614282535141</v>
      </c>
      <c r="AN189" s="7" t="n">
        <v>-0.01733080981154715</v>
      </c>
      <c r="AO189" s="7" t="n">
        <v>-0.01359288986689676</v>
      </c>
      <c r="AP189" s="7" t="n">
        <v>-0.01359288986689676</v>
      </c>
      <c r="AQ189" s="7" t="n">
        <v>-0.01723657844908743</v>
      </c>
      <c r="AR189" s="7" t="n">
        <v>-0.01208846340642029</v>
      </c>
      <c r="AS189" s="7" t="n">
        <v>-0.01538290626606279</v>
      </c>
      <c r="AT189" s="7" t="n">
        <v>-0.005809946759247489</v>
      </c>
      <c r="AU189" s="7" t="n">
        <v>-0.0251896346191417</v>
      </c>
      <c r="AV189" s="7" t="n">
        <v>-0.01786569854715365</v>
      </c>
      <c r="AW189" s="7" t="n">
        <v>-0.0173552312760616</v>
      </c>
      <c r="AX189" s="7" t="n">
        <v>-0.01716451888511308</v>
      </c>
      <c r="AY189" s="7" t="n">
        <v>-0.01268329173615761</v>
      </c>
      <c r="AZ189" s="7" t="n">
        <v>-0.02518963461914172</v>
      </c>
      <c r="BA189" s="7" t="n">
        <v>-0.01659441906878966</v>
      </c>
      <c r="BB189" s="7" t="n">
        <v>-0.01262394459067206</v>
      </c>
      <c r="BC189" s="7" t="n">
        <v>-0.009065405128531878</v>
      </c>
      <c r="BD189" s="7" t="n">
        <v>-0.01897482453228889</v>
      </c>
      <c r="BE189" s="7" t="n">
        <v>-0.02518963461914172</v>
      </c>
      <c r="BF189" s="7" t="n">
        <v>-0.01659441906878966</v>
      </c>
      <c r="BG189" s="7" t="n">
        <v>-0.01659833896950641</v>
      </c>
      <c r="BH189" s="7" t="n">
        <v>-0.01056737890137926</v>
      </c>
      <c r="BI189" s="7" t="n">
        <v>-0.01570560926963912</v>
      </c>
      <c r="BJ189" s="7" t="n">
        <v>-0.004611048847455312</v>
      </c>
      <c r="BK189" s="7" t="n">
        <v>-0.00890521451992912</v>
      </c>
      <c r="BL189" s="7" t="n">
        <v>-0.01444883578300899</v>
      </c>
      <c r="BM189" s="7" t="n">
        <v>-0.0152582351745615</v>
      </c>
      <c r="BN189" s="7" t="n">
        <v>-0.01390374189933273</v>
      </c>
      <c r="BO189" s="7" t="n">
        <v>-0.01786569854715365</v>
      </c>
      <c r="BP189" s="7" t="n">
        <v>-0.01269047003736111</v>
      </c>
      <c r="BQ189" s="7" t="n">
        <v>-0.009256554890749669</v>
      </c>
      <c r="BR189" s="7" t="n">
        <v>-0.01093753575866476</v>
      </c>
      <c r="BS189" s="7" t="n">
        <v>-0.0251896346191417</v>
      </c>
      <c r="BT189" s="7" t="n">
        <v>-0.01262394459067206</v>
      </c>
      <c r="BU189" s="7" t="n">
        <v>-0.01208846340642029</v>
      </c>
      <c r="BV189" s="7" t="n">
        <v>-0.01854349452277132</v>
      </c>
      <c r="BW189" s="7" t="n">
        <v>-0.01220090381880187</v>
      </c>
      <c r="BX189" s="7" t="n">
        <v>-0.0127252364113957</v>
      </c>
      <c r="BY189" s="7" t="n">
        <v>-0.0139578239836886</v>
      </c>
      <c r="BZ189" s="7" t="n">
        <v>-0.02518963461914164</v>
      </c>
      <c r="CA189" s="7" t="n">
        <v>-0.009065405128531878</v>
      </c>
      <c r="CB189" s="7" t="n">
        <v>-0.005809946759247489</v>
      </c>
      <c r="CC189" s="7" t="n">
        <v>-0.01577400508954714</v>
      </c>
      <c r="CD189" s="7" t="n">
        <v>-0.01747514145087331</v>
      </c>
      <c r="CE189" s="7" t="n">
        <v>-0.01056737890137926</v>
      </c>
      <c r="CF189" s="7" t="n">
        <v>-0.0152582351745615</v>
      </c>
      <c r="CG189" s="7" t="n">
        <v>-0.006371982513102599</v>
      </c>
      <c r="CH189" s="7" t="n">
        <v>-0.01854349452277132</v>
      </c>
      <c r="CI189" s="7" t="n">
        <v>-0.01747514145087331</v>
      </c>
      <c r="CJ189" s="7" t="n">
        <v>-0.01268329173615761</v>
      </c>
      <c r="CK189" s="7" t="n">
        <v>-0.009796719239883105</v>
      </c>
      <c r="CL189" s="7" t="n">
        <v>-0.007071975772247659</v>
      </c>
      <c r="CM189" s="7" t="n">
        <v>-0.02112762684061695</v>
      </c>
      <c r="CN189" s="7" t="n">
        <v>-0.01354906372436656</v>
      </c>
      <c r="CO189" s="7" t="n">
        <v>-0.01059608714831009</v>
      </c>
      <c r="CP189" s="7" t="n">
        <v>-0.0135619365249977</v>
      </c>
      <c r="CQ189" s="7" t="n">
        <v>-0.01311657197707591</v>
      </c>
      <c r="CR189" s="7" t="n">
        <v>-0.01199366007773183</v>
      </c>
      <c r="CS189" s="7" t="n">
        <v>-0.01091440935401792</v>
      </c>
      <c r="CT189" s="7" t="n">
        <v>-0.006702597473574681</v>
      </c>
      <c r="CU189" s="7" t="n">
        <v>-0.01093753575866476</v>
      </c>
      <c r="CV189" s="7" t="n">
        <v>-0.01091440935401792</v>
      </c>
      <c r="CW189" s="7" t="n">
        <v>-0.009256554890749669</v>
      </c>
      <c r="CX189" s="7" t="n">
        <v>-0.01810395497256408</v>
      </c>
      <c r="CY189" s="7" t="n">
        <v>-0.0135619365249977</v>
      </c>
      <c r="CZ189" s="7" t="n">
        <v>-0.02112762684061695</v>
      </c>
      <c r="DA189" s="7" t="n">
        <v>-0.01897482453228889</v>
      </c>
      <c r="DB189" s="7" t="n">
        <v>-0.004611048847455312</v>
      </c>
      <c r="DC189" s="7" t="n">
        <v>-0.01122990700437513</v>
      </c>
      <c r="DD189" s="7" t="n">
        <v>-0.01810395497256408</v>
      </c>
      <c r="DE189" s="7" t="n">
        <v>-0.01354906372436656</v>
      </c>
      <c r="DF189" s="7" t="n">
        <v>-0.01122990700437513</v>
      </c>
      <c r="DG189" s="7" t="n">
        <v>-0.006702597473574681</v>
      </c>
      <c r="DH189" s="7" t="n">
        <v>-0.01059608714831009</v>
      </c>
      <c r="DI189" s="7" t="n">
        <v>-0.007071975772247659</v>
      </c>
      <c r="DJ189" s="7" t="n">
        <v>-0.01220090381880187</v>
      </c>
      <c r="DK189" s="7" t="n">
        <v>-0.01269047003736111</v>
      </c>
      <c r="DL189" s="7" t="n">
        <v>-0.0251896346191417</v>
      </c>
      <c r="DM189" s="7" t="n">
        <v>-0.0127252364113957</v>
      </c>
      <c r="DN189" s="7" t="n">
        <v>-0.01644156122346194</v>
      </c>
      <c r="DO189" s="7" t="n">
        <v>-0.0251896346191417</v>
      </c>
      <c r="DP189" s="7" t="n">
        <v>-0.01644156122346194</v>
      </c>
      <c r="DQ189" s="7" t="n">
        <v>-0.01199366007773183</v>
      </c>
      <c r="DS189" t="inlineStr">
        <is>
          <t>2023-10-20</t>
        </is>
      </c>
      <c r="DT189" t="n">
        <v>1.37108</v>
      </c>
      <c r="DU189" t="n">
        <v>1.188188</v>
      </c>
      <c r="DV189" t="n">
        <v>2.24588</v>
      </c>
      <c r="DW189" t="n">
        <v>2.360473</v>
      </c>
      <c r="DX189" t="n">
        <v>1.335777</v>
      </c>
      <c r="DY189" t="n">
        <v>1.202104</v>
      </c>
      <c r="DZ189" t="n">
        <v>1.156506</v>
      </c>
      <c r="EA189" t="n">
        <v>1.429956</v>
      </c>
      <c r="EB189" t="n">
        <v>1.200726</v>
      </c>
      <c r="EC189" t="n">
        <v>1.174096</v>
      </c>
    </row>
    <row r="190">
      <c r="A190" s="6" t="n">
        <v>45222</v>
      </c>
      <c r="B190" s="7" t="n">
        <v>0.0006453019945449525</v>
      </c>
      <c r="C190" s="7" t="n">
        <v>0.003880270100151162</v>
      </c>
      <c r="D190" s="7" t="n">
        <v>0.007023910260346331</v>
      </c>
      <c r="E190" s="7" t="n">
        <v>0.007590871252557137</v>
      </c>
      <c r="F190" s="7" t="n">
        <v>-0.001506403894564357</v>
      </c>
      <c r="G190" s="7" t="n">
        <v>0.00759087125255715</v>
      </c>
      <c r="H190" s="7" t="n">
        <v>0.01311243450286401</v>
      </c>
      <c r="I190" s="7" t="n">
        <v>-0.006902338608973118</v>
      </c>
      <c r="J190" s="7" t="n">
        <v>0.01056913985718219</v>
      </c>
      <c r="K190" s="7" t="n">
        <v>-0.0006910418816493467</v>
      </c>
      <c r="L190" s="7" t="n">
        <v>-0.002122405976611506</v>
      </c>
      <c r="M190" s="7" t="n">
        <v>0.003256580348144943</v>
      </c>
      <c r="N190" s="7" t="n">
        <v>-0.005999953827662823</v>
      </c>
      <c r="O190" s="7" t="n">
        <v>-0.00881740462632198</v>
      </c>
      <c r="P190" s="7" t="n">
        <v>-0.006902338608973118</v>
      </c>
      <c r="Q190" s="7" t="n">
        <v>0.0007310071277153118</v>
      </c>
      <c r="R190" s="7" t="n">
        <v>-0.003389671946291372</v>
      </c>
      <c r="S190" s="7" t="n">
        <v>-0.005999953827662823</v>
      </c>
      <c r="T190" s="7" t="n">
        <v>-0.00881740462632198</v>
      </c>
      <c r="U190" s="7" t="n">
        <v>0.00117489346123233</v>
      </c>
      <c r="V190" s="7" t="n">
        <v>0.001200767098007344</v>
      </c>
      <c r="W190" s="7" t="n">
        <v>-0.01060633954686826</v>
      </c>
      <c r="X190" s="7" t="n">
        <v>0.003186355537054808</v>
      </c>
      <c r="Y190" s="7" t="n">
        <v>-0.003389671946291372</v>
      </c>
      <c r="Z190" s="7" t="n">
        <v>-0.001734778609186986</v>
      </c>
      <c r="AA190" s="7" t="n">
        <v>-0.00334996692728521</v>
      </c>
      <c r="AB190" s="7" t="n">
        <v>0.007590871252557137</v>
      </c>
      <c r="AC190" s="7" t="n">
        <v>0.01056913985718219</v>
      </c>
      <c r="AD190" s="7" t="n">
        <v>-0.0009331735886008217</v>
      </c>
      <c r="AE190" s="7" t="n">
        <v>0.00759087125255715</v>
      </c>
      <c r="AF190" s="7" t="n">
        <v>-0.002122405976611506</v>
      </c>
      <c r="AG190" s="7" t="n">
        <v>-0.001734778609186986</v>
      </c>
      <c r="AH190" s="7" t="n">
        <v>0.02245323679687743</v>
      </c>
      <c r="AI190" s="7" t="n">
        <v>-0.002123406496903359</v>
      </c>
      <c r="AJ190" s="7" t="n">
        <v>0.007023910260346331</v>
      </c>
      <c r="AK190" s="7" t="n">
        <v>0.001108082596162482</v>
      </c>
      <c r="AL190" s="7" t="n">
        <v>-0.002236394925846536</v>
      </c>
      <c r="AM190" s="7" t="n">
        <v>-0.001506403894564357</v>
      </c>
      <c r="AN190" s="7" t="n">
        <v>-0.00334996692728521</v>
      </c>
      <c r="AO190" s="7" t="n">
        <v>0.004923493324657851</v>
      </c>
      <c r="AP190" s="7" t="n">
        <v>0.004923493324657851</v>
      </c>
      <c r="AQ190" s="7" t="n">
        <v>0.003880270100151162</v>
      </c>
      <c r="AR190" s="7" t="n">
        <v>-0.003377371202860025</v>
      </c>
      <c r="AS190" s="7" t="n">
        <v>0.001200767098007344</v>
      </c>
      <c r="AT190" s="7" t="n">
        <v>-0.0127721756039722</v>
      </c>
      <c r="AU190" s="7" t="n">
        <v>0.02245323679687744</v>
      </c>
      <c r="AV190" s="7" t="n">
        <v>0.009250532019153516</v>
      </c>
      <c r="AW190" s="7" t="n">
        <v>-0.0009331735886008217</v>
      </c>
      <c r="AX190" s="7" t="n">
        <v>0.001108082596162482</v>
      </c>
      <c r="AY190" s="7" t="n">
        <v>-0.002464917285637621</v>
      </c>
      <c r="AZ190" s="7" t="n">
        <v>0.02245323679687741</v>
      </c>
      <c r="BA190" s="7" t="n">
        <v>0.002724868459332548</v>
      </c>
      <c r="BB190" s="7" t="n">
        <v>-1.768545707069686e-05</v>
      </c>
      <c r="BC190" s="7" t="n">
        <v>-0.00337304010904801</v>
      </c>
      <c r="BD190" s="7" t="n">
        <v>-0.008828156540664748</v>
      </c>
      <c r="BE190" s="7" t="n">
        <v>0.02245323679687741</v>
      </c>
      <c r="BF190" s="7" t="n">
        <v>0.002724868459332548</v>
      </c>
      <c r="BG190" s="7" t="n">
        <v>-0.0006910418816493467</v>
      </c>
      <c r="BH190" s="7" t="n">
        <v>0.005512964220189683</v>
      </c>
      <c r="BI190" s="7" t="n">
        <v>-0.002236394925846536</v>
      </c>
      <c r="BJ190" s="7" t="n">
        <v>-0.009164795715031726</v>
      </c>
      <c r="BK190" s="7" t="n">
        <v>0.0007310071277153118</v>
      </c>
      <c r="BL190" s="7" t="n">
        <v>-0.002123406496903359</v>
      </c>
      <c r="BM190" s="7" t="n">
        <v>0.01643807396398694</v>
      </c>
      <c r="BN190" s="7" t="n">
        <v>0.003256580348144943</v>
      </c>
      <c r="BO190" s="7" t="n">
        <v>0.009250532019153516</v>
      </c>
      <c r="BP190" s="7" t="n">
        <v>0.003279200253871302</v>
      </c>
      <c r="BQ190" s="7" t="n">
        <v>-0.005470367070380464</v>
      </c>
      <c r="BR190" s="7" t="n">
        <v>-0.002736355189547732</v>
      </c>
      <c r="BS190" s="7" t="n">
        <v>0.02245323679687744</v>
      </c>
      <c r="BT190" s="7" t="n">
        <v>-1.768545707069686e-05</v>
      </c>
      <c r="BU190" s="7" t="n">
        <v>-0.003377371202860025</v>
      </c>
      <c r="BV190" s="7" t="n">
        <v>-0.008621172454257532</v>
      </c>
      <c r="BW190" s="7" t="n">
        <v>0.003582828841470087</v>
      </c>
      <c r="BX190" s="7" t="n">
        <v>-0.007776609245231516</v>
      </c>
      <c r="BY190" s="7" t="n">
        <v>0.00117489346123233</v>
      </c>
      <c r="BZ190" s="7" t="n">
        <v>0.02245323679687743</v>
      </c>
      <c r="CA190" s="7" t="n">
        <v>-0.00337304010904801</v>
      </c>
      <c r="CB190" s="7" t="n">
        <v>-0.0127721756039722</v>
      </c>
      <c r="CC190" s="7" t="n">
        <v>0.01311243450286401</v>
      </c>
      <c r="CD190" s="7" t="n">
        <v>-0.009662552053435284</v>
      </c>
      <c r="CE190" s="7" t="n">
        <v>0.005512964220189683</v>
      </c>
      <c r="CF190" s="7" t="n">
        <v>0.01643807396398694</v>
      </c>
      <c r="CG190" s="7" t="n">
        <v>-0.01060633954686826</v>
      </c>
      <c r="CH190" s="7" t="n">
        <v>-0.008621172454257532</v>
      </c>
      <c r="CI190" s="7" t="n">
        <v>-0.009662552053435284</v>
      </c>
      <c r="CJ190" s="7" t="n">
        <v>-0.002464917285637621</v>
      </c>
      <c r="CK190" s="7" t="n">
        <v>0.0006453019945449525</v>
      </c>
      <c r="CL190" s="7" t="n">
        <v>-0.000755333605696305</v>
      </c>
      <c r="CM190" s="7" t="n">
        <v>0.007204038517567873</v>
      </c>
      <c r="CN190" s="7" t="n">
        <v>-0.003300758021230098</v>
      </c>
      <c r="CO190" s="7" t="n">
        <v>0.004752220079983318</v>
      </c>
      <c r="CP190" s="7" t="n">
        <v>0.005564588116526734</v>
      </c>
      <c r="CQ190" s="7" t="n">
        <v>0.003186355537054808</v>
      </c>
      <c r="CR190" s="7" t="n">
        <v>0.001599326161856997</v>
      </c>
      <c r="CS190" s="7" t="n">
        <v>-0.004144161289960646</v>
      </c>
      <c r="CT190" s="7" t="n">
        <v>0.0004766801189104858</v>
      </c>
      <c r="CU190" s="7" t="n">
        <v>-0.002736355189547732</v>
      </c>
      <c r="CV190" s="7" t="n">
        <v>-0.004144161289960646</v>
      </c>
      <c r="CW190" s="7" t="n">
        <v>-0.005470367070380464</v>
      </c>
      <c r="CX190" s="7" t="n">
        <v>0.004129853793035513</v>
      </c>
      <c r="CY190" s="7" t="n">
        <v>0.005564588116526734</v>
      </c>
      <c r="CZ190" s="7" t="n">
        <v>0.007204038517567873</v>
      </c>
      <c r="DA190" s="7" t="n">
        <v>-0.008828156540664748</v>
      </c>
      <c r="DB190" s="7" t="n">
        <v>-0.009164795715031726</v>
      </c>
      <c r="DC190" s="7" t="n">
        <v>-0.002303178181235983</v>
      </c>
      <c r="DD190" s="7" t="n">
        <v>0.004129853793035513</v>
      </c>
      <c r="DE190" s="7" t="n">
        <v>-0.003300758021230098</v>
      </c>
      <c r="DF190" s="7" t="n">
        <v>-0.002303178181235983</v>
      </c>
      <c r="DG190" s="7" t="n">
        <v>0.0004766801189104858</v>
      </c>
      <c r="DH190" s="7" t="n">
        <v>0.004752220079983318</v>
      </c>
      <c r="DI190" s="7" t="n">
        <v>-0.000755333605696305</v>
      </c>
      <c r="DJ190" s="7" t="n">
        <v>0.003582828841470087</v>
      </c>
      <c r="DK190" s="7" t="n">
        <v>0.003279200253871302</v>
      </c>
      <c r="DL190" s="7" t="n">
        <v>0.02245323679687743</v>
      </c>
      <c r="DM190" s="7" t="n">
        <v>-0.007776609245231516</v>
      </c>
      <c r="DN190" s="7" t="n">
        <v>0.01756019591914357</v>
      </c>
      <c r="DO190" s="7" t="n">
        <v>0.02245323679687743</v>
      </c>
      <c r="DP190" s="7" t="n">
        <v>0.01756019591914357</v>
      </c>
      <c r="DQ190" s="7" t="n">
        <v>0.001599326161856997</v>
      </c>
      <c r="DS190" t="inlineStr">
        <is>
          <t>2023-10-23</t>
        </is>
      </c>
      <c r="DT190" t="n">
        <v>1.381488</v>
      </c>
      <c r="DU190" t="n">
        <v>1.197207</v>
      </c>
      <c r="DV190" t="n">
        <v>2.254594</v>
      </c>
      <c r="DW190" t="n">
        <v>2.377053</v>
      </c>
      <c r="DX190" t="n">
        <v>1.336639</v>
      </c>
      <c r="DY190" t="n">
        <v>1.211229</v>
      </c>
      <c r="DZ190" t="n">
        <v>1.165285</v>
      </c>
      <c r="EA190" t="n">
        <v>1.462063</v>
      </c>
      <c r="EB190" t="n">
        <v>1.227686</v>
      </c>
      <c r="EC190" t="n">
        <v>1.177919</v>
      </c>
    </row>
    <row r="191">
      <c r="A191" s="6" t="n">
        <v>45223</v>
      </c>
      <c r="B191" s="7" t="n">
        <v>0.03295267252538955</v>
      </c>
      <c r="C191" s="7" t="n">
        <v>0.01721834644506958</v>
      </c>
      <c r="D191" s="7" t="n">
        <v>0.01538141014721096</v>
      </c>
      <c r="E191" s="7" t="n">
        <v>0.009173759512155762</v>
      </c>
      <c r="F191" s="7" t="n">
        <v>0.007315510323008879</v>
      </c>
      <c r="G191" s="7" t="n">
        <v>0.009173759512155757</v>
      </c>
      <c r="H191" s="7" t="n">
        <v>0.009764374798259522</v>
      </c>
      <c r="I191" s="7" t="n">
        <v>0.01138293198238374</v>
      </c>
      <c r="J191" s="7" t="n">
        <v>8.807996215488259e-05</v>
      </c>
      <c r="K191" s="7" t="n">
        <v>0.002846295556724617</v>
      </c>
      <c r="L191" s="7" t="n">
        <v>0.01608974568901253</v>
      </c>
      <c r="M191" s="7" t="n">
        <v>0.03494920816941439</v>
      </c>
      <c r="N191" s="7" t="n">
        <v>0.01343008558944008</v>
      </c>
      <c r="O191" s="7" t="n">
        <v>0.01422199174933326</v>
      </c>
      <c r="P191" s="7" t="n">
        <v>0.01138293198238374</v>
      </c>
      <c r="Q191" s="7" t="n">
        <v>0.03067932511392682</v>
      </c>
      <c r="R191" s="7" t="n">
        <v>0.01479320582855909</v>
      </c>
      <c r="S191" s="7" t="n">
        <v>0.01343008558944008</v>
      </c>
      <c r="T191" s="7" t="n">
        <v>0.01422199174933326</v>
      </c>
      <c r="U191" s="7" t="n">
        <v>0.01353886557826747</v>
      </c>
      <c r="V191" s="7" t="n">
        <v>0.006850840972129417</v>
      </c>
      <c r="W191" s="7" t="n">
        <v>0.01025307617862999</v>
      </c>
      <c r="X191" s="7" t="n">
        <v>0.03155494783533193</v>
      </c>
      <c r="Y191" s="7" t="n">
        <v>0.01479320582855909</v>
      </c>
      <c r="Z191" s="7" t="n">
        <v>0.01506171272932653</v>
      </c>
      <c r="AA191" s="7" t="n">
        <v>0.01144231641227888</v>
      </c>
      <c r="AB191" s="7" t="n">
        <v>0.009173759512155762</v>
      </c>
      <c r="AC191" s="7" t="n">
        <v>8.807996215488259e-05</v>
      </c>
      <c r="AD191" s="7" t="n">
        <v>0.009230241755644894</v>
      </c>
      <c r="AE191" s="7" t="n">
        <v>0.009173759512155757</v>
      </c>
      <c r="AF191" s="7" t="n">
        <v>0.01608974568901253</v>
      </c>
      <c r="AG191" s="7" t="n">
        <v>0.01506171272932653</v>
      </c>
      <c r="AH191" s="7" t="n">
        <v>0.03050022893017089</v>
      </c>
      <c r="AI191" s="7" t="n">
        <v>0.01609068587614323</v>
      </c>
      <c r="AJ191" s="7" t="n">
        <v>0.01538141014721096</v>
      </c>
      <c r="AK191" s="7" t="n">
        <v>0.01881251147469762</v>
      </c>
      <c r="AL191" s="7" t="n">
        <v>0.01186357330992316</v>
      </c>
      <c r="AM191" s="7" t="n">
        <v>0.007315510323008879</v>
      </c>
      <c r="AN191" s="7" t="n">
        <v>0.01144231641227888</v>
      </c>
      <c r="AO191" s="7" t="n">
        <v>0.02171978010463627</v>
      </c>
      <c r="AP191" s="7" t="n">
        <v>0.02171978010463627</v>
      </c>
      <c r="AQ191" s="7" t="n">
        <v>0.01721834644506958</v>
      </c>
      <c r="AR191" s="7" t="n">
        <v>0.006077332540676339</v>
      </c>
      <c r="AS191" s="7" t="n">
        <v>0.006850840972129417</v>
      </c>
      <c r="AT191" s="7" t="n">
        <v>0.008243446038399712</v>
      </c>
      <c r="AU191" s="7" t="n">
        <v>0.03050022893017093</v>
      </c>
      <c r="AV191" s="7" t="n">
        <v>0.004020781042036595</v>
      </c>
      <c r="AW191" s="7" t="n">
        <v>0.009230241755644894</v>
      </c>
      <c r="AX191" s="7" t="n">
        <v>0.01881251147469762</v>
      </c>
      <c r="AY191" s="7" t="n">
        <v>0.01501113995380687</v>
      </c>
      <c r="AZ191" s="7" t="n">
        <v>0.03050022893017092</v>
      </c>
      <c r="BA191" s="7" t="n">
        <v>0.02082342272101476</v>
      </c>
      <c r="BB191" s="7" t="n">
        <v>0.01455360066970871</v>
      </c>
      <c r="BC191" s="7" t="n">
        <v>0.01403650516375782</v>
      </c>
      <c r="BD191" s="7" t="n">
        <v>0.01127037003629319</v>
      </c>
      <c r="BE191" s="7" t="n">
        <v>0.03050022893017092</v>
      </c>
      <c r="BF191" s="7" t="n">
        <v>0.02082342272101476</v>
      </c>
      <c r="BG191" s="7" t="n">
        <v>0.002846295556724617</v>
      </c>
      <c r="BH191" s="7" t="n">
        <v>0.01017134781911633</v>
      </c>
      <c r="BI191" s="7" t="n">
        <v>0.01186357330992316</v>
      </c>
      <c r="BJ191" s="7" t="n">
        <v>0.01162855516514213</v>
      </c>
      <c r="BK191" s="7" t="n">
        <v>0.03067932511392682</v>
      </c>
      <c r="BL191" s="7" t="n">
        <v>0.01609068587614323</v>
      </c>
      <c r="BM191" s="7" t="n">
        <v>0.01873112472359114</v>
      </c>
      <c r="BN191" s="7" t="n">
        <v>0.03494920816941439</v>
      </c>
      <c r="BO191" s="7" t="n">
        <v>0.004020781042036595</v>
      </c>
      <c r="BP191" s="7" t="n">
        <v>0.00622469969596126</v>
      </c>
      <c r="BQ191" s="7" t="n">
        <v>0.0170401790229256</v>
      </c>
      <c r="BR191" s="7" t="n">
        <v>0.00473528751792554</v>
      </c>
      <c r="BS191" s="7" t="n">
        <v>0.03050022893017093</v>
      </c>
      <c r="BT191" s="7" t="n">
        <v>0.01455360066970871</v>
      </c>
      <c r="BU191" s="7" t="n">
        <v>0.006077332540676339</v>
      </c>
      <c r="BV191" s="7" t="n">
        <v>0.007601715223768853</v>
      </c>
      <c r="BW191" s="7" t="n">
        <v>0.01742699145787154</v>
      </c>
      <c r="BX191" s="7" t="n">
        <v>0.003644531044623491</v>
      </c>
      <c r="BY191" s="7" t="n">
        <v>0.01353886557826747</v>
      </c>
      <c r="BZ191" s="7" t="n">
        <v>0.03050022893017089</v>
      </c>
      <c r="CA191" s="7" t="n">
        <v>0.01403650516375782</v>
      </c>
      <c r="CB191" s="7" t="n">
        <v>0.008243446038399712</v>
      </c>
      <c r="CC191" s="7" t="n">
        <v>0.009764374798259522</v>
      </c>
      <c r="CD191" s="7" t="n">
        <v>0.011705058991874</v>
      </c>
      <c r="CE191" s="7" t="n">
        <v>0.01017134781911633</v>
      </c>
      <c r="CF191" s="7" t="n">
        <v>0.01873112472359114</v>
      </c>
      <c r="CG191" s="7" t="n">
        <v>0.01025307617862999</v>
      </c>
      <c r="CH191" s="7" t="n">
        <v>0.007601715223768853</v>
      </c>
      <c r="CI191" s="7" t="n">
        <v>0.011705058991874</v>
      </c>
      <c r="CJ191" s="7" t="n">
        <v>0.01501113995380687</v>
      </c>
      <c r="CK191" s="7" t="n">
        <v>0.03295267252538955</v>
      </c>
      <c r="CL191" s="7" t="n">
        <v>0.007984996965024865</v>
      </c>
      <c r="CM191" s="7" t="n">
        <v>0.003257888437929991</v>
      </c>
      <c r="CN191" s="7" t="n">
        <v>0.007721448669190256</v>
      </c>
      <c r="CO191" s="7" t="n">
        <v>0.01520200739943696</v>
      </c>
      <c r="CP191" s="7" t="n">
        <v>0.02162713780154477</v>
      </c>
      <c r="CQ191" s="7" t="n">
        <v>0.03155494783533193</v>
      </c>
      <c r="CR191" s="7" t="n">
        <v>0.01304821762008753</v>
      </c>
      <c r="CS191" s="7" t="n">
        <v>0.006453581916010084</v>
      </c>
      <c r="CT191" s="7" t="n">
        <v>0.01465678400753252</v>
      </c>
      <c r="CU191" s="7" t="n">
        <v>0.00473528751792554</v>
      </c>
      <c r="CV191" s="7" t="n">
        <v>0.006453581916010084</v>
      </c>
      <c r="CW191" s="7" t="n">
        <v>0.0170401790229256</v>
      </c>
      <c r="CX191" s="7" t="n">
        <v>0.004050458675014934</v>
      </c>
      <c r="CY191" s="7" t="n">
        <v>0.02162713780154477</v>
      </c>
      <c r="CZ191" s="7" t="n">
        <v>0.003257888437929991</v>
      </c>
      <c r="DA191" s="7" t="n">
        <v>0.01127037003629319</v>
      </c>
      <c r="DB191" s="7" t="n">
        <v>0.01162855516514213</v>
      </c>
      <c r="DC191" s="7" t="n">
        <v>0.007051844933542855</v>
      </c>
      <c r="DD191" s="7" t="n">
        <v>0.004050458675014934</v>
      </c>
      <c r="DE191" s="7" t="n">
        <v>0.007721448669190256</v>
      </c>
      <c r="DF191" s="7" t="n">
        <v>0.007051844933542855</v>
      </c>
      <c r="DG191" s="7" t="n">
        <v>0.01465678400753252</v>
      </c>
      <c r="DH191" s="7" t="n">
        <v>0.01520200739943696</v>
      </c>
      <c r="DI191" s="7" t="n">
        <v>0.007984996965024865</v>
      </c>
      <c r="DJ191" s="7" t="n">
        <v>0.01742699145787154</v>
      </c>
      <c r="DK191" s="7" t="n">
        <v>0.00622469969596126</v>
      </c>
      <c r="DL191" s="7" t="n">
        <v>0.03050022893017092</v>
      </c>
      <c r="DM191" s="7" t="n">
        <v>0.003644531044623491</v>
      </c>
      <c r="DN191" s="7" t="n">
        <v>0.02383058837734222</v>
      </c>
      <c r="DO191" s="7" t="n">
        <v>0.03050022893017092</v>
      </c>
      <c r="DP191" s="7" t="n">
        <v>0.02383058837734222</v>
      </c>
      <c r="DQ191" s="7" t="n">
        <v>0.01304821762008753</v>
      </c>
      <c r="DS191" t="inlineStr">
        <is>
          <t>2023-10-24</t>
        </is>
      </c>
      <c r="DT191" t="n">
        <v>1.394161</v>
      </c>
      <c r="DU191" t="n">
        <v>1.20819</v>
      </c>
      <c r="DV191" t="n">
        <v>2.293415</v>
      </c>
      <c r="DW191" t="n">
        <v>2.413615</v>
      </c>
      <c r="DX191" t="n">
        <v>1.380685</v>
      </c>
      <c r="DY191" t="n">
        <v>1.222341</v>
      </c>
      <c r="DZ191" t="n">
        <v>1.175975</v>
      </c>
      <c r="EA191" t="n">
        <v>1.506656</v>
      </c>
      <c r="EB191" t="n">
        <v>1.265131</v>
      </c>
      <c r="EC191" t="n">
        <v>1.219086</v>
      </c>
    </row>
    <row r="192">
      <c r="A192" s="6" t="n">
        <v>45224</v>
      </c>
      <c r="B192" s="7" t="n">
        <v>0.0001202568823759536</v>
      </c>
      <c r="C192" s="7" t="n">
        <v>-0.01268815873741014</v>
      </c>
      <c r="D192" s="7" t="n">
        <v>-0.01268815873741014</v>
      </c>
      <c r="E192" s="7" t="n">
        <v>-0.03925767723221135</v>
      </c>
      <c r="F192" s="7" t="n">
        <v>-0.006972813313428125</v>
      </c>
      <c r="G192" s="7" t="n">
        <v>-0.03925767723221136</v>
      </c>
      <c r="H192" s="7" t="n">
        <v>-0.01125163322268258</v>
      </c>
      <c r="I192" s="7" t="n">
        <v>-0.02906291770767278</v>
      </c>
      <c r="J192" s="7" t="n">
        <v>-0.03013539493268816</v>
      </c>
      <c r="K192" s="7" t="n">
        <v>-0.009138525523470428</v>
      </c>
      <c r="L192" s="7" t="n">
        <v>-0.02964345903514584</v>
      </c>
      <c r="M192" s="7" t="n">
        <v>-0.05356936479161452</v>
      </c>
      <c r="N192" s="7" t="n">
        <v>-0.02956418539525605</v>
      </c>
      <c r="O192" s="7" t="n">
        <v>-0.03538908109732854</v>
      </c>
      <c r="P192" s="7" t="n">
        <v>-0.02636955402831006</v>
      </c>
      <c r="Q192" s="7" t="n">
        <v>-0.002652209268281332</v>
      </c>
      <c r="R192" s="7" t="n">
        <v>-0.03007812328025782</v>
      </c>
      <c r="S192" s="7" t="n">
        <v>-0.03647943758088332</v>
      </c>
      <c r="T192" s="7" t="n">
        <v>-0.03002021690996974</v>
      </c>
      <c r="U192" s="7" t="n">
        <v>-0.01125163322268258</v>
      </c>
      <c r="V192" s="7" t="n">
        <v>-0.004437485700510621</v>
      </c>
      <c r="W192" s="7" t="n">
        <v>-0.01265709428269881</v>
      </c>
      <c r="X192" s="7" t="n">
        <v>-0.02975764972505595</v>
      </c>
      <c r="Y192" s="7" t="n">
        <v>-0.03908428808527222</v>
      </c>
      <c r="Z192" s="7" t="n">
        <v>-0.03040534679717657</v>
      </c>
      <c r="AA192" s="7" t="n">
        <v>-0.02934444756346499</v>
      </c>
      <c r="AB192" s="7" t="n">
        <v>-0.03624519787794728</v>
      </c>
      <c r="AC192" s="7" t="n">
        <v>-0.02844678027485974</v>
      </c>
      <c r="AD192" s="7" t="n">
        <v>-0.02387534740847475</v>
      </c>
      <c r="AE192" s="7" t="n">
        <v>-0.03624519787794727</v>
      </c>
      <c r="AF192" s="7" t="n">
        <v>-0.02534876181893402</v>
      </c>
      <c r="AG192" s="7" t="n">
        <v>-0.03538908109732854</v>
      </c>
      <c r="AH192" s="7" t="n">
        <v>-0.04668714731530731</v>
      </c>
      <c r="AI192" s="7" t="n">
        <v>-0.02987123268522966</v>
      </c>
      <c r="AJ192" s="7" t="n">
        <v>-0.02763459165243681</v>
      </c>
      <c r="AK192" s="7" t="n">
        <v>-0.03183886872775762</v>
      </c>
      <c r="AL192" s="7" t="n">
        <v>-0.01893310692003035</v>
      </c>
      <c r="AM192" s="7" t="n">
        <v>-0.01771087965326889</v>
      </c>
      <c r="AN192" s="7" t="n">
        <v>-0.02906291770767278</v>
      </c>
      <c r="AO192" s="7" t="n">
        <v>-0.01800653272136533</v>
      </c>
      <c r="AP192" s="7" t="n">
        <v>-0.02964345903514584</v>
      </c>
      <c r="AQ192" s="7" t="n">
        <v>-0.04425776373217712</v>
      </c>
      <c r="AR192" s="7" t="n">
        <v>-0.006972813313428125</v>
      </c>
      <c r="AS192" s="7" t="n">
        <v>-0.01023523323265249</v>
      </c>
      <c r="AT192" s="7" t="n">
        <v>-0.0127374094229386</v>
      </c>
      <c r="AU192" s="7" t="n">
        <v>-0.04668714731530739</v>
      </c>
      <c r="AV192" s="7" t="n">
        <v>-0.0422323162444387</v>
      </c>
      <c r="AW192" s="7" t="n">
        <v>-0.02473209123199618</v>
      </c>
      <c r="AX192" s="7" t="n">
        <v>-0.03647943758088332</v>
      </c>
      <c r="AY192" s="7" t="n">
        <v>-0.02393507954347147</v>
      </c>
      <c r="AZ192" s="7" t="n">
        <v>-0.03925767723221136</v>
      </c>
      <c r="BA192" s="7" t="n">
        <v>-0.03211866010397279</v>
      </c>
      <c r="BB192" s="7" t="n">
        <v>-0.01893310692003035</v>
      </c>
      <c r="BC192" s="7" t="n">
        <v>-0.001229129602771022</v>
      </c>
      <c r="BD192" s="7" t="n">
        <v>-0.02849443077491189</v>
      </c>
      <c r="BE192" s="7" t="n">
        <v>-0.04668714731530735</v>
      </c>
      <c r="BF192" s="7" t="n">
        <v>-0.03908428808527222</v>
      </c>
      <c r="BG192" s="7" t="n">
        <v>-0.01924130848669552</v>
      </c>
      <c r="BH192" s="7" t="n">
        <v>-0.009723638512179078</v>
      </c>
      <c r="BI192" s="7" t="n">
        <v>-0.03111430776740071</v>
      </c>
      <c r="BJ192" s="7" t="n">
        <v>-0.001228046697759589</v>
      </c>
      <c r="BK192" s="7" t="n">
        <v>-0.02385810258081518</v>
      </c>
      <c r="BL192" s="7" t="n">
        <v>-0.02534789587718948</v>
      </c>
      <c r="BM192" s="7" t="n">
        <v>-0.02844678027485974</v>
      </c>
      <c r="BN192" s="7" t="n">
        <v>-0.04312147755350756</v>
      </c>
      <c r="BO192" s="7" t="n">
        <v>-0.0359130942362882</v>
      </c>
      <c r="BP192" s="7" t="n">
        <v>0.001922202392090261</v>
      </c>
      <c r="BQ192" s="7" t="n">
        <v>-0.01664407841107111</v>
      </c>
      <c r="BR192" s="7" t="n">
        <v>-0.01131856681328899</v>
      </c>
      <c r="BS192" s="7" t="n">
        <v>-0.0422323162444387</v>
      </c>
      <c r="BT192" s="7" t="n">
        <v>-0.02343240354314586</v>
      </c>
      <c r="BU192" s="7" t="n">
        <v>-0.0317566575863124</v>
      </c>
      <c r="BV192" s="7" t="n">
        <v>-0.0354020868838826</v>
      </c>
      <c r="BW192" s="7" t="n">
        <v>-0.02485322110736653</v>
      </c>
      <c r="BX192" s="7" t="n">
        <v>-0.03003253000105474</v>
      </c>
      <c r="BY192" s="7" t="n">
        <v>-0.04192076069959152</v>
      </c>
      <c r="BZ192" s="7" t="n">
        <v>-0.03925767723221135</v>
      </c>
      <c r="CA192" s="7" t="n">
        <v>-0.0086189045412676</v>
      </c>
      <c r="CB192" s="7" t="n">
        <v>-0.02366082635850806</v>
      </c>
      <c r="CC192" s="7" t="n">
        <v>-0.009080852143335127</v>
      </c>
      <c r="CD192" s="7" t="n">
        <v>-0.03022427642148642</v>
      </c>
      <c r="CE192" s="7" t="n">
        <v>-0.001229129602771022</v>
      </c>
      <c r="CF192" s="7" t="n">
        <v>-0.02174850157905687</v>
      </c>
      <c r="CG192" s="7" t="n">
        <v>-0.01952890280964283</v>
      </c>
      <c r="CH192" s="7" t="n">
        <v>-0.01161120360904181</v>
      </c>
      <c r="CI192" s="7" t="n">
        <v>-0.0254721781712953</v>
      </c>
      <c r="CJ192" s="7" t="n">
        <v>-0.02473209123199618</v>
      </c>
      <c r="CK192" s="7" t="n">
        <v>-0.04312147755350756</v>
      </c>
      <c r="CL192" s="7" t="n">
        <v>-0.01137253252131934</v>
      </c>
      <c r="CM192" s="7" t="n">
        <v>-0.02850590239762894</v>
      </c>
      <c r="CN192" s="7" t="n">
        <v>-0.01564870526427501</v>
      </c>
      <c r="CO192" s="7" t="n">
        <v>-0.01664407841107111</v>
      </c>
      <c r="CP192" s="7" t="n">
        <v>-0.01755807909925018</v>
      </c>
      <c r="CQ192" s="7" t="n">
        <v>-0.02385810258081518</v>
      </c>
      <c r="CR192" s="7" t="n">
        <v>-0.005452516589224984</v>
      </c>
      <c r="CS192" s="7" t="n">
        <v>-0.01023523323265249</v>
      </c>
      <c r="CT192" s="7" t="n">
        <v>-0.02065826685431815</v>
      </c>
      <c r="CU192" s="7" t="n">
        <v>0.001922202392090261</v>
      </c>
      <c r="CV192" s="7" t="n">
        <v>-0.006874269522983548</v>
      </c>
      <c r="CW192" s="7" t="n">
        <v>-0.01264708564181054</v>
      </c>
      <c r="CX192" s="7" t="n">
        <v>-0.05553959009159209</v>
      </c>
      <c r="CY192" s="7" t="n">
        <v>-0.02987123268522966</v>
      </c>
      <c r="CZ192" s="7" t="n">
        <v>-0.05549854061832088</v>
      </c>
      <c r="DA192" s="7" t="n">
        <v>-0.03220100821237618</v>
      </c>
      <c r="DB192" s="7" t="n">
        <v>-0.008118957671602043</v>
      </c>
      <c r="DC192" s="7" t="n">
        <v>-0.01655726905186293</v>
      </c>
      <c r="DD192" s="7" t="n">
        <v>-0.03558677982400568</v>
      </c>
      <c r="DE192" s="7" t="n">
        <v>-0.01952890280964283</v>
      </c>
      <c r="DF192" s="7" t="n">
        <v>-0.02366082635850806</v>
      </c>
      <c r="DG192" s="7" t="n">
        <v>-0.0254721781712953</v>
      </c>
      <c r="DH192" s="7" t="n">
        <v>-0.01123676300170782</v>
      </c>
      <c r="DI192" s="7" t="n">
        <v>-0.01161120360904181</v>
      </c>
      <c r="DJ192" s="7" t="n">
        <v>-0.03220100821237618</v>
      </c>
      <c r="DK192" s="7" t="n">
        <v>-0.0007121034983225054</v>
      </c>
      <c r="DL192" s="7" t="n">
        <v>-0.04668714731530736</v>
      </c>
      <c r="DM192" s="7" t="n">
        <v>-0.009138525523470428</v>
      </c>
      <c r="DN192" s="7" t="n">
        <v>-0.02648607736553849</v>
      </c>
      <c r="DO192" s="7" t="n">
        <v>-0.05549854061832088</v>
      </c>
      <c r="DP192" s="7" t="n">
        <v>-0.05553959009159209</v>
      </c>
      <c r="DQ192" s="7" t="n">
        <v>-0.008118957671602043</v>
      </c>
      <c r="DS192" t="inlineStr">
        <is>
          <t>2023-10-25</t>
        </is>
      </c>
      <c r="DT192" t="n">
        <v>1.33943</v>
      </c>
      <c r="DU192" t="n">
        <v>1.160759</v>
      </c>
      <c r="DV192" t="n">
        <v>2.264315</v>
      </c>
      <c r="DW192" t="n">
        <v>2.382991</v>
      </c>
      <c r="DX192" t="n">
        <v>1.380851</v>
      </c>
      <c r="DY192" t="n">
        <v>1.178037</v>
      </c>
      <c r="DZ192" t="n">
        <v>1.133351</v>
      </c>
      <c r="EA192" t="n">
        <v>1.436315</v>
      </c>
      <c r="EB192" t="n">
        <v>1.215465</v>
      </c>
      <c r="EC192" t="n">
        <v>1.153781</v>
      </c>
    </row>
    <row r="193">
      <c r="A193" s="6" t="n">
        <v>45225</v>
      </c>
      <c r="B193" s="7" t="n">
        <v>-0.04222575746987964</v>
      </c>
      <c r="C193" s="7" t="n">
        <v>-0.0145656301118112</v>
      </c>
      <c r="D193" s="7" t="n">
        <v>-0.0145656301118112</v>
      </c>
      <c r="E193" s="7" t="n">
        <v>-0.0482666941333487</v>
      </c>
      <c r="F193" s="7" t="n">
        <v>-0.01879825238477149</v>
      </c>
      <c r="G193" s="7" t="n">
        <v>-0.04826669413334869</v>
      </c>
      <c r="H193" s="7" t="n">
        <v>-0.01699152408709554</v>
      </c>
      <c r="I193" s="7" t="n">
        <v>-0.01449028851163922</v>
      </c>
      <c r="J193" s="7" t="n">
        <v>-0.0187442802028157</v>
      </c>
      <c r="K193" s="7" t="n">
        <v>-0.01975655224099316</v>
      </c>
      <c r="L193" s="7" t="n">
        <v>-0.03635513100820278</v>
      </c>
      <c r="M193" s="7" t="n">
        <v>-0.02005935091501908</v>
      </c>
      <c r="N193" s="7" t="n">
        <v>-0.005600603271858381</v>
      </c>
      <c r="O193" s="7" t="n">
        <v>-0.01366934535227234</v>
      </c>
      <c r="P193" s="7" t="n">
        <v>-0.008420951044238272</v>
      </c>
      <c r="Q193" s="7" t="n">
        <v>-0.02122344999770787</v>
      </c>
      <c r="R193" s="7" t="n">
        <v>-0.002261043880182651</v>
      </c>
      <c r="S193" s="7" t="n">
        <v>-0.01034125858402244</v>
      </c>
      <c r="T193" s="7" t="n">
        <v>-0.007236967695577049</v>
      </c>
      <c r="U193" s="7" t="n">
        <v>-0.01699152408709554</v>
      </c>
      <c r="V193" s="7" t="n">
        <v>-0.02043433629929273</v>
      </c>
      <c r="W193" s="7" t="n">
        <v>-0.009653604241013608</v>
      </c>
      <c r="X193" s="7" t="n">
        <v>-0.01913416666097141</v>
      </c>
      <c r="Y193" s="7" t="n">
        <v>-0.007441349255203828</v>
      </c>
      <c r="Z193" s="7" t="n">
        <v>-0.01677510527422719</v>
      </c>
      <c r="AA193" s="7" t="n">
        <v>-0.0161458141386565</v>
      </c>
      <c r="AB193" s="7" t="n">
        <v>-0.04300001248759634</v>
      </c>
      <c r="AC193" s="7" t="n">
        <v>-0.02577514884040439</v>
      </c>
      <c r="AD193" s="7" t="n">
        <v>-0.009122225159981593</v>
      </c>
      <c r="AE193" s="7" t="n">
        <v>-0.04300001248759638</v>
      </c>
      <c r="AF193" s="7" t="n">
        <v>-0.04110356620803696</v>
      </c>
      <c r="AG193" s="7" t="n">
        <v>-0.01366934535227234</v>
      </c>
      <c r="AH193" s="7" t="n">
        <v>-0.04482605571883473</v>
      </c>
      <c r="AI193" s="7" t="n">
        <v>-0.03973312997335573</v>
      </c>
      <c r="AJ193" s="7" t="n">
        <v>-0.02264703428726757</v>
      </c>
      <c r="AK193" s="7" t="n">
        <v>-0.02617701560122893</v>
      </c>
      <c r="AL193" s="7" t="n">
        <v>-0.02245883203123613</v>
      </c>
      <c r="AM193" s="7" t="n">
        <v>-0.01366656346441023</v>
      </c>
      <c r="AN193" s="7" t="n">
        <v>-0.01449028851163922</v>
      </c>
      <c r="AO193" s="7" t="n">
        <v>-0.03076970126542814</v>
      </c>
      <c r="AP193" s="7" t="n">
        <v>-0.03635513100820278</v>
      </c>
      <c r="AQ193" s="7" t="n">
        <v>-0.07063357380755401</v>
      </c>
      <c r="AR193" s="7" t="n">
        <v>-0.01879825238477149</v>
      </c>
      <c r="AS193" s="7" t="n">
        <v>-0.009337998295360679</v>
      </c>
      <c r="AT193" s="7" t="n">
        <v>-0.01140088919685388</v>
      </c>
      <c r="AU193" s="7" t="n">
        <v>-0.04482605571883476</v>
      </c>
      <c r="AV193" s="7" t="n">
        <v>-0.02619459963395542</v>
      </c>
      <c r="AW193" s="7" t="n">
        <v>-0.009629011468744184</v>
      </c>
      <c r="AX193" s="7" t="n">
        <v>-0.01034125858402244</v>
      </c>
      <c r="AY193" s="7" t="n">
        <v>-0.02130623184884675</v>
      </c>
      <c r="AZ193" s="7" t="n">
        <v>-0.04826669413334869</v>
      </c>
      <c r="BA193" s="7" t="n">
        <v>-0.03084574312095065</v>
      </c>
      <c r="BB193" s="7" t="n">
        <v>-0.02245883203123613</v>
      </c>
      <c r="BC193" s="7" t="n">
        <v>-0.01985622226073353</v>
      </c>
      <c r="BD193" s="7" t="n">
        <v>0.0103936305033479</v>
      </c>
      <c r="BE193" s="7" t="n">
        <v>-0.04482605571883475</v>
      </c>
      <c r="BF193" s="7" t="n">
        <v>-0.007441349255203828</v>
      </c>
      <c r="BG193" s="7" t="n">
        <v>-0.01095082554221509</v>
      </c>
      <c r="BH193" s="7" t="n">
        <v>-0.009865020781348655</v>
      </c>
      <c r="BI193" s="7" t="n">
        <v>-0.01039057406192944</v>
      </c>
      <c r="BJ193" s="7" t="n">
        <v>-0.01093709843635159</v>
      </c>
      <c r="BK193" s="7" t="n">
        <v>-0.02183114824049435</v>
      </c>
      <c r="BL193" s="7" t="n">
        <v>-0.04110403767789529</v>
      </c>
      <c r="BM193" s="7" t="n">
        <v>-0.02577514884040439</v>
      </c>
      <c r="BN193" s="7" t="n">
        <v>-0.04561027925603968</v>
      </c>
      <c r="BO193" s="7" t="n">
        <v>-0.01811614379887143</v>
      </c>
      <c r="BP193" s="7" t="n">
        <v>-0.02096956976631583</v>
      </c>
      <c r="BQ193" s="7" t="n">
        <v>-0.01556979470143485</v>
      </c>
      <c r="BR193" s="7" t="n">
        <v>-0.006041088720655249</v>
      </c>
      <c r="BS193" s="7" t="n">
        <v>-0.02619459963395542</v>
      </c>
      <c r="BT193" s="7" t="n">
        <v>-0.02344598510320658</v>
      </c>
      <c r="BU193" s="7" t="n">
        <v>-0.02171386956828927</v>
      </c>
      <c r="BV193" s="7" t="n">
        <v>-0.0005857373471978419</v>
      </c>
      <c r="BW193" s="7" t="n">
        <v>-0.03485257277411899</v>
      </c>
      <c r="BX193" s="7" t="n">
        <v>-0.00995286842083306</v>
      </c>
      <c r="BY193" s="7" t="n">
        <v>-0.03132686136441241</v>
      </c>
      <c r="BZ193" s="7" t="n">
        <v>-0.0482666941333487</v>
      </c>
      <c r="CA193" s="7" t="n">
        <v>-0.01902296502056381</v>
      </c>
      <c r="CB193" s="7" t="n">
        <v>-0.01470667991824147</v>
      </c>
      <c r="CC193" s="7" t="n">
        <v>-0.02630721938578373</v>
      </c>
      <c r="CD193" s="7" t="n">
        <v>0.006100817976002831</v>
      </c>
      <c r="CE193" s="7" t="n">
        <v>-0.01985622226073353</v>
      </c>
      <c r="CF193" s="7" t="n">
        <v>-0.03256159358126753</v>
      </c>
      <c r="CG193" s="7" t="n">
        <v>-0.01163168025665213</v>
      </c>
      <c r="CH193" s="7" t="n">
        <v>-0.009733687546126387</v>
      </c>
      <c r="CI193" s="7" t="n">
        <v>-0.02628646957962502</v>
      </c>
      <c r="CJ193" s="7" t="n">
        <v>-0.009629011468744184</v>
      </c>
      <c r="CK193" s="7" t="n">
        <v>-0.04561027925603968</v>
      </c>
      <c r="CL193" s="7" t="n">
        <v>-0.01550725923085204</v>
      </c>
      <c r="CM193" s="7" t="n">
        <v>0.002829830526975351</v>
      </c>
      <c r="CN193" s="7" t="n">
        <v>-0.005282809252760012</v>
      </c>
      <c r="CO193" s="7" t="n">
        <v>-0.01556979470143485</v>
      </c>
      <c r="CP193" s="7" t="n">
        <v>-0.03088136139445667</v>
      </c>
      <c r="CQ193" s="7" t="n">
        <v>-0.02183114824049435</v>
      </c>
      <c r="CR193" s="7" t="n">
        <v>-0.009721200111305258</v>
      </c>
      <c r="CS193" s="7" t="n">
        <v>-0.009337998295360679</v>
      </c>
      <c r="CT193" s="7" t="n">
        <v>-0.0233211580293291</v>
      </c>
      <c r="CU193" s="7" t="n">
        <v>-0.02096956976631583</v>
      </c>
      <c r="CV193" s="7" t="n">
        <v>-0.006330135594130211</v>
      </c>
      <c r="CW193" s="7" t="n">
        <v>-0.01791571439156409</v>
      </c>
      <c r="CX193" s="7" t="n">
        <v>-0.02742279379195475</v>
      </c>
      <c r="CY193" s="7" t="n">
        <v>-0.03973312997335573</v>
      </c>
      <c r="CZ193" s="7" t="n">
        <v>-0.0479716636859116</v>
      </c>
      <c r="DA193" s="7" t="n">
        <v>-0.02519686503536716</v>
      </c>
      <c r="DB193" s="7" t="n">
        <v>-0.00266163275616468</v>
      </c>
      <c r="DC193" s="7" t="n">
        <v>-0.01004653630620852</v>
      </c>
      <c r="DD193" s="7" t="n">
        <v>-0.01537906660513674</v>
      </c>
      <c r="DE193" s="7" t="n">
        <v>-0.01163168025665213</v>
      </c>
      <c r="DF193" s="7" t="n">
        <v>-0.01470667991824147</v>
      </c>
      <c r="DG193" s="7" t="n">
        <v>-0.02628646957962502</v>
      </c>
      <c r="DH193" s="7" t="n">
        <v>-0.0159582504797247</v>
      </c>
      <c r="DI193" s="7" t="n">
        <v>-0.009733687546126387</v>
      </c>
      <c r="DJ193" s="7" t="n">
        <v>-0.02519686503536716</v>
      </c>
      <c r="DK193" s="7" t="n">
        <v>-0.01557121516370009</v>
      </c>
      <c r="DL193" s="7" t="n">
        <v>-0.04482605571883476</v>
      </c>
      <c r="DM193" s="7" t="n">
        <v>-0.01975655224099316</v>
      </c>
      <c r="DN193" s="7" t="n">
        <v>-0.0373683939405052</v>
      </c>
      <c r="DO193" s="7" t="n">
        <v>-0.0479716636859116</v>
      </c>
      <c r="DP193" s="7" t="n">
        <v>-0.02742279379195475</v>
      </c>
      <c r="DQ193" s="7" t="n">
        <v>-0.00266163275616468</v>
      </c>
      <c r="DS193" t="inlineStr">
        <is>
          <t>2023-10-26</t>
        </is>
      </c>
      <c r="DT193" t="n">
        <v>1.27478</v>
      </c>
      <c r="DU193" t="n">
        <v>1.104733</v>
      </c>
      <c r="DV193" t="n">
        <v>2.231334</v>
      </c>
      <c r="DW193" t="n">
        <v>2.348281</v>
      </c>
      <c r="DX193" t="n">
        <v>1.322543</v>
      </c>
      <c r="DY193" t="n">
        <v>1.127381</v>
      </c>
      <c r="DZ193" t="n">
        <v>1.084617</v>
      </c>
      <c r="EA193" t="n">
        <v>1.37193</v>
      </c>
      <c r="EB193" t="n">
        <v>1.156799</v>
      </c>
      <c r="EC193" t="n">
        <v>1.130637</v>
      </c>
    </row>
    <row r="194">
      <c r="A194" s="6" t="n">
        <v>45226</v>
      </c>
      <c r="B194" s="7" t="n">
        <v>-0.002953805793803536</v>
      </c>
      <c r="C194" s="7" t="n">
        <v>-0.006538546994120392</v>
      </c>
      <c r="D194" s="7" t="n">
        <v>-0.006538546994120392</v>
      </c>
      <c r="E194" s="7" t="n">
        <v>0.03102178914891239</v>
      </c>
      <c r="F194" s="7" t="n">
        <v>-0.004626308239358661</v>
      </c>
      <c r="G194" s="7" t="n">
        <v>0.0310217891489124</v>
      </c>
      <c r="H194" s="7" t="n">
        <v>-0.003522257527441586</v>
      </c>
      <c r="I194" s="7" t="n">
        <v>0.01343161102001143</v>
      </c>
      <c r="J194" s="7" t="n">
        <v>0.01387410524457464</v>
      </c>
      <c r="K194" s="7" t="n">
        <v>-0.001584671560938906</v>
      </c>
      <c r="L194" s="7" t="n">
        <v>0.01093776963726186</v>
      </c>
      <c r="M194" s="7" t="n">
        <v>-0.009041130385403781</v>
      </c>
      <c r="N194" s="7" t="n">
        <v>0.008142362141624407</v>
      </c>
      <c r="O194" s="7" t="n">
        <v>0.01861525720231703</v>
      </c>
      <c r="P194" s="7" t="n">
        <v>0.009164244581638913</v>
      </c>
      <c r="Q194" s="7" t="n">
        <v>-0.01056764906751437</v>
      </c>
      <c r="R194" s="7" t="n">
        <v>0.006395794375004695</v>
      </c>
      <c r="S194" s="7" t="n">
        <v>0.01690422884910359</v>
      </c>
      <c r="T194" s="7" t="n">
        <v>0.008751149389927432</v>
      </c>
      <c r="U194" s="7" t="n">
        <v>-0.003522257527441586</v>
      </c>
      <c r="V194" s="7" t="n">
        <v>-0.0001129085801502747</v>
      </c>
      <c r="W194" s="7" t="n">
        <v>-0.003759249993700024</v>
      </c>
      <c r="X194" s="7" t="n">
        <v>-0.007256750211061717</v>
      </c>
      <c r="Y194" s="7" t="n">
        <v>0.01703862426313393</v>
      </c>
      <c r="Z194" s="7" t="n">
        <v>0.006032025085928379</v>
      </c>
      <c r="AA194" s="7" t="n">
        <v>0.007036510906698279</v>
      </c>
      <c r="AB194" s="7" t="n">
        <v>0.02863470200297118</v>
      </c>
      <c r="AC194" s="7" t="n">
        <v>-0.00353756120044166</v>
      </c>
      <c r="AD194" s="7" t="n">
        <v>-5.488276116705183e-05</v>
      </c>
      <c r="AE194" s="7" t="n">
        <v>0.02863470200297119</v>
      </c>
      <c r="AF194" s="7" t="n">
        <v>0.01095714047101528</v>
      </c>
      <c r="AG194" s="7" t="n">
        <v>0.01861525720231703</v>
      </c>
      <c r="AH194" s="7" t="n">
        <v>0.01674850128561692</v>
      </c>
      <c r="AI194" s="7" t="n">
        <v>0.01271344725741861</v>
      </c>
      <c r="AJ194" s="7" t="n">
        <v>0.02469641806639101</v>
      </c>
      <c r="AK194" s="7" t="n">
        <v>0.007800070916280761</v>
      </c>
      <c r="AL194" s="7" t="n">
        <v>-0.007881814795287281</v>
      </c>
      <c r="AM194" s="7" t="n">
        <v>0.01635921664872493</v>
      </c>
      <c r="AN194" s="7" t="n">
        <v>0.01343161102001143</v>
      </c>
      <c r="AO194" s="7" t="n">
        <v>0.001318850425276118</v>
      </c>
      <c r="AP194" s="7" t="n">
        <v>0.01093776963726186</v>
      </c>
      <c r="AQ194" s="7" t="n">
        <v>0.04167336116133234</v>
      </c>
      <c r="AR194" s="7" t="n">
        <v>-0.004626308239358661</v>
      </c>
      <c r="AS194" s="7" t="n">
        <v>-0.01044440862169564</v>
      </c>
      <c r="AT194" s="7" t="n">
        <v>-0.002562236882661344</v>
      </c>
      <c r="AU194" s="7" t="n">
        <v>0.01674850128561691</v>
      </c>
      <c r="AV194" s="7" t="n">
        <v>-0.006219685477580079</v>
      </c>
      <c r="AW194" s="7" t="n">
        <v>-0.01317108430004362</v>
      </c>
      <c r="AX194" s="7" t="n">
        <v>0.01690422884910359</v>
      </c>
      <c r="AY194" s="7" t="n">
        <v>0.006708853436011292</v>
      </c>
      <c r="AZ194" s="7" t="n">
        <v>0.0310217891489124</v>
      </c>
      <c r="BA194" s="7" t="n">
        <v>0.008063469248629234</v>
      </c>
      <c r="BB194" s="7" t="n">
        <v>-0.007881814795287281</v>
      </c>
      <c r="BC194" s="7" t="n">
        <v>-0.005393893188824049</v>
      </c>
      <c r="BD194" s="7" t="n">
        <v>-0.005769615739798741</v>
      </c>
      <c r="BE194" s="7" t="n">
        <v>0.01674850128561691</v>
      </c>
      <c r="BF194" s="7" t="n">
        <v>0.01703862426313393</v>
      </c>
      <c r="BG194" s="7" t="n">
        <v>0.01109750123979159</v>
      </c>
      <c r="BH194" s="7" t="n">
        <v>-0.007550833817317082</v>
      </c>
      <c r="BI194" s="7" t="n">
        <v>0.00237207308796716</v>
      </c>
      <c r="BJ194" s="7" t="n">
        <v>-0.01266817884440667</v>
      </c>
      <c r="BK194" s="7" t="n">
        <v>-0.0004316646534820584</v>
      </c>
      <c r="BL194" s="7" t="n">
        <v>0.01095623309717934</v>
      </c>
      <c r="BM194" s="7" t="n">
        <v>-0.00353756120044166</v>
      </c>
      <c r="BN194" s="7" t="n">
        <v>0.02548360897625868</v>
      </c>
      <c r="BO194" s="7" t="n">
        <v>0.01935896157905614</v>
      </c>
      <c r="BP194" s="7" t="n">
        <v>-0.008708859456949882</v>
      </c>
      <c r="BQ194" s="7" t="n">
        <v>0.002821620544303473</v>
      </c>
      <c r="BR194" s="7" t="n">
        <v>-0.0109239264653783</v>
      </c>
      <c r="BS194" s="7" t="n">
        <v>-0.006219685477580079</v>
      </c>
      <c r="BT194" s="7" t="n">
        <v>0.006599633124112714</v>
      </c>
      <c r="BU194" s="7" t="n">
        <v>0.01045709131008281</v>
      </c>
      <c r="BV194" s="7" t="n">
        <v>-0.002539488394225344</v>
      </c>
      <c r="BW194" s="7" t="n">
        <v>0.001353573442160694</v>
      </c>
      <c r="BX194" s="7" t="n">
        <v>0.009907664134208054</v>
      </c>
      <c r="BY194" s="7" t="n">
        <v>0.01707651416402919</v>
      </c>
      <c r="BZ194" s="7" t="n">
        <v>0.03102178914891239</v>
      </c>
      <c r="CA194" s="7" t="n">
        <v>-0.00171389933787114</v>
      </c>
      <c r="CB194" s="7" t="n">
        <v>-0.001254947440084245</v>
      </c>
      <c r="CC194" s="7" t="n">
        <v>0.009420471347741167</v>
      </c>
      <c r="CD194" s="7" t="n">
        <v>-0.0008717645449774125</v>
      </c>
      <c r="CE194" s="7" t="n">
        <v>-0.005393893188824049</v>
      </c>
      <c r="CF194" s="7" t="n">
        <v>0.007784225810076986</v>
      </c>
      <c r="CG194" s="7" t="n">
        <v>-0.002580010734734226</v>
      </c>
      <c r="CH194" s="7" t="n">
        <v>-0.01126519052514574</v>
      </c>
      <c r="CI194" s="7" t="n">
        <v>-0.007124967134116564</v>
      </c>
      <c r="CJ194" s="7" t="n">
        <v>-0.01317108430004362</v>
      </c>
      <c r="CK194" s="7" t="n">
        <v>0.02548360897625868</v>
      </c>
      <c r="CL194" s="7" t="n">
        <v>-0.007616310140535681</v>
      </c>
      <c r="CM194" s="7" t="n">
        <v>0.000735860773477665</v>
      </c>
      <c r="CN194" s="7" t="n">
        <v>-0.01295322265823337</v>
      </c>
      <c r="CO194" s="7" t="n">
        <v>0.002821620544303473</v>
      </c>
      <c r="CP194" s="7" t="n">
        <v>0.000112257286584286</v>
      </c>
      <c r="CQ194" s="7" t="n">
        <v>-0.0004316646534820584</v>
      </c>
      <c r="CR194" s="7" t="n">
        <v>-0.00754090936986059</v>
      </c>
      <c r="CS194" s="7" t="n">
        <v>-0.01044440862169564</v>
      </c>
      <c r="CT194" s="7" t="n">
        <v>-0.004262466599412049</v>
      </c>
      <c r="CU194" s="7" t="n">
        <v>-0.008708859456949882</v>
      </c>
      <c r="CV194" s="7" t="n">
        <v>-0.008783903147458428</v>
      </c>
      <c r="CW194" s="7" t="n">
        <v>-0.003681608051707075</v>
      </c>
      <c r="CX194" s="7" t="n">
        <v>-0.0003312218219949179</v>
      </c>
      <c r="CY194" s="7" t="n">
        <v>0.01271344725741861</v>
      </c>
      <c r="CZ194" s="7" t="n">
        <v>0.009068801450657063</v>
      </c>
      <c r="DA194" s="7" t="n">
        <v>-0.006437301684152841</v>
      </c>
      <c r="DB194" s="7" t="n">
        <v>-0.01607604391196765</v>
      </c>
      <c r="DC194" s="7" t="n">
        <v>-0.01244054171641858</v>
      </c>
      <c r="DD194" s="7" t="n">
        <v>0.01176206798432042</v>
      </c>
      <c r="DE194" s="7" t="n">
        <v>-0.002580010734734226</v>
      </c>
      <c r="DF194" s="7" t="n">
        <v>-0.001254947440084245</v>
      </c>
      <c r="DG194" s="7" t="n">
        <v>-0.007124967134116564</v>
      </c>
      <c r="DH194" s="7" t="n">
        <v>-0.006069868891199807</v>
      </c>
      <c r="DI194" s="7" t="n">
        <v>-0.01126519052514574</v>
      </c>
      <c r="DJ194" s="7" t="n">
        <v>-0.006437301684152841</v>
      </c>
      <c r="DK194" s="7" t="n">
        <v>0.006979444163996359</v>
      </c>
      <c r="DL194" s="7" t="n">
        <v>0.01674850128561691</v>
      </c>
      <c r="DM194" s="7" t="n">
        <v>-0.001584671560938906</v>
      </c>
      <c r="DN194" s="7" t="n">
        <v>0.007302412200220666</v>
      </c>
      <c r="DO194" s="7" t="n">
        <v>0.009068801450657063</v>
      </c>
      <c r="DP194" s="7" t="n">
        <v>-0.0003312218219949179</v>
      </c>
      <c r="DQ194" s="7" t="n">
        <v>-0.01607604391196765</v>
      </c>
      <c r="DS194" t="inlineStr">
        <is>
          <t>2023-10-27</t>
        </is>
      </c>
      <c r="DT194" t="n">
        <v>1.314326</v>
      </c>
      <c r="DU194" t="n">
        <v>1.139004</v>
      </c>
      <c r="DV194" t="n">
        <v>2.216745</v>
      </c>
      <c r="DW194" t="n">
        <v>2.332927</v>
      </c>
      <c r="DX194" t="n">
        <v>1.318637</v>
      </c>
      <c r="DY194" t="n">
        <v>1.159664</v>
      </c>
      <c r="DZ194" t="n">
        <v>1.115675</v>
      </c>
      <c r="EA194" t="n">
        <v>1.394908</v>
      </c>
      <c r="EB194" t="n">
        <v>1.192685</v>
      </c>
      <c r="EC194" t="n">
        <v>1.120414</v>
      </c>
    </row>
    <row r="195">
      <c r="A195" s="6" t="n">
        <v>45229</v>
      </c>
      <c r="B195" s="7" t="n">
        <v>0.03663380772177143</v>
      </c>
      <c r="C195" s="7" t="n">
        <v>0.01089370973856407</v>
      </c>
      <c r="D195" s="7" t="n">
        <v>0.01089370973856407</v>
      </c>
      <c r="E195" s="7" t="n">
        <v>0.01883211026111712</v>
      </c>
      <c r="F195" s="7" t="n">
        <v>0.01311970271412409</v>
      </c>
      <c r="G195" s="7" t="n">
        <v>0.01883211026111717</v>
      </c>
      <c r="H195" s="7" t="n">
        <v>0.008863981499460221</v>
      </c>
      <c r="I195" s="7" t="n">
        <v>0.0122235431114153</v>
      </c>
      <c r="J195" s="7" t="n">
        <v>0.0103166365214757</v>
      </c>
      <c r="K195" s="7" t="n">
        <v>0.01157094333673977</v>
      </c>
      <c r="L195" s="7" t="n">
        <v>0.01837365352967201</v>
      </c>
      <c r="M195" s="7" t="n">
        <v>0.02325852105888269</v>
      </c>
      <c r="N195" s="7" t="n">
        <v>0.009261260387103122</v>
      </c>
      <c r="O195" s="7" t="n">
        <v>0.01219372987228241</v>
      </c>
      <c r="P195" s="7" t="n">
        <v>0.0105825050993035</v>
      </c>
      <c r="Q195" s="7" t="n">
        <v>0.02573459644522055</v>
      </c>
      <c r="R195" s="7" t="n">
        <v>0.005383860536242637</v>
      </c>
      <c r="S195" s="7" t="n">
        <v>0.01472703962009823</v>
      </c>
      <c r="T195" s="7" t="n">
        <v>0.01294814339224043</v>
      </c>
      <c r="U195" s="7" t="n">
        <v>0.008863981499460221</v>
      </c>
      <c r="V195" s="7" t="n">
        <v>0.01127449124742705</v>
      </c>
      <c r="W195" s="7" t="n">
        <v>0.01401996741051397</v>
      </c>
      <c r="X195" s="7" t="n">
        <v>0.02139351463017476</v>
      </c>
      <c r="Y195" s="7" t="n">
        <v>0.01659537754374758</v>
      </c>
      <c r="Z195" s="7" t="n">
        <v>0.01048455492396537</v>
      </c>
      <c r="AA195" s="7" t="n">
        <v>0.009269360024017001</v>
      </c>
      <c r="AB195" s="7" t="n">
        <v>-0.01889783799869705</v>
      </c>
      <c r="AC195" s="7" t="n">
        <v>0.008869719724065596</v>
      </c>
      <c r="AD195" s="7" t="n">
        <v>0.009485891372488368</v>
      </c>
      <c r="AE195" s="7" t="n">
        <v>-0.01889783799869714</v>
      </c>
      <c r="AF195" s="7" t="n">
        <v>0.004390251866239172</v>
      </c>
      <c r="AG195" s="7" t="n">
        <v>0.01219372987228241</v>
      </c>
      <c r="AH195" s="7" t="n">
        <v>0.0219134706554126</v>
      </c>
      <c r="AI195" s="7" t="n">
        <v>0.01938929255112025</v>
      </c>
      <c r="AJ195" s="7" t="n">
        <v>0.008353686060841694</v>
      </c>
      <c r="AK195" s="7" t="n">
        <v>0.01068169384272094</v>
      </c>
      <c r="AL195" s="7" t="n">
        <v>0.01004567634554114</v>
      </c>
      <c r="AM195" s="7" t="n">
        <v>0.005406727153782932</v>
      </c>
      <c r="AN195" s="7" t="n">
        <v>0.0122235431114153</v>
      </c>
      <c r="AO195" s="7" t="n">
        <v>0.01144679157443645</v>
      </c>
      <c r="AP195" s="7" t="n">
        <v>0.01837365352967201</v>
      </c>
      <c r="AQ195" s="7" t="n">
        <v>-0.01166695270681424</v>
      </c>
      <c r="AR195" s="7" t="n">
        <v>0.01311970271412409</v>
      </c>
      <c r="AS195" s="7" t="n">
        <v>0.01678857452329948</v>
      </c>
      <c r="AT195" s="7" t="n">
        <v>0.01565381565373479</v>
      </c>
      <c r="AU195" s="7" t="n">
        <v>0.02191347065541259</v>
      </c>
      <c r="AV195" s="7" t="n">
        <v>-0.003927068944534912</v>
      </c>
      <c r="AW195" s="7" t="n">
        <v>0.01164750783232334</v>
      </c>
      <c r="AX195" s="7" t="n">
        <v>0.01472703962009823</v>
      </c>
      <c r="AY195" s="7" t="n">
        <v>0.008144650061041304</v>
      </c>
      <c r="AZ195" s="7" t="n">
        <v>0.01883211026111717</v>
      </c>
      <c r="BA195" s="7" t="n">
        <v>0.01091904666993825</v>
      </c>
      <c r="BB195" s="7" t="n">
        <v>0.01004567634554114</v>
      </c>
      <c r="BC195" s="7" t="n">
        <v>0.01512448930509919</v>
      </c>
      <c r="BD195" s="7" t="n">
        <v>0.01257160536391755</v>
      </c>
      <c r="BE195" s="7" t="n">
        <v>0.02191347065541251</v>
      </c>
      <c r="BF195" s="7" t="n">
        <v>0.01659537754374758</v>
      </c>
      <c r="BG195" s="7" t="n">
        <v>0.003419520819929539</v>
      </c>
      <c r="BH195" s="7" t="n">
        <v>0.01117015373336099</v>
      </c>
      <c r="BI195" s="7" t="n">
        <v>0.01041549757856764</v>
      </c>
      <c r="BJ195" s="7" t="n">
        <v>0.01456201645629256</v>
      </c>
      <c r="BK195" s="7" t="n">
        <v>0.01436863094417814</v>
      </c>
      <c r="BL195" s="7" t="n">
        <v>0.004390461127845097</v>
      </c>
      <c r="BM195" s="7" t="n">
        <v>0.008869719724065596</v>
      </c>
      <c r="BN195" s="7" t="n">
        <v>-0.004624156513524824</v>
      </c>
      <c r="BO195" s="7" t="n">
        <v>0.001706240413215903</v>
      </c>
      <c r="BP195" s="7" t="n">
        <v>0.01750125555351446</v>
      </c>
      <c r="BQ195" s="7" t="n">
        <v>0.008747799222006889</v>
      </c>
      <c r="BR195" s="7" t="n">
        <v>0.01494702865669343</v>
      </c>
      <c r="BS195" s="7" t="n">
        <v>-0.003927068944534912</v>
      </c>
      <c r="BT195" s="7" t="n">
        <v>0.008976706226748673</v>
      </c>
      <c r="BU195" s="7" t="n">
        <v>0.006162787346252285</v>
      </c>
      <c r="BV195" s="7" t="n">
        <v>-0.002405272507511376</v>
      </c>
      <c r="BW195" s="7" t="n">
        <v>0.01181746273338115</v>
      </c>
      <c r="BX195" s="7" t="n">
        <v>0.008702461904264923</v>
      </c>
      <c r="BY195" s="7" t="n">
        <v>0.006833656072283573</v>
      </c>
      <c r="BZ195" s="7" t="n">
        <v>0.01883211026111712</v>
      </c>
      <c r="CA195" s="7" t="n">
        <v>0.01112217288798641</v>
      </c>
      <c r="CB195" s="7" t="n">
        <v>0.009369699863125771</v>
      </c>
      <c r="CC195" s="7" t="n">
        <v>0.01264997088634161</v>
      </c>
      <c r="CD195" s="7" t="n">
        <v>0.0128194392693159</v>
      </c>
      <c r="CE195" s="7" t="n">
        <v>0.01512448930509919</v>
      </c>
      <c r="CF195" s="7" t="n">
        <v>0.0160755545654296</v>
      </c>
      <c r="CG195" s="7" t="n">
        <v>0.01054020286459658</v>
      </c>
      <c r="CH195" s="7" t="n">
        <v>0.01632488815320633</v>
      </c>
      <c r="CI195" s="7" t="n">
        <v>0.005793426515070373</v>
      </c>
      <c r="CJ195" s="7" t="n">
        <v>0.01164750783232334</v>
      </c>
      <c r="CK195" s="7" t="n">
        <v>-0.004624156513524824</v>
      </c>
      <c r="CL195" s="7" t="n">
        <v>0.01494092738105427</v>
      </c>
      <c r="CM195" s="7" t="n">
        <v>0.0145870672244167</v>
      </c>
      <c r="CN195" s="7" t="n">
        <v>0.01182655840002205</v>
      </c>
      <c r="CO195" s="7" t="n">
        <v>0.008747799222006889</v>
      </c>
      <c r="CP195" s="7" t="n">
        <v>0.01157782185653028</v>
      </c>
      <c r="CQ195" s="7" t="n">
        <v>0.01436863094417814</v>
      </c>
      <c r="CR195" s="7" t="n">
        <v>0.0132208483504394</v>
      </c>
      <c r="CS195" s="7" t="n">
        <v>0.01678857452329948</v>
      </c>
      <c r="CT195" s="7" t="n">
        <v>0.01103346004184398</v>
      </c>
      <c r="CU195" s="7" t="n">
        <v>0.01750125555351446</v>
      </c>
      <c r="CV195" s="7" t="n">
        <v>0.0145289811575476</v>
      </c>
      <c r="CW195" s="7" t="n">
        <v>0.0118736914794695</v>
      </c>
      <c r="CX195" s="7" t="n">
        <v>0.007759668655973058</v>
      </c>
      <c r="CY195" s="7" t="n">
        <v>0.01938929255112025</v>
      </c>
      <c r="CZ195" s="7" t="n">
        <v>-0.007404443771891223</v>
      </c>
      <c r="DA195" s="7" t="n">
        <v>0.008018732605891234</v>
      </c>
      <c r="DB195" s="7" t="n">
        <v>0.01242420391275819</v>
      </c>
      <c r="DC195" s="7" t="n">
        <v>0.01268215098486263</v>
      </c>
      <c r="DD195" s="7" t="n">
        <v>0.01586861036268178</v>
      </c>
      <c r="DE195" s="7" t="n">
        <v>0.01054020286459658</v>
      </c>
      <c r="DF195" s="7" t="n">
        <v>0.009369699863125771</v>
      </c>
      <c r="DG195" s="7" t="n">
        <v>0.005793426515070373</v>
      </c>
      <c r="DH195" s="7" t="n">
        <v>0.0113807788150077</v>
      </c>
      <c r="DI195" s="7" t="n">
        <v>0.01632488815320633</v>
      </c>
      <c r="DJ195" s="7" t="n">
        <v>0.008018732605891234</v>
      </c>
      <c r="DK195" s="7" t="n">
        <v>0.01006489077117646</v>
      </c>
      <c r="DL195" s="7" t="n">
        <v>0.02191347065541256</v>
      </c>
      <c r="DM195" s="7" t="n">
        <v>0.01157094333673977</v>
      </c>
      <c r="DN195" s="7" t="n">
        <v>0.01486634823937054</v>
      </c>
      <c r="DO195" s="7" t="n">
        <v>-0.007404443771891223</v>
      </c>
      <c r="DP195" s="7" t="n">
        <v>0.007759668655973058</v>
      </c>
      <c r="DQ195" s="7" t="n">
        <v>0.01242420391275819</v>
      </c>
      <c r="DS195" t="inlineStr">
        <is>
          <t>2023-10-30</t>
        </is>
      </c>
      <c r="DT195" t="n">
        <v>1.339078</v>
      </c>
      <c r="DU195" t="n">
        <v>1.160454</v>
      </c>
      <c r="DV195" t="n">
        <v>2.240893</v>
      </c>
      <c r="DW195" t="n">
        <v>2.358341</v>
      </c>
      <c r="DX195" t="n">
        <v>1.366944</v>
      </c>
      <c r="DY195" t="n">
        <v>1.137749</v>
      </c>
      <c r="DZ195" t="n">
        <v>1.094591</v>
      </c>
      <c r="EA195" t="n">
        <v>1.425475</v>
      </c>
      <c r="EB195" t="n">
        <v>1.215145</v>
      </c>
      <c r="EC195" t="n">
        <v>1.146474</v>
      </c>
    </row>
    <row r="196">
      <c r="A196" s="6" t="n">
        <v>45230</v>
      </c>
      <c r="B196" s="7" t="n">
        <v>-0.01124429345376466</v>
      </c>
      <c r="C196" s="7" t="n">
        <v>0.03614060190312574</v>
      </c>
      <c r="D196" s="7" t="n">
        <v>0.03614060190312574</v>
      </c>
      <c r="E196" s="7" t="n">
        <v>0.01203433082008538</v>
      </c>
      <c r="F196" s="7" t="n">
        <v>0.01223658111289812</v>
      </c>
      <c r="G196" s="7" t="n">
        <v>0.01203433082008537</v>
      </c>
      <c r="H196" s="7" t="n">
        <v>0.03279492755231643</v>
      </c>
      <c r="I196" s="7" t="n">
        <v>0.006943998704520089</v>
      </c>
      <c r="J196" s="7" t="n">
        <v>0.01161564771962646</v>
      </c>
      <c r="K196" s="7" t="n">
        <v>0.008028228560885012</v>
      </c>
      <c r="L196" s="7" t="n">
        <v>-0.003802617480150481</v>
      </c>
      <c r="M196" s="7" t="n">
        <v>-0.003953800352711962</v>
      </c>
      <c r="N196" s="7" t="n">
        <v>0.0113938618925998</v>
      </c>
      <c r="O196" s="7" t="n">
        <v>0.007811942185842359</v>
      </c>
      <c r="P196" s="7" t="n">
        <v>0.005175094469139154</v>
      </c>
      <c r="Q196" s="7" t="n">
        <v>-0.00486452329801595</v>
      </c>
      <c r="R196" s="7" t="n">
        <v>0.01793089823463478</v>
      </c>
      <c r="S196" s="7" t="n">
        <v>0.008135069490282237</v>
      </c>
      <c r="T196" s="7" t="n">
        <v>0.009535033113162826</v>
      </c>
      <c r="U196" s="7" t="n">
        <v>0.03279492755231643</v>
      </c>
      <c r="V196" s="7" t="n">
        <v>0.002289679901840155</v>
      </c>
      <c r="W196" s="7" t="n">
        <v>-0.002263833843449446</v>
      </c>
      <c r="X196" s="7" t="n">
        <v>-0.002666121261173329</v>
      </c>
      <c r="Y196" s="7" t="n">
        <v>0.008387087140312045</v>
      </c>
      <c r="Z196" s="7" t="n">
        <v>0.01220615924015239</v>
      </c>
      <c r="AA196" s="7" t="n">
        <v>0.01934533715965051</v>
      </c>
      <c r="AB196" s="7" t="n">
        <v>0.02420029406932372</v>
      </c>
      <c r="AC196" s="7" t="n">
        <v>0.02251183066294264</v>
      </c>
      <c r="AD196" s="7" t="n">
        <v>0.01085586839112668</v>
      </c>
      <c r="AE196" s="7" t="n">
        <v>0.02420029406932376</v>
      </c>
      <c r="AF196" s="7" t="n">
        <v>-0.001584793981654838</v>
      </c>
      <c r="AG196" s="7" t="n">
        <v>0.007811942185842359</v>
      </c>
      <c r="AH196" s="7" t="n">
        <v>0.008139969909314329</v>
      </c>
      <c r="AI196" s="7" t="n">
        <v>-0.003849906638863595</v>
      </c>
      <c r="AJ196" s="7" t="n">
        <v>0.004784228478475303</v>
      </c>
      <c r="AK196" s="7" t="n">
        <v>0.01613549494619194</v>
      </c>
      <c r="AL196" s="7" t="n">
        <v>0.02768088231339544</v>
      </c>
      <c r="AM196" s="7" t="n">
        <v>-0.001361065166540931</v>
      </c>
      <c r="AN196" s="7" t="n">
        <v>0.006943998704520089</v>
      </c>
      <c r="AO196" s="7" t="n">
        <v>0.003589168441626492</v>
      </c>
      <c r="AP196" s="7" t="n">
        <v>-0.003802617480150481</v>
      </c>
      <c r="AQ196" s="7" t="n">
        <v>0.09409785874415579</v>
      </c>
      <c r="AR196" s="7" t="n">
        <v>0.01223658111289812</v>
      </c>
      <c r="AS196" s="7" t="n">
        <v>0.009692578153051797</v>
      </c>
      <c r="AT196" s="7" t="n">
        <v>-0.000504151252577478</v>
      </c>
      <c r="AU196" s="7" t="n">
        <v>0.008139969909314327</v>
      </c>
      <c r="AV196" s="7" t="n">
        <v>0.01540473087384777</v>
      </c>
      <c r="AW196" s="7" t="n">
        <v>0.0196819490127934</v>
      </c>
      <c r="AX196" s="7" t="n">
        <v>0.008135069490282237</v>
      </c>
      <c r="AY196" s="7" t="n">
        <v>0.01882225266090736</v>
      </c>
      <c r="AZ196" s="7" t="n">
        <v>0.01203433082008537</v>
      </c>
      <c r="BA196" s="7" t="n">
        <v>0.01751593130003727</v>
      </c>
      <c r="BB196" s="7" t="n">
        <v>0.02768088231339544</v>
      </c>
      <c r="BC196" s="7" t="n">
        <v>0.003303365574390155</v>
      </c>
      <c r="BD196" s="7" t="n">
        <v>0.009148718811495161</v>
      </c>
      <c r="BE196" s="7" t="n">
        <v>0.008139969909314341</v>
      </c>
      <c r="BF196" s="7" t="n">
        <v>0.008387087140312045</v>
      </c>
      <c r="BG196" s="7" t="n">
        <v>-0.006327874084779334</v>
      </c>
      <c r="BH196" s="7" t="n">
        <v>0.01057011680156463</v>
      </c>
      <c r="BI196" s="7" t="n">
        <v>0.01404990893700896</v>
      </c>
      <c r="BJ196" s="7" t="n">
        <v>-0.0004923308008452595</v>
      </c>
      <c r="BK196" s="7" t="n">
        <v>0.0002678062281804003</v>
      </c>
      <c r="BL196" s="7" t="n">
        <v>-0.001585454195822627</v>
      </c>
      <c r="BM196" s="7" t="n">
        <v>0.02251183066294264</v>
      </c>
      <c r="BN196" s="7" t="n">
        <v>0.03478593950314754</v>
      </c>
      <c r="BO196" s="7" t="n">
        <v>0.02441755860348842</v>
      </c>
      <c r="BP196" s="7" t="n">
        <v>0.004549174706516874</v>
      </c>
      <c r="BQ196" s="7" t="n">
        <v>0.001724329221941911</v>
      </c>
      <c r="BR196" s="7" t="n">
        <v>0.01604550367171034</v>
      </c>
      <c r="BS196" s="7" t="n">
        <v>0.01540473087384777</v>
      </c>
      <c r="BT196" s="7" t="n">
        <v>0.02102314613788017</v>
      </c>
      <c r="BU196" s="7" t="n">
        <v>0.03548406851308022</v>
      </c>
      <c r="BV196" s="7" t="n">
        <v>0.008556423171294965</v>
      </c>
      <c r="BW196" s="7" t="n">
        <v>0.03108064183177869</v>
      </c>
      <c r="BX196" s="7" t="n">
        <v>0.02942854861827831</v>
      </c>
      <c r="BY196" s="7" t="n">
        <v>0.03651022785801922</v>
      </c>
      <c r="BZ196" s="7" t="n">
        <v>0.01203433082008538</v>
      </c>
      <c r="CA196" s="7" t="n">
        <v>-0.001522969070170275</v>
      </c>
      <c r="CB196" s="7" t="n">
        <v>0.01056178031165362</v>
      </c>
      <c r="CC196" s="7" t="n">
        <v>0.002777956767345037</v>
      </c>
      <c r="CD196" s="7" t="n">
        <v>0.008469488513217781</v>
      </c>
      <c r="CE196" s="7" t="n">
        <v>0.003303365574390155</v>
      </c>
      <c r="CF196" s="7" t="n">
        <v>0.02209777370663892</v>
      </c>
      <c r="CG196" s="7" t="n">
        <v>0.008681815052076216</v>
      </c>
      <c r="CH196" s="7" t="n">
        <v>0.01091008415159771</v>
      </c>
      <c r="CI196" s="7" t="n">
        <v>0.03445765372936</v>
      </c>
      <c r="CJ196" s="7" t="n">
        <v>0.0196819490127934</v>
      </c>
      <c r="CK196" s="7" t="n">
        <v>0.03478593950314754</v>
      </c>
      <c r="CL196" s="7" t="n">
        <v>0.01885254452324922</v>
      </c>
      <c r="CM196" s="7" t="n">
        <v>0.002585757809669695</v>
      </c>
      <c r="CN196" s="7" t="n">
        <v>0.00713198411772045</v>
      </c>
      <c r="CO196" s="7" t="n">
        <v>0.001724329221941911</v>
      </c>
      <c r="CP196" s="7" t="n">
        <v>0.003361335891096572</v>
      </c>
      <c r="CQ196" s="7" t="n">
        <v>0.0002678062281804003</v>
      </c>
      <c r="CR196" s="7" t="n">
        <v>0.006727496791872635</v>
      </c>
      <c r="CS196" s="7" t="n">
        <v>0.009692578153051797</v>
      </c>
      <c r="CT196" s="7" t="n">
        <v>0.02803357507840542</v>
      </c>
      <c r="CU196" s="7" t="n">
        <v>0.004549174706516874</v>
      </c>
      <c r="CV196" s="7" t="n">
        <v>0.007897261515296723</v>
      </c>
      <c r="CW196" s="7" t="n">
        <v>0.001809512288282457</v>
      </c>
      <c r="CX196" s="7" t="n">
        <v>0.01857683440088697</v>
      </c>
      <c r="CY196" s="7" t="n">
        <v>-0.003849906638863595</v>
      </c>
      <c r="CZ196" s="7" t="n">
        <v>0.05849662132535845</v>
      </c>
      <c r="DA196" s="7" t="n">
        <v>0.02403836391954113</v>
      </c>
      <c r="DB196" s="7" t="n">
        <v>0.005809030695225728</v>
      </c>
      <c r="DC196" s="7" t="n">
        <v>0.003666221511884765</v>
      </c>
      <c r="DD196" s="7" t="n">
        <v>0.002465353453809742</v>
      </c>
      <c r="DE196" s="7" t="n">
        <v>0.008681815052076216</v>
      </c>
      <c r="DF196" s="7" t="n">
        <v>0.01056178031165362</v>
      </c>
      <c r="DG196" s="7" t="n">
        <v>0.03445765372936</v>
      </c>
      <c r="DH196" s="7" t="n">
        <v>0.002836417442243493</v>
      </c>
      <c r="DI196" s="7" t="n">
        <v>0.01091008415159771</v>
      </c>
      <c r="DJ196" s="7" t="n">
        <v>0.02403836391954113</v>
      </c>
      <c r="DK196" s="7" t="n">
        <v>0.002626590091588738</v>
      </c>
      <c r="DL196" s="7" t="n">
        <v>0.008139969909314383</v>
      </c>
      <c r="DM196" s="7" t="n">
        <v>0.008028228560885012</v>
      </c>
      <c r="DN196" s="7" t="n">
        <v>0.03082689504793319</v>
      </c>
      <c r="DO196" s="7" t="n">
        <v>0.05849662132535845</v>
      </c>
      <c r="DP196" s="7" t="n">
        <v>0.01857683440088697</v>
      </c>
      <c r="DQ196" s="7" t="n">
        <v>0.005809030695225728</v>
      </c>
      <c r="DS196" t="inlineStr">
        <is>
          <t>2023-10-31</t>
        </is>
      </c>
      <c r="DT196" t="n">
        <v>1.355192</v>
      </c>
      <c r="DU196" t="n">
        <v>1.174419</v>
      </c>
      <c r="DV196" t="n">
        <v>2.32188</v>
      </c>
      <c r="DW196" t="n">
        <v>2.443573</v>
      </c>
      <c r="DX196" t="n">
        <v>1.351573</v>
      </c>
      <c r="DY196" t="n">
        <v>1.165282</v>
      </c>
      <c r="DZ196" t="n">
        <v>1.121081</v>
      </c>
      <c r="EA196" t="n">
        <v>1.437079</v>
      </c>
      <c r="EB196" t="n">
        <v>1.229769</v>
      </c>
      <c r="EC196" t="n">
        <v>1.141941</v>
      </c>
    </row>
    <row r="197">
      <c r="A197" s="6" t="n">
        <v>45231</v>
      </c>
      <c r="B197" s="7" t="n">
        <v>0.01225580731825664</v>
      </c>
      <c r="C197" s="7" t="n">
        <v>0.01163275167882706</v>
      </c>
      <c r="D197" s="7" t="n">
        <v>0.01163275167882706</v>
      </c>
      <c r="E197" s="7" t="n">
        <v>0.02862560754139722</v>
      </c>
      <c r="F197" s="7" t="n">
        <v>0.01130299365875536</v>
      </c>
      <c r="G197" s="7" t="n">
        <v>0.02862560754139723</v>
      </c>
      <c r="H197" s="7" t="n">
        <v>0.006090330659053416</v>
      </c>
      <c r="I197" s="7" t="n">
        <v>0.02142217765716012</v>
      </c>
      <c r="J197" s="7" t="n">
        <v>0.02313384617009328</v>
      </c>
      <c r="K197" s="7" t="n">
        <v>0.01431773948525997</v>
      </c>
      <c r="L197" s="7" t="n">
        <v>0.01713244881626382</v>
      </c>
      <c r="M197" s="7" t="n">
        <v>0.005625894898414604</v>
      </c>
      <c r="N197" s="7" t="n">
        <v>0.02577457713958416</v>
      </c>
      <c r="O197" s="7" t="n">
        <v>0.02365961983554903</v>
      </c>
      <c r="P197" s="7" t="n">
        <v>0.02414821919759793</v>
      </c>
      <c r="Q197" s="7" t="n">
        <v>0.006707842355350619</v>
      </c>
      <c r="R197" s="7" t="n">
        <v>0.02466238090409811</v>
      </c>
      <c r="S197" s="7" t="n">
        <v>0.02560145490340472</v>
      </c>
      <c r="T197" s="7" t="n">
        <v>0.02927172674945461</v>
      </c>
      <c r="U197" s="7" t="n">
        <v>0.006090330659053416</v>
      </c>
      <c r="V197" s="7" t="n">
        <v>0.009978410441862368</v>
      </c>
      <c r="W197" s="7" t="n">
        <v>0.01583388770559766</v>
      </c>
      <c r="X197" s="7" t="n">
        <v>0.004931831767970711</v>
      </c>
      <c r="Y197" s="7" t="n">
        <v>0.02762094923313764</v>
      </c>
      <c r="Z197" s="7" t="n">
        <v>0.01686654538558027</v>
      </c>
      <c r="AA197" s="7" t="n">
        <v>0.01545923492364308</v>
      </c>
      <c r="AB197" s="7" t="n">
        <v>0.02313155724689666</v>
      </c>
      <c r="AC197" s="7" t="n">
        <v>0.0164160630913136</v>
      </c>
      <c r="AD197" s="7" t="n">
        <v>0.01589820174776554</v>
      </c>
      <c r="AE197" s="7" t="n">
        <v>0.02313155724689665</v>
      </c>
      <c r="AF197" s="7" t="n">
        <v>0.01589658257689541</v>
      </c>
      <c r="AG197" s="7" t="n">
        <v>0.02365961983554903</v>
      </c>
      <c r="AH197" s="7" t="n">
        <v>0.02655468281787731</v>
      </c>
      <c r="AI197" s="7" t="n">
        <v>0.01856930303183901</v>
      </c>
      <c r="AJ197" s="7" t="n">
        <v>0.006483945721169729</v>
      </c>
      <c r="AK197" s="7" t="n">
        <v>0.02241602969895734</v>
      </c>
      <c r="AL197" s="7" t="n">
        <v>0.007485484641444648</v>
      </c>
      <c r="AM197" s="7" t="n">
        <v>0.00723040416164481</v>
      </c>
      <c r="AN197" s="7" t="n">
        <v>0.02142217765716012</v>
      </c>
      <c r="AO197" s="7" t="n">
        <v>0.007888180249309304</v>
      </c>
      <c r="AP197" s="7" t="n">
        <v>0.01713244881626382</v>
      </c>
      <c r="AQ197" s="7" t="n">
        <v>0.02382978050057077</v>
      </c>
      <c r="AR197" s="7" t="n">
        <v>0.01130299365875536</v>
      </c>
      <c r="AS197" s="7" t="n">
        <v>0.004221232732617264</v>
      </c>
      <c r="AT197" s="7" t="n">
        <v>0.01792278348398626</v>
      </c>
      <c r="AU197" s="7" t="n">
        <v>0.02655468281787731</v>
      </c>
      <c r="AV197" s="7" t="n">
        <v>0.01908220549369867</v>
      </c>
      <c r="AW197" s="7" t="n">
        <v>0.001152144524036919</v>
      </c>
      <c r="AX197" s="7" t="n">
        <v>0.02560145490340472</v>
      </c>
      <c r="AY197" s="7" t="n">
        <v>0.0125409701158192</v>
      </c>
      <c r="AZ197" s="7" t="n">
        <v>0.02862560754139723</v>
      </c>
      <c r="BA197" s="7" t="n">
        <v>0.02518472061991062</v>
      </c>
      <c r="BB197" s="7" t="n">
        <v>0.007485484641444648</v>
      </c>
      <c r="BC197" s="7" t="n">
        <v>0.01622935176851497</v>
      </c>
      <c r="BD197" s="7" t="n">
        <v>0.01934999842897368</v>
      </c>
      <c r="BE197" s="7" t="n">
        <v>0.0265546828178773</v>
      </c>
      <c r="BF197" s="7" t="n">
        <v>0.02762094923313764</v>
      </c>
      <c r="BG197" s="7" t="n">
        <v>0.007993532359389054</v>
      </c>
      <c r="BH197" s="7" t="n">
        <v>0.005649966558183383</v>
      </c>
      <c r="BI197" s="7" t="n">
        <v>0.01680377121400808</v>
      </c>
      <c r="BJ197" s="7" t="n">
        <v>0.01245345152005137</v>
      </c>
      <c r="BK197" s="7" t="n">
        <v>0.0006016665608195215</v>
      </c>
      <c r="BL197" s="7" t="n">
        <v>0.01589612259969801</v>
      </c>
      <c r="BM197" s="7" t="n">
        <v>0.0164160630913136</v>
      </c>
      <c r="BN197" s="7" t="n">
        <v>-0.000720914416516734</v>
      </c>
      <c r="BO197" s="7" t="n">
        <v>0.0142290526938359</v>
      </c>
      <c r="BP197" s="7" t="n">
        <v>0.01546480697716348</v>
      </c>
      <c r="BQ197" s="7" t="n">
        <v>0.01677166480297126</v>
      </c>
      <c r="BR197" s="7" t="n">
        <v>0.004153566913691684</v>
      </c>
      <c r="BS197" s="7" t="n">
        <v>0.01908220549369867</v>
      </c>
      <c r="BT197" s="7" t="n">
        <v>0.005508121614700007</v>
      </c>
      <c r="BU197" s="7" t="n">
        <v>0.01052958358479857</v>
      </c>
      <c r="BV197" s="7" t="n">
        <v>0.01160685787478394</v>
      </c>
      <c r="BW197" s="7" t="n">
        <v>0.00503806306557727</v>
      </c>
      <c r="BX197" s="7" t="n">
        <v>0.009640735978672415</v>
      </c>
      <c r="BY197" s="7" t="n">
        <v>0.01642779885455177</v>
      </c>
      <c r="BZ197" s="7" t="n">
        <v>0.02862560754139722</v>
      </c>
      <c r="CA197" s="7" t="n">
        <v>0.02076506089470875</v>
      </c>
      <c r="CB197" s="7" t="n">
        <v>0.008125905263544507</v>
      </c>
      <c r="CC197" s="7" t="n">
        <v>0.007332106753198319</v>
      </c>
      <c r="CD197" s="7" t="n">
        <v>0.02444041435316091</v>
      </c>
      <c r="CE197" s="7" t="n">
        <v>0.01622935176851497</v>
      </c>
      <c r="CF197" s="7" t="n">
        <v>0.01428435672193853</v>
      </c>
      <c r="CG197" s="7" t="n">
        <v>0.01021471747984434</v>
      </c>
      <c r="CH197" s="7" t="n">
        <v>0.005598430087294577</v>
      </c>
      <c r="CI197" s="7" t="n">
        <v>0.01100316211440239</v>
      </c>
      <c r="CJ197" s="7" t="n">
        <v>0.001152144524036919</v>
      </c>
      <c r="CK197" s="7" t="n">
        <v>-0.000720914416516734</v>
      </c>
      <c r="CL197" s="7" t="n">
        <v>0.002689378292902686</v>
      </c>
      <c r="CM197" s="7" t="n">
        <v>0.01806013475786336</v>
      </c>
      <c r="CN197" s="7" t="n">
        <v>-0.001777677016793183</v>
      </c>
      <c r="CO197" s="7" t="n">
        <v>0.01677166480297126</v>
      </c>
      <c r="CP197" s="7" t="n">
        <v>0.007787623613012026</v>
      </c>
      <c r="CQ197" s="7" t="n">
        <v>0.0006016665608195215</v>
      </c>
      <c r="CR197" s="7" t="n">
        <v>0.01005091431749074</v>
      </c>
      <c r="CS197" s="7" t="n">
        <v>0.004221232732617264</v>
      </c>
      <c r="CT197" s="7" t="n">
        <v>-0.003196123419630498</v>
      </c>
      <c r="CU197" s="7" t="n">
        <v>0.01546480697716348</v>
      </c>
      <c r="CV197" s="7" t="n">
        <v>0.004385539777944323</v>
      </c>
      <c r="CW197" s="7" t="n">
        <v>0.01919428658321779</v>
      </c>
      <c r="CX197" s="7" t="n">
        <v>0.01841261740639816</v>
      </c>
      <c r="CY197" s="7" t="n">
        <v>0.01856930303183901</v>
      </c>
      <c r="CZ197" s="7" t="n">
        <v>0.0279646758988608</v>
      </c>
      <c r="DA197" s="7" t="n">
        <v>0.01081613886692194</v>
      </c>
      <c r="DB197" s="7" t="n">
        <v>0.002112647902074422</v>
      </c>
      <c r="DC197" s="7" t="n">
        <v>-0.0005749946409297694</v>
      </c>
      <c r="DD197" s="7" t="n">
        <v>0.02375863746317639</v>
      </c>
      <c r="DE197" s="7" t="n">
        <v>0.01021471747984434</v>
      </c>
      <c r="DF197" s="7" t="n">
        <v>0.008125905263544507</v>
      </c>
      <c r="DG197" s="7" t="n">
        <v>0.01100316211440239</v>
      </c>
      <c r="DH197" s="7" t="n">
        <v>0.00559139195330985</v>
      </c>
      <c r="DI197" s="7" t="n">
        <v>0.005598430087294577</v>
      </c>
      <c r="DJ197" s="7" t="n">
        <v>0.01081613886692194</v>
      </c>
      <c r="DK197" s="7" t="n">
        <v>0.005036735427031288</v>
      </c>
      <c r="DL197" s="7" t="n">
        <v>0.02655468281787732</v>
      </c>
      <c r="DM197" s="7" t="n">
        <v>0.01431773948525997</v>
      </c>
      <c r="DN197" s="7" t="n">
        <v>0.02037322358978081</v>
      </c>
      <c r="DO197" s="7" t="n">
        <v>0.0279646758988608</v>
      </c>
      <c r="DP197" s="7" t="n">
        <v>0.01841261740639816</v>
      </c>
      <c r="DQ197" s="7" t="n">
        <v>0.002112647902074422</v>
      </c>
      <c r="DS197" t="inlineStr">
        <is>
          <t>2023-11-01</t>
        </is>
      </c>
      <c r="DT197" t="n">
        <v>1.393986</v>
      </c>
      <c r="DU197" t="n">
        <v>1.208037</v>
      </c>
      <c r="DV197" t="n">
        <v>2.34889</v>
      </c>
      <c r="DW197" t="n">
        <v>2.471999</v>
      </c>
      <c r="DX197" t="n">
        <v>1.368138</v>
      </c>
      <c r="DY197" t="n">
        <v>1.192237</v>
      </c>
      <c r="DZ197" t="n">
        <v>1.147013</v>
      </c>
      <c r="EA197" t="n">
        <v>1.47524</v>
      </c>
      <c r="EB197" t="n">
        <v>1.264972</v>
      </c>
      <c r="EC197" t="n">
        <v>1.148365</v>
      </c>
    </row>
    <row r="198">
      <c r="A198" s="6" t="n">
        <v>45232</v>
      </c>
      <c r="B198" s="7" t="n">
        <v>0.006589859975346111</v>
      </c>
      <c r="C198" s="7" t="n">
        <v>0.02783245140036908</v>
      </c>
      <c r="D198" s="7" t="n">
        <v>0.02783245140036908</v>
      </c>
      <c r="E198" s="7" t="n">
        <v>0.008753579328862291</v>
      </c>
      <c r="F198" s="7" t="n">
        <v>0.01348945450606067</v>
      </c>
      <c r="G198" s="7" t="n">
        <v>0.008753579328862268</v>
      </c>
      <c r="H198" s="7" t="n">
        <v>0.02915300294954653</v>
      </c>
      <c r="I198" s="7" t="n">
        <v>0.02340889685295356</v>
      </c>
      <c r="J198" s="7" t="n">
        <v>0.01031033163585978</v>
      </c>
      <c r="K198" s="7" t="n">
        <v>0.007152323471622828</v>
      </c>
      <c r="L198" s="7" t="n">
        <v>0.02089629905518637</v>
      </c>
      <c r="M198" s="7" t="n">
        <v>0.009386053588996765</v>
      </c>
      <c r="N198" s="7" t="n">
        <v>0.03641261654268584</v>
      </c>
      <c r="O198" s="7" t="n">
        <v>0.02864994447273143</v>
      </c>
      <c r="P198" s="7" t="n">
        <v>0.03066195068437627</v>
      </c>
      <c r="Q198" s="7" t="n">
        <v>0.008764747592462343</v>
      </c>
      <c r="R198" s="7" t="n">
        <v>0.0382048825076936</v>
      </c>
      <c r="S198" s="7" t="n">
        <v>0.02723867639476127</v>
      </c>
      <c r="T198" s="7" t="n">
        <v>0.03929127564551656</v>
      </c>
      <c r="U198" s="7" t="n">
        <v>0.02915300294954653</v>
      </c>
      <c r="V198" s="7" t="n">
        <v>0.01610646681019267</v>
      </c>
      <c r="W198" s="7" t="n">
        <v>0.01798197627676831</v>
      </c>
      <c r="X198" s="7" t="n">
        <v>0.0114212551421371</v>
      </c>
      <c r="Y198" s="7" t="n">
        <v>0.02796179054436951</v>
      </c>
      <c r="Z198" s="7" t="n">
        <v>0.03790608154348767</v>
      </c>
      <c r="AA198" s="7" t="n">
        <v>0.03186778077630949</v>
      </c>
      <c r="AB198" s="7" t="n">
        <v>0.02502745690104102</v>
      </c>
      <c r="AC198" s="7" t="n">
        <v>0.03782779928308873</v>
      </c>
      <c r="AD198" s="7" t="n">
        <v>0.02827971595274596</v>
      </c>
      <c r="AE198" s="7" t="n">
        <v>0.02502745690104104</v>
      </c>
      <c r="AF198" s="7" t="n">
        <v>0.02860933311317256</v>
      </c>
      <c r="AG198" s="7" t="n">
        <v>0.02864994447273143</v>
      </c>
      <c r="AH198" s="7" t="n">
        <v>0.04956015892848941</v>
      </c>
      <c r="AI198" s="7" t="n">
        <v>0.01992079047948738</v>
      </c>
      <c r="AJ198" s="7" t="n">
        <v>0.02127692457763418</v>
      </c>
      <c r="AK198" s="7" t="n">
        <v>0.03937704611032106</v>
      </c>
      <c r="AL198" s="7" t="n">
        <v>0.0379489865832464</v>
      </c>
      <c r="AM198" s="7" t="n">
        <v>0.009585514328129331</v>
      </c>
      <c r="AN198" s="7" t="n">
        <v>0.02340889685295356</v>
      </c>
      <c r="AO198" s="7" t="n">
        <v>0.03653683276207975</v>
      </c>
      <c r="AP198" s="7" t="n">
        <v>0.02089629905518637</v>
      </c>
      <c r="AQ198" s="7" t="n">
        <v>0.006049894622585792</v>
      </c>
      <c r="AR198" s="7" t="n">
        <v>0.01348945450606067</v>
      </c>
      <c r="AS198" s="7" t="n">
        <v>0.01478969537244195</v>
      </c>
      <c r="AT198" s="7" t="n">
        <v>0.020515187383175</v>
      </c>
      <c r="AU198" s="7" t="n">
        <v>0.04956015892848967</v>
      </c>
      <c r="AV198" s="7" t="n">
        <v>0.1016516987007544</v>
      </c>
      <c r="AW198" s="7" t="n">
        <v>0.04283352025445873</v>
      </c>
      <c r="AX198" s="7" t="n">
        <v>0.02723867639476127</v>
      </c>
      <c r="AY198" s="7" t="n">
        <v>0.02749667474826142</v>
      </c>
      <c r="AZ198" s="7" t="n">
        <v>0.008753579328862268</v>
      </c>
      <c r="BA198" s="7" t="n">
        <v>0.0407568790571449</v>
      </c>
      <c r="BB198" s="7" t="n">
        <v>0.0379489865832464</v>
      </c>
      <c r="BC198" s="7" t="n">
        <v>0.01344231638125939</v>
      </c>
      <c r="BD198" s="7" t="n">
        <v>0.03835500460114003</v>
      </c>
      <c r="BE198" s="7" t="n">
        <v>0.04956015892848968</v>
      </c>
      <c r="BF198" s="7" t="n">
        <v>0.02796179054436951</v>
      </c>
      <c r="BG198" s="7" t="n">
        <v>0.007346514436754236</v>
      </c>
      <c r="BH198" s="7" t="n">
        <v>0.01467334229266902</v>
      </c>
      <c r="BI198" s="7" t="n">
        <v>0.02505574753477312</v>
      </c>
      <c r="BJ198" s="7" t="n">
        <v>0.01161130363637247</v>
      </c>
      <c r="BK198" s="7" t="n">
        <v>0.01058378735625596</v>
      </c>
      <c r="BL198" s="7" t="n">
        <v>0.02861051473433313</v>
      </c>
      <c r="BM198" s="7" t="n">
        <v>0.03782779928308873</v>
      </c>
      <c r="BN198" s="7" t="n">
        <v>0.01052100632402403</v>
      </c>
      <c r="BO198" s="7" t="n">
        <v>0.02922821680573108</v>
      </c>
      <c r="BP198" s="7" t="n">
        <v>0.005562467792824717</v>
      </c>
      <c r="BQ198" s="7" t="n">
        <v>0.03015818918393713</v>
      </c>
      <c r="BR198" s="7" t="n">
        <v>0.01564617264946527</v>
      </c>
      <c r="BS198" s="7" t="n">
        <v>0.1016516987007544</v>
      </c>
      <c r="BT198" s="7" t="n">
        <v>0.0306289517143402</v>
      </c>
      <c r="BU198" s="7" t="n">
        <v>0.01198094230790487</v>
      </c>
      <c r="BV198" s="7" t="n">
        <v>0.02765322750341956</v>
      </c>
      <c r="BW198" s="7" t="n">
        <v>0.03944772316321737</v>
      </c>
      <c r="BX198" s="7" t="n">
        <v>0.01304259927154438</v>
      </c>
      <c r="BY198" s="7" t="n">
        <v>0.01029141946747508</v>
      </c>
      <c r="BZ198" s="7" t="n">
        <v>0.008753579328862291</v>
      </c>
      <c r="CA198" s="7" t="n">
        <v>0.02497069333634021</v>
      </c>
      <c r="CB198" s="7" t="n">
        <v>0.01263471949438376</v>
      </c>
      <c r="CC198" s="7" t="n">
        <v>0.01890053476194662</v>
      </c>
      <c r="CD198" s="7" t="n">
        <v>0.03393364823627511</v>
      </c>
      <c r="CE198" s="7" t="n">
        <v>0.01344231638125939</v>
      </c>
      <c r="CF198" s="7" t="n">
        <v>0.03197359337472878</v>
      </c>
      <c r="CG198" s="7" t="n">
        <v>0.01788382849428903</v>
      </c>
      <c r="CH198" s="7" t="n">
        <v>0.01760336824564624</v>
      </c>
      <c r="CI198" s="7" t="n">
        <v>0.04755608465941064</v>
      </c>
      <c r="CJ198" s="7" t="n">
        <v>0.04283352025445873</v>
      </c>
      <c r="CK198" s="7" t="n">
        <v>0.01052100632402403</v>
      </c>
      <c r="CL198" s="7" t="n">
        <v>0.02133644589376667</v>
      </c>
      <c r="CM198" s="7" t="n">
        <v>0.03588137944780175</v>
      </c>
      <c r="CN198" s="7" t="n">
        <v>0.02610911245465226</v>
      </c>
      <c r="CO198" s="7" t="n">
        <v>0.03015818918393713</v>
      </c>
      <c r="CP198" s="7" t="n">
        <v>0.0368317034460269</v>
      </c>
      <c r="CQ198" s="7" t="n">
        <v>0.01058378735625596</v>
      </c>
      <c r="CR198" s="7" t="n">
        <v>0.01093028613590709</v>
      </c>
      <c r="CS198" s="7" t="n">
        <v>0.01478969537244195</v>
      </c>
      <c r="CT198" s="7" t="n">
        <v>0.03829339582285222</v>
      </c>
      <c r="CU198" s="7" t="n">
        <v>0.005562467792824717</v>
      </c>
      <c r="CV198" s="7" t="n">
        <v>0.01328604543114337</v>
      </c>
      <c r="CW198" s="7" t="n">
        <v>0.02812479941139816</v>
      </c>
      <c r="CX198" s="7" t="n">
        <v>0.04501501490172937</v>
      </c>
      <c r="CY198" s="7" t="n">
        <v>0.01992079047948738</v>
      </c>
      <c r="CZ198" s="7" t="n">
        <v>0.08500794786354614</v>
      </c>
      <c r="DA198" s="7" t="n">
        <v>0.04090421874408291</v>
      </c>
      <c r="DB198" s="7" t="n">
        <v>0.01192934461386366</v>
      </c>
      <c r="DC198" s="7" t="n">
        <v>0.02184396999592276</v>
      </c>
      <c r="DD198" s="7" t="n">
        <v>0.01517821643603626</v>
      </c>
      <c r="DE198" s="7" t="n">
        <v>0.01788382849428903</v>
      </c>
      <c r="DF198" s="7" t="n">
        <v>0.01263471949438376</v>
      </c>
      <c r="DG198" s="7" t="n">
        <v>0.04755608465941064</v>
      </c>
      <c r="DH198" s="7" t="n">
        <v>0.01777132185981907</v>
      </c>
      <c r="DI198" s="7" t="n">
        <v>0.01760336824564624</v>
      </c>
      <c r="DJ198" s="7" t="n">
        <v>0.04090421874408291</v>
      </c>
      <c r="DK198" s="7" t="n">
        <v>0.01191639727419747</v>
      </c>
      <c r="DL198" s="7" t="n">
        <v>0.04956015892848967</v>
      </c>
      <c r="DM198" s="7" t="n">
        <v>0.007152323471622828</v>
      </c>
      <c r="DN198" s="7" t="n">
        <v>0.04106264451729457</v>
      </c>
      <c r="DO198" s="7" t="n">
        <v>0.08500794786354614</v>
      </c>
      <c r="DP198" s="7" t="n">
        <v>0.04501501490172937</v>
      </c>
      <c r="DQ198" s="7" t="n">
        <v>0.01192934461386366</v>
      </c>
      <c r="DS198" t="inlineStr">
        <is>
          <t>2023-11-02</t>
        </is>
      </c>
      <c r="DT198" t="n">
        <v>1.406188</v>
      </c>
      <c r="DU198" t="n">
        <v>1.218612</v>
      </c>
      <c r="DV198" t="n">
        <v>2.414266</v>
      </c>
      <c r="DW198" t="n">
        <v>2.5408</v>
      </c>
      <c r="DX198" t="n">
        <v>1.377154</v>
      </c>
      <c r="DY198" t="n">
        <v>1.222076</v>
      </c>
      <c r="DZ198" t="n">
        <v>1.17572</v>
      </c>
      <c r="EA198" t="n">
        <v>1.548353</v>
      </c>
      <c r="EB198" t="n">
        <v>1.276045</v>
      </c>
      <c r="EC198" t="n">
        <v>1.159144</v>
      </c>
    </row>
    <row r="199">
      <c r="A199" s="6" t="n">
        <v>45233</v>
      </c>
      <c r="B199" s="7" t="n">
        <v>0.0134077162132511</v>
      </c>
      <c r="C199" s="7" t="n">
        <v>-0.005937610574151075</v>
      </c>
      <c r="D199" s="7" t="n">
        <v>-0.005937610574151075</v>
      </c>
      <c r="E199" s="7" t="n">
        <v>0.01072888147851234</v>
      </c>
      <c r="F199" s="7" t="n">
        <v>0.009605094532933631</v>
      </c>
      <c r="G199" s="7" t="n">
        <v>0.01072888147851234</v>
      </c>
      <c r="H199" s="7" t="n">
        <v>-0.005148385162133386</v>
      </c>
      <c r="I199" s="7" t="n">
        <v>0.02008717272513916</v>
      </c>
      <c r="J199" s="7" t="n">
        <v>0.01012687468505013</v>
      </c>
      <c r="K199" s="7" t="n">
        <v>0.0147403812272484</v>
      </c>
      <c r="L199" s="7" t="n">
        <v>-0.003284627787164781</v>
      </c>
      <c r="M199" s="7" t="n">
        <v>0.008667186592684551</v>
      </c>
      <c r="N199" s="7" t="n">
        <v>0.02532430826081127</v>
      </c>
      <c r="O199" s="7" t="n">
        <v>0.02210854068235335</v>
      </c>
      <c r="P199" s="7" t="n">
        <v>0.02825542419186176</v>
      </c>
      <c r="Q199" s="7" t="n">
        <v>0.01001788883683179</v>
      </c>
      <c r="R199" s="7" t="n">
        <v>0.02208566109776942</v>
      </c>
      <c r="S199" s="7" t="n">
        <v>0.02394279266499755</v>
      </c>
      <c r="T199" s="7" t="n">
        <v>0.02762947453016856</v>
      </c>
      <c r="U199" s="7" t="n">
        <v>-0.005148385162133386</v>
      </c>
      <c r="V199" s="7" t="n">
        <v>0.01049339364441501</v>
      </c>
      <c r="W199" s="7" t="n">
        <v>0.01306116486904969</v>
      </c>
      <c r="X199" s="7" t="n">
        <v>0.003780935353785103</v>
      </c>
      <c r="Y199" s="7" t="n">
        <v>0.02558197277992283</v>
      </c>
      <c r="Z199" s="7" t="n">
        <v>0.0229268404279453</v>
      </c>
      <c r="AA199" s="7" t="n">
        <v>0.02014605018384381</v>
      </c>
      <c r="AB199" s="7" t="n">
        <v>0.02039842177312336</v>
      </c>
      <c r="AC199" s="7" t="n">
        <v>0.01052061655895027</v>
      </c>
      <c r="AD199" s="7" t="n">
        <v>0.01851533831828258</v>
      </c>
      <c r="AE199" s="7" t="n">
        <v>0.02039842177312338</v>
      </c>
      <c r="AF199" s="7" t="n">
        <v>0.002326257440425046</v>
      </c>
      <c r="AG199" s="7" t="n">
        <v>0.02210854068235335</v>
      </c>
      <c r="AH199" s="7" t="n">
        <v>0.02862355028614124</v>
      </c>
      <c r="AI199" s="7" t="n">
        <v>-0.001827654679443829</v>
      </c>
      <c r="AJ199" s="7" t="n">
        <v>0.01039504484103922</v>
      </c>
      <c r="AK199" s="7" t="n">
        <v>0.02056800743538494</v>
      </c>
      <c r="AL199" s="7" t="n">
        <v>0.01074198219836922</v>
      </c>
      <c r="AM199" s="7" t="n">
        <v>0.02028674284952005</v>
      </c>
      <c r="AN199" s="7" t="n">
        <v>0.02008717272513916</v>
      </c>
      <c r="AO199" s="7" t="n">
        <v>-0.0008794060159960308</v>
      </c>
      <c r="AP199" s="7" t="n">
        <v>-0.003284627787164781</v>
      </c>
      <c r="AQ199" s="7" t="n">
        <v>0.03042994896297159</v>
      </c>
      <c r="AR199" s="7" t="n">
        <v>0.009605094532933631</v>
      </c>
      <c r="AS199" s="7" t="n">
        <v>0.008302450731585307</v>
      </c>
      <c r="AT199" s="7" t="n">
        <v>0.01404431603126482</v>
      </c>
      <c r="AU199" s="7" t="n">
        <v>0.0286235502861413</v>
      </c>
      <c r="AV199" s="7" t="n">
        <v>0.03010559326253031</v>
      </c>
      <c r="AW199" s="7" t="n">
        <v>0.01554252854543535</v>
      </c>
      <c r="AX199" s="7" t="n">
        <v>0.02394279266499755</v>
      </c>
      <c r="AY199" s="7" t="n">
        <v>0.01532462607304496</v>
      </c>
      <c r="AZ199" s="7" t="n">
        <v>0.01072888147851234</v>
      </c>
      <c r="BA199" s="7" t="n">
        <v>0.0198193106934666</v>
      </c>
      <c r="BB199" s="7" t="n">
        <v>0.01074198219836922</v>
      </c>
      <c r="BC199" s="7" t="n">
        <v>0.002617724876698149</v>
      </c>
      <c r="BD199" s="7" t="n">
        <v>0.02142156258054879</v>
      </c>
      <c r="BE199" s="7" t="n">
        <v>0.02862355028614127</v>
      </c>
      <c r="BF199" s="7" t="n">
        <v>0.02558197277992283</v>
      </c>
      <c r="BG199" s="7" t="n">
        <v>0.02613673221899515</v>
      </c>
      <c r="BH199" s="7" t="n">
        <v>0.000988268374819439</v>
      </c>
      <c r="BI199" s="7" t="n">
        <v>0.02202477667516483</v>
      </c>
      <c r="BJ199" s="7" t="n">
        <v>0.005656794289797388</v>
      </c>
      <c r="BK199" s="7" t="n">
        <v>0.01269697987229147</v>
      </c>
      <c r="BL199" s="7" t="n">
        <v>0.002325764653858994</v>
      </c>
      <c r="BM199" s="7" t="n">
        <v>0.01052061655895027</v>
      </c>
      <c r="BN199" s="7" t="n">
        <v>0.03298018797816236</v>
      </c>
      <c r="BO199" s="7" t="n">
        <v>0.02252195522509241</v>
      </c>
      <c r="BP199" s="7" t="n">
        <v>0.00964729388814942</v>
      </c>
      <c r="BQ199" s="7" t="n">
        <v>0.003649247835573102</v>
      </c>
      <c r="BR199" s="7" t="n">
        <v>0.007801974175491611</v>
      </c>
      <c r="BS199" s="7" t="n">
        <v>0.03010559326253031</v>
      </c>
      <c r="BT199" s="7" t="n">
        <v>0.01415466540771724</v>
      </c>
      <c r="BU199" s="7" t="n">
        <v>0.01658864287134585</v>
      </c>
      <c r="BV199" s="7" t="n">
        <v>0.009604303310335842</v>
      </c>
      <c r="BW199" s="7" t="n">
        <v>0.01772944330655294</v>
      </c>
      <c r="BX199" s="7" t="n">
        <v>0.0118299426650757</v>
      </c>
      <c r="BY199" s="7" t="n">
        <v>0.01714009099696616</v>
      </c>
      <c r="BZ199" s="7" t="n">
        <v>0.01072888147851234</v>
      </c>
      <c r="CA199" s="7" t="n">
        <v>0.008074906626725425</v>
      </c>
      <c r="CB199" s="7" t="n">
        <v>0.01910167911131085</v>
      </c>
      <c r="CC199" s="7" t="n">
        <v>0.009978669281536276</v>
      </c>
      <c r="CD199" s="7" t="n">
        <v>0.02376396988708288</v>
      </c>
      <c r="CE199" s="7" t="n">
        <v>0.002617724876698149</v>
      </c>
      <c r="CF199" s="7" t="n">
        <v>0.01049279964258827</v>
      </c>
      <c r="CG199" s="7" t="n">
        <v>0.01664539913611946</v>
      </c>
      <c r="CH199" s="7" t="n">
        <v>0.01047639958660462</v>
      </c>
      <c r="CI199" s="7" t="n">
        <v>0.01787055245473223</v>
      </c>
      <c r="CJ199" s="7" t="n">
        <v>0.01554252854543535</v>
      </c>
      <c r="CK199" s="7" t="n">
        <v>0.03298018797816236</v>
      </c>
      <c r="CL199" s="7" t="n">
        <v>0.009096428095567368</v>
      </c>
      <c r="CM199" s="7" t="n">
        <v>0.005927301840262912</v>
      </c>
      <c r="CN199" s="7" t="n">
        <v>0.00488055006679885</v>
      </c>
      <c r="CO199" s="7" t="n">
        <v>0.003649247835573102</v>
      </c>
      <c r="CP199" s="7" t="n">
        <v>-0.001071594177907815</v>
      </c>
      <c r="CQ199" s="7" t="n">
        <v>0.01269697987229147</v>
      </c>
      <c r="CR199" s="7" t="n">
        <v>0.0003981837374246287</v>
      </c>
      <c r="CS199" s="7" t="n">
        <v>0.008302450731585307</v>
      </c>
      <c r="CT199" s="7" t="n">
        <v>0.0197927282196858</v>
      </c>
      <c r="CU199" s="7" t="n">
        <v>0.00964729388814942</v>
      </c>
      <c r="CV199" s="7" t="n">
        <v>0.006893519106259817</v>
      </c>
      <c r="CW199" s="7" t="n">
        <v>0.003597594627978399</v>
      </c>
      <c r="CX199" s="7" t="n">
        <v>0.01815005397283055</v>
      </c>
      <c r="CY199" s="7" t="n">
        <v>-0.001827654679443829</v>
      </c>
      <c r="CZ199" s="7" t="n">
        <v>0.02453490166368722</v>
      </c>
      <c r="DA199" s="7" t="n">
        <v>0.01632807311089277</v>
      </c>
      <c r="DB199" s="7" t="n">
        <v>-0.0008016584851386087</v>
      </c>
      <c r="DC199" s="7" t="n">
        <v>0.00437779652006336</v>
      </c>
      <c r="DD199" s="7" t="n">
        <v>0.005395999747515985</v>
      </c>
      <c r="DE199" s="7" t="n">
        <v>0.01664539913611946</v>
      </c>
      <c r="DF199" s="7" t="n">
        <v>0.01910167911131085</v>
      </c>
      <c r="DG199" s="7" t="n">
        <v>0.01787055245473223</v>
      </c>
      <c r="DH199" s="7" t="n">
        <v>0.001891507523037917</v>
      </c>
      <c r="DI199" s="7" t="n">
        <v>0.01047639958660462</v>
      </c>
      <c r="DJ199" s="7" t="n">
        <v>0.01632807311089277</v>
      </c>
      <c r="DK199" s="7" t="n">
        <v>0.00697278979350602</v>
      </c>
      <c r="DL199" s="7" t="n">
        <v>0.02862355028614128</v>
      </c>
      <c r="DM199" s="7" t="n">
        <v>0.0147403812272484</v>
      </c>
      <c r="DN199" s="7" t="n">
        <v>0.01195747586728388</v>
      </c>
      <c r="DO199" s="7" t="n">
        <v>0.02453490166368722</v>
      </c>
      <c r="DP199" s="7" t="n">
        <v>0.01815005397283055</v>
      </c>
      <c r="DQ199" s="7" t="n">
        <v>-0.0008016584851386087</v>
      </c>
      <c r="DS199" t="inlineStr">
        <is>
          <t>2023-11-03</t>
        </is>
      </c>
      <c r="DT199" t="n">
        <v>1.421275</v>
      </c>
      <c r="DU199" t="n">
        <v>1.231686</v>
      </c>
      <c r="DV199" t="n">
        <v>2.399931</v>
      </c>
      <c r="DW199" t="n">
        <v>2.525714</v>
      </c>
      <c r="DX199" t="n">
        <v>1.395618</v>
      </c>
      <c r="DY199" t="n">
        <v>1.247004</v>
      </c>
      <c r="DZ199" t="n">
        <v>1.199703</v>
      </c>
      <c r="EA199" t="n">
        <v>1.592672</v>
      </c>
      <c r="EB199" t="n">
        <v>1.289735</v>
      </c>
      <c r="EC199" t="n">
        <v>1.16919</v>
      </c>
    </row>
    <row r="200">
      <c r="A200" s="6" t="n">
        <v>45236</v>
      </c>
      <c r="B200" s="7" t="n">
        <v>0.01547616458865499</v>
      </c>
      <c r="C200" s="7" t="n">
        <v>-0.009865597858449244</v>
      </c>
      <c r="D200" s="7" t="n">
        <v>-0.009865597858449244</v>
      </c>
      <c r="E200" s="7" t="n">
        <v>-0.005926549655498078</v>
      </c>
      <c r="F200" s="7" t="n">
        <v>0.002533220497354913</v>
      </c>
      <c r="G200" s="7" t="n">
        <v>-0.005926549655498072</v>
      </c>
      <c r="H200" s="7" t="n">
        <v>0.0003665871148420051</v>
      </c>
      <c r="I200" s="7" t="n">
        <v>0.0002741647478861701</v>
      </c>
      <c r="J200" s="7" t="n">
        <v>0.003803380459177148</v>
      </c>
      <c r="K200" s="7" t="n">
        <v>0.001629308165543813</v>
      </c>
      <c r="L200" s="7" t="n">
        <v>0.01733232789885616</v>
      </c>
      <c r="M200" s="7" t="n">
        <v>0.01401792181605814</v>
      </c>
      <c r="N200" s="7" t="n">
        <v>-0.005124330993178194</v>
      </c>
      <c r="O200" s="7" t="n">
        <v>9.475735510845517e-05</v>
      </c>
      <c r="P200" s="7" t="n">
        <v>-0.002012545103253536</v>
      </c>
      <c r="Q200" s="7" t="n">
        <v>0.01420205284688753</v>
      </c>
      <c r="R200" s="7" t="n">
        <v>-0.01025293598197938</v>
      </c>
      <c r="S200" s="7" t="n">
        <v>-0.001236342931124211</v>
      </c>
      <c r="T200" s="7" t="n">
        <v>-0.001671238709616866</v>
      </c>
      <c r="U200" s="7" t="n">
        <v>0.0003665871148420051</v>
      </c>
      <c r="V200" s="7" t="n">
        <v>0.0002782304119900089</v>
      </c>
      <c r="W200" s="7" t="n">
        <v>-0.003228015325057818</v>
      </c>
      <c r="X200" s="7" t="n">
        <v>0.01525822006343216</v>
      </c>
      <c r="Y200" s="7" t="n">
        <v>-0.002410579233846184</v>
      </c>
      <c r="Z200" s="7" t="n">
        <v>0.0002844543389273318</v>
      </c>
      <c r="AA200" s="7" t="n">
        <v>-0.000977042447330385</v>
      </c>
      <c r="AB200" s="7" t="n">
        <v>-0.0004523096730494006</v>
      </c>
      <c r="AC200" s="7" t="n">
        <v>0.001662467734781738</v>
      </c>
      <c r="AD200" s="7" t="n">
        <v>-0.002184951917584577</v>
      </c>
      <c r="AE200" s="7" t="n">
        <v>-0.0004523096730494126</v>
      </c>
      <c r="AF200" s="7" t="n">
        <v>0.02110916149914394</v>
      </c>
      <c r="AG200" s="7" t="n">
        <v>9.475735510845517e-05</v>
      </c>
      <c r="AH200" s="7" t="n">
        <v>-0.003900191140112464</v>
      </c>
      <c r="AI200" s="7" t="n">
        <v>0.01725715342116786</v>
      </c>
      <c r="AJ200" s="7" t="n">
        <v>0.01458605631636861</v>
      </c>
      <c r="AK200" s="7" t="n">
        <v>0.0003332612098851336</v>
      </c>
      <c r="AL200" s="7" t="n">
        <v>-3.290653299169773e-05</v>
      </c>
      <c r="AM200" s="7" t="n">
        <v>0.002221362680207428</v>
      </c>
      <c r="AN200" s="7" t="n">
        <v>0.0002741647478861701</v>
      </c>
      <c r="AO200" s="7" t="n">
        <v>0.01936878912380902</v>
      </c>
      <c r="AP200" s="7" t="n">
        <v>0.01733232789885616</v>
      </c>
      <c r="AQ200" s="7" t="n">
        <v>0.0006312189045205771</v>
      </c>
      <c r="AR200" s="7" t="n">
        <v>0.002533220497354913</v>
      </c>
      <c r="AS200" s="7" t="n">
        <v>-0.00165241699177967</v>
      </c>
      <c r="AT200" s="7" t="n">
        <v>-0.005016171132462294</v>
      </c>
      <c r="AU200" s="7" t="n">
        <v>-0.003900191140112495</v>
      </c>
      <c r="AV200" s="7" t="n">
        <v>-0.006216004636024865</v>
      </c>
      <c r="AW200" s="7" t="n">
        <v>-0.002813007002605288</v>
      </c>
      <c r="AX200" s="7" t="n">
        <v>-0.001236342931124211</v>
      </c>
      <c r="AY200" s="7" t="n">
        <v>-0.003713005776499906</v>
      </c>
      <c r="AZ200" s="7" t="n">
        <v>-0.005926549655498072</v>
      </c>
      <c r="BA200" s="7" t="n">
        <v>0.0004728774238980812</v>
      </c>
      <c r="BB200" s="7" t="n">
        <v>-3.290653299169773e-05</v>
      </c>
      <c r="BC200" s="7" t="n">
        <v>0.007368273800795867</v>
      </c>
      <c r="BD200" s="7" t="n">
        <v>-0.007264418405657109</v>
      </c>
      <c r="BE200" s="7" t="n">
        <v>-0.0039001911401125</v>
      </c>
      <c r="BF200" s="7" t="n">
        <v>-0.002410579233846184</v>
      </c>
      <c r="BG200" s="7" t="n">
        <v>-0.003355229417637209</v>
      </c>
      <c r="BH200" s="7" t="n">
        <v>0.002526508982037431</v>
      </c>
      <c r="BI200" s="7" t="n">
        <v>-0.0003632825281703039</v>
      </c>
      <c r="BJ200" s="7" t="n">
        <v>0.003870383908079787</v>
      </c>
      <c r="BK200" s="7" t="n">
        <v>0.009503489769353579</v>
      </c>
      <c r="BL200" s="7" t="n">
        <v>0.02110979532057925</v>
      </c>
      <c r="BM200" s="7" t="n">
        <v>0.001662467734781738</v>
      </c>
      <c r="BN200" s="7" t="n">
        <v>0.005806697371182908</v>
      </c>
      <c r="BO200" s="7" t="n">
        <v>-0.01910346864915469</v>
      </c>
      <c r="BP200" s="7" t="n">
        <v>0.003038508624294651</v>
      </c>
      <c r="BQ200" s="7" t="n">
        <v>0.01044606724722827</v>
      </c>
      <c r="BR200" s="7" t="n">
        <v>-0.005408187173673454</v>
      </c>
      <c r="BS200" s="7" t="n">
        <v>-0.006216004636024865</v>
      </c>
      <c r="BT200" s="7" t="n">
        <v>-0.003812383886648331</v>
      </c>
      <c r="BU200" s="7" t="n">
        <v>-0.001557973079360875</v>
      </c>
      <c r="BV200" s="7" t="n">
        <v>-0.0003359974423047878</v>
      </c>
      <c r="BW200" s="7" t="n">
        <v>-0.01129277213468274</v>
      </c>
      <c r="BX200" s="7" t="n">
        <v>-0.00263492309433489</v>
      </c>
      <c r="BY200" s="7" t="n">
        <v>-0.002704243173626097</v>
      </c>
      <c r="BZ200" s="7" t="n">
        <v>-0.005926549655498078</v>
      </c>
      <c r="CA200" s="7" t="n">
        <v>0.004926835373654253</v>
      </c>
      <c r="CB200" s="7" t="n">
        <v>-3.918114663199356e-05</v>
      </c>
      <c r="CC200" s="7" t="n">
        <v>0.01800939701182089</v>
      </c>
      <c r="CD200" s="7" t="n">
        <v>-0.001581773409678566</v>
      </c>
      <c r="CE200" s="7" t="n">
        <v>0.007368273800795867</v>
      </c>
      <c r="CF200" s="7" t="n">
        <v>0.002259292860862067</v>
      </c>
      <c r="CG200" s="7" t="n">
        <v>-0.0008592487728204556</v>
      </c>
      <c r="CH200" s="7" t="n">
        <v>-0.001494835991372572</v>
      </c>
      <c r="CI200" s="7" t="n">
        <v>-0.003110573452501389</v>
      </c>
      <c r="CJ200" s="7" t="n">
        <v>-0.002813007002605288</v>
      </c>
      <c r="CK200" s="7" t="n">
        <v>0.005806697371182908</v>
      </c>
      <c r="CL200" s="7" t="n">
        <v>-0.006718751822576933</v>
      </c>
      <c r="CM200" s="7" t="n">
        <v>-0.02108214965207676</v>
      </c>
      <c r="CN200" s="7" t="n">
        <v>0.0006276267647920367</v>
      </c>
      <c r="CO200" s="7" t="n">
        <v>0.01044606724722827</v>
      </c>
      <c r="CP200" s="7" t="n">
        <v>0.01954800097455432</v>
      </c>
      <c r="CQ200" s="7" t="n">
        <v>0.009503489769353579</v>
      </c>
      <c r="CR200" s="7" t="n">
        <v>0.0009504584888313057</v>
      </c>
      <c r="CS200" s="7" t="n">
        <v>-0.00165241699177967</v>
      </c>
      <c r="CT200" s="7" t="n">
        <v>-0.01703312010650239</v>
      </c>
      <c r="CU200" s="7" t="n">
        <v>0.003038508624294651</v>
      </c>
      <c r="CV200" s="7" t="n">
        <v>-0.0008436035508826744</v>
      </c>
      <c r="CW200" s="7" t="n">
        <v>0.006643049864923349</v>
      </c>
      <c r="CX200" s="7" t="n">
        <v>0.004268450159969734</v>
      </c>
      <c r="CY200" s="7" t="n">
        <v>0.01725715342116786</v>
      </c>
      <c r="CZ200" s="7" t="n">
        <v>-0.005027379994395299</v>
      </c>
      <c r="DA200" s="7" t="n">
        <v>-0.001915071291009484</v>
      </c>
      <c r="DB200" s="7" t="n">
        <v>0.002386722543066278</v>
      </c>
      <c r="DC200" s="7" t="n">
        <v>0.0008428806353907167</v>
      </c>
      <c r="DD200" s="7" t="n">
        <v>-0.003013019250011489</v>
      </c>
      <c r="DE200" s="7" t="n">
        <v>-0.0008592487728204556</v>
      </c>
      <c r="DF200" s="7" t="n">
        <v>-3.918114663199356e-05</v>
      </c>
      <c r="DG200" s="7" t="n">
        <v>-0.003110573452501389</v>
      </c>
      <c r="DH200" s="7" t="n">
        <v>0.009597891089943415</v>
      </c>
      <c r="DI200" s="7" t="n">
        <v>-0.001494835991372572</v>
      </c>
      <c r="DJ200" s="7" t="n">
        <v>-0.001915071291009484</v>
      </c>
      <c r="DK200" s="7" t="n">
        <v>0.009677940509680521</v>
      </c>
      <c r="DL200" s="7" t="n">
        <v>-0.00390019114011249</v>
      </c>
      <c r="DM200" s="7" t="n">
        <v>0.001629308165543813</v>
      </c>
      <c r="DN200" s="7" t="n">
        <v>-0.009429274491499336</v>
      </c>
      <c r="DO200" s="7" t="n">
        <v>-0.005027379994395299</v>
      </c>
      <c r="DP200" s="7" t="n">
        <v>0.004268450159969734</v>
      </c>
      <c r="DQ200" s="7" t="n">
        <v>0.002386722543066278</v>
      </c>
      <c r="DS200" t="inlineStr">
        <is>
          <t>2023-11-06</t>
        </is>
      </c>
      <c r="DT200" t="n">
        <v>1.412852</v>
      </c>
      <c r="DU200" t="n">
        <v>1.224387</v>
      </c>
      <c r="DV200" t="n">
        <v>2.376254</v>
      </c>
      <c r="DW200" t="n">
        <v>2.500796</v>
      </c>
      <c r="DX200" t="n">
        <v>1.417217</v>
      </c>
      <c r="DY200" t="n">
        <v>1.24644</v>
      </c>
      <c r="DZ200" t="n">
        <v>1.19916</v>
      </c>
      <c r="EA200" t="n">
        <v>1.586461</v>
      </c>
      <c r="EB200" t="n">
        <v>1.282092</v>
      </c>
      <c r="EC200" t="n">
        <v>1.18558</v>
      </c>
    </row>
    <row r="201">
      <c r="A201" s="6" t="n">
        <v>45237</v>
      </c>
      <c r="B201" s="7" t="n">
        <v>0.004188625778111871</v>
      </c>
      <c r="C201" s="7" t="n">
        <v>0.01189449731658457</v>
      </c>
      <c r="D201" s="7" t="n">
        <v>0.01189449731658457</v>
      </c>
      <c r="E201" s="7" t="n">
        <v>0.0105046140601023</v>
      </c>
      <c r="F201" s="7" t="n">
        <v>0.004054571168008645</v>
      </c>
      <c r="G201" s="7" t="n">
        <v>0.0105046140601023</v>
      </c>
      <c r="H201" s="7" t="n">
        <v>0.01241661581240184</v>
      </c>
      <c r="I201" s="7" t="n">
        <v>0.006151452896165149</v>
      </c>
      <c r="J201" s="7" t="n">
        <v>0.008312709857943034</v>
      </c>
      <c r="K201" s="7" t="n">
        <v>0.0006529684220696701</v>
      </c>
      <c r="L201" s="7" t="n">
        <v>0.01039396619392897</v>
      </c>
      <c r="M201" s="7" t="n">
        <v>0.006544637858096285</v>
      </c>
      <c r="N201" s="7" t="n">
        <v>-0.001830129966535314</v>
      </c>
      <c r="O201" s="7" t="n">
        <v>0.007325902540593202</v>
      </c>
      <c r="P201" s="7" t="n">
        <v>-0.002699925289582101</v>
      </c>
      <c r="Q201" s="7" t="n">
        <v>0.001568354530397215</v>
      </c>
      <c r="R201" s="7" t="n">
        <v>-0.00117082841783151</v>
      </c>
      <c r="S201" s="7" t="n">
        <v>0.007015283260304315</v>
      </c>
      <c r="T201" s="7" t="n">
        <v>-0.001175465167098568</v>
      </c>
      <c r="U201" s="7" t="n">
        <v>0.01241661581240184</v>
      </c>
      <c r="V201" s="7" t="n">
        <v>-0.002224971203939304</v>
      </c>
      <c r="W201" s="7" t="n">
        <v>-0.005868061955198957</v>
      </c>
      <c r="X201" s="7" t="n">
        <v>0.00782280371236253</v>
      </c>
      <c r="Y201" s="7" t="n">
        <v>0.007411768934693179</v>
      </c>
      <c r="Z201" s="7" t="n">
        <v>-0.001422340049829393</v>
      </c>
      <c r="AA201" s="7" t="n">
        <v>0.0006923186344192664</v>
      </c>
      <c r="AB201" s="7" t="n">
        <v>0.009963296360124654</v>
      </c>
      <c r="AC201" s="7" t="n">
        <v>0.007081151153292606</v>
      </c>
      <c r="AD201" s="7" t="n">
        <v>0.004603342689660155</v>
      </c>
      <c r="AE201" s="7" t="n">
        <v>0.009963296360124647</v>
      </c>
      <c r="AF201" s="7" t="n">
        <v>0.008176480188477123</v>
      </c>
      <c r="AG201" s="7" t="n">
        <v>0.007325902540593202</v>
      </c>
      <c r="AH201" s="7" t="n">
        <v>0.008613445858316445</v>
      </c>
      <c r="AI201" s="7" t="n">
        <v>0.009947331095882346</v>
      </c>
      <c r="AJ201" s="7" t="n">
        <v>0.01748474176258284</v>
      </c>
      <c r="AK201" s="7" t="n">
        <v>0.00234162009690007</v>
      </c>
      <c r="AL201" s="7" t="n">
        <v>0.004729178893950425</v>
      </c>
      <c r="AM201" s="7" t="n">
        <v>0.001906753010598704</v>
      </c>
      <c r="AN201" s="7" t="n">
        <v>0.006151452896165149</v>
      </c>
      <c r="AO201" s="7" t="n">
        <v>0.008980347770709864</v>
      </c>
      <c r="AP201" s="7" t="n">
        <v>0.01039396619392897</v>
      </c>
      <c r="AQ201" s="7" t="n">
        <v>0.001845799807521791</v>
      </c>
      <c r="AR201" s="7" t="n">
        <v>0.004054571168008645</v>
      </c>
      <c r="AS201" s="7" t="n">
        <v>0.001317471425285285</v>
      </c>
      <c r="AT201" s="7" t="n">
        <v>-0.005515503010172505</v>
      </c>
      <c r="AU201" s="7" t="n">
        <v>0.008613445858316466</v>
      </c>
      <c r="AV201" s="7" t="n">
        <v>0.009108304795215936</v>
      </c>
      <c r="AW201" s="7" t="n">
        <v>0.005044608582993465</v>
      </c>
      <c r="AX201" s="7" t="n">
        <v>0.007015283260304315</v>
      </c>
      <c r="AY201" s="7" t="n">
        <v>-0.0004316701310352207</v>
      </c>
      <c r="AZ201" s="7" t="n">
        <v>0.0105046140601023</v>
      </c>
      <c r="BA201" s="7" t="n">
        <v>0.003551204243416265</v>
      </c>
      <c r="BB201" s="7" t="n">
        <v>0.004729178893950425</v>
      </c>
      <c r="BC201" s="7" t="n">
        <v>0.001410735001766032</v>
      </c>
      <c r="BD201" s="7" t="n">
        <v>0.009809562063825576</v>
      </c>
      <c r="BE201" s="7" t="n">
        <v>0.008613445858316471</v>
      </c>
      <c r="BF201" s="7" t="n">
        <v>0.007411768934693179</v>
      </c>
      <c r="BG201" s="7" t="n">
        <v>-0.007289145311101022</v>
      </c>
      <c r="BH201" s="7" t="n">
        <v>0.000155676309313681</v>
      </c>
      <c r="BI201" s="7" t="n">
        <v>0.004726286740949238</v>
      </c>
      <c r="BJ201" s="7" t="n">
        <v>-0.0002401110336155803</v>
      </c>
      <c r="BK201" s="7" t="n">
        <v>0.005282109089594041</v>
      </c>
      <c r="BL201" s="7" t="n">
        <v>0.008176349397409771</v>
      </c>
      <c r="BM201" s="7" t="n">
        <v>0.007081151153292606</v>
      </c>
      <c r="BN201" s="7" t="n">
        <v>0.007496257061955374</v>
      </c>
      <c r="BO201" s="7" t="n">
        <v>0.01692277669811155</v>
      </c>
      <c r="BP201" s="7" t="n">
        <v>0.001219080972042665</v>
      </c>
      <c r="BQ201" s="7" t="n">
        <v>0.0008354346967025877</v>
      </c>
      <c r="BR201" s="7" t="n">
        <v>0.001207591012998841</v>
      </c>
      <c r="BS201" s="7" t="n">
        <v>0.009108304795215936</v>
      </c>
      <c r="BT201" s="7" t="n">
        <v>0.005248697380328293</v>
      </c>
      <c r="BU201" s="7" t="n">
        <v>0.005386341857813249</v>
      </c>
      <c r="BV201" s="7" t="n">
        <v>0.0117370640061038</v>
      </c>
      <c r="BW201" s="7" t="n">
        <v>0.003313641219786557</v>
      </c>
      <c r="BX201" s="7" t="n">
        <v>0.00771868554095559</v>
      </c>
      <c r="BY201" s="7" t="n">
        <v>0.003268582405696824</v>
      </c>
      <c r="BZ201" s="7" t="n">
        <v>0.0105046140601023</v>
      </c>
      <c r="CA201" s="7" t="n">
        <v>-0.01340445392340312</v>
      </c>
      <c r="CB201" s="7" t="n">
        <v>-0.01089345821041133</v>
      </c>
      <c r="CC201" s="7" t="n">
        <v>0.01406397021297412</v>
      </c>
      <c r="CD201" s="7" t="n">
        <v>0.006258502042045689</v>
      </c>
      <c r="CE201" s="7" t="n">
        <v>0.001410735001766032</v>
      </c>
      <c r="CF201" s="7" t="n">
        <v>0.009027667561740036</v>
      </c>
      <c r="CG201" s="7" t="n">
        <v>-0.006729921278518763</v>
      </c>
      <c r="CH201" s="7" t="n">
        <v>0.001301349457328189</v>
      </c>
      <c r="CI201" s="7" t="n">
        <v>0.002219126500977883</v>
      </c>
      <c r="CJ201" s="7" t="n">
        <v>0.005044608582993465</v>
      </c>
      <c r="CK201" s="7" t="n">
        <v>0.007496257061955374</v>
      </c>
      <c r="CL201" s="7" t="n">
        <v>-0.0002939159014993943</v>
      </c>
      <c r="CM201" s="7" t="n">
        <v>0.02188019694724019</v>
      </c>
      <c r="CN201" s="7" t="n">
        <v>0.000691484291669536</v>
      </c>
      <c r="CO201" s="7" t="n">
        <v>0.0008354346967025877</v>
      </c>
      <c r="CP201" s="7" t="n">
        <v>0.008831136271552418</v>
      </c>
      <c r="CQ201" s="7" t="n">
        <v>0.005282109089594041</v>
      </c>
      <c r="CR201" s="7" t="n">
        <v>0.001111605701881205</v>
      </c>
      <c r="CS201" s="7" t="n">
        <v>0.001317471425285285</v>
      </c>
      <c r="CT201" s="7" t="n">
        <v>-0.0004270856660091112</v>
      </c>
      <c r="CU201" s="7" t="n">
        <v>0.001219080972042665</v>
      </c>
      <c r="CV201" s="7" t="n">
        <v>-0.006603095226155077</v>
      </c>
      <c r="CW201" s="7" t="n">
        <v>-0.01460640993426041</v>
      </c>
      <c r="CX201" s="7" t="n">
        <v>0.005519634986992897</v>
      </c>
      <c r="CY201" s="7" t="n">
        <v>0.009947331095882346</v>
      </c>
      <c r="CZ201" s="7" t="n">
        <v>0.006320341243776491</v>
      </c>
      <c r="DA201" s="7" t="n">
        <v>0.002691610150388591</v>
      </c>
      <c r="DB201" s="7" t="n">
        <v>-0.004465627104133394</v>
      </c>
      <c r="DC201" s="7" t="n">
        <v>0.001401994233162553</v>
      </c>
      <c r="DD201" s="7" t="n">
        <v>0.01642026983513163</v>
      </c>
      <c r="DE201" s="7" t="n">
        <v>-0.006729921278518763</v>
      </c>
      <c r="DF201" s="7" t="n">
        <v>-0.01089345821041133</v>
      </c>
      <c r="DG201" s="7" t="n">
        <v>0.002219126500977883</v>
      </c>
      <c r="DH201" s="7" t="n">
        <v>-0.00771627346843251</v>
      </c>
      <c r="DI201" s="7" t="n">
        <v>0.001301349457328189</v>
      </c>
      <c r="DJ201" s="7" t="n">
        <v>0.002691610150388591</v>
      </c>
      <c r="DK201" s="7" t="n">
        <v>0.005388187705409277</v>
      </c>
      <c r="DL201" s="7" t="n">
        <v>0.008613445858316467</v>
      </c>
      <c r="DM201" s="7" t="n">
        <v>0.0006529684220696701</v>
      </c>
      <c r="DN201" s="7" t="n">
        <v>0.008071663152189275</v>
      </c>
      <c r="DO201" s="7" t="n">
        <v>0.006320341243776491</v>
      </c>
      <c r="DP201" s="7" t="n">
        <v>0.005519634986992897</v>
      </c>
      <c r="DQ201" s="7" t="n">
        <v>-0.004465627104133394</v>
      </c>
      <c r="DS201" t="inlineStr">
        <is>
          <t>2023-11-07</t>
        </is>
      </c>
      <c r="DT201" t="n">
        <v>1.427693</v>
      </c>
      <c r="DU201" t="n">
        <v>1.237248</v>
      </c>
      <c r="DV201" t="n">
        <v>2.404518</v>
      </c>
      <c r="DW201" t="n">
        <v>2.530542</v>
      </c>
      <c r="DX201" t="n">
        <v>1.423153</v>
      </c>
      <c r="DY201" t="n">
        <v>1.258859</v>
      </c>
      <c r="DZ201" t="n">
        <v>1.211107</v>
      </c>
      <c r="EA201" t="n">
        <v>1.600126</v>
      </c>
      <c r="EB201" t="n">
        <v>1.295559</v>
      </c>
      <c r="EC201" t="n">
        <v>1.193339</v>
      </c>
    </row>
    <row r="202">
      <c r="A202" s="6" t="n">
        <v>45238</v>
      </c>
      <c r="B202" s="7" t="n">
        <v>0.01108585672429067</v>
      </c>
      <c r="C202" s="7" t="n">
        <v>-0.006659709713068332</v>
      </c>
      <c r="D202" s="7" t="n">
        <v>-0.001313173001470113</v>
      </c>
      <c r="E202" s="7" t="n">
        <v>-0.001655624627819114</v>
      </c>
      <c r="F202" s="7" t="n">
        <v>-0.003623071054158687</v>
      </c>
      <c r="G202" s="7" t="n">
        <v>-0.005745258856178823</v>
      </c>
      <c r="H202" s="7" t="n">
        <v>-0.001523693818708424</v>
      </c>
      <c r="I202" s="7" t="n">
        <v>-8.425331147766729e-05</v>
      </c>
      <c r="J202" s="7" t="n">
        <v>0.01400827500784638</v>
      </c>
      <c r="K202" s="7" t="n">
        <v>-0.0001502592389605796</v>
      </c>
      <c r="L202" s="7" t="n">
        <v>-0.00151613575073815</v>
      </c>
      <c r="M202" s="7" t="n">
        <v>0.008776804880276297</v>
      </c>
      <c r="N202" s="7" t="n">
        <v>-0.0009257790055685693</v>
      </c>
      <c r="O202" s="7" t="n">
        <v>0.0004989285607632189</v>
      </c>
      <c r="P202" s="7" t="n">
        <v>-8.425331147766729e-05</v>
      </c>
      <c r="Q202" s="7" t="n">
        <v>0.01076086227011775</v>
      </c>
      <c r="R202" s="7" t="n">
        <v>-0.001944223659387768</v>
      </c>
      <c r="S202" s="7" t="n">
        <v>-0.0009257790055685693</v>
      </c>
      <c r="T202" s="7" t="n">
        <v>0.0004989285607632189</v>
      </c>
      <c r="U202" s="7" t="n">
        <v>-0.003956284523087625</v>
      </c>
      <c r="V202" s="7" t="n">
        <v>0.002757304035039318</v>
      </c>
      <c r="W202" s="7" t="n">
        <v>-0.0008959178269391338</v>
      </c>
      <c r="X202" s="7" t="n">
        <v>0.01416345331813333</v>
      </c>
      <c r="Y202" s="7" t="n">
        <v>-0.001944223659387768</v>
      </c>
      <c r="Z202" s="7" t="n">
        <v>8.902577963692882e-05</v>
      </c>
      <c r="AA202" s="7" t="n">
        <v>-0.00205609586601394</v>
      </c>
      <c r="AB202" s="7" t="n">
        <v>-0.001655624627819114</v>
      </c>
      <c r="AC202" s="7" t="n">
        <v>-0.001453532774466592</v>
      </c>
      <c r="AD202" s="7" t="n">
        <v>0.004212317012842004</v>
      </c>
      <c r="AE202" s="7" t="n">
        <v>-0.005745258856178823</v>
      </c>
      <c r="AF202" s="7" t="n">
        <v>-0.00151613575073815</v>
      </c>
      <c r="AG202" s="7" t="n">
        <v>-0.0005365049804936179</v>
      </c>
      <c r="AH202" s="7" t="n">
        <v>0.001292973301448683</v>
      </c>
      <c r="AI202" s="7" t="n">
        <v>-0.00120165379682746</v>
      </c>
      <c r="AJ202" s="7" t="n">
        <v>-0.001313173001470113</v>
      </c>
      <c r="AK202" s="7" t="n">
        <v>0.0002689164037485729</v>
      </c>
      <c r="AL202" s="7" t="n">
        <v>-0.00314750318041459</v>
      </c>
      <c r="AM202" s="7" t="n">
        <v>-0.003623071054158687</v>
      </c>
      <c r="AN202" s="7" t="n">
        <v>-0.002865090834686144</v>
      </c>
      <c r="AO202" s="7" t="n">
        <v>0.01004710247852426</v>
      </c>
      <c r="AP202" s="7" t="n">
        <v>0.01312963609165043</v>
      </c>
      <c r="AQ202" s="7" t="n">
        <v>0.01251399819002007</v>
      </c>
      <c r="AR202" s="7" t="n">
        <v>-0.007909688000334415</v>
      </c>
      <c r="AS202" s="7" t="n">
        <v>-0.001103856544632542</v>
      </c>
      <c r="AT202" s="7" t="n">
        <v>-0.005974317351398939</v>
      </c>
      <c r="AU202" s="7" t="n">
        <v>-0.01401452879064435</v>
      </c>
      <c r="AV202" s="7" t="n">
        <v>-0.004657804545009464</v>
      </c>
      <c r="AW202" s="7" t="n">
        <v>-0.0001528492532779976</v>
      </c>
      <c r="AX202" s="7" t="n">
        <v>0.0002926254037662393</v>
      </c>
      <c r="AY202" s="7" t="n">
        <v>-0.002689875970604241</v>
      </c>
      <c r="AZ202" s="7" t="n">
        <v>0.0003443753721808843</v>
      </c>
      <c r="BA202" s="7" t="n">
        <v>0.0007362516215343913</v>
      </c>
      <c r="BB202" s="7" t="n">
        <v>-0.003780430105740414</v>
      </c>
      <c r="BC202" s="7" t="n">
        <v>-9.272446283426438e-05</v>
      </c>
      <c r="BD202" s="7" t="n">
        <v>0.0005081167480625782</v>
      </c>
      <c r="BE202" s="7" t="n">
        <v>0.001292973301448654</v>
      </c>
      <c r="BF202" s="7" t="n">
        <v>0.0008535493193716471</v>
      </c>
      <c r="BG202" s="7" t="n">
        <v>-0.0001502592389605796</v>
      </c>
      <c r="BH202" s="7" t="n">
        <v>-0.0006686693040198912</v>
      </c>
      <c r="BI202" s="7" t="n">
        <v>0.007059989632516725</v>
      </c>
      <c r="BJ202" s="7" t="n">
        <v>0.001802724179897394</v>
      </c>
      <c r="BK202" s="7" t="n">
        <v>0.01292299726125598</v>
      </c>
      <c r="BL202" s="7" t="n">
        <v>-0.00120165379682746</v>
      </c>
      <c r="BM202" s="7" t="n">
        <v>-0.008664220529291103</v>
      </c>
      <c r="BN202" s="7" t="n">
        <v>0.008776804880276297</v>
      </c>
      <c r="BO202" s="7" t="n">
        <v>0.000964135446570787</v>
      </c>
      <c r="BP202" s="7" t="n">
        <v>-0.003287028261454327</v>
      </c>
      <c r="BQ202" s="7" t="n">
        <v>0.005268104830706761</v>
      </c>
      <c r="BR202" s="7" t="n">
        <v>0.002596746430532077</v>
      </c>
      <c r="BS202" s="7" t="n">
        <v>-0.01401452879064435</v>
      </c>
      <c r="BT202" s="7" t="n">
        <v>-0.003780430105740414</v>
      </c>
      <c r="BU202" s="7" t="n">
        <v>0.001144283890044341</v>
      </c>
      <c r="BV202" s="7" t="n">
        <v>0.001422512858462941</v>
      </c>
      <c r="BW202" s="7" t="n">
        <v>-0.003978097105084398</v>
      </c>
      <c r="BX202" s="7" t="n">
        <v>-0.006842041751264672</v>
      </c>
      <c r="BY202" s="7" t="n">
        <v>0.00438606163248228</v>
      </c>
      <c r="BZ202" s="7" t="n">
        <v>0.0003443753721808823</v>
      </c>
      <c r="CA202" s="7" t="n">
        <v>-9.272446283426438e-05</v>
      </c>
      <c r="CB202" s="7" t="n">
        <v>0.004310545407592611</v>
      </c>
      <c r="CC202" s="7" t="n">
        <v>-0.001523693818708424</v>
      </c>
      <c r="CD202" s="7" t="n">
        <v>0.002439828523957213</v>
      </c>
      <c r="CE202" s="7" t="n">
        <v>0.001543677328865131</v>
      </c>
      <c r="CF202" s="7" t="n">
        <v>-0.008664220529291103</v>
      </c>
      <c r="CG202" s="7" t="n">
        <v>0.003952507451286109</v>
      </c>
      <c r="CH202" s="7" t="n">
        <v>-0.001186222432137638</v>
      </c>
      <c r="CI202" s="7" t="n">
        <v>-0.003727765822784647</v>
      </c>
      <c r="CJ202" s="7" t="n">
        <v>-0.002689875970604241</v>
      </c>
      <c r="CK202" s="7" t="n">
        <v>0.02695412257396095</v>
      </c>
      <c r="CL202" s="7" t="n">
        <v>-0.0006993357075375543</v>
      </c>
      <c r="CM202" s="7" t="n">
        <v>-0.01158929210171203</v>
      </c>
      <c r="CN202" s="7" t="n">
        <v>-0.002496325176967167</v>
      </c>
      <c r="CO202" s="7" t="n">
        <v>0.008165026583633814</v>
      </c>
      <c r="CP202" s="7" t="n">
        <v>0.01035213836063421</v>
      </c>
      <c r="CQ202" s="7" t="n">
        <v>0.01416345331813333</v>
      </c>
      <c r="CR202" s="7" t="n">
        <v>-0.006898887204658569</v>
      </c>
      <c r="CS202" s="7" t="n">
        <v>-0.001555880625352936</v>
      </c>
      <c r="CT202" s="7" t="n">
        <v>-0.002794375220182534</v>
      </c>
      <c r="CU202" s="7" t="n">
        <v>-0.006025490490098942</v>
      </c>
      <c r="CV202" s="7" t="n">
        <v>-0.001555880625352936</v>
      </c>
      <c r="CW202" s="7" t="n">
        <v>0.005268104830706761</v>
      </c>
      <c r="CX202" s="7" t="n">
        <v>-0.004580384882781337</v>
      </c>
      <c r="CY202" s="7" t="n">
        <v>0.01341952282248523</v>
      </c>
      <c r="CZ202" s="7" t="n">
        <v>-0.01091156272099822</v>
      </c>
      <c r="DA202" s="7" t="n">
        <v>-0.002267703080817018</v>
      </c>
      <c r="DB202" s="7" t="n">
        <v>-0.001768358065214846</v>
      </c>
      <c r="DC202" s="7" t="n">
        <v>0.002278178387979822</v>
      </c>
      <c r="DD202" s="7" t="n">
        <v>-0.002326610258421895</v>
      </c>
      <c r="DE202" s="7" t="n">
        <v>-0.002496325176967167</v>
      </c>
      <c r="DF202" s="7" t="n">
        <v>0.002278178387979822</v>
      </c>
      <c r="DG202" s="7" t="n">
        <v>-0.002794375220182534</v>
      </c>
      <c r="DH202" s="7" t="n">
        <v>0.004953478068168337</v>
      </c>
      <c r="DI202" s="7" t="n">
        <v>-0.0006993357075375543</v>
      </c>
      <c r="DJ202" s="7" t="n">
        <v>-0.003978097105084398</v>
      </c>
      <c r="DK202" s="7" t="n">
        <v>-0.003287028261454327</v>
      </c>
      <c r="DL202" s="7" t="n">
        <v>-0.01401452879064437</v>
      </c>
      <c r="DM202" s="7" t="n">
        <v>-0.00466330169080878</v>
      </c>
      <c r="DN202" s="7" t="n">
        <v>-0.008685403417589603</v>
      </c>
      <c r="DO202" s="7" t="n">
        <v>-0.01401452879064437</v>
      </c>
      <c r="DP202" s="7" t="n">
        <v>-0.008685403417589603</v>
      </c>
      <c r="DQ202" s="7" t="n">
        <v>-0.006898887204658569</v>
      </c>
      <c r="DS202" t="inlineStr">
        <is>
          <t>2023-11-08</t>
        </is>
      </c>
      <c r="DT202" t="n">
        <v>1.425329</v>
      </c>
      <c r="DU202" t="n">
        <v>1.23014</v>
      </c>
      <c r="DV202" t="n">
        <v>2.388505</v>
      </c>
      <c r="DW202" t="n">
        <v>2.527219</v>
      </c>
      <c r="DX202" t="n">
        <v>1.43893</v>
      </c>
      <c r="DY202" t="n">
        <v>1.256775</v>
      </c>
      <c r="DZ202" t="n">
        <v>1.204149</v>
      </c>
      <c r="EA202" t="n">
        <v>1.602194</v>
      </c>
      <c r="EB202" t="n">
        <v>1.296006</v>
      </c>
      <c r="EC202" t="n">
        <v>1.203813</v>
      </c>
    </row>
    <row r="203">
      <c r="A203" s="6" t="n">
        <v>45239</v>
      </c>
      <c r="B203" s="7" t="n">
        <v>-0.001181161402583589</v>
      </c>
      <c r="C203" s="7" t="n">
        <v>0.01405433933359509</v>
      </c>
      <c r="D203" s="7" t="n">
        <v>-0.003596163188318103</v>
      </c>
      <c r="E203" s="7" t="n">
        <v>-0.01095755811767425</v>
      </c>
      <c r="F203" s="7" t="n">
        <v>-0.006185497153028419</v>
      </c>
      <c r="G203" s="7" t="n">
        <v>-0.0208966475233159</v>
      </c>
      <c r="H203" s="7" t="n">
        <v>-0.003759888737744664</v>
      </c>
      <c r="I203" s="7" t="n">
        <v>-0.01190017442072181</v>
      </c>
      <c r="J203" s="7" t="n">
        <v>-0.00270921038539599</v>
      </c>
      <c r="K203" s="7" t="n">
        <v>-0.00440963415711992</v>
      </c>
      <c r="L203" s="7" t="n">
        <v>-0.001277347396461196</v>
      </c>
      <c r="M203" s="7" t="n">
        <v>-0.0106352242850676</v>
      </c>
      <c r="N203" s="7" t="n">
        <v>-0.01964942528354306</v>
      </c>
      <c r="O203" s="7" t="n">
        <v>-0.01452502984461039</v>
      </c>
      <c r="P203" s="7" t="n">
        <v>-0.01190017442072181</v>
      </c>
      <c r="Q203" s="7" t="n">
        <v>-0.008156038599775851</v>
      </c>
      <c r="R203" s="7" t="n">
        <v>-0.02358909643969014</v>
      </c>
      <c r="S203" s="7" t="n">
        <v>-0.01964942528354306</v>
      </c>
      <c r="T203" s="7" t="n">
        <v>-0.01452502984461039</v>
      </c>
      <c r="U203" s="7" t="n">
        <v>0.01280379643601826</v>
      </c>
      <c r="V203" s="7" t="n">
        <v>0.001621253784235338</v>
      </c>
      <c r="W203" s="7" t="n">
        <v>-0.007350293633276484</v>
      </c>
      <c r="X203" s="7" t="n">
        <v>-0.01701342263038287</v>
      </c>
      <c r="Y203" s="7" t="n">
        <v>-0.02358909643969014</v>
      </c>
      <c r="Z203" s="7" t="n">
        <v>-0.01473647872911121</v>
      </c>
      <c r="AA203" s="7" t="n">
        <v>-0.01272891469649103</v>
      </c>
      <c r="AB203" s="7" t="n">
        <v>-0.01095755811767425</v>
      </c>
      <c r="AC203" s="7" t="n">
        <v>0.01380308540172241</v>
      </c>
      <c r="AD203" s="7" t="n">
        <v>-0.003496637184529399</v>
      </c>
      <c r="AE203" s="7" t="n">
        <v>-0.0208966475233159</v>
      </c>
      <c r="AF203" s="7" t="n">
        <v>-0.001277347396461196</v>
      </c>
      <c r="AG203" s="7" t="n">
        <v>-0.01847552154719589</v>
      </c>
      <c r="AH203" s="7" t="n">
        <v>-0.0001485291581323441</v>
      </c>
      <c r="AI203" s="7" t="n">
        <v>-0.004476779292464365</v>
      </c>
      <c r="AJ203" s="7" t="n">
        <v>-0.003596163188318103</v>
      </c>
      <c r="AK203" s="7" t="n">
        <v>-0.008457795944959167</v>
      </c>
      <c r="AL203" s="7" t="n">
        <v>0.0003566174723463704</v>
      </c>
      <c r="AM203" s="7" t="n">
        <v>-0.006185497153028419</v>
      </c>
      <c r="AN203" s="7" t="n">
        <v>-0.01471977417436005</v>
      </c>
      <c r="AO203" s="7" t="n">
        <v>-0.01512541265208169</v>
      </c>
      <c r="AP203" s="7" t="n">
        <v>-0.02020723596863341</v>
      </c>
      <c r="AQ203" s="7" t="n">
        <v>-0.006006177064999831</v>
      </c>
      <c r="AR203" s="7" t="n">
        <v>0.002225052282482598</v>
      </c>
      <c r="AS203" s="7" t="n">
        <v>0.0001222173912719389</v>
      </c>
      <c r="AT203" s="7" t="n">
        <v>-0.005206879444379251</v>
      </c>
      <c r="AU203" s="7" t="n">
        <v>0.01136160403775324</v>
      </c>
      <c r="AV203" s="7" t="n">
        <v>0.007221517043776181</v>
      </c>
      <c r="AW203" s="7" t="n">
        <v>-0.003162720774788597</v>
      </c>
      <c r="AX203" s="7" t="n">
        <v>-0.01774130653592156</v>
      </c>
      <c r="AY203" s="7" t="n">
        <v>-0.007432950525338939</v>
      </c>
      <c r="AZ203" s="7" t="n">
        <v>-0.01095755811767426</v>
      </c>
      <c r="BA203" s="7" t="n">
        <v>-0.00587448376679841</v>
      </c>
      <c r="BB203" s="7" t="n">
        <v>-0.005329141633199104</v>
      </c>
      <c r="BC203" s="7" t="n">
        <v>-0.005389368121835216</v>
      </c>
      <c r="BD203" s="7" t="n">
        <v>-0.00272902001730144</v>
      </c>
      <c r="BE203" s="7" t="n">
        <v>-0.0001485291581323905</v>
      </c>
      <c r="BF203" s="7" t="n">
        <v>-0.0184976146022662</v>
      </c>
      <c r="BG203" s="7" t="n">
        <v>-0.00440963415711992</v>
      </c>
      <c r="BH203" s="7" t="n">
        <v>-0.005595437252883397</v>
      </c>
      <c r="BI203" s="7" t="n">
        <v>-0.003359156570859793</v>
      </c>
      <c r="BJ203" s="7" t="n">
        <v>-0.0104129071066409</v>
      </c>
      <c r="BK203" s="7" t="n">
        <v>-0.002374900237019537</v>
      </c>
      <c r="BL203" s="7" t="n">
        <v>-0.004476779292464365</v>
      </c>
      <c r="BM203" s="7" t="n">
        <v>0.01273557962045162</v>
      </c>
      <c r="BN203" s="7" t="n">
        <v>-0.0106352242850676</v>
      </c>
      <c r="BO203" s="7" t="n">
        <v>-0.01061883695253395</v>
      </c>
      <c r="BP203" s="7" t="n">
        <v>-0.006060743790319422</v>
      </c>
      <c r="BQ203" s="7" t="n">
        <v>-0.002920586845802427</v>
      </c>
      <c r="BR203" s="7" t="n">
        <v>-0.001048988394703453</v>
      </c>
      <c r="BS203" s="7" t="n">
        <v>0.01136160403775324</v>
      </c>
      <c r="BT203" s="7" t="n">
        <v>-0.005329141633199104</v>
      </c>
      <c r="BU203" s="7" t="n">
        <v>-0.006843951413127559</v>
      </c>
      <c r="BV203" s="7" t="n">
        <v>-0.008019077117009213</v>
      </c>
      <c r="BW203" s="7" t="n">
        <v>-0.0005372526318816466</v>
      </c>
      <c r="BX203" s="7" t="n">
        <v>-0.006430804213917358</v>
      </c>
      <c r="BY203" s="7" t="n">
        <v>-0.003231684338289142</v>
      </c>
      <c r="BZ203" s="7" t="n">
        <v>-0.01095755811767429</v>
      </c>
      <c r="CA203" s="7" t="n">
        <v>-0.005389368121835216</v>
      </c>
      <c r="CB203" s="7" t="n">
        <v>-0.004387431611564552</v>
      </c>
      <c r="CC203" s="7" t="n">
        <v>-0.003759888737744664</v>
      </c>
      <c r="CD203" s="7" t="n">
        <v>0.0001198393656156808</v>
      </c>
      <c r="CE203" s="7" t="n">
        <v>-0.01026027426587706</v>
      </c>
      <c r="CF203" s="7" t="n">
        <v>0.01273557962045162</v>
      </c>
      <c r="CG203" s="7" t="n">
        <v>-0.003072900521024331</v>
      </c>
      <c r="CH203" s="7" t="n">
        <v>-0.002383681079080296</v>
      </c>
      <c r="CI203" s="7" t="n">
        <v>-0.006864163398888406</v>
      </c>
      <c r="CJ203" s="7" t="n">
        <v>-0.007432950525338939</v>
      </c>
      <c r="CK203" s="7" t="n">
        <v>-0.01017637219056094</v>
      </c>
      <c r="CL203" s="7" t="n">
        <v>0.001325578617723034</v>
      </c>
      <c r="CM203" s="7" t="n">
        <v>-0.007757155026637451</v>
      </c>
      <c r="CN203" s="7" t="n">
        <v>-0.01156164044160858</v>
      </c>
      <c r="CO203" s="7" t="n">
        <v>-0.01617770792822162</v>
      </c>
      <c r="CP203" s="7" t="n">
        <v>-0.01515833307604421</v>
      </c>
      <c r="CQ203" s="7" t="n">
        <v>-0.01701342263038287</v>
      </c>
      <c r="CR203" s="7" t="n">
        <v>-0.01714025685191024</v>
      </c>
      <c r="CS203" s="7" t="n">
        <v>-0.007564093020585719</v>
      </c>
      <c r="CT203" s="7" t="n">
        <v>-0.003107540804056445</v>
      </c>
      <c r="CU203" s="7" t="n">
        <v>-0.00315431548838175</v>
      </c>
      <c r="CV203" s="7" t="n">
        <v>-0.007564093020585719</v>
      </c>
      <c r="CW203" s="7" t="n">
        <v>-0.002920586845802427</v>
      </c>
      <c r="CX203" s="7" t="n">
        <v>-0.007715978020389137</v>
      </c>
      <c r="CY203" s="7" t="n">
        <v>-0.02042401651755966</v>
      </c>
      <c r="CZ203" s="7" t="n">
        <v>-0.003293357211317588</v>
      </c>
      <c r="DA203" s="7" t="n">
        <v>-0.006650974643555974</v>
      </c>
      <c r="DB203" s="7" t="n">
        <v>-0.006579240712634748</v>
      </c>
      <c r="DC203" s="7" t="n">
        <v>-0.009764964451688622</v>
      </c>
      <c r="DD203" s="7" t="n">
        <v>-0.002874232292337756</v>
      </c>
      <c r="DE203" s="7" t="n">
        <v>-0.01156164044160858</v>
      </c>
      <c r="DF203" s="7" t="n">
        <v>-0.009764964451688622</v>
      </c>
      <c r="DG203" s="7" t="n">
        <v>-0.003107540804056445</v>
      </c>
      <c r="DH203" s="7" t="n">
        <v>-0.01080227426033047</v>
      </c>
      <c r="DI203" s="7" t="n">
        <v>0.001325578617723034</v>
      </c>
      <c r="DJ203" s="7" t="n">
        <v>-0.0005372526318816466</v>
      </c>
      <c r="DK203" s="7" t="n">
        <v>-0.006060743790319422</v>
      </c>
      <c r="DL203" s="7" t="n">
        <v>0.01136160403775323</v>
      </c>
      <c r="DM203" s="7" t="n">
        <v>-0.0006869931965339956</v>
      </c>
      <c r="DN203" s="7" t="n">
        <v>0.01292432076632136</v>
      </c>
      <c r="DO203" s="7" t="n">
        <v>0.01136160403775323</v>
      </c>
      <c r="DP203" s="7" t="n">
        <v>0.01292432076632136</v>
      </c>
      <c r="DQ203" s="7" t="n">
        <v>-0.01714025685191024</v>
      </c>
      <c r="DS203" t="inlineStr">
        <is>
          <t>2023-11-09</t>
        </is>
      </c>
      <c r="DT203" t="n">
        <v>1.409711</v>
      </c>
      <c r="DU203" t="n">
        <v>1.204434</v>
      </c>
      <c r="DV203" t="n">
        <v>2.422074</v>
      </c>
      <c r="DW203" t="n">
        <v>2.518131</v>
      </c>
      <c r="DX203" t="n">
        <v>1.43723</v>
      </c>
      <c r="DY203" t="n">
        <v>1.243003</v>
      </c>
      <c r="DZ203" t="n">
        <v>1.178987</v>
      </c>
      <c r="EA203" t="n">
        <v>1.601957</v>
      </c>
      <c r="EB203" t="n">
        <v>1.281805</v>
      </c>
      <c r="EC203" t="n">
        <v>1.19101</v>
      </c>
    </row>
    <row r="204">
      <c r="A204" s="6" t="n">
        <v>45240</v>
      </c>
      <c r="B204" s="7" t="n">
        <v>0.02138151202300825</v>
      </c>
      <c r="C204" s="7" t="n">
        <v>0.01510446912870093</v>
      </c>
      <c r="D204" s="7" t="n">
        <v>0.01887153834134851</v>
      </c>
      <c r="E204" s="7" t="n">
        <v>0.03331937922437843</v>
      </c>
      <c r="F204" s="7" t="n">
        <v>0.01286359544614146</v>
      </c>
      <c r="G204" s="7" t="n">
        <v>0.0229740292654153</v>
      </c>
      <c r="H204" s="7" t="n">
        <v>0.01775455434001659</v>
      </c>
      <c r="I204" s="7" t="n">
        <v>0.02990946570938</v>
      </c>
      <c r="J204" s="7" t="n">
        <v>0.01789749487375286</v>
      </c>
      <c r="K204" s="7" t="n">
        <v>0.01585286083776037</v>
      </c>
      <c r="L204" s="7" t="n">
        <v>0.0251509138528631</v>
      </c>
      <c r="M204" s="7" t="n">
        <v>0.02216997228330766</v>
      </c>
      <c r="N204" s="7" t="n">
        <v>0.04053606552415345</v>
      </c>
      <c r="O204" s="7" t="n">
        <v>0.03540309214827837</v>
      </c>
      <c r="P204" s="7" t="n">
        <v>0.02990946570938</v>
      </c>
      <c r="Q204" s="7" t="n">
        <v>0.0200110097235754</v>
      </c>
      <c r="R204" s="7" t="n">
        <v>0.04494901507337035</v>
      </c>
      <c r="S204" s="7" t="n">
        <v>0.04053606552415345</v>
      </c>
      <c r="T204" s="7" t="n">
        <v>0.03540309214827837</v>
      </c>
      <c r="U204" s="7" t="n">
        <v>0.01429919852443521</v>
      </c>
      <c r="V204" s="7" t="n">
        <v>0.01261181403764823</v>
      </c>
      <c r="W204" s="7" t="n">
        <v>0.0128589517569034</v>
      </c>
      <c r="X204" s="7" t="n">
        <v>0.02027716558472067</v>
      </c>
      <c r="Y204" s="7" t="n">
        <v>0.04494901507337035</v>
      </c>
      <c r="Z204" s="7" t="n">
        <v>0.03479589285859747</v>
      </c>
      <c r="AA204" s="7" t="n">
        <v>0.02847315658632952</v>
      </c>
      <c r="AB204" s="7" t="n">
        <v>0.03331937922437843</v>
      </c>
      <c r="AC204" s="7" t="n">
        <v>0.02223619148107328</v>
      </c>
      <c r="AD204" s="7" t="n">
        <v>0.02526613448947012</v>
      </c>
      <c r="AE204" s="7" t="n">
        <v>0.0229740292654153</v>
      </c>
      <c r="AF204" s="7" t="n">
        <v>0.0251509138528631</v>
      </c>
      <c r="AG204" s="7" t="n">
        <v>0.03413928558636061</v>
      </c>
      <c r="AH204" s="7" t="n">
        <v>0.04573941572475051</v>
      </c>
      <c r="AI204" s="7" t="n">
        <v>0.02381786175598211</v>
      </c>
      <c r="AJ204" s="7" t="n">
        <v>0.01887153834134851</v>
      </c>
      <c r="AK204" s="7" t="n">
        <v>0.03519206937335494</v>
      </c>
      <c r="AL204" s="7" t="n">
        <v>0.01444098038157889</v>
      </c>
      <c r="AM204" s="7" t="n">
        <v>0.01286359544614146</v>
      </c>
      <c r="AN204" s="7" t="n">
        <v>0.02776259012437243</v>
      </c>
      <c r="AO204" s="7" t="n">
        <v>0.02007449870430445</v>
      </c>
      <c r="AP204" s="7" t="n">
        <v>0.02227923464573476</v>
      </c>
      <c r="AQ204" s="7" t="n">
        <v>0.01813714357739972</v>
      </c>
      <c r="AR204" s="7" t="n">
        <v>0.01123161330967749</v>
      </c>
      <c r="AS204" s="7" t="n">
        <v>0.0114087865500131</v>
      </c>
      <c r="AT204" s="7" t="n">
        <v>0.01173153708940607</v>
      </c>
      <c r="AU204" s="7" t="n">
        <v>0.03828349345038924</v>
      </c>
      <c r="AV204" s="7" t="n">
        <v>0.04377753148922527</v>
      </c>
      <c r="AW204" s="7" t="n">
        <v>0.01697672329360317</v>
      </c>
      <c r="AX204" s="7" t="n">
        <v>0.03282583291646001</v>
      </c>
      <c r="AY204" s="7" t="n">
        <v>0.01626717444545605</v>
      </c>
      <c r="AZ204" s="7" t="n">
        <v>0.03331937922437844</v>
      </c>
      <c r="BA204" s="7" t="n">
        <v>0.03592684973340738</v>
      </c>
      <c r="BB204" s="7" t="n">
        <v>0.02020620460347842</v>
      </c>
      <c r="BC204" s="7" t="n">
        <v>0.01237941485961603</v>
      </c>
      <c r="BD204" s="7" t="n">
        <v>0.03205670193570858</v>
      </c>
      <c r="BE204" s="7" t="n">
        <v>0.04573941572475058</v>
      </c>
      <c r="BF204" s="7" t="n">
        <v>0.0339793065393777</v>
      </c>
      <c r="BG204" s="7" t="n">
        <v>0.01585286083776037</v>
      </c>
      <c r="BH204" s="7" t="n">
        <v>0.01076294156972647</v>
      </c>
      <c r="BI204" s="7" t="n">
        <v>0.02838701235236379</v>
      </c>
      <c r="BJ204" s="7" t="n">
        <v>0.01282752039917581</v>
      </c>
      <c r="BK204" s="7" t="n">
        <v>0.02738355161835223</v>
      </c>
      <c r="BL204" s="7" t="n">
        <v>0.02381786175598211</v>
      </c>
      <c r="BM204" s="7" t="n">
        <v>0.02589338030050395</v>
      </c>
      <c r="BN204" s="7" t="n">
        <v>0.02216997228330766</v>
      </c>
      <c r="BO204" s="7" t="n">
        <v>0.03182968706740502</v>
      </c>
      <c r="BP204" s="7" t="n">
        <v>0.01230887640123892</v>
      </c>
      <c r="BQ204" s="7" t="n">
        <v>0.01974490435834765</v>
      </c>
      <c r="BR204" s="7" t="n">
        <v>0.01088835746794451</v>
      </c>
      <c r="BS204" s="7" t="n">
        <v>0.03828349345038924</v>
      </c>
      <c r="BT204" s="7" t="n">
        <v>0.02020620460347842</v>
      </c>
      <c r="BU204" s="7" t="n">
        <v>0.01662805196900724</v>
      </c>
      <c r="BV204" s="7" t="n">
        <v>0.03111611577997169</v>
      </c>
      <c r="BW204" s="7" t="n">
        <v>0.02754812624287955</v>
      </c>
      <c r="BX204" s="7" t="n">
        <v>0.0127048930506723</v>
      </c>
      <c r="BY204" s="7" t="n">
        <v>0.01565895649882507</v>
      </c>
      <c r="BZ204" s="7" t="n">
        <v>0.03331937922437843</v>
      </c>
      <c r="CA204" s="7" t="n">
        <v>0.01237941485961603</v>
      </c>
      <c r="CB204" s="7" t="n">
        <v>0.02084906203254138</v>
      </c>
      <c r="CC204" s="7" t="n">
        <v>0.01775455434001659</v>
      </c>
      <c r="CD204" s="7" t="n">
        <v>0.03151080279462484</v>
      </c>
      <c r="CE204" s="7" t="n">
        <v>0.01408149187974251</v>
      </c>
      <c r="CF204" s="7" t="n">
        <v>0.02589338030050395</v>
      </c>
      <c r="CG204" s="7" t="n">
        <v>0.01984691580494978</v>
      </c>
      <c r="CH204" s="7" t="n">
        <v>0.01051345683843378</v>
      </c>
      <c r="CI204" s="7" t="n">
        <v>0.009529330740308799</v>
      </c>
      <c r="CJ204" s="7" t="n">
        <v>0.01626717444545605</v>
      </c>
      <c r="CK204" s="7" t="n">
        <v>0.0436900129273818</v>
      </c>
      <c r="CL204" s="7" t="n">
        <v>0.01537031713175368</v>
      </c>
      <c r="CM204" s="7" t="n">
        <v>0.02211604636479382</v>
      </c>
      <c r="CN204" s="7" t="n">
        <v>0.01677423893199241</v>
      </c>
      <c r="CO204" s="7" t="n">
        <v>0.01524661846212528</v>
      </c>
      <c r="CP204" s="7" t="n">
        <v>0.01995917625726339</v>
      </c>
      <c r="CQ204" s="7" t="n">
        <v>0.02027716558472067</v>
      </c>
      <c r="CR204" s="7" t="n">
        <v>0.01122668283699663</v>
      </c>
      <c r="CS204" s="7" t="n">
        <v>0.01361886964120943</v>
      </c>
      <c r="CT204" s="7" t="n">
        <v>0.02939763781098067</v>
      </c>
      <c r="CU204" s="7" t="n">
        <v>0.01211263883578328</v>
      </c>
      <c r="CV204" s="7" t="n">
        <v>0.01361886964120943</v>
      </c>
      <c r="CW204" s="7" t="n">
        <v>0.01974490435834765</v>
      </c>
      <c r="CX204" s="7" t="n">
        <v>0.02599502872598692</v>
      </c>
      <c r="CY204" s="7" t="n">
        <v>0.02380150409432262</v>
      </c>
      <c r="CZ204" s="7" t="n">
        <v>0.02518794049188998</v>
      </c>
      <c r="DA204" s="7" t="n">
        <v>0.01302388920473378</v>
      </c>
      <c r="DB204" s="7" t="n">
        <v>0.01267728036568631</v>
      </c>
      <c r="DC204" s="7" t="n">
        <v>0.0176973422295314</v>
      </c>
      <c r="DD204" s="7" t="n">
        <v>0.02151082379175942</v>
      </c>
      <c r="DE204" s="7" t="n">
        <v>0.01677423893199241</v>
      </c>
      <c r="DF204" s="7" t="n">
        <v>0.0176973422295314</v>
      </c>
      <c r="DG204" s="7" t="n">
        <v>0.02939763781098067</v>
      </c>
      <c r="DH204" s="7" t="n">
        <v>0.01392593657274288</v>
      </c>
      <c r="DI204" s="7" t="n">
        <v>0.01537031713175368</v>
      </c>
      <c r="DJ204" s="7" t="n">
        <v>0.02754812624287955</v>
      </c>
      <c r="DK204" s="7" t="n">
        <v>0.01230887640123892</v>
      </c>
      <c r="DL204" s="7" t="n">
        <v>0.03828349345038924</v>
      </c>
      <c r="DM204" s="7" t="n">
        <v>0.007198789702276524</v>
      </c>
      <c r="DN204" s="7" t="n">
        <v>0.02566051486055773</v>
      </c>
      <c r="DO204" s="7" t="n">
        <v>0.03828349345038924</v>
      </c>
      <c r="DP204" s="7" t="n">
        <v>0.02566051486055773</v>
      </c>
      <c r="DQ204" s="7" t="n">
        <v>0.01122668283699663</v>
      </c>
      <c r="DS204" t="inlineStr">
        <is>
          <t>2023-11-10</t>
        </is>
      </c>
      <c r="DT204" t="n">
        <v>1.456682</v>
      </c>
      <c r="DU204" t="n">
        <v>1.232105</v>
      </c>
      <c r="DV204" t="n">
        <v>2.458658</v>
      </c>
      <c r="DW204" t="n">
        <v>2.565652</v>
      </c>
      <c r="DX204" t="n">
        <v>1.467961</v>
      </c>
      <c r="DY204" t="n">
        <v>1.28442</v>
      </c>
      <c r="DZ204" t="n">
        <v>1.206073</v>
      </c>
      <c r="EA204" t="n">
        <v>1.675229</v>
      </c>
      <c r="EB204" t="n">
        <v>1.324513</v>
      </c>
      <c r="EC204" t="n">
        <v>1.217415</v>
      </c>
    </row>
    <row r="205">
      <c r="A205" s="6" t="n">
        <v>45243</v>
      </c>
      <c r="B205" s="7" t="n">
        <v>-0.001567719524661823</v>
      </c>
      <c r="C205" s="7" t="n">
        <v>0.01349426727731711</v>
      </c>
      <c r="D205" s="7" t="n">
        <v>-0.0004868077798176442</v>
      </c>
      <c r="E205" s="7" t="n">
        <v>0.01335140073884176</v>
      </c>
      <c r="F205" s="7" t="n">
        <v>-0.006758287629850913</v>
      </c>
      <c r="G205" s="7" t="n">
        <v>0.02460828901257573</v>
      </c>
      <c r="H205" s="7" t="n">
        <v>-0.001876098923096562</v>
      </c>
      <c r="I205" s="7" t="n">
        <v>0.004997958518943243</v>
      </c>
      <c r="J205" s="7" t="n">
        <v>0.005555626936901437</v>
      </c>
      <c r="K205" s="7" t="n">
        <v>-0.006097817177915764</v>
      </c>
      <c r="L205" s="7" t="n">
        <v>0.00718459684181518</v>
      </c>
      <c r="M205" s="7" t="n">
        <v>0.005334427866001876</v>
      </c>
      <c r="N205" s="7" t="n">
        <v>0.01344040970223818</v>
      </c>
      <c r="O205" s="7" t="n">
        <v>0.009571519003353582</v>
      </c>
      <c r="P205" s="7" t="n">
        <v>0.004997958518943243</v>
      </c>
      <c r="Q205" s="7" t="n">
        <v>-0.001503025776104643</v>
      </c>
      <c r="R205" s="7" t="n">
        <v>0.01675130238436379</v>
      </c>
      <c r="S205" s="7" t="n">
        <v>0.01344040970223818</v>
      </c>
      <c r="T205" s="7" t="n">
        <v>0.009571519003353582</v>
      </c>
      <c r="U205" s="7" t="n">
        <v>0.01649641935016022</v>
      </c>
      <c r="V205" s="7" t="n">
        <v>0.001936056154756702</v>
      </c>
      <c r="W205" s="7" t="n">
        <v>-0.002462833744857259</v>
      </c>
      <c r="X205" s="7" t="n">
        <v>0.01018185175747041</v>
      </c>
      <c r="Y205" s="7" t="n">
        <v>0.01675130238436379</v>
      </c>
      <c r="Z205" s="7" t="n">
        <v>0.01055824396814094</v>
      </c>
      <c r="AA205" s="7" t="n">
        <v>0.007322374205428916</v>
      </c>
      <c r="AB205" s="7" t="n">
        <v>0.01335140073884176</v>
      </c>
      <c r="AC205" s="7" t="n">
        <v>0.01239844261859344</v>
      </c>
      <c r="AD205" s="7" t="n">
        <v>-0.004078619509209479</v>
      </c>
      <c r="AE205" s="7" t="n">
        <v>0.02460828901257573</v>
      </c>
      <c r="AF205" s="7" t="n">
        <v>0.00718459684181518</v>
      </c>
      <c r="AG205" s="7" t="n">
        <v>0.004693210521045767</v>
      </c>
      <c r="AH205" s="7" t="n">
        <v>0.007163934850386798</v>
      </c>
      <c r="AI205" s="7" t="n">
        <v>0.006350824299615776</v>
      </c>
      <c r="AJ205" s="7" t="n">
        <v>-0.0004868077798176442</v>
      </c>
      <c r="AK205" s="7" t="n">
        <v>0.01080819942013797</v>
      </c>
      <c r="AL205" s="7" t="n">
        <v>0.009458249915127344</v>
      </c>
      <c r="AM205" s="7" t="n">
        <v>-0.006758287629850913</v>
      </c>
      <c r="AN205" s="7" t="n">
        <v>0.003540549185783312</v>
      </c>
      <c r="AO205" s="7" t="n">
        <v>0.01786018293082386</v>
      </c>
      <c r="AP205" s="7" t="n">
        <v>0.01448833046108416</v>
      </c>
      <c r="AQ205" s="7" t="n">
        <v>0.005200108594604727</v>
      </c>
      <c r="AR205" s="7" t="n">
        <v>0.004117455124986477</v>
      </c>
      <c r="AS205" s="7" t="n">
        <v>0.001249588606627019</v>
      </c>
      <c r="AT205" s="7" t="n">
        <v>-0.005354602279780338</v>
      </c>
      <c r="AU205" s="7" t="n">
        <v>0.01077220059577177</v>
      </c>
      <c r="AV205" s="7" t="n">
        <v>0.008960134620376531</v>
      </c>
      <c r="AW205" s="7" t="n">
        <v>0.001212265913380267</v>
      </c>
      <c r="AX205" s="7" t="n">
        <v>0.004864981303931546</v>
      </c>
      <c r="AY205" s="7" t="n">
        <v>-0.005911637639810881</v>
      </c>
      <c r="AZ205" s="7" t="n">
        <v>0.01335140073884176</v>
      </c>
      <c r="BA205" s="7" t="n">
        <v>0.01152727399395458</v>
      </c>
      <c r="BB205" s="7" t="n">
        <v>-0.006876215975743877</v>
      </c>
      <c r="BC205" s="7" t="n">
        <v>-0.006007737369090214</v>
      </c>
      <c r="BD205" s="7" t="n">
        <v>-0.01072816755675738</v>
      </c>
      <c r="BE205" s="7" t="n">
        <v>0.007163934850386816</v>
      </c>
      <c r="BF205" s="7" t="n">
        <v>0.005200716148311919</v>
      </c>
      <c r="BG205" s="7" t="n">
        <v>-0.006097817177915764</v>
      </c>
      <c r="BH205" s="7" t="n">
        <v>0.006797134102042793</v>
      </c>
      <c r="BI205" s="7" t="n">
        <v>-0.00611428705627589</v>
      </c>
      <c r="BJ205" s="7" t="n">
        <v>0.0006384220181312784</v>
      </c>
      <c r="BK205" s="7" t="n">
        <v>-0.001750936712974087</v>
      </c>
      <c r="BL205" s="7" t="n">
        <v>0.006350824299615776</v>
      </c>
      <c r="BM205" s="7" t="n">
        <v>0.008611508181920205</v>
      </c>
      <c r="BN205" s="7" t="n">
        <v>0.005334427866001876</v>
      </c>
      <c r="BO205" s="7" t="n">
        <v>-0.003009484943396804</v>
      </c>
      <c r="BP205" s="7" t="n">
        <v>-0.006988453199562704</v>
      </c>
      <c r="BQ205" s="7" t="n">
        <v>0.007801294128491836</v>
      </c>
      <c r="BR205" s="7" t="n">
        <v>-0.00213022180060708</v>
      </c>
      <c r="BS205" s="7" t="n">
        <v>0.01077220059577177</v>
      </c>
      <c r="BT205" s="7" t="n">
        <v>-0.006876215975743877</v>
      </c>
      <c r="BU205" s="7" t="n">
        <v>-0.002984911274047852</v>
      </c>
      <c r="BV205" s="7" t="n">
        <v>-0.00232707447744055</v>
      </c>
      <c r="BW205" s="7" t="n">
        <v>-0.00857512955044889</v>
      </c>
      <c r="BX205" s="7" t="n">
        <v>-0.004910314767158806</v>
      </c>
      <c r="BY205" s="7" t="n">
        <v>-0.001188692858974642</v>
      </c>
      <c r="BZ205" s="7" t="n">
        <v>0.01335140073884179</v>
      </c>
      <c r="CA205" s="7" t="n">
        <v>-0.006007737369090214</v>
      </c>
      <c r="CB205" s="7" t="n">
        <v>-0.0008435432509972343</v>
      </c>
      <c r="CC205" s="7" t="n">
        <v>-0.001876098923096562</v>
      </c>
      <c r="CD205" s="7" t="n">
        <v>-0.01031475786721008</v>
      </c>
      <c r="CE205" s="7" t="n">
        <v>0.004232000951365806</v>
      </c>
      <c r="CF205" s="7" t="n">
        <v>0.008611508181920205</v>
      </c>
      <c r="CG205" s="7" t="n">
        <v>-0.001895386345001129</v>
      </c>
      <c r="CH205" s="7" t="n">
        <v>0.002743301944407862</v>
      </c>
      <c r="CI205" s="7" t="n">
        <v>0.01011906941457496</v>
      </c>
      <c r="CJ205" s="7" t="n">
        <v>-0.005911637639810881</v>
      </c>
      <c r="CK205" s="7" t="n">
        <v>-0.003175539704644444</v>
      </c>
      <c r="CL205" s="7" t="n">
        <v>-0.002124954326873854</v>
      </c>
      <c r="CM205" s="7" t="n">
        <v>-0.001605583597827762</v>
      </c>
      <c r="CN205" s="7" t="n">
        <v>-0.0002327812490616275</v>
      </c>
      <c r="CO205" s="7" t="n">
        <v>0.007457821844710562</v>
      </c>
      <c r="CP205" s="7" t="n">
        <v>0.01825669592158061</v>
      </c>
      <c r="CQ205" s="7" t="n">
        <v>0.01018185175747041</v>
      </c>
      <c r="CR205" s="7" t="n">
        <v>0.001511435771634406</v>
      </c>
      <c r="CS205" s="7" t="n">
        <v>-0.003649450753623094</v>
      </c>
      <c r="CT205" s="7" t="n">
        <v>-0.01096386323693819</v>
      </c>
      <c r="CU205" s="7" t="n">
        <v>-0.001125438789994374</v>
      </c>
      <c r="CV205" s="7" t="n">
        <v>-0.003649450753623094</v>
      </c>
      <c r="CW205" s="7" t="n">
        <v>0.007801294128491836</v>
      </c>
      <c r="CX205" s="7" t="n">
        <v>0.001787177985406155</v>
      </c>
      <c r="CY205" s="7" t="n">
        <v>0.01407326339631205</v>
      </c>
      <c r="CZ205" s="7" t="n">
        <v>0.006711741797727839</v>
      </c>
      <c r="DA205" s="7" t="n">
        <v>0.007725580294299428</v>
      </c>
      <c r="DB205" s="7" t="n">
        <v>0.0006801079941557288</v>
      </c>
      <c r="DC205" s="7" t="n">
        <v>0.003312491064359709</v>
      </c>
      <c r="DD205" s="7" t="n">
        <v>0.002905714656727993</v>
      </c>
      <c r="DE205" s="7" t="n">
        <v>-0.0002327812490616275</v>
      </c>
      <c r="DF205" s="7" t="n">
        <v>0.003312491064359709</v>
      </c>
      <c r="DG205" s="7" t="n">
        <v>-0.01096386323693819</v>
      </c>
      <c r="DH205" s="7" t="n">
        <v>0.01083061624960836</v>
      </c>
      <c r="DI205" s="7" t="n">
        <v>-0.002124954326873854</v>
      </c>
      <c r="DJ205" s="7" t="n">
        <v>-0.00857512955044889</v>
      </c>
      <c r="DK205" s="7" t="n">
        <v>-0.006988453199562704</v>
      </c>
      <c r="DL205" s="7" t="n">
        <v>0.01077220059577177</v>
      </c>
      <c r="DM205" s="7" t="n">
        <v>0.00153368096459395</v>
      </c>
      <c r="DN205" s="7" t="n">
        <v>0.008630347205500405</v>
      </c>
      <c r="DO205" s="7" t="n">
        <v>0.01077220059577177</v>
      </c>
      <c r="DP205" s="7" t="n">
        <v>0.008630347205500405</v>
      </c>
      <c r="DQ205" s="7" t="n">
        <v>0.001511435771634406</v>
      </c>
      <c r="DS205" t="inlineStr">
        <is>
          <t>2023-11-13</t>
        </is>
      </c>
      <c r="DT205" t="n">
        <v>1.476131</v>
      </c>
      <c r="DU205" t="n">
        <v>1.262425</v>
      </c>
      <c r="DV205" t="n">
        <v>2.491836</v>
      </c>
      <c r="DW205" t="n">
        <v>2.564403</v>
      </c>
      <c r="DX205" t="n">
        <v>1.465659</v>
      </c>
      <c r="DY205" t="n">
        <v>1.301568</v>
      </c>
      <c r="DZ205" t="n">
        <v>1.235752</v>
      </c>
      <c r="EA205" t="n">
        <v>1.68723</v>
      </c>
      <c r="EB205" t="n">
        <v>1.342198</v>
      </c>
      <c r="EC205" t="n">
        <v>1.223909</v>
      </c>
    </row>
    <row r="206">
      <c r="A206" s="6" t="n">
        <v>45244</v>
      </c>
      <c r="B206" s="7" t="n">
        <v>0.0129608805115535</v>
      </c>
      <c r="C206" s="7" t="n">
        <v>0.0158851919897554</v>
      </c>
      <c r="D206" s="7" t="n">
        <v>0.01569307292041043</v>
      </c>
      <c r="E206" s="7" t="n">
        <v>0.03319560927933574</v>
      </c>
      <c r="F206" s="7" t="n">
        <v>0.02902089931465733</v>
      </c>
      <c r="G206" s="7" t="n">
        <v>0.04147152302929388</v>
      </c>
      <c r="H206" s="7" t="n">
        <v>0.01457416267913027</v>
      </c>
      <c r="I206" s="7" t="n">
        <v>0.01023440718271861</v>
      </c>
      <c r="J206" s="7" t="n">
        <v>0.02276536358603228</v>
      </c>
      <c r="K206" s="7" t="n">
        <v>0.02759560992066099</v>
      </c>
      <c r="L206" s="7" t="n">
        <v>0.02348141293743692</v>
      </c>
      <c r="M206" s="7" t="n">
        <v>0.01678776247854157</v>
      </c>
      <c r="N206" s="7" t="n">
        <v>0.01550737399724644</v>
      </c>
      <c r="O206" s="7" t="n">
        <v>0.004675802114522347</v>
      </c>
      <c r="P206" s="7" t="n">
        <v>0.01023440718271861</v>
      </c>
      <c r="Q206" s="7" t="n">
        <v>0.01219305088101026</v>
      </c>
      <c r="R206" s="7" t="n">
        <v>0.020774319425337</v>
      </c>
      <c r="S206" s="7" t="n">
        <v>0.01550737399724644</v>
      </c>
      <c r="T206" s="7" t="n">
        <v>0.004675802114522347</v>
      </c>
      <c r="U206" s="7" t="n">
        <v>0.01637239967678046</v>
      </c>
      <c r="V206" s="7" t="n">
        <v>0.01122132344009302</v>
      </c>
      <c r="W206" s="7" t="n">
        <v>0.023568250548409</v>
      </c>
      <c r="X206" s="7" t="n">
        <v>0.01161853463808216</v>
      </c>
      <c r="Y206" s="7" t="n">
        <v>0.020774319425337</v>
      </c>
      <c r="Z206" s="7" t="n">
        <v>-0.0009157769888383978</v>
      </c>
      <c r="AA206" s="7" t="n">
        <v>0.006499314221472114</v>
      </c>
      <c r="AB206" s="7" t="n">
        <v>0.03319560927933574</v>
      </c>
      <c r="AC206" s="7" t="n">
        <v>0.0149791456038674</v>
      </c>
      <c r="AD206" s="7" t="n">
        <v>0.01963662608416511</v>
      </c>
      <c r="AE206" s="7" t="n">
        <v>0.04147152302929388</v>
      </c>
      <c r="AF206" s="7" t="n">
        <v>0.02348141293743692</v>
      </c>
      <c r="AG206" s="7" t="n">
        <v>0.004680590506786017</v>
      </c>
      <c r="AH206" s="7" t="n">
        <v>0.02315314082140629</v>
      </c>
      <c r="AI206" s="7" t="n">
        <v>0.02268971880586804</v>
      </c>
      <c r="AJ206" s="7" t="n">
        <v>0.01569307292041043</v>
      </c>
      <c r="AK206" s="7" t="n">
        <v>0.0112058950405599</v>
      </c>
      <c r="AL206" s="7" t="n">
        <v>0.01980365680970112</v>
      </c>
      <c r="AM206" s="7" t="n">
        <v>0.02902089931465733</v>
      </c>
      <c r="AN206" s="7" t="n">
        <v>0.008340922073976166</v>
      </c>
      <c r="AO206" s="7" t="n">
        <v>0.004835638853025675</v>
      </c>
      <c r="AP206" s="7" t="n">
        <v>0.01594470368740432</v>
      </c>
      <c r="AQ206" s="7" t="n">
        <v>0.04109271624748865</v>
      </c>
      <c r="AR206" s="7" t="n">
        <v>0.01709286548294543</v>
      </c>
      <c r="AS206" s="7" t="n">
        <v>0.01662639264578103</v>
      </c>
      <c r="AT206" s="7" t="n">
        <v>0.02523755997328897</v>
      </c>
      <c r="AU206" s="7" t="n">
        <v>0.009735801215092679</v>
      </c>
      <c r="AV206" s="7" t="n">
        <v>0.01474593578441756</v>
      </c>
      <c r="AW206" s="7" t="n">
        <v>0.01931821335510202</v>
      </c>
      <c r="AX206" s="7" t="n">
        <v>0.003231751969960497</v>
      </c>
      <c r="AY206" s="7" t="n">
        <v>0.02116349577356942</v>
      </c>
      <c r="AZ206" s="7" t="n">
        <v>0.03319560927933572</v>
      </c>
      <c r="BA206" s="7" t="n">
        <v>0.01554661057037614</v>
      </c>
      <c r="BB206" s="7" t="n">
        <v>0.01902814530219526</v>
      </c>
      <c r="BC206" s="7" t="n">
        <v>0.01831667390266695</v>
      </c>
      <c r="BD206" s="7" t="n">
        <v>0.017750776452171</v>
      </c>
      <c r="BE206" s="7" t="n">
        <v>0.02315314082140633</v>
      </c>
      <c r="BF206" s="7" t="n">
        <v>0.001152204805039662</v>
      </c>
      <c r="BG206" s="7" t="n">
        <v>0.02759560992066099</v>
      </c>
      <c r="BH206" s="7" t="n">
        <v>0.007263395959596177</v>
      </c>
      <c r="BI206" s="7" t="n">
        <v>0.01927423359882309</v>
      </c>
      <c r="BJ206" s="7" t="n">
        <v>0.009511215752662141</v>
      </c>
      <c r="BK206" s="7" t="n">
        <v>0.02046029968910005</v>
      </c>
      <c r="BL206" s="7" t="n">
        <v>0.02268971880586804</v>
      </c>
      <c r="BM206" s="7" t="n">
        <v>0.00858832030603663</v>
      </c>
      <c r="BN206" s="7" t="n">
        <v>0.01678776247854157</v>
      </c>
      <c r="BO206" s="7" t="n">
        <v>0.02639177689992205</v>
      </c>
      <c r="BP206" s="7" t="n">
        <v>0.01199111953317852</v>
      </c>
      <c r="BQ206" s="7" t="n">
        <v>0.01135125432597172</v>
      </c>
      <c r="BR206" s="7" t="n">
        <v>0.01243699383649517</v>
      </c>
      <c r="BS206" s="7" t="n">
        <v>0.009735801215092679</v>
      </c>
      <c r="BT206" s="7" t="n">
        <v>0.01902814530219526</v>
      </c>
      <c r="BU206" s="7" t="n">
        <v>0.02642477380809723</v>
      </c>
      <c r="BV206" s="7" t="n">
        <v>0.03294499001288098</v>
      </c>
      <c r="BW206" s="7" t="n">
        <v>0.01080341640748886</v>
      </c>
      <c r="BX206" s="7" t="n">
        <v>0.0245657792920171</v>
      </c>
      <c r="BY206" s="7" t="n">
        <v>0.02306934855805844</v>
      </c>
      <c r="BZ206" s="7" t="n">
        <v>0.03319560927933574</v>
      </c>
      <c r="CA206" s="7" t="n">
        <v>0.01831667390266695</v>
      </c>
      <c r="CB206" s="7" t="n">
        <v>0.02616468032554338</v>
      </c>
      <c r="CC206" s="7" t="n">
        <v>0.01457416267913027</v>
      </c>
      <c r="CD206" s="7" t="n">
        <v>0.0188299795279601</v>
      </c>
      <c r="CE206" s="7" t="n">
        <v>0.006556460930286852</v>
      </c>
      <c r="CF206" s="7" t="n">
        <v>0.00858832030603663</v>
      </c>
      <c r="CG206" s="7" t="n">
        <v>0.02304598764890915</v>
      </c>
      <c r="CH206" s="7" t="n">
        <v>0.02025374314612359</v>
      </c>
      <c r="CI206" s="7" t="n">
        <v>0.02770027100368608</v>
      </c>
      <c r="CJ206" s="7" t="n">
        <v>0.02116349577356942</v>
      </c>
      <c r="CK206" s="7" t="n">
        <v>0.04238107049979148</v>
      </c>
      <c r="CL206" s="7" t="n">
        <v>0.0166656882284708</v>
      </c>
      <c r="CM206" s="7" t="n">
        <v>0.013208999639113</v>
      </c>
      <c r="CN206" s="7" t="n">
        <v>0.01891963866443968</v>
      </c>
      <c r="CO206" s="7" t="n">
        <v>0.01094247158195916</v>
      </c>
      <c r="CP206" s="7" t="n">
        <v>0.004719609534107313</v>
      </c>
      <c r="CQ206" s="7" t="n">
        <v>0.01161853463808216</v>
      </c>
      <c r="CR206" s="7" t="n">
        <v>0.003956679064516065</v>
      </c>
      <c r="CS206" s="7" t="n">
        <v>0.009914865673553748</v>
      </c>
      <c r="CT206" s="7" t="n">
        <v>0.00903977838225785</v>
      </c>
      <c r="CU206" s="7" t="n">
        <v>0.009399298215543615</v>
      </c>
      <c r="CV206" s="7" t="n">
        <v>0.009914865673553748</v>
      </c>
      <c r="CW206" s="7" t="n">
        <v>0.01135125432597172</v>
      </c>
      <c r="CX206" s="7" t="n">
        <v>0.01601974042373851</v>
      </c>
      <c r="CY206" s="7" t="n">
        <v>0.01602320512852499</v>
      </c>
      <c r="CZ206" s="7" t="n">
        <v>0.0163432331620967</v>
      </c>
      <c r="DA206" s="7" t="n">
        <v>0.02231042897051601</v>
      </c>
      <c r="DB206" s="7" t="n">
        <v>0.006790072700073227</v>
      </c>
      <c r="DC206" s="7" t="n">
        <v>0.02100723034888597</v>
      </c>
      <c r="DD206" s="7" t="n">
        <v>0.02252677767530207</v>
      </c>
      <c r="DE206" s="7" t="n">
        <v>0.01891963866443968</v>
      </c>
      <c r="DF206" s="7" t="n">
        <v>0.02100723034888597</v>
      </c>
      <c r="DG206" s="7" t="n">
        <v>0.00903977838225785</v>
      </c>
      <c r="DH206" s="7" t="n">
        <v>0.002385941342231393</v>
      </c>
      <c r="DI206" s="7" t="n">
        <v>0.0166656882284708</v>
      </c>
      <c r="DJ206" s="7" t="n">
        <v>0.01080341640748886</v>
      </c>
      <c r="DK206" s="7" t="n">
        <v>0.01199111953317852</v>
      </c>
      <c r="DL206" s="7" t="n">
        <v>0.009735801215092673</v>
      </c>
      <c r="DM206" s="7" t="n">
        <v>0.01896761511053544</v>
      </c>
      <c r="DN206" s="7" t="n">
        <v>0.009374547781795722</v>
      </c>
      <c r="DO206" s="7" t="n">
        <v>0.009735801215092673</v>
      </c>
      <c r="DP206" s="7" t="n">
        <v>0.009374547781795722</v>
      </c>
      <c r="DQ206" s="7" t="n">
        <v>0.003956679064516065</v>
      </c>
      <c r="DS206" t="inlineStr">
        <is>
          <t>2023-11-14</t>
        </is>
      </c>
      <c r="DT206" t="n">
        <v>1.525132</v>
      </c>
      <c r="DU206" t="n">
        <v>1.31478</v>
      </c>
      <c r="DV206" t="n">
        <v>2.531419</v>
      </c>
      <c r="DW206" t="n">
        <v>2.604646</v>
      </c>
      <c r="DX206" t="n">
        <v>1.484655</v>
      </c>
      <c r="DY206" t="n">
        <v>1.344775</v>
      </c>
      <c r="DZ206" t="n">
        <v>1.287001</v>
      </c>
      <c r="EA206" t="n">
        <v>1.726295</v>
      </c>
      <c r="EB206" t="n">
        <v>1.386753</v>
      </c>
      <c r="EC206" t="n">
        <v>1.244456</v>
      </c>
    </row>
    <row r="207">
      <c r="A207" s="6" t="n">
        <v>45245</v>
      </c>
      <c r="B207" s="7" t="n">
        <v>-0.002380941309358142</v>
      </c>
      <c r="C207" s="7" t="n">
        <v>-0.005427333169510421</v>
      </c>
      <c r="D207" s="7" t="n">
        <v>0.000825405464663527</v>
      </c>
      <c r="E207" s="7" t="n">
        <v>-0.0005333394191240001</v>
      </c>
      <c r="F207" s="7" t="n">
        <v>0.004111083716778286</v>
      </c>
      <c r="G207" s="7" t="n">
        <v>0.006965976516357568</v>
      </c>
      <c r="H207" s="7" t="n">
        <v>-0.003632355575086341</v>
      </c>
      <c r="I207" s="7" t="n">
        <v>0.01097895045139946</v>
      </c>
      <c r="J207" s="7" t="n">
        <v>-0.01200799132211389</v>
      </c>
      <c r="K207" s="7" t="n">
        <v>0.003390661760155347</v>
      </c>
      <c r="L207" s="7" t="n">
        <v>-0.007643344327571211</v>
      </c>
      <c r="M207" s="7" t="n">
        <v>-0.02100073247796927</v>
      </c>
      <c r="N207" s="7" t="n">
        <v>0.02055283349016467</v>
      </c>
      <c r="O207" s="7" t="n">
        <v>0.01414724383944019</v>
      </c>
      <c r="P207" s="7" t="n">
        <v>0.01097895045139946</v>
      </c>
      <c r="Q207" s="7" t="n">
        <v>-0.001927379176556088</v>
      </c>
      <c r="R207" s="7" t="n">
        <v>0.02514797787808708</v>
      </c>
      <c r="S207" s="7" t="n">
        <v>0.02055283349016467</v>
      </c>
      <c r="T207" s="7" t="n">
        <v>0.01414724383944019</v>
      </c>
      <c r="U207" s="7" t="n">
        <v>-0.01327353397609467</v>
      </c>
      <c r="V207" s="7" t="n">
        <v>-0.00623593114594183</v>
      </c>
      <c r="W207" s="7" t="n">
        <v>0.002793329762894311</v>
      </c>
      <c r="X207" s="7" t="n">
        <v>-0.01950018504474524</v>
      </c>
      <c r="Y207" s="7" t="n">
        <v>0.02514797787808708</v>
      </c>
      <c r="Z207" s="7" t="n">
        <v>0.01031182091302233</v>
      </c>
      <c r="AA207" s="7" t="n">
        <v>0.01148099432810978</v>
      </c>
      <c r="AB207" s="7" t="n">
        <v>-0.0005333394191240001</v>
      </c>
      <c r="AC207" s="7" t="n">
        <v>-0.01147819549943539</v>
      </c>
      <c r="AD207" s="7" t="n">
        <v>0.0130690317630323</v>
      </c>
      <c r="AE207" s="7" t="n">
        <v>0.006965976516357568</v>
      </c>
      <c r="AF207" s="7" t="n">
        <v>-0.007643344327571211</v>
      </c>
      <c r="AG207" s="7" t="n">
        <v>0.01175909685370527</v>
      </c>
      <c r="AH207" s="7" t="n">
        <v>-0.006912104259389962</v>
      </c>
      <c r="AI207" s="7" t="n">
        <v>-0.004094313722173927</v>
      </c>
      <c r="AJ207" s="7" t="n">
        <v>0.000825405464663527</v>
      </c>
      <c r="AK207" s="7" t="n">
        <v>0.003360841567282154</v>
      </c>
      <c r="AL207" s="7" t="n">
        <v>0.003567071422187181</v>
      </c>
      <c r="AM207" s="7" t="n">
        <v>0.004111083716778286</v>
      </c>
      <c r="AN207" s="7" t="n">
        <v>0.007837474589225197</v>
      </c>
      <c r="AO207" s="7" t="n">
        <v>-0.01828497806624691</v>
      </c>
      <c r="AP207" s="7" t="n">
        <v>-0.01815060709246104</v>
      </c>
      <c r="AQ207" s="7" t="n">
        <v>-0.003567236077380377</v>
      </c>
      <c r="AR207" s="7" t="n">
        <v>-0.003876203117546144</v>
      </c>
      <c r="AS207" s="7" t="n">
        <v>0.007298697148856123</v>
      </c>
      <c r="AT207" s="7" t="n">
        <v>0.00156665292950451</v>
      </c>
      <c r="AU207" s="7" t="n">
        <v>-0.007887065493601186</v>
      </c>
      <c r="AV207" s="7" t="n">
        <v>-0.01007035887218201</v>
      </c>
      <c r="AW207" s="7" t="n">
        <v>0.01800544212112367</v>
      </c>
      <c r="AX207" s="7" t="n">
        <v>0.008836180061253434</v>
      </c>
      <c r="AY207" s="7" t="n">
        <v>0.01696110284175334</v>
      </c>
      <c r="AZ207" s="7" t="n">
        <v>-0.0005333394191239997</v>
      </c>
      <c r="BA207" s="7" t="n">
        <v>-7.476051532689698e-05</v>
      </c>
      <c r="BB207" s="7" t="n">
        <v>0.02050367193492462</v>
      </c>
      <c r="BC207" s="7" t="n">
        <v>-0.002862588587566398</v>
      </c>
      <c r="BD207" s="7" t="n">
        <v>0.02941496330455177</v>
      </c>
      <c r="BE207" s="7" t="n">
        <v>-0.006912104259389957</v>
      </c>
      <c r="BF207" s="7" t="n">
        <v>0.00829061126493906</v>
      </c>
      <c r="BG207" s="7" t="n">
        <v>0.003390661760155347</v>
      </c>
      <c r="BH207" s="7" t="n">
        <v>0.004453527845616862</v>
      </c>
      <c r="BI207" s="7" t="n">
        <v>0.01582064799411302</v>
      </c>
      <c r="BJ207" s="7" t="n">
        <v>0.002675183540756813</v>
      </c>
      <c r="BK207" s="7" t="n">
        <v>-0.003918059065730563</v>
      </c>
      <c r="BL207" s="7" t="n">
        <v>-0.004094313722173927</v>
      </c>
      <c r="BM207" s="7" t="n">
        <v>-0.008129131709008898</v>
      </c>
      <c r="BN207" s="7" t="n">
        <v>-0.02100073247796927</v>
      </c>
      <c r="BO207" s="7" t="n">
        <v>-0.000522238844123701</v>
      </c>
      <c r="BP207" s="7" t="n">
        <v>-0.002306038276087742</v>
      </c>
      <c r="BQ207" s="7" t="n">
        <v>-0.0007914445366123146</v>
      </c>
      <c r="BR207" s="7" t="n">
        <v>0.003263199560362894</v>
      </c>
      <c r="BS207" s="7" t="n">
        <v>-0.007887065493601186</v>
      </c>
      <c r="BT207" s="7" t="n">
        <v>0.02050367193492462</v>
      </c>
      <c r="BU207" s="7" t="n">
        <v>0.01041752918660339</v>
      </c>
      <c r="BV207" s="7" t="n">
        <v>0.003899709982886594</v>
      </c>
      <c r="BW207" s="7" t="n">
        <v>0.02575623774443391</v>
      </c>
      <c r="BX207" s="7" t="n">
        <v>0.01603913202895883</v>
      </c>
      <c r="BY207" s="7" t="n">
        <v>0.005604743421090524</v>
      </c>
      <c r="BZ207" s="7" t="n">
        <v>-0.0005333394191239797</v>
      </c>
      <c r="CA207" s="7" t="n">
        <v>-0.002862588587566398</v>
      </c>
      <c r="CB207" s="7" t="n">
        <v>0.00171529773256849</v>
      </c>
      <c r="CC207" s="7" t="n">
        <v>-0.003632355575086341</v>
      </c>
      <c r="CD207" s="7" t="n">
        <v>0.02973772223022441</v>
      </c>
      <c r="CE207" s="7" t="n">
        <v>-0.005622890637761732</v>
      </c>
      <c r="CF207" s="7" t="n">
        <v>-0.008129131709008898</v>
      </c>
      <c r="CG207" s="7" t="n">
        <v>0.002674344041094096</v>
      </c>
      <c r="CH207" s="7" t="n">
        <v>0.008925849003102726</v>
      </c>
      <c r="CI207" s="7" t="n">
        <v>0.007150957924843925</v>
      </c>
      <c r="CJ207" s="7" t="n">
        <v>0.01696110284175334</v>
      </c>
      <c r="CK207" s="7" t="n">
        <v>-0.006022082664962136</v>
      </c>
      <c r="CL207" s="7" t="n">
        <v>0.004230369103832681</v>
      </c>
      <c r="CM207" s="7" t="n">
        <v>0.001534119678273801</v>
      </c>
      <c r="CN207" s="7" t="n">
        <v>0.002240442713395148</v>
      </c>
      <c r="CO207" s="7" t="n">
        <v>-0.005894146888264499</v>
      </c>
      <c r="CP207" s="7" t="n">
        <v>-0.01885570354857474</v>
      </c>
      <c r="CQ207" s="7" t="n">
        <v>-0.01950018504474524</v>
      </c>
      <c r="CR207" s="7" t="n">
        <v>-0.0002213704759126268</v>
      </c>
      <c r="CS207" s="7" t="n">
        <v>0.001871426530340826</v>
      </c>
      <c r="CT207" s="7" t="n">
        <v>0.03269644808801701</v>
      </c>
      <c r="CU207" s="7" t="n">
        <v>-0.002210616934708573</v>
      </c>
      <c r="CV207" s="7" t="n">
        <v>0.001871426530340826</v>
      </c>
      <c r="CW207" s="7" t="n">
        <v>-0.0007914445366123146</v>
      </c>
      <c r="CX207" s="7" t="n">
        <v>0.00482089131259269</v>
      </c>
      <c r="CY207" s="7" t="n">
        <v>-0.01801480760036856</v>
      </c>
      <c r="CZ207" s="7" t="n">
        <v>-0.001016368456787246</v>
      </c>
      <c r="DA207" s="7" t="n">
        <v>0.00735999258923612</v>
      </c>
      <c r="DB207" s="7" t="n">
        <v>-0.0007214542391118354</v>
      </c>
      <c r="DC207" s="7" t="n">
        <v>-0.001343828178799952</v>
      </c>
      <c r="DD207" s="7" t="n">
        <v>-0.006657804627188846</v>
      </c>
      <c r="DE207" s="7" t="n">
        <v>0.002240442713395148</v>
      </c>
      <c r="DF207" s="7" t="n">
        <v>-0.001343828178799952</v>
      </c>
      <c r="DG207" s="7" t="n">
        <v>0.03269644808801701</v>
      </c>
      <c r="DH207" s="7" t="n">
        <v>-0.0009653079917465145</v>
      </c>
      <c r="DI207" s="7" t="n">
        <v>0.004230369103832681</v>
      </c>
      <c r="DJ207" s="7" t="n">
        <v>0.02575623774443391</v>
      </c>
      <c r="DK207" s="7" t="n">
        <v>-0.002306038276087742</v>
      </c>
      <c r="DL207" s="7" t="n">
        <v>-0.007887065493601179</v>
      </c>
      <c r="DM207" s="7" t="n">
        <v>-0.006247826793688285</v>
      </c>
      <c r="DN207" s="7" t="n">
        <v>-0.007688650002341053</v>
      </c>
      <c r="DO207" s="7" t="n">
        <v>-0.007887065493601179</v>
      </c>
      <c r="DP207" s="7" t="n">
        <v>-0.007688650002341053</v>
      </c>
      <c r="DQ207" s="7" t="n">
        <v>-0.0002213704759126268</v>
      </c>
      <c r="DS207" t="inlineStr">
        <is>
          <t>2023-11-15</t>
        </is>
      </c>
      <c r="DT207" t="n">
        <v>1.524318</v>
      </c>
      <c r="DU207" t="n">
        <v>1.323938</v>
      </c>
      <c r="DV207" t="n">
        <v>2.51768</v>
      </c>
      <c r="DW207" t="n">
        <v>2.606796</v>
      </c>
      <c r="DX207" t="n">
        <v>1.481121</v>
      </c>
      <c r="DY207" t="n">
        <v>1.344058</v>
      </c>
      <c r="DZ207" t="n">
        <v>1.295966</v>
      </c>
      <c r="EA207" t="n">
        <v>1.714363</v>
      </c>
      <c r="EB207" t="n">
        <v>1.386013</v>
      </c>
      <c r="EC207" t="n">
        <v>1.218321</v>
      </c>
    </row>
    <row r="208">
      <c r="A208" s="6" t="n">
        <v>45246</v>
      </c>
      <c r="B208" s="7" t="n">
        <v>0.01602638753699418</v>
      </c>
      <c r="C208" s="7" t="n">
        <v>0.01300434410270249</v>
      </c>
      <c r="D208" s="7" t="n">
        <v>0.00204427144989625</v>
      </c>
      <c r="E208" s="7" t="n">
        <v>-0.01190773031576062</v>
      </c>
      <c r="F208" s="7" t="n">
        <v>0.007474457446377802</v>
      </c>
      <c r="G208" s="7" t="n">
        <v>-0.02171703320604998</v>
      </c>
      <c r="H208" s="7" t="n">
        <v>0.006496653803902527</v>
      </c>
      <c r="I208" s="7" t="n">
        <v>0.003528090806865813</v>
      </c>
      <c r="J208" s="7" t="n">
        <v>0.004010136716786219</v>
      </c>
      <c r="K208" s="7" t="n">
        <v>0.007037890985952797</v>
      </c>
      <c r="L208" s="7" t="n">
        <v>-0.0005386262433271782</v>
      </c>
      <c r="M208" s="7" t="n">
        <v>0.00394248005081721</v>
      </c>
      <c r="N208" s="7" t="n">
        <v>0.001671462674913867</v>
      </c>
      <c r="O208" s="7" t="n">
        <v>0.002182646792365191</v>
      </c>
      <c r="P208" s="7" t="n">
        <v>0.003528090806865813</v>
      </c>
      <c r="Q208" s="7" t="n">
        <v>0.01487429068060548</v>
      </c>
      <c r="R208" s="7" t="n">
        <v>0.001130548876047594</v>
      </c>
      <c r="S208" s="7" t="n">
        <v>0.001671462674913867</v>
      </c>
      <c r="T208" s="7" t="n">
        <v>0.002182646792365191</v>
      </c>
      <c r="U208" s="7" t="n">
        <v>0.01060479181161767</v>
      </c>
      <c r="V208" s="7" t="n">
        <v>0.01261037998006393</v>
      </c>
      <c r="W208" s="7" t="n">
        <v>0.006379075052719081</v>
      </c>
      <c r="X208" s="7" t="n">
        <v>0.009847005421455913</v>
      </c>
      <c r="Y208" s="7" t="n">
        <v>0.001130548876047594</v>
      </c>
      <c r="Z208" s="7" t="n">
        <v>-0.003591943578346825</v>
      </c>
      <c r="AA208" s="7" t="n">
        <v>7.558066740544558e-05</v>
      </c>
      <c r="AB208" s="7" t="n">
        <v>-0.01190773031576062</v>
      </c>
      <c r="AC208" s="7" t="n">
        <v>0.009038352334524095</v>
      </c>
      <c r="AD208" s="7" t="n">
        <v>0.002862120936926221</v>
      </c>
      <c r="AE208" s="7" t="n">
        <v>-0.02171703320604998</v>
      </c>
      <c r="AF208" s="7" t="n">
        <v>-0.0005386262433271782</v>
      </c>
      <c r="AG208" s="7" t="n">
        <v>0.008522852917322766</v>
      </c>
      <c r="AH208" s="7" t="n">
        <v>-0.003029729832114459</v>
      </c>
      <c r="AI208" s="7" t="n">
        <v>0.0001708968534412756</v>
      </c>
      <c r="AJ208" s="7" t="n">
        <v>0.00204427144989625</v>
      </c>
      <c r="AK208" s="7" t="n">
        <v>0.0001248575738385267</v>
      </c>
      <c r="AL208" s="7" t="n">
        <v>0.005087497391379424</v>
      </c>
      <c r="AM208" s="7" t="n">
        <v>0.007474457446377802</v>
      </c>
      <c r="AN208" s="7" t="n">
        <v>0.008709106774792131</v>
      </c>
      <c r="AO208" s="7" t="n">
        <v>-0.001361106086368189</v>
      </c>
      <c r="AP208" s="7" t="n">
        <v>-0.001411430409226238</v>
      </c>
      <c r="AQ208" s="7" t="n">
        <v>-0.004814671902605004</v>
      </c>
      <c r="AR208" s="7" t="n">
        <v>0.009672046151596546</v>
      </c>
      <c r="AS208" s="7" t="n">
        <v>-0.002757871110955306</v>
      </c>
      <c r="AT208" s="7" t="n">
        <v>0.004203320905406085</v>
      </c>
      <c r="AU208" s="7" t="n">
        <v>0.007042217771054557</v>
      </c>
      <c r="AV208" s="7" t="n">
        <v>0.004802000538243162</v>
      </c>
      <c r="AW208" s="7" t="n">
        <v>-0.0003099286278503584</v>
      </c>
      <c r="AX208" s="7" t="n">
        <v>0.006061342315398751</v>
      </c>
      <c r="AY208" s="7" t="n">
        <v>-0.0008951690617465226</v>
      </c>
      <c r="AZ208" s="7" t="n">
        <v>-0.01190773031576063</v>
      </c>
      <c r="BA208" s="7" t="n">
        <v>0.0007861151619195264</v>
      </c>
      <c r="BB208" s="7" t="n">
        <v>-2.043950810702902e-05</v>
      </c>
      <c r="BC208" s="7" t="n">
        <v>0.006432107437107529</v>
      </c>
      <c r="BD208" s="7" t="n">
        <v>-0.006623844814816508</v>
      </c>
      <c r="BE208" s="7" t="n">
        <v>-0.003029729832114497</v>
      </c>
      <c r="BF208" s="7" t="n">
        <v>0.004404370273648799</v>
      </c>
      <c r="BG208" s="7" t="n">
        <v>0.007037890985952797</v>
      </c>
      <c r="BH208" s="7" t="n">
        <v>-0.02992607736835541</v>
      </c>
      <c r="BI208" s="7" t="n">
        <v>0.002125560104253079</v>
      </c>
      <c r="BJ208" s="7" t="n">
        <v>0.0082130371285384</v>
      </c>
      <c r="BK208" s="7" t="n">
        <v>0.006143821364695667</v>
      </c>
      <c r="BL208" s="7" t="n">
        <v>0.0001708968534412756</v>
      </c>
      <c r="BM208" s="7" t="n">
        <v>0.01325880240786432</v>
      </c>
      <c r="BN208" s="7" t="n">
        <v>0.00394248005081721</v>
      </c>
      <c r="BO208" s="7" t="n">
        <v>-0.01681665739510673</v>
      </c>
      <c r="BP208" s="7" t="n">
        <v>0.01105945065062406</v>
      </c>
      <c r="BQ208" s="7" t="n">
        <v>0.003346134757924006</v>
      </c>
      <c r="BR208" s="7" t="n">
        <v>0.007120457058666424</v>
      </c>
      <c r="BS208" s="7" t="n">
        <v>0.007042217771054557</v>
      </c>
      <c r="BT208" s="7" t="n">
        <v>-2.043950810702902e-05</v>
      </c>
      <c r="BU208" s="7" t="n">
        <v>0.009553232034045856</v>
      </c>
      <c r="BV208" s="7" t="n">
        <v>-0.0005859952479083355</v>
      </c>
      <c r="BW208" s="7" t="n">
        <v>-0.003304722254081383</v>
      </c>
      <c r="BX208" s="7" t="n">
        <v>0.01666970371010023</v>
      </c>
      <c r="BY208" s="7" t="n">
        <v>0.01112429256704771</v>
      </c>
      <c r="BZ208" s="7" t="n">
        <v>-0.01190773031576065</v>
      </c>
      <c r="CA208" s="7" t="n">
        <v>0.006432107437107529</v>
      </c>
      <c r="CB208" s="7" t="n">
        <v>0.002170028911259317</v>
      </c>
      <c r="CC208" s="7" t="n">
        <v>0.006496653803902527</v>
      </c>
      <c r="CD208" s="7" t="n">
        <v>-0.001621625349590765</v>
      </c>
      <c r="CE208" s="7" t="n">
        <v>0.011990806596632</v>
      </c>
      <c r="CF208" s="7" t="n">
        <v>0.01325880240786432</v>
      </c>
      <c r="CG208" s="7" t="n">
        <v>0.001650484475819745</v>
      </c>
      <c r="CH208" s="7" t="n">
        <v>-0.003370793470641809</v>
      </c>
      <c r="CI208" s="7" t="n">
        <v>0.00296994145930686</v>
      </c>
      <c r="CJ208" s="7" t="n">
        <v>-0.0008951690617465226</v>
      </c>
      <c r="CK208" s="7" t="n">
        <v>-0.00491357785565507</v>
      </c>
      <c r="CL208" s="7" t="n">
        <v>0.008378841388072985</v>
      </c>
      <c r="CM208" s="7" t="n">
        <v>-0.01273394515197171</v>
      </c>
      <c r="CN208" s="7" t="n">
        <v>0.005414227157310503</v>
      </c>
      <c r="CO208" s="7" t="n">
        <v>0.009986493804048448</v>
      </c>
      <c r="CP208" s="7" t="n">
        <v>-0.002825054295709385</v>
      </c>
      <c r="CQ208" s="7" t="n">
        <v>0.009847005421455913</v>
      </c>
      <c r="CR208" s="7" t="n">
        <v>0.004497965980760773</v>
      </c>
      <c r="CS208" s="7" t="n">
        <v>0.008976403786637097</v>
      </c>
      <c r="CT208" s="7" t="n">
        <v>-0.003341940564447966</v>
      </c>
      <c r="CU208" s="7" t="n">
        <v>0.009444576600758259</v>
      </c>
      <c r="CV208" s="7" t="n">
        <v>0.008976403786637097</v>
      </c>
      <c r="CW208" s="7" t="n">
        <v>0.003346134757924006</v>
      </c>
      <c r="CX208" s="7" t="n">
        <v>-0.003832704116945551</v>
      </c>
      <c r="CY208" s="7" t="n">
        <v>-0.002600416045399391</v>
      </c>
      <c r="CZ208" s="7" t="n">
        <v>-0.00100056208449261</v>
      </c>
      <c r="DA208" s="7" t="n">
        <v>0.002582869934803933</v>
      </c>
      <c r="DB208" s="7" t="n">
        <v>0.005122138590181105</v>
      </c>
      <c r="DC208" s="7" t="n">
        <v>0.005150196980396071</v>
      </c>
      <c r="DD208" s="7" t="n">
        <v>0.002352941389883764</v>
      </c>
      <c r="DE208" s="7" t="n">
        <v>0.005414227157310503</v>
      </c>
      <c r="DF208" s="7" t="n">
        <v>0.005150196980396071</v>
      </c>
      <c r="DG208" s="7" t="n">
        <v>-0.003341940564447966</v>
      </c>
      <c r="DH208" s="7" t="n">
        <v>-0.03280167358329791</v>
      </c>
      <c r="DI208" s="7" t="n">
        <v>0.008378841388072985</v>
      </c>
      <c r="DJ208" s="7" t="n">
        <v>-0.003304722254081383</v>
      </c>
      <c r="DK208" s="7" t="n">
        <v>0.01105945065062406</v>
      </c>
      <c r="DL208" s="7" t="n">
        <v>0.007042217771054541</v>
      </c>
      <c r="DM208" s="7" t="n">
        <v>0.008741716898106039</v>
      </c>
      <c r="DN208" s="7" t="n">
        <v>0.01293838019787778</v>
      </c>
      <c r="DO208" s="7" t="n">
        <v>0.007042217771054541</v>
      </c>
      <c r="DP208" s="7" t="n">
        <v>0.01293838019787778</v>
      </c>
      <c r="DQ208" s="7" t="n">
        <v>0.004497965980760773</v>
      </c>
      <c r="DS208" t="inlineStr">
        <is>
          <t>2023-11-16</t>
        </is>
      </c>
      <c r="DT208" t="n">
        <v>1.506167</v>
      </c>
      <c r="DU208" t="n">
        <v>1.295186</v>
      </c>
      <c r="DV208" t="n">
        <v>2.550421</v>
      </c>
      <c r="DW208" t="n">
        <v>2.612125</v>
      </c>
      <c r="DX208" t="n">
        <v>1.504858</v>
      </c>
      <c r="DY208" t="n">
        <v>1.328053</v>
      </c>
      <c r="DZ208" t="n">
        <v>1.267821</v>
      </c>
      <c r="EA208" t="n">
        <v>1.709169</v>
      </c>
      <c r="EB208" t="n">
        <v>1.369509</v>
      </c>
      <c r="EC208" t="n">
        <v>1.223124</v>
      </c>
    </row>
    <row r="209">
      <c r="A209" s="6" t="n">
        <v>45247</v>
      </c>
      <c r="B209" s="7" t="n">
        <v>-0.0007393752364420508</v>
      </c>
      <c r="C209" s="7" t="n">
        <v>0.00514732535918716</v>
      </c>
      <c r="D209" s="7" t="n">
        <v>0.007024159477437981</v>
      </c>
      <c r="E209" s="7" t="n">
        <v>0.005826945980800337</v>
      </c>
      <c r="F209" s="7" t="n">
        <v>0.006990377991204677</v>
      </c>
      <c r="G209" s="7" t="n">
        <v>0.006664574918006149</v>
      </c>
      <c r="H209" s="7" t="n">
        <v>0.003182223282158844</v>
      </c>
      <c r="I209" s="7" t="n">
        <v>0.01410542370224659</v>
      </c>
      <c r="J209" s="7" t="n">
        <v>0.003433872840872828</v>
      </c>
      <c r="K209" s="7" t="n">
        <v>0.005451291487851045</v>
      </c>
      <c r="L209" s="7" t="n">
        <v>0.003950709095336146</v>
      </c>
      <c r="M209" s="7" t="n">
        <v>0.005878984606364569</v>
      </c>
      <c r="N209" s="7" t="n">
        <v>0.01819146787825591</v>
      </c>
      <c r="O209" s="7" t="n">
        <v>0.01689943784987799</v>
      </c>
      <c r="P209" s="7" t="n">
        <v>0.01410542370224659</v>
      </c>
      <c r="Q209" s="7" t="n">
        <v>-0.001282339560240185</v>
      </c>
      <c r="R209" s="7" t="n">
        <v>0.01981405448250361</v>
      </c>
      <c r="S209" s="7" t="n">
        <v>0.01819146787825591</v>
      </c>
      <c r="T209" s="7" t="n">
        <v>0.01689943784987799</v>
      </c>
      <c r="U209" s="7" t="n">
        <v>0.005888502247613957</v>
      </c>
      <c r="V209" s="7" t="n">
        <v>0.001522702971114635</v>
      </c>
      <c r="W209" s="7" t="n">
        <v>0.003886250586640154</v>
      </c>
      <c r="X209" s="7" t="n">
        <v>0.002939223069242502</v>
      </c>
      <c r="Y209" s="7" t="n">
        <v>0.01981405448250361</v>
      </c>
      <c r="Z209" s="7" t="n">
        <v>0.01799905815914434</v>
      </c>
      <c r="AA209" s="7" t="n">
        <v>0.01376395975021085</v>
      </c>
      <c r="AB209" s="7" t="n">
        <v>0.005826945980800337</v>
      </c>
      <c r="AC209" s="7" t="n">
        <v>0.004161926174236013</v>
      </c>
      <c r="AD209" s="7" t="n">
        <v>0.006678183045618584</v>
      </c>
      <c r="AE209" s="7" t="n">
        <v>0.006664574918006149</v>
      </c>
      <c r="AF209" s="7" t="n">
        <v>0.003950709095336146</v>
      </c>
      <c r="AG209" s="7" t="n">
        <v>0.01560603488741874</v>
      </c>
      <c r="AH209" s="7" t="n">
        <v>0.01001416789973253</v>
      </c>
      <c r="AI209" s="7" t="n">
        <v>0.003035055655775785</v>
      </c>
      <c r="AJ209" s="7" t="n">
        <v>0.007024159477437981</v>
      </c>
      <c r="AK209" s="7" t="n">
        <v>0.01491474406216274</v>
      </c>
      <c r="AL209" s="7" t="n">
        <v>0.005044864468646517</v>
      </c>
      <c r="AM209" s="7" t="n">
        <v>0.006990377991204677</v>
      </c>
      <c r="AN209" s="7" t="n">
        <v>0.01282319914923546</v>
      </c>
      <c r="AO209" s="7" t="n">
        <v>0.006313442406917818</v>
      </c>
      <c r="AP209" s="7" t="n">
        <v>0.004533783197774351</v>
      </c>
      <c r="AQ209" s="7" t="n">
        <v>0.006131212230770127</v>
      </c>
      <c r="AR209" s="7" t="n">
        <v>0.004322679032156305</v>
      </c>
      <c r="AS209" s="7" t="n">
        <v>-0.001652376451936169</v>
      </c>
      <c r="AT209" s="7" t="n">
        <v>0.004733831989502751</v>
      </c>
      <c r="AU209" s="7" t="n">
        <v>0.01721552861849114</v>
      </c>
      <c r="AV209" s="7" t="n">
        <v>0.01610033966548801</v>
      </c>
      <c r="AW209" s="7" t="n">
        <v>0.007457866287262076</v>
      </c>
      <c r="AX209" s="7" t="n">
        <v>0.01636936091825892</v>
      </c>
      <c r="AY209" s="7" t="n">
        <v>0.006652621713658846</v>
      </c>
      <c r="AZ209" s="7" t="n">
        <v>0.005826945980800339</v>
      </c>
      <c r="BA209" s="7" t="n">
        <v>0.01416203173164314</v>
      </c>
      <c r="BB209" s="7" t="n">
        <v>0.009615482794357392</v>
      </c>
      <c r="BC209" s="7" t="n">
        <v>0.004462908812109368</v>
      </c>
      <c r="BD209" s="7" t="n">
        <v>0.01197620685397888</v>
      </c>
      <c r="BE209" s="7" t="n">
        <v>0.01001416789973258</v>
      </c>
      <c r="BF209" s="7" t="n">
        <v>0.01760973053546725</v>
      </c>
      <c r="BG209" s="7" t="n">
        <v>0.005451291487851045</v>
      </c>
      <c r="BH209" s="7" t="n">
        <v>-0.001359115509879947</v>
      </c>
      <c r="BI209" s="7" t="n">
        <v>0.006175594402049186</v>
      </c>
      <c r="BJ209" s="7" t="n">
        <v>-0.003274143168390905</v>
      </c>
      <c r="BK209" s="7" t="n">
        <v>0.008717178445679248</v>
      </c>
      <c r="BL209" s="7" t="n">
        <v>0.003035055655775785</v>
      </c>
      <c r="BM209" s="7" t="n">
        <v>0.005430212879599531</v>
      </c>
      <c r="BN209" s="7" t="n">
        <v>0.005878984606364569</v>
      </c>
      <c r="BO209" s="7" t="n">
        <v>0.003404201342145185</v>
      </c>
      <c r="BP209" s="7" t="n">
        <v>0.003890040783846413</v>
      </c>
      <c r="BQ209" s="7" t="n">
        <v>0.006502324040235713</v>
      </c>
      <c r="BR209" s="7" t="n">
        <v>-0.002345032395912816</v>
      </c>
      <c r="BS209" s="7" t="n">
        <v>0.01721552861849114</v>
      </c>
      <c r="BT209" s="7" t="n">
        <v>0.009615482794357392</v>
      </c>
      <c r="BU209" s="7" t="n">
        <v>-0.000141262860572211</v>
      </c>
      <c r="BV209" s="7" t="n">
        <v>0.008484712945223549</v>
      </c>
      <c r="BW209" s="7" t="n">
        <v>0.01240029825817532</v>
      </c>
      <c r="BX209" s="7" t="n">
        <v>-0.001048477005552322</v>
      </c>
      <c r="BY209" s="7" t="n">
        <v>-0.0005255288285337777</v>
      </c>
      <c r="BZ209" s="7" t="n">
        <v>0.005826945980800333</v>
      </c>
      <c r="CA209" s="7" t="n">
        <v>0.004462908812109368</v>
      </c>
      <c r="CB209" s="7" t="n">
        <v>0.003681591074586136</v>
      </c>
      <c r="CC209" s="7" t="n">
        <v>0.003182223282158844</v>
      </c>
      <c r="CD209" s="7" t="n">
        <v>0.01270351106538536</v>
      </c>
      <c r="CE209" s="7" t="n">
        <v>0.0006388443367479036</v>
      </c>
      <c r="CF209" s="7" t="n">
        <v>0.005430212879599531</v>
      </c>
      <c r="CG209" s="7" t="n">
        <v>0.004704868044768771</v>
      </c>
      <c r="CH209" s="7" t="n">
        <v>-0.001354618833540706</v>
      </c>
      <c r="CI209" s="7" t="n">
        <v>0.006802610571491853</v>
      </c>
      <c r="CJ209" s="7" t="n">
        <v>0.006652621713658846</v>
      </c>
      <c r="CK209" s="7" t="n">
        <v>0.01331836337216859</v>
      </c>
      <c r="CL209" s="7" t="n">
        <v>-7.673247656144583e-05</v>
      </c>
      <c r="CM209" s="7" t="n">
        <v>-0.000138209917194611</v>
      </c>
      <c r="CN209" s="7" t="n">
        <v>0.006006775141564475</v>
      </c>
      <c r="CO209" s="7" t="n">
        <v>0.002008053047226867</v>
      </c>
      <c r="CP209" s="7" t="n">
        <v>0.006238638935550387</v>
      </c>
      <c r="CQ209" s="7" t="n">
        <v>0.002939223069242502</v>
      </c>
      <c r="CR209" s="7" t="n">
        <v>-0.001172992608113114</v>
      </c>
      <c r="CS209" s="7" t="n">
        <v>-0.002812098185339697</v>
      </c>
      <c r="CT209" s="7" t="n">
        <v>0.01322920794358511</v>
      </c>
      <c r="CU209" s="7" t="n">
        <v>0.003959356949375173</v>
      </c>
      <c r="CV209" s="7" t="n">
        <v>-0.002812098185339697</v>
      </c>
      <c r="CW209" s="7" t="n">
        <v>0.006502324040235713</v>
      </c>
      <c r="CX209" s="7" t="n">
        <v>0.002960387015184979</v>
      </c>
      <c r="CY209" s="7" t="n">
        <v>0.005035821817279052</v>
      </c>
      <c r="CZ209" s="7" t="n">
        <v>0.01469548348075678</v>
      </c>
      <c r="DA209" s="7" t="n">
        <v>0.003370387157078215</v>
      </c>
      <c r="DB209" s="7" t="n">
        <v>-0.001889278075872718</v>
      </c>
      <c r="DC209" s="7" t="n">
        <v>0.006273349495867327</v>
      </c>
      <c r="DD209" s="7" t="n">
        <v>0.0008842307150762076</v>
      </c>
      <c r="DE209" s="7" t="n">
        <v>0.006006775141564475</v>
      </c>
      <c r="DF209" s="7" t="n">
        <v>0.006273349495867327</v>
      </c>
      <c r="DG209" s="7" t="n">
        <v>0.01322920794358511</v>
      </c>
      <c r="DH209" s="7" t="n">
        <v>0.002737734820007308</v>
      </c>
      <c r="DI209" s="7" t="n">
        <v>-7.673247656144583e-05</v>
      </c>
      <c r="DJ209" s="7" t="n">
        <v>0.01240029825817532</v>
      </c>
      <c r="DK209" s="7" t="n">
        <v>0.003890040783846413</v>
      </c>
      <c r="DL209" s="7" t="n">
        <v>0.01721552861849114</v>
      </c>
      <c r="DM209" s="7" t="n">
        <v>0.005185389689205148</v>
      </c>
      <c r="DN209" s="7" t="n">
        <v>0.005299289693997648</v>
      </c>
      <c r="DO209" s="7" t="n">
        <v>0.01721552861849114</v>
      </c>
      <c r="DP209" s="7" t="n">
        <v>0.005299289693997648</v>
      </c>
      <c r="DQ209" s="7" t="n">
        <v>-0.001172992608113114</v>
      </c>
      <c r="DS209" t="inlineStr">
        <is>
          <t>2023-11-17</t>
        </is>
      </c>
      <c r="DT209" t="n">
        <v>1.514943</v>
      </c>
      <c r="DU209" t="n">
        <v>1.303818</v>
      </c>
      <c r="DV209" t="n">
        <v>2.563549</v>
      </c>
      <c r="DW209" t="n">
        <v>2.630473</v>
      </c>
      <c r="DX209" t="n">
        <v>1.503745</v>
      </c>
      <c r="DY209" t="n">
        <v>1.335791</v>
      </c>
      <c r="DZ209" t="n">
        <v>1.276271</v>
      </c>
      <c r="EA209" t="n">
        <v>1.726284</v>
      </c>
      <c r="EB209" t="n">
        <v>1.377489</v>
      </c>
      <c r="EC209" t="n">
        <v>1.230315</v>
      </c>
    </row>
    <row r="210">
      <c r="A210" s="6" t="n">
        <v>45250</v>
      </c>
      <c r="B210" s="7" t="n">
        <v>0.01180744678793814</v>
      </c>
      <c r="C210" s="7" t="n">
        <v>0.01747092940251413</v>
      </c>
      <c r="D210" s="7" t="n">
        <v>0.008130131284829601</v>
      </c>
      <c r="E210" s="7" t="n">
        <v>0.01863794058815742</v>
      </c>
      <c r="F210" s="7" t="n">
        <v>0.003967375449805555</v>
      </c>
      <c r="G210" s="7" t="n">
        <v>0.0145233767590217</v>
      </c>
      <c r="H210" s="7" t="n">
        <v>0.00620950417344784</v>
      </c>
      <c r="I210" s="7" t="n">
        <v>0.02531726190266828</v>
      </c>
      <c r="J210" s="7" t="n">
        <v>0.01662223218525893</v>
      </c>
      <c r="K210" s="7" t="n">
        <v>0.005297074630059899</v>
      </c>
      <c r="L210" s="7" t="n">
        <v>0.01539811876901427</v>
      </c>
      <c r="M210" s="7" t="n">
        <v>0.01369337037502086</v>
      </c>
      <c r="N210" s="7" t="n">
        <v>0.03592305989614093</v>
      </c>
      <c r="O210" s="7" t="n">
        <v>0.03249842036329643</v>
      </c>
      <c r="P210" s="7" t="n">
        <v>0.02531726190266828</v>
      </c>
      <c r="Q210" s="7" t="n">
        <v>0.006146494239382922</v>
      </c>
      <c r="R210" s="7" t="n">
        <v>0.03984868963641845</v>
      </c>
      <c r="S210" s="7" t="n">
        <v>0.03592305989614093</v>
      </c>
      <c r="T210" s="7" t="n">
        <v>0.03249842036329643</v>
      </c>
      <c r="U210" s="7" t="n">
        <v>0.01465313654236603</v>
      </c>
      <c r="V210" s="7" t="n">
        <v>0.006559682515982374</v>
      </c>
      <c r="W210" s="7" t="n">
        <v>0.004707196150553985</v>
      </c>
      <c r="X210" s="7" t="n">
        <v>0.01321905062375524</v>
      </c>
      <c r="Y210" s="7" t="n">
        <v>0.03984868963641845</v>
      </c>
      <c r="Z210" s="7" t="n">
        <v>0.02846776581300222</v>
      </c>
      <c r="AA210" s="7" t="n">
        <v>0.02387921406251796</v>
      </c>
      <c r="AB210" s="7" t="n">
        <v>0.01863794058815742</v>
      </c>
      <c r="AC210" s="7" t="n">
        <v>0.01720690265778264</v>
      </c>
      <c r="AD210" s="7" t="n">
        <v>0.01096895920922026</v>
      </c>
      <c r="AE210" s="7" t="n">
        <v>0.0145233767590217</v>
      </c>
      <c r="AF210" s="7" t="n">
        <v>0.01539811876901427</v>
      </c>
      <c r="AG210" s="7" t="n">
        <v>0.02506245574766341</v>
      </c>
      <c r="AH210" s="7" t="n">
        <v>0.02895361983102718</v>
      </c>
      <c r="AI210" s="7" t="n">
        <v>0.01375684496257983</v>
      </c>
      <c r="AJ210" s="7" t="n">
        <v>0.008130131284829601</v>
      </c>
      <c r="AK210" s="7" t="n">
        <v>0.0268399702897013</v>
      </c>
      <c r="AL210" s="7" t="n">
        <v>0.01445548068585959</v>
      </c>
      <c r="AM210" s="7" t="n">
        <v>0.003967375449805555</v>
      </c>
      <c r="AN210" s="7" t="n">
        <v>0.02069840638748722</v>
      </c>
      <c r="AO210" s="7" t="n">
        <v>0.01468195624534757</v>
      </c>
      <c r="AP210" s="7" t="n">
        <v>0.01530353661924426</v>
      </c>
      <c r="AQ210" s="7" t="n">
        <v>0.02427817044273103</v>
      </c>
      <c r="AR210" s="7" t="n">
        <v>0.009299933651184891</v>
      </c>
      <c r="AS210" s="7" t="n">
        <v>0.006782442947785618</v>
      </c>
      <c r="AT210" s="7" t="n">
        <v>0.00469460988863157</v>
      </c>
      <c r="AU210" s="7" t="n">
        <v>0.02742432782463973</v>
      </c>
      <c r="AV210" s="7" t="n">
        <v>0.02897119576772059</v>
      </c>
      <c r="AW210" s="7" t="n">
        <v>0.01171217576807158</v>
      </c>
      <c r="AX210" s="7" t="n">
        <v>0.02483206309478751</v>
      </c>
      <c r="AY210" s="7" t="n">
        <v>0.006805581307339778</v>
      </c>
      <c r="AZ210" s="7" t="n">
        <v>0.01863794058815742</v>
      </c>
      <c r="BA210" s="7" t="n">
        <v>0.0266169140511709</v>
      </c>
      <c r="BB210" s="7" t="n">
        <v>0.007780065018341846</v>
      </c>
      <c r="BC210" s="7" t="n">
        <v>0.003483594587095812</v>
      </c>
      <c r="BD210" s="7" t="n">
        <v>0.008392960667962936</v>
      </c>
      <c r="BE210" s="7" t="n">
        <v>0.0289536198310272</v>
      </c>
      <c r="BF210" s="7" t="n">
        <v>0.02589332374132952</v>
      </c>
      <c r="BG210" s="7" t="n">
        <v>0.005297074630059899</v>
      </c>
      <c r="BH210" s="7" t="n">
        <v>0.004627303688302884</v>
      </c>
      <c r="BI210" s="7" t="n">
        <v>0.01243938200555379</v>
      </c>
      <c r="BJ210" s="7" t="n">
        <v>0.004242897915393496</v>
      </c>
      <c r="BK210" s="7" t="n">
        <v>0.008798521888060674</v>
      </c>
      <c r="BL210" s="7" t="n">
        <v>0.01375684496257983</v>
      </c>
      <c r="BM210" s="7" t="n">
        <v>0.02190290353905541</v>
      </c>
      <c r="BN210" s="7" t="n">
        <v>0.01369337037502086</v>
      </c>
      <c r="BO210" s="7" t="n">
        <v>0.02704301593075764</v>
      </c>
      <c r="BP210" s="7" t="n">
        <v>0.00200277067423857</v>
      </c>
      <c r="BQ210" s="7" t="n">
        <v>0.01680181828899258</v>
      </c>
      <c r="BR210" s="7" t="n">
        <v>0.006220405984368271</v>
      </c>
      <c r="BS210" s="7" t="n">
        <v>0.02742432782463973</v>
      </c>
      <c r="BT210" s="7" t="n">
        <v>0.007780065018341846</v>
      </c>
      <c r="BU210" s="7" t="n">
        <v>0.01368502807295324</v>
      </c>
      <c r="BV210" s="7" t="n">
        <v>0.009653145587135634</v>
      </c>
      <c r="BW210" s="7" t="n">
        <v>0.01060961750963523</v>
      </c>
      <c r="BX210" s="7" t="n">
        <v>0.01031642182805659</v>
      </c>
      <c r="BY210" s="7" t="n">
        <v>0.01420910496764244</v>
      </c>
      <c r="BZ210" s="7" t="n">
        <v>0.01863794058815741</v>
      </c>
      <c r="CA210" s="7" t="n">
        <v>0.003483594587095812</v>
      </c>
      <c r="CB210" s="7" t="n">
        <v>0.009127694400527129</v>
      </c>
      <c r="CC210" s="7" t="n">
        <v>0.00620950417344784</v>
      </c>
      <c r="CD210" s="7" t="n">
        <v>0.00701051335639897</v>
      </c>
      <c r="CE210" s="7" t="n">
        <v>0.005690984942608664</v>
      </c>
      <c r="CF210" s="7" t="n">
        <v>0.02190290353905541</v>
      </c>
      <c r="CG210" s="7" t="n">
        <v>0.007255286504513043</v>
      </c>
      <c r="CH210" s="7" t="n">
        <v>0.008231359988652976</v>
      </c>
      <c r="CI210" s="7" t="n">
        <v>0.0147493142788128</v>
      </c>
      <c r="CJ210" s="7" t="n">
        <v>0.006805581307339778</v>
      </c>
      <c r="CK210" s="7" t="n">
        <v>0.02640189235042816</v>
      </c>
      <c r="CL210" s="7" t="n">
        <v>0.008143043614693521</v>
      </c>
      <c r="CM210" s="7" t="n">
        <v>0.01892199020015872</v>
      </c>
      <c r="CN210" s="7" t="n">
        <v>0.005204765285894313</v>
      </c>
      <c r="CO210" s="7" t="n">
        <v>0.00736336881264479</v>
      </c>
      <c r="CP210" s="7" t="n">
        <v>0.01446305537755497</v>
      </c>
      <c r="CQ210" s="7" t="n">
        <v>0.01321905062375524</v>
      </c>
      <c r="CR210" s="7" t="n">
        <v>0.002321635520858288</v>
      </c>
      <c r="CS210" s="7" t="n">
        <v>0.007812832415009057</v>
      </c>
      <c r="CT210" s="7" t="n">
        <v>0.01081450663272608</v>
      </c>
      <c r="CU210" s="7" t="n">
        <v>0.004993450796448081</v>
      </c>
      <c r="CV210" s="7" t="n">
        <v>0.007812832415009057</v>
      </c>
      <c r="CW210" s="7" t="n">
        <v>0.01680181828899258</v>
      </c>
      <c r="CX210" s="7" t="n">
        <v>0.01323161363787331</v>
      </c>
      <c r="CY210" s="7" t="n">
        <v>0.01522154677117099</v>
      </c>
      <c r="CZ210" s="7" t="n">
        <v>0.01930608746171488</v>
      </c>
      <c r="DA210" s="7" t="n">
        <v>0.01436254685124565</v>
      </c>
      <c r="DB210" s="7" t="n">
        <v>-0.0001120233640294991</v>
      </c>
      <c r="DC210" s="7" t="n">
        <v>0.005186785185090958</v>
      </c>
      <c r="DD210" s="7" t="n">
        <v>0.01673989264951223</v>
      </c>
      <c r="DE210" s="7" t="n">
        <v>0.005204765285894313</v>
      </c>
      <c r="DF210" s="7" t="n">
        <v>0.005186785185090958</v>
      </c>
      <c r="DG210" s="7" t="n">
        <v>0.01081450663272608</v>
      </c>
      <c r="DH210" s="7" t="n">
        <v>0.006510009826267519</v>
      </c>
      <c r="DI210" s="7" t="n">
        <v>0.008143043614693521</v>
      </c>
      <c r="DJ210" s="7" t="n">
        <v>0.01060961750963523</v>
      </c>
      <c r="DK210" s="7" t="n">
        <v>0.00200277067423857</v>
      </c>
      <c r="DL210" s="7" t="n">
        <v>0.02742432782463973</v>
      </c>
      <c r="DM210" s="7" t="n">
        <v>0.008278663384598779</v>
      </c>
      <c r="DN210" s="7" t="n">
        <v>0.02209687645313095</v>
      </c>
      <c r="DO210" s="7" t="n">
        <v>0.02742432782463973</v>
      </c>
      <c r="DP210" s="7" t="n">
        <v>0.02209687645313095</v>
      </c>
      <c r="DQ210" s="7" t="n">
        <v>0.002321635520858288</v>
      </c>
      <c r="DS210" t="inlineStr">
        <is>
          <t>2023-11-20</t>
        </is>
      </c>
      <c r="DT210" t="n">
        <v>1.543179</v>
      </c>
      <c r="DU210" t="n">
        <v>1.322754</v>
      </c>
      <c r="DV210" t="n">
        <v>2.608336</v>
      </c>
      <c r="DW210" t="n">
        <v>2.651859</v>
      </c>
      <c r="DX210" t="n">
        <v>1.5215</v>
      </c>
      <c r="DY210" t="n">
        <v>1.360688</v>
      </c>
      <c r="DZ210" t="n">
        <v>1.294807</v>
      </c>
      <c r="EA210" t="n">
        <v>1.776267</v>
      </c>
      <c r="EB210" t="n">
        <v>1.403162</v>
      </c>
      <c r="EC210" t="n">
        <v>1.247162</v>
      </c>
    </row>
    <row r="211">
      <c r="A211" s="6" t="n">
        <v>45251</v>
      </c>
      <c r="B211" s="7" t="n">
        <v>-0.009919360863097422</v>
      </c>
      <c r="C211" s="7" t="n">
        <v>-0.006352649837938385</v>
      </c>
      <c r="D211" s="7" t="n">
        <v>-0.001805674504909297</v>
      </c>
      <c r="E211" s="7" t="n">
        <v>-0.01600322430997587</v>
      </c>
      <c r="F211" s="7" t="n">
        <v>-0.0002746530228349251</v>
      </c>
      <c r="G211" s="7" t="n">
        <v>-0.007750035471330503</v>
      </c>
      <c r="H211" s="7" t="n">
        <v>0.001264988352297344</v>
      </c>
      <c r="I211" s="7" t="n">
        <v>-0.006488617684157788</v>
      </c>
      <c r="J211" s="7" t="n">
        <v>-0.008539748501637334</v>
      </c>
      <c r="K211" s="7" t="n">
        <v>0.002245996647055753</v>
      </c>
      <c r="L211" s="7" t="n">
        <v>-0.01357350981336335</v>
      </c>
      <c r="M211" s="7" t="n">
        <v>-0.01132465197415387</v>
      </c>
      <c r="N211" s="7" t="n">
        <v>-0.004588986860633399</v>
      </c>
      <c r="O211" s="7" t="n">
        <v>-0.009202680609957208</v>
      </c>
      <c r="P211" s="7" t="n">
        <v>-0.006488617684157788</v>
      </c>
      <c r="Q211" s="7" t="n">
        <v>-0.002536844314532267</v>
      </c>
      <c r="R211" s="7" t="n">
        <v>-0.002355288688379199</v>
      </c>
      <c r="S211" s="7" t="n">
        <v>-0.004588986860633399</v>
      </c>
      <c r="T211" s="7" t="n">
        <v>-0.009202680609957208</v>
      </c>
      <c r="U211" s="7" t="n">
        <v>-0.007035698000027345</v>
      </c>
      <c r="V211" s="7" t="n">
        <v>0.006803486633924397</v>
      </c>
      <c r="W211" s="7" t="n">
        <v>0.0001471599281722793</v>
      </c>
      <c r="X211" s="7" t="n">
        <v>-0.008192009706443555</v>
      </c>
      <c r="Y211" s="7" t="n">
        <v>-0.002355288688379199</v>
      </c>
      <c r="Z211" s="7" t="n">
        <v>-0.01103802393534842</v>
      </c>
      <c r="AA211" s="7" t="n">
        <v>-0.008226911738239542</v>
      </c>
      <c r="AB211" s="7" t="n">
        <v>-0.01600322430997587</v>
      </c>
      <c r="AC211" s="7" t="n">
        <v>-0.01038072000985278</v>
      </c>
      <c r="AD211" s="7" t="n">
        <v>-0.01006790112297192</v>
      </c>
      <c r="AE211" s="7" t="n">
        <v>-0.007750035471330503</v>
      </c>
      <c r="AF211" s="7" t="n">
        <v>-0.01357350981336335</v>
      </c>
      <c r="AG211" s="7" t="n">
        <v>-0.00754762657381667</v>
      </c>
      <c r="AH211" s="7" t="n">
        <v>-0.03536188674477342</v>
      </c>
      <c r="AI211" s="7" t="n">
        <v>-0.01101376833671506</v>
      </c>
      <c r="AJ211" s="7" t="n">
        <v>-0.001805674504909297</v>
      </c>
      <c r="AK211" s="7" t="n">
        <v>-0.01677833511252325</v>
      </c>
      <c r="AL211" s="7" t="n">
        <v>-0.006185597386605806</v>
      </c>
      <c r="AM211" s="7" t="n">
        <v>-0.0002746530228349251</v>
      </c>
      <c r="AN211" s="7" t="n">
        <v>-0.004076379983379597</v>
      </c>
      <c r="AO211" s="7" t="n">
        <v>-0.01172294151630717</v>
      </c>
      <c r="AP211" s="7" t="n">
        <v>-0.01290081087516753</v>
      </c>
      <c r="AQ211" s="7" t="n">
        <v>-0.0148200202853976</v>
      </c>
      <c r="AR211" s="7" t="n">
        <v>0.002848426522484257</v>
      </c>
      <c r="AS211" s="7" t="n">
        <v>0.001892020105178718</v>
      </c>
      <c r="AT211" s="7" t="n">
        <v>0.0003679643311184323</v>
      </c>
      <c r="AU211" s="7" t="n">
        <v>-0.03629734964852991</v>
      </c>
      <c r="AV211" s="7" t="n">
        <v>-0.03511366858397439</v>
      </c>
      <c r="AW211" s="7" t="n">
        <v>-0.01132488061417138</v>
      </c>
      <c r="AX211" s="7" t="n">
        <v>-0.006605233442286241</v>
      </c>
      <c r="AY211" s="7" t="n">
        <v>-0.009244556493229283</v>
      </c>
      <c r="AZ211" s="7" t="n">
        <v>-0.01600322430997587</v>
      </c>
      <c r="BA211" s="7" t="n">
        <v>-0.01970422477937914</v>
      </c>
      <c r="BB211" s="7" t="n">
        <v>-0.01440580029694377</v>
      </c>
      <c r="BC211" s="7" t="n">
        <v>0.002029780811635112</v>
      </c>
      <c r="BD211" s="7" t="n">
        <v>-0.02344873567142837</v>
      </c>
      <c r="BE211" s="7" t="n">
        <v>-0.03536188674477349</v>
      </c>
      <c r="BF211" s="7" t="n">
        <v>-0.006855284310353949</v>
      </c>
      <c r="BG211" s="7" t="n">
        <v>0.002245996647055753</v>
      </c>
      <c r="BH211" s="7" t="n">
        <v>0.001345093873001282</v>
      </c>
      <c r="BI211" s="7" t="n">
        <v>-0.0138446599011429</v>
      </c>
      <c r="BJ211" s="7" t="n">
        <v>0.002157477865012139</v>
      </c>
      <c r="BK211" s="7" t="n">
        <v>-0.004342579130894616</v>
      </c>
      <c r="BL211" s="7" t="n">
        <v>-0.01101376833671506</v>
      </c>
      <c r="BM211" s="7" t="n">
        <v>-0.02140272909909552</v>
      </c>
      <c r="BN211" s="7" t="n">
        <v>-0.01132465197415387</v>
      </c>
      <c r="BO211" s="7" t="n">
        <v>-0.02130244011883904</v>
      </c>
      <c r="BP211" s="7" t="n">
        <v>0.007386391608683899</v>
      </c>
      <c r="BQ211" s="7" t="n">
        <v>-0.005934669664338469</v>
      </c>
      <c r="BR211" s="7" t="n">
        <v>0.000124977867179047</v>
      </c>
      <c r="BS211" s="7" t="n">
        <v>-0.03629734964852991</v>
      </c>
      <c r="BT211" s="7" t="n">
        <v>-0.01440580029694377</v>
      </c>
      <c r="BU211" s="7" t="n">
        <v>-0.002638002532633288</v>
      </c>
      <c r="BV211" s="7" t="n">
        <v>-0.0105009267408749</v>
      </c>
      <c r="BW211" s="7" t="n">
        <v>-0.0237171324062065</v>
      </c>
      <c r="BX211" s="7" t="n">
        <v>0.001677921214824103</v>
      </c>
      <c r="BY211" s="7" t="n">
        <v>-0.006327979442714852</v>
      </c>
      <c r="BZ211" s="7" t="n">
        <v>-0.01600322430997585</v>
      </c>
      <c r="CA211" s="7" t="n">
        <v>0.002029780811635112</v>
      </c>
      <c r="CB211" s="7" t="n">
        <v>-0.001735272868045834</v>
      </c>
      <c r="CC211" s="7" t="n">
        <v>0.001264988352297344</v>
      </c>
      <c r="CD211" s="7" t="n">
        <v>-0.02330028091429123</v>
      </c>
      <c r="CE211" s="7" t="n">
        <v>0.00563781491371353</v>
      </c>
      <c r="CF211" s="7" t="n">
        <v>-0.02140272909909552</v>
      </c>
      <c r="CG211" s="7" t="n">
        <v>-0.0028928591115644</v>
      </c>
      <c r="CH211" s="7" t="n">
        <v>0.001862266728915937</v>
      </c>
      <c r="CI211" s="7" t="n">
        <v>-0.007533480061533739</v>
      </c>
      <c r="CJ211" s="7" t="n">
        <v>-0.009244556493229283</v>
      </c>
      <c r="CK211" s="7" t="n">
        <v>-0.02027467345302918</v>
      </c>
      <c r="CL211" s="7" t="n">
        <v>-0.002027876054281429</v>
      </c>
      <c r="CM211" s="7" t="n">
        <v>-0.01351828829735995</v>
      </c>
      <c r="CN211" s="7" t="n">
        <v>-0.001504354753677732</v>
      </c>
      <c r="CO211" s="7" t="n">
        <v>-0.001959853726234116</v>
      </c>
      <c r="CP211" s="7" t="n">
        <v>-0.01147437745298699</v>
      </c>
      <c r="CQ211" s="7" t="n">
        <v>-0.008192009706443555</v>
      </c>
      <c r="CR211" s="7" t="n">
        <v>0.002750177380938765</v>
      </c>
      <c r="CS211" s="7" t="n">
        <v>0.005215838073349693</v>
      </c>
      <c r="CT211" s="7" t="n">
        <v>-0.02469753418283217</v>
      </c>
      <c r="CU211" s="7" t="n">
        <v>0.008410895127932555</v>
      </c>
      <c r="CV211" s="7" t="n">
        <v>0.005215838073349693</v>
      </c>
      <c r="CW211" s="7" t="n">
        <v>-0.005934669664338469</v>
      </c>
      <c r="CX211" s="7" t="n">
        <v>-0.01086537922855469</v>
      </c>
      <c r="CY211" s="7" t="n">
        <v>-0.01357985515262173</v>
      </c>
      <c r="CZ211" s="7" t="n">
        <v>-0.02784627122337768</v>
      </c>
      <c r="DA211" s="7" t="n">
        <v>-0.0057667467310628</v>
      </c>
      <c r="DB211" s="7" t="n">
        <v>0.002252128003105479</v>
      </c>
      <c r="DC211" s="7" t="n">
        <v>-0.002446102023303005</v>
      </c>
      <c r="DD211" s="7" t="n">
        <v>-0.008288554535775108</v>
      </c>
      <c r="DE211" s="7" t="n">
        <v>-0.001504354753677732</v>
      </c>
      <c r="DF211" s="7" t="n">
        <v>-0.002446102023303005</v>
      </c>
      <c r="DG211" s="7" t="n">
        <v>-0.02469753418283217</v>
      </c>
      <c r="DH211" s="7" t="n">
        <v>-0.002733563548262881</v>
      </c>
      <c r="DI211" s="7" t="n">
        <v>-0.002027876054281429</v>
      </c>
      <c r="DJ211" s="7" t="n">
        <v>-0.0237171324062065</v>
      </c>
      <c r="DK211" s="7" t="n">
        <v>0.007386391608683899</v>
      </c>
      <c r="DL211" s="7" t="n">
        <v>-0.03629734964852992</v>
      </c>
      <c r="DM211" s="7" t="n">
        <v>0.005079797346991941</v>
      </c>
      <c r="DN211" s="7" t="n">
        <v>-0.02185569090002824</v>
      </c>
      <c r="DO211" s="7" t="n">
        <v>-0.03629734964852992</v>
      </c>
      <c r="DP211" s="7" t="n">
        <v>-0.02185569090002824</v>
      </c>
      <c r="DQ211" s="7" t="n">
        <v>0.002750177380938765</v>
      </c>
      <c r="DS211" t="inlineStr">
        <is>
          <t>2023-11-21</t>
        </is>
      </c>
      <c r="DT211" t="n">
        <v>1.518483</v>
      </c>
      <c r="DU211" t="n">
        <v>1.312503</v>
      </c>
      <c r="DV211" t="n">
        <v>2.591766</v>
      </c>
      <c r="DW211" t="n">
        <v>2.647071</v>
      </c>
      <c r="DX211" t="n">
        <v>1.506408</v>
      </c>
      <c r="DY211" t="n">
        <v>1.338912</v>
      </c>
      <c r="DZ211" t="n">
        <v>1.284772</v>
      </c>
      <c r="EA211" t="n">
        <v>1.713455</v>
      </c>
      <c r="EB211" t="n">
        <v>1.380707</v>
      </c>
      <c r="EC211" t="n">
        <v>1.233038</v>
      </c>
    </row>
    <row r="212">
      <c r="A212" s="6" t="n">
        <v>45252</v>
      </c>
      <c r="B212" s="7" t="n">
        <v>0.007055323109018242</v>
      </c>
      <c r="C212" s="7" t="n">
        <v>0.002483444732463069</v>
      </c>
      <c r="D212" s="7" t="n">
        <v>0.002272284818390613</v>
      </c>
      <c r="E212" s="7" t="n">
        <v>-0.009881725141406663</v>
      </c>
      <c r="F212" s="7" t="n">
        <v>0.006358450805278573</v>
      </c>
      <c r="G212" s="7" t="n">
        <v>-0.009881725141406691</v>
      </c>
      <c r="H212" s="7" t="n">
        <v>0.001374523741686532</v>
      </c>
      <c r="I212" s="7" t="n">
        <v>0.007687205378316284</v>
      </c>
      <c r="J212" s="7" t="n">
        <v>0.004724064329847792</v>
      </c>
      <c r="K212" s="7" t="n">
        <v>0.004675891378415794</v>
      </c>
      <c r="L212" s="7" t="n">
        <v>-0.001867898082713454</v>
      </c>
      <c r="M212" s="7" t="n">
        <v>-0.001500910560055179</v>
      </c>
      <c r="N212" s="7" t="n">
        <v>0.0133583854566061</v>
      </c>
      <c r="O212" s="7" t="n">
        <v>0.00858315275485521</v>
      </c>
      <c r="P212" s="7" t="n">
        <v>0.0106659115867859</v>
      </c>
      <c r="Q212" s="7" t="n">
        <v>0.003640914977309584</v>
      </c>
      <c r="R212" s="7" t="n">
        <v>0.01439853154813068</v>
      </c>
      <c r="S212" s="7" t="n">
        <v>0.007343221165565182</v>
      </c>
      <c r="T212" s="7" t="n">
        <v>0.01234270639860039</v>
      </c>
      <c r="U212" s="7" t="n">
        <v>0.0005034552603458556</v>
      </c>
      <c r="V212" s="7" t="n">
        <v>0.003496949986697476</v>
      </c>
      <c r="W212" s="7" t="n">
        <v>0.004622030862942817</v>
      </c>
      <c r="X212" s="7" t="n">
        <v>-0.004283826971711281</v>
      </c>
      <c r="Y212" s="7" t="n">
        <v>0.007004075523399707</v>
      </c>
      <c r="Z212" s="7" t="n">
        <v>0.006787143545178289</v>
      </c>
      <c r="AA212" s="7" t="n">
        <v>0.006857261531646505</v>
      </c>
      <c r="AB212" s="7" t="n">
        <v>0.007908438452503472</v>
      </c>
      <c r="AC212" s="7" t="n">
        <v>-0.005345368993252868</v>
      </c>
      <c r="AD212" s="7" t="n">
        <v>0.005642375203115944</v>
      </c>
      <c r="AE212" s="7" t="n">
        <v>-0.001039674097938174</v>
      </c>
      <c r="AF212" s="7" t="n">
        <v>0.008857202686972286</v>
      </c>
      <c r="AG212" s="7" t="n">
        <v>0.01183346396211936</v>
      </c>
      <c r="AH212" s="7" t="n">
        <v>-0.002595137305055362</v>
      </c>
      <c r="AI212" s="7" t="n">
        <v>-0.001868154901955028</v>
      </c>
      <c r="AJ212" s="7" t="n">
        <v>0.009564939285850161</v>
      </c>
      <c r="AK212" s="7" t="n">
        <v>0.00757814451314308</v>
      </c>
      <c r="AL212" s="7" t="n">
        <v>0.003743449570395465</v>
      </c>
      <c r="AM212" s="7" t="n">
        <v>0.004336573410409673</v>
      </c>
      <c r="AN212" s="7" t="n">
        <v>0.009030556467668614</v>
      </c>
      <c r="AO212" s="7" t="n">
        <v>-0.001289172771806849</v>
      </c>
      <c r="AP212" s="7" t="n">
        <v>0.007958072445867917</v>
      </c>
      <c r="AQ212" s="7" t="n">
        <v>0.009667875845558718</v>
      </c>
      <c r="AR212" s="7" t="n">
        <v>0.0008557778036606153</v>
      </c>
      <c r="AS212" s="7" t="n">
        <v>0.004149445388317278</v>
      </c>
      <c r="AT212" s="7" t="n">
        <v>0.006313126373489351</v>
      </c>
      <c r="AU212" s="7" t="n">
        <v>0.002395244443954603</v>
      </c>
      <c r="AV212" s="7" t="n">
        <v>-0.01102974252542913</v>
      </c>
      <c r="AW212" s="7" t="n">
        <v>0.004804808628089685</v>
      </c>
      <c r="AX212" s="7" t="n">
        <v>0.01191165809852732</v>
      </c>
      <c r="AY212" s="7" t="n">
        <v>0.005149147234688795</v>
      </c>
      <c r="AZ212" s="7" t="n">
        <v>0.007908438452503476</v>
      </c>
      <c r="BA212" s="7" t="n">
        <v>0.007945886377847766</v>
      </c>
      <c r="BB212" s="7" t="n">
        <v>0.006755070369671604</v>
      </c>
      <c r="BC212" s="7" t="n">
        <v>0.003793782242775087</v>
      </c>
      <c r="BD212" s="7" t="n">
        <v>0.006131540613542943</v>
      </c>
      <c r="BE212" s="7" t="n">
        <v>-0.002595137305055372</v>
      </c>
      <c r="BF212" s="7" t="n">
        <v>0.01281781378900955</v>
      </c>
      <c r="BG212" s="7" t="n">
        <v>0.006175413475581325</v>
      </c>
      <c r="BH212" s="7" t="n">
        <v>-0.0008296092968365235</v>
      </c>
      <c r="BI212" s="7" t="n">
        <v>0.006420208767649696</v>
      </c>
      <c r="BJ212" s="7" t="n">
        <v>0.006123949395146162</v>
      </c>
      <c r="BK212" s="7" t="n">
        <v>-0.001898866614589781</v>
      </c>
      <c r="BL212" s="7" t="n">
        <v>0.004125239591019026</v>
      </c>
      <c r="BM212" s="7" t="n">
        <v>-0.0003713552836440246</v>
      </c>
      <c r="BN212" s="7" t="n">
        <v>0.00478836417644</v>
      </c>
      <c r="BO212" s="7" t="n">
        <v>0.01167581796471071</v>
      </c>
      <c r="BP212" s="7" t="n">
        <v>0.003479147549589016</v>
      </c>
      <c r="BQ212" s="7" t="n">
        <v>0.004492105889493257</v>
      </c>
      <c r="BR212" s="7" t="n">
        <v>0.004934490269071288</v>
      </c>
      <c r="BS212" s="7" t="n">
        <v>0.004477916726204264</v>
      </c>
      <c r="BT212" s="7" t="n">
        <v>0.00454295341828782</v>
      </c>
      <c r="BU212" s="7" t="n">
        <v>0.007428752804771222</v>
      </c>
      <c r="BV212" s="7" t="n">
        <v>0.003614225258614974</v>
      </c>
      <c r="BW212" s="7" t="n">
        <v>0.006418949111311278</v>
      </c>
      <c r="BX212" s="7" t="n">
        <v>0.006788949609038261</v>
      </c>
      <c r="BY212" s="7" t="n">
        <v>0.006630605944350526</v>
      </c>
      <c r="BZ212" s="7" t="n">
        <v>0.007908438452503452</v>
      </c>
      <c r="CA212" s="7" t="n">
        <v>0.002706644210895407</v>
      </c>
      <c r="CB212" s="7" t="n">
        <v>0.00627247442633724</v>
      </c>
      <c r="CC212" s="7" t="n">
        <v>0.008145918087063478</v>
      </c>
      <c r="CD212" s="7" t="n">
        <v>0.005299682222236487</v>
      </c>
      <c r="CE212" s="7" t="n">
        <v>0.004023937957958619</v>
      </c>
      <c r="CF212" s="7" t="n">
        <v>0.006465854540331255</v>
      </c>
      <c r="CG212" s="7" t="n">
        <v>0.003926694971785077</v>
      </c>
      <c r="CH212" s="7" t="n">
        <v>0.004702815236107195</v>
      </c>
      <c r="CI212" s="7" t="n">
        <v>0.004408406325489567</v>
      </c>
      <c r="CJ212" s="7" t="n">
        <v>0.003707528561366965</v>
      </c>
      <c r="CK212" s="7" t="n">
        <v>-7.114454471001973e-05</v>
      </c>
      <c r="CL212" s="7" t="n">
        <v>0.003750846585475542</v>
      </c>
      <c r="CM212" s="7" t="n">
        <v>0.009676159114806545</v>
      </c>
      <c r="CN212" s="7" t="n">
        <v>0.0001278526440941856</v>
      </c>
      <c r="CO212" s="7" t="n">
        <v>0.004524712096743444</v>
      </c>
      <c r="CP212" s="7" t="n">
        <v>-0.001293395364299869</v>
      </c>
      <c r="CQ212" s="7" t="n">
        <v>0.002100175275068482</v>
      </c>
      <c r="CR212" s="7" t="n">
        <v>0.005738921321427588</v>
      </c>
      <c r="CS212" s="7" t="n">
        <v>0.002818252226716147</v>
      </c>
      <c r="CT212" s="7" t="n">
        <v>0.003947017533889653</v>
      </c>
      <c r="CU212" s="7" t="n">
        <v>0.00269626956557696</v>
      </c>
      <c r="CV212" s="7" t="n">
        <v>0.006285236347274823</v>
      </c>
      <c r="CW212" s="7" t="n">
        <v>0.004157695785508977</v>
      </c>
      <c r="CX212" s="7" t="n">
        <v>0.006930254905155315</v>
      </c>
      <c r="CY212" s="7" t="n">
        <v>0.009315092609019221</v>
      </c>
      <c r="CZ212" s="7" t="n">
        <v>0.004400027354031892</v>
      </c>
      <c r="DA212" s="7" t="n">
        <v>0.005117393062110687</v>
      </c>
      <c r="DB212" s="7" t="n">
        <v>0.004784956811480079</v>
      </c>
      <c r="DC212" s="7" t="n">
        <v>-0.003328133593414153</v>
      </c>
      <c r="DD212" s="7" t="n">
        <v>0.006129708417756601</v>
      </c>
      <c r="DE212" s="7" t="n">
        <v>-0.0004857592857167965</v>
      </c>
      <c r="DF212" s="7" t="n">
        <v>-0.0007779454249052802</v>
      </c>
      <c r="DG212" s="7" t="n">
        <v>0.008493832709609871</v>
      </c>
      <c r="DH212" s="7" t="n">
        <v>-0.002987348877216529</v>
      </c>
      <c r="DI212" s="7" t="n">
        <v>0.003199774714225674</v>
      </c>
      <c r="DJ212" s="7" t="n">
        <v>0.005721502894047938</v>
      </c>
      <c r="DK212" s="7" t="n">
        <v>0.004922754800406588</v>
      </c>
      <c r="DL212" s="7" t="n">
        <v>0.002395244443954603</v>
      </c>
      <c r="DM212" s="7" t="n">
        <v>0.0004898535943631336</v>
      </c>
      <c r="DN212" s="7" t="n">
        <v>0.006322348117062048</v>
      </c>
      <c r="DO212" s="7" t="n">
        <v>0.007690118419568149</v>
      </c>
      <c r="DP212" s="7" t="n">
        <v>0.004401305322950231</v>
      </c>
      <c r="DQ212" s="7" t="n">
        <v>0.001550588150673011</v>
      </c>
      <c r="DS212" t="inlineStr">
        <is>
          <t>2023-11-22</t>
        </is>
      </c>
      <c r="DT212" t="n">
        <v>1.503478</v>
      </c>
      <c r="DU212" t="n">
        <v>1.299533</v>
      </c>
      <c r="DV212" t="n">
        <v>2.598203</v>
      </c>
      <c r="DW212" t="n">
        <v>2.653086</v>
      </c>
      <c r="DX212" t="n">
        <v>1.517036</v>
      </c>
      <c r="DY212" t="n">
        <v>1.349501</v>
      </c>
      <c r="DZ212" t="n">
        <v>1.283436</v>
      </c>
      <c r="EA212" t="n">
        <v>1.709008</v>
      </c>
      <c r="EB212" t="n">
        <v>1.391626</v>
      </c>
      <c r="EC212" t="n">
        <v>1.231188</v>
      </c>
    </row>
    <row r="213">
      <c r="A213" s="6" t="n">
        <v>45254</v>
      </c>
      <c r="B213" s="7" t="n">
        <v>-0.0005288895632336608</v>
      </c>
      <c r="C213" s="7" t="n">
        <v>0.00277323791706478</v>
      </c>
      <c r="D213" s="7" t="n">
        <v>0.001060919288136454</v>
      </c>
      <c r="E213" s="7" t="n">
        <v>-0.02153276692128521</v>
      </c>
      <c r="F213" s="7" t="n">
        <v>0.01363008301246824</v>
      </c>
      <c r="G213" s="7" t="n">
        <v>-0.02153276692128523</v>
      </c>
      <c r="H213" s="7" t="n">
        <v>0.002543314604002861</v>
      </c>
      <c r="I213" s="7" t="n">
        <v>0.0006044360644416092</v>
      </c>
      <c r="J213" s="7" t="n">
        <v>-0.001749032318658162</v>
      </c>
      <c r="K213" s="7" t="n">
        <v>0.008121318698389151</v>
      </c>
      <c r="L213" s="7" t="n">
        <v>-0.007876550452150313</v>
      </c>
      <c r="M213" s="7" t="n">
        <v>-0.005411669597829166</v>
      </c>
      <c r="N213" s="7" t="n">
        <v>0.005666702517766841</v>
      </c>
      <c r="O213" s="7" t="n">
        <v>0.0005444707038327601</v>
      </c>
      <c r="P213" s="7" t="n">
        <v>0.003346361487578563</v>
      </c>
      <c r="Q213" s="7" t="n">
        <v>0.002196657314846246</v>
      </c>
      <c r="R213" s="7" t="n">
        <v>0.006818121995141708</v>
      </c>
      <c r="S213" s="7" t="n">
        <v>-0.002288579294676224</v>
      </c>
      <c r="T213" s="7" t="n">
        <v>0.004231877061823425</v>
      </c>
      <c r="U213" s="7" t="n">
        <v>0.0008102880248567264</v>
      </c>
      <c r="V213" s="7" t="n">
        <v>0.003234585196755759</v>
      </c>
      <c r="W213" s="7" t="n">
        <v>0.005312977978826855</v>
      </c>
      <c r="X213" s="7" t="n">
        <v>-0.0008209916785832634</v>
      </c>
      <c r="Y213" s="7" t="n">
        <v>-0.004066925220815611</v>
      </c>
      <c r="Z213" s="7" t="n">
        <v>0.003333057978630303</v>
      </c>
      <c r="AA213" s="7" t="n">
        <v>0.003430109449664078</v>
      </c>
      <c r="AB213" s="7" t="n">
        <v>-0.01048031910994766</v>
      </c>
      <c r="AC213" s="7" t="n">
        <v>-0.008521187577846987</v>
      </c>
      <c r="AD213" s="7" t="n">
        <v>0.006696269218981714</v>
      </c>
      <c r="AE213" s="7" t="n">
        <v>-0.004959772362127808</v>
      </c>
      <c r="AF213" s="7" t="n">
        <v>-0.008494434556095646</v>
      </c>
      <c r="AG213" s="7" t="n">
        <v>0.00625022971915064</v>
      </c>
      <c r="AH213" s="7" t="n">
        <v>-0.02041593699094332</v>
      </c>
      <c r="AI213" s="7" t="n">
        <v>-0.007876973123815939</v>
      </c>
      <c r="AJ213" s="7" t="n">
        <v>-0.002134904421924941</v>
      </c>
      <c r="AK213" s="7" t="n">
        <v>-0.001167911307239286</v>
      </c>
      <c r="AL213" s="7" t="n">
        <v>0.00107622243142034</v>
      </c>
      <c r="AM213" s="7" t="n">
        <v>0.002195769259225711</v>
      </c>
      <c r="AN213" s="7" t="n">
        <v>0.00635884428859653</v>
      </c>
      <c r="AO213" s="7" t="n">
        <v>-0.000265120961869942</v>
      </c>
      <c r="AP213" s="7" t="n">
        <v>-0.001595550982322689</v>
      </c>
      <c r="AQ213" s="7" t="n">
        <v>-2.800095834273626e-05</v>
      </c>
      <c r="AR213" s="7" t="n">
        <v>0.004640628164057612</v>
      </c>
      <c r="AS213" s="7" t="n">
        <v>0.003416161865048667</v>
      </c>
      <c r="AT213" s="7" t="n">
        <v>0.005037026789818397</v>
      </c>
      <c r="AU213" s="7" t="n">
        <v>-0.009021026080417284</v>
      </c>
      <c r="AV213" s="7" t="n">
        <v>-0.01709466392793287</v>
      </c>
      <c r="AW213" s="7" t="n">
        <v>0.007360215552593962</v>
      </c>
      <c r="AX213" s="7" t="n">
        <v>0.007045797981718737</v>
      </c>
      <c r="AY213" s="7" t="n">
        <v>0.008631393919048458</v>
      </c>
      <c r="AZ213" s="7" t="n">
        <v>-0.01048031910994766</v>
      </c>
      <c r="BA213" s="7" t="n">
        <v>-0.003188011392285864</v>
      </c>
      <c r="BB213" s="7" t="n">
        <v>0.01799355972397412</v>
      </c>
      <c r="BC213" s="7" t="n">
        <v>0.002765749004667895</v>
      </c>
      <c r="BD213" s="7" t="n">
        <v>0.01401566751664319</v>
      </c>
      <c r="BE213" s="7" t="n">
        <v>-0.02041593699094334</v>
      </c>
      <c r="BF213" s="7" t="n">
        <v>0.007604183942175016</v>
      </c>
      <c r="BG213" s="7" t="n">
        <v>0.000854794631004112</v>
      </c>
      <c r="BH213" s="7" t="n">
        <v>0.005868784627942337</v>
      </c>
      <c r="BI213" s="7" t="n">
        <v>0.006064083427360718</v>
      </c>
      <c r="BJ213" s="7" t="n">
        <v>0.00349599181225706</v>
      </c>
      <c r="BK213" s="7" t="n">
        <v>0.004495251996473598</v>
      </c>
      <c r="BL213" s="7" t="n">
        <v>-0.006520919241062504</v>
      </c>
      <c r="BM213" s="7" t="n">
        <v>0.005738569315847794</v>
      </c>
      <c r="BN213" s="7" t="n">
        <v>-0.002598912488059392</v>
      </c>
      <c r="BO213" s="7" t="n">
        <v>0.005921582037189304</v>
      </c>
      <c r="BP213" s="7" t="n">
        <v>0.002632106035569253</v>
      </c>
      <c r="BQ213" s="7" t="n">
        <v>0.001472446846148333</v>
      </c>
      <c r="BR213" s="7" t="n">
        <v>0.002926167394181169</v>
      </c>
      <c r="BS213" s="7" t="n">
        <v>0.003251792291642885</v>
      </c>
      <c r="BT213" s="7" t="n">
        <v>0.009707766579446336</v>
      </c>
      <c r="BU213" s="7" t="n">
        <v>0.001604328223219787</v>
      </c>
      <c r="BV213" s="7" t="n">
        <v>0.00066244555730031</v>
      </c>
      <c r="BW213" s="7" t="n">
        <v>0.01283797062494342</v>
      </c>
      <c r="BX213" s="7" t="n">
        <v>0.003463738501958824</v>
      </c>
      <c r="BY213" s="7" t="n">
        <v>-0.001387031006069172</v>
      </c>
      <c r="BZ213" s="7" t="n">
        <v>-0.01048031910994766</v>
      </c>
      <c r="CA213" s="7" t="n">
        <v>0.0002841625834818712</v>
      </c>
      <c r="CB213" s="7" t="n">
        <v>0.001309771348316191</v>
      </c>
      <c r="CC213" s="7" t="n">
        <v>-0.002730896798669734</v>
      </c>
      <c r="CD213" s="7" t="n">
        <v>0.01219086308244216</v>
      </c>
      <c r="CE213" s="7" t="n">
        <v>0.003919234596522843</v>
      </c>
      <c r="CF213" s="7" t="n">
        <v>-0.003364888867517705</v>
      </c>
      <c r="CG213" s="7" t="n">
        <v>0.001132949671636563</v>
      </c>
      <c r="CH213" s="7" t="n">
        <v>0.003560747623617088</v>
      </c>
      <c r="CI213" s="7" t="n">
        <v>0.00166434268291973</v>
      </c>
      <c r="CJ213" s="7" t="n">
        <v>0.01144799963273009</v>
      </c>
      <c r="CK213" s="7" t="n">
        <v>0.002870080817478058</v>
      </c>
      <c r="CL213" s="7" t="n">
        <v>0.001878371304720836</v>
      </c>
      <c r="CM213" s="7" t="n">
        <v>0.007931496715399531</v>
      </c>
      <c r="CN213" s="7" t="n">
        <v>0.003792307195983619</v>
      </c>
      <c r="CO213" s="7" t="n">
        <v>0.004077809865676055</v>
      </c>
      <c r="CP213" s="7" t="n">
        <v>-0.0003494669664092143</v>
      </c>
      <c r="CQ213" s="7" t="n">
        <v>-0.0013878608301344</v>
      </c>
      <c r="CR213" s="7" t="n">
        <v>0.00370546292703578</v>
      </c>
      <c r="CS213" s="7" t="n">
        <v>0.004105251681396847</v>
      </c>
      <c r="CT213" s="7" t="n">
        <v>0.01357438135059434</v>
      </c>
      <c r="CU213" s="7" t="n">
        <v>0.004596179111603977</v>
      </c>
      <c r="CV213" s="7" t="n">
        <v>0.002099695272182399</v>
      </c>
      <c r="CW213" s="7" t="n">
        <v>-0.001582428973458166</v>
      </c>
      <c r="CX213" s="7" t="n">
        <v>-0.008525560943594877</v>
      </c>
      <c r="CY213" s="7" t="n">
        <v>-0.002630406508944208</v>
      </c>
      <c r="CZ213" s="7" t="n">
        <v>-0.01126752924808749</v>
      </c>
      <c r="DA213" s="7" t="n">
        <v>-2.612008702652685e-05</v>
      </c>
      <c r="DB213" s="7" t="n">
        <v>0.002392477808750751</v>
      </c>
      <c r="DC213" s="7" t="n">
        <v>0.00226502206818363</v>
      </c>
      <c r="DD213" s="7" t="n">
        <v>-0.0008704171973018572</v>
      </c>
      <c r="DE213" s="7" t="n">
        <v>0.004488827383401462</v>
      </c>
      <c r="DF213" s="7" t="n">
        <v>0.003800704832804013</v>
      </c>
      <c r="DG213" s="7" t="n">
        <v>0.008049127950578598</v>
      </c>
      <c r="DH213" s="7" t="n">
        <v>0.00610060977699793</v>
      </c>
      <c r="DI213" s="7" t="n">
        <v>0.005069000501013267</v>
      </c>
      <c r="DJ213" s="7" t="n">
        <v>0.006013792809416016</v>
      </c>
      <c r="DK213" s="7" t="n">
        <v>0.001672389668873305</v>
      </c>
      <c r="DL213" s="7" t="n">
        <v>-0.009021026080417271</v>
      </c>
      <c r="DM213" s="7" t="n">
        <v>0.00622659334781993</v>
      </c>
      <c r="DN213" s="7" t="n">
        <v>-0.003375078112752484</v>
      </c>
      <c r="DO213" s="7" t="n">
        <v>0.001581525178912992</v>
      </c>
      <c r="DP213" s="7" t="n">
        <v>0.001777774751096381</v>
      </c>
      <c r="DQ213" s="7" t="n">
        <v>0.004109956897827169</v>
      </c>
      <c r="DS213" t="inlineStr">
        <is>
          <t>2023-11-24</t>
        </is>
      </c>
      <c r="DT213" t="n">
        <v>1.471104</v>
      </c>
      <c r="DU213" t="n">
        <v>1.27155</v>
      </c>
      <c r="DV213" t="n">
        <v>2.605408</v>
      </c>
      <c r="DW213" t="n">
        <v>2.6559</v>
      </c>
      <c r="DX213" t="n">
        <v>1.516234</v>
      </c>
      <c r="DY213" t="n">
        <v>1.335358</v>
      </c>
      <c r="DZ213" t="n">
        <v>1.277071</v>
      </c>
      <c r="EA213" t="n">
        <v>1.674117</v>
      </c>
      <c r="EB213" t="n">
        <v>1.377042</v>
      </c>
      <c r="EC213" t="n">
        <v>1.224525</v>
      </c>
    </row>
    <row r="214">
      <c r="A214" s="6" t="n">
        <v>45257</v>
      </c>
      <c r="B214" s="7" t="n">
        <v>0.003868626452662345</v>
      </c>
      <c r="C214" s="7" t="n">
        <v>0.003227154689821175</v>
      </c>
      <c r="D214" s="7" t="n">
        <v>-0.007830568226016247</v>
      </c>
      <c r="E214" s="7" t="n">
        <v>0.0007922729952233951</v>
      </c>
      <c r="F214" s="7" t="n">
        <v>-0.004680005468425297</v>
      </c>
      <c r="G214" s="7" t="n">
        <v>0.0007922729952233991</v>
      </c>
      <c r="H214" s="7" t="n">
        <v>-0.009274406165263854</v>
      </c>
      <c r="I214" s="7" t="n">
        <v>0.0001539995202289381</v>
      </c>
      <c r="J214" s="7" t="n">
        <v>-0.002284151113595494</v>
      </c>
      <c r="K214" s="7" t="n">
        <v>-0.00196878097467768</v>
      </c>
      <c r="L214" s="7" t="n">
        <v>-0.001161357023915585</v>
      </c>
      <c r="M214" s="7" t="n">
        <v>0.002946775188848674</v>
      </c>
      <c r="N214" s="7" t="n">
        <v>0.001739969881871885</v>
      </c>
      <c r="O214" s="7" t="n">
        <v>0.0003376353162232171</v>
      </c>
      <c r="P214" s="7" t="n">
        <v>-1.905826862466176e-05</v>
      </c>
      <c r="Q214" s="7" t="n">
        <v>0.0001655942318120826</v>
      </c>
      <c r="R214" s="7" t="n">
        <v>0.002900551630047534</v>
      </c>
      <c r="S214" s="7" t="n">
        <v>-5.822908106488411e-05</v>
      </c>
      <c r="T214" s="7" t="n">
        <v>0.0001265474323845004</v>
      </c>
      <c r="U214" s="7" t="n">
        <v>0.004174611463430251</v>
      </c>
      <c r="V214" s="7" t="n">
        <v>-0.001581178403814628</v>
      </c>
      <c r="W214" s="7" t="n">
        <v>0.002844150376520277</v>
      </c>
      <c r="X214" s="7" t="n">
        <v>-0.002897067997224158</v>
      </c>
      <c r="Y214" s="7" t="n">
        <v>-0.0002139941937282213</v>
      </c>
      <c r="Z214" s="7" t="n">
        <v>-0.001805413246969321</v>
      </c>
      <c r="AA214" s="7" t="n">
        <v>-0.001516426981295389</v>
      </c>
      <c r="AB214" s="7" t="n">
        <v>-0.004857998946536707</v>
      </c>
      <c r="AC214" s="7" t="n">
        <v>0.005752709649853737</v>
      </c>
      <c r="AD214" s="7" t="n">
        <v>-0.003134440415424493</v>
      </c>
      <c r="AE214" s="7" t="n">
        <v>0.0001082678120766068</v>
      </c>
      <c r="AF214" s="7" t="n">
        <v>-0.003251880639643615</v>
      </c>
      <c r="AG214" s="7" t="n">
        <v>0.00226106435972622</v>
      </c>
      <c r="AH214" s="7" t="n">
        <v>0.001433055532822784</v>
      </c>
      <c r="AI214" s="7" t="n">
        <v>-0.001161176535466272</v>
      </c>
      <c r="AJ214" s="7" t="n">
        <v>-0.004888613240235884</v>
      </c>
      <c r="AK214" s="7" t="n">
        <v>-0.0005561402262340978</v>
      </c>
      <c r="AL214" s="7" t="n">
        <v>-0.002304918644584082</v>
      </c>
      <c r="AM214" s="7" t="n">
        <v>-0.00351513408434645</v>
      </c>
      <c r="AN214" s="7" t="n">
        <v>0.002325525383416216</v>
      </c>
      <c r="AO214" s="7" t="n">
        <v>-0.00374013290840995</v>
      </c>
      <c r="AP214" s="7" t="n">
        <v>-0.00961765772412836</v>
      </c>
      <c r="AQ214" s="7" t="n">
        <v>0.00211112114530267</v>
      </c>
      <c r="AR214" s="7" t="n">
        <v>0.002877083631710674</v>
      </c>
      <c r="AS214" s="7" t="n">
        <v>-0.001911782882634156</v>
      </c>
      <c r="AT214" s="7" t="n">
        <v>0.001168831246610911</v>
      </c>
      <c r="AU214" s="7" t="n">
        <v>0.00078421347137585</v>
      </c>
      <c r="AV214" s="7" t="n">
        <v>0.002730969202670242</v>
      </c>
      <c r="AW214" s="7" t="n">
        <v>-0.005428912094360165</v>
      </c>
      <c r="AX214" s="7" t="n">
        <v>0.002849902811887654</v>
      </c>
      <c r="AY214" s="7" t="n">
        <v>-0.00519447550795889</v>
      </c>
      <c r="AZ214" s="7" t="n">
        <v>-0.004857998946536708</v>
      </c>
      <c r="BA214" s="7" t="n">
        <v>-5.44066086783503e-05</v>
      </c>
      <c r="BB214" s="7" t="n">
        <v>-0.007480903450946383</v>
      </c>
      <c r="BC214" s="7" t="n">
        <v>-0.002844656009980331</v>
      </c>
      <c r="BD214" s="7" t="n">
        <v>-0.005093732017884731</v>
      </c>
      <c r="BE214" s="7" t="n">
        <v>0.001433055532822775</v>
      </c>
      <c r="BF214" s="7" t="n">
        <v>0.003329516420467772</v>
      </c>
      <c r="BG214" s="7" t="n">
        <v>-0.002042304954161234</v>
      </c>
      <c r="BH214" s="7" t="n">
        <v>-0.0007254125057767426</v>
      </c>
      <c r="BI214" s="7" t="n">
        <v>-0.001994808895076779</v>
      </c>
      <c r="BJ214" s="7" t="n">
        <v>-0.0009003639849326557</v>
      </c>
      <c r="BK214" s="7" t="n">
        <v>-0.008802803973109374</v>
      </c>
      <c r="BL214" s="7" t="n">
        <v>0.0005555208678832814</v>
      </c>
      <c r="BM214" s="7" t="n">
        <v>-0.007931781627529947</v>
      </c>
      <c r="BN214" s="7" t="n">
        <v>0.009117765429197625</v>
      </c>
      <c r="BO214" s="7" t="n">
        <v>-0.0117708721071174</v>
      </c>
      <c r="BP214" s="7" t="n">
        <v>-0.002910006807431174</v>
      </c>
      <c r="BQ214" s="7" t="n">
        <v>-0.002060860561634161</v>
      </c>
      <c r="BR214" s="7" t="n">
        <v>-0.002400553486660426</v>
      </c>
      <c r="BS214" s="7" t="n">
        <v>-0.0003557588205818861</v>
      </c>
      <c r="BT214" s="7" t="n">
        <v>-0.005721352436630655</v>
      </c>
      <c r="BU214" s="7" t="n">
        <v>-0.0005161423399707267</v>
      </c>
      <c r="BV214" s="7" t="n">
        <v>-0.0004684309428603471</v>
      </c>
      <c r="BW214" s="7" t="n">
        <v>-0.003173034478966109</v>
      </c>
      <c r="BX214" s="7" t="n">
        <v>-0.0008528769073396097</v>
      </c>
      <c r="BY214" s="7" t="n">
        <v>-0.0007806876133352071</v>
      </c>
      <c r="BZ214" s="7" t="n">
        <v>-0.004857998946536708</v>
      </c>
      <c r="CA214" s="7" t="n">
        <v>0.002346842852022917</v>
      </c>
      <c r="CB214" s="7" t="n">
        <v>-0.0003050883814821097</v>
      </c>
      <c r="CC214" s="7" t="n">
        <v>-0.002866115729677765</v>
      </c>
      <c r="CD214" s="7" t="n">
        <v>-0.001745908609818856</v>
      </c>
      <c r="CE214" s="7" t="n">
        <v>0.001520260883140939</v>
      </c>
      <c r="CF214" s="7" t="n">
        <v>0.00306805807535441</v>
      </c>
      <c r="CG214" s="7" t="n">
        <v>-0.00214647069053925</v>
      </c>
      <c r="CH214" s="7" t="n">
        <v>-0.001749746762486248</v>
      </c>
      <c r="CI214" s="7" t="n">
        <v>-0.005209068510201915</v>
      </c>
      <c r="CJ214" s="7" t="n">
        <v>-0.005881962302206404</v>
      </c>
      <c r="CK214" s="7" t="n">
        <v>-0.006872708650436995</v>
      </c>
      <c r="CL214" s="7" t="n">
        <v>-0.0009036354174174291</v>
      </c>
      <c r="CM214" s="7" t="n">
        <v>-0.01385493539674074</v>
      </c>
      <c r="CN214" s="7" t="n">
        <v>-0.001803918130190809</v>
      </c>
      <c r="CO214" s="7" t="n">
        <v>0.001342405292632484</v>
      </c>
      <c r="CP214" s="7" t="n">
        <v>-0.003719508525599186</v>
      </c>
      <c r="CQ214" s="7" t="n">
        <v>0.001987640014866463</v>
      </c>
      <c r="CR214" s="7" t="n">
        <v>-0.004557506316627959</v>
      </c>
      <c r="CS214" s="7" t="n">
        <v>-0.001705130663785589</v>
      </c>
      <c r="CT214" s="7" t="n">
        <v>-0.004791578371757033</v>
      </c>
      <c r="CU214" s="7" t="n">
        <v>0.002106683805660351</v>
      </c>
      <c r="CV214" s="7" t="n">
        <v>-0.002121412483071925</v>
      </c>
      <c r="CW214" s="7" t="n">
        <v>-0.000787311399249989</v>
      </c>
      <c r="CX214" s="7" t="n">
        <v>-0.0002329960994254828</v>
      </c>
      <c r="CY214" s="7" t="n">
        <v>-0.01033360068582477</v>
      </c>
      <c r="CZ214" s="7" t="n">
        <v>-0.00239689194069157</v>
      </c>
      <c r="DA214" s="7" t="n">
        <v>-0.004193107751007796</v>
      </c>
      <c r="DB214" s="7" t="n">
        <v>-0.003109383747823827</v>
      </c>
      <c r="DC214" s="7" t="n">
        <v>-0.0007470834944023773</v>
      </c>
      <c r="DD214" s="7" t="n">
        <v>-0.005599435933035788</v>
      </c>
      <c r="DE214" s="7" t="n">
        <v>0.00230871095192572</v>
      </c>
      <c r="DF214" s="7" t="n">
        <v>0.004796176971098576</v>
      </c>
      <c r="DG214" s="7" t="n">
        <v>-0.006205318406334218</v>
      </c>
      <c r="DH214" s="7" t="n">
        <v>-0.002996216511986874</v>
      </c>
      <c r="DI214" s="7" t="n">
        <v>-0.003475562838043653</v>
      </c>
      <c r="DJ214" s="7" t="n">
        <v>-0.004263287624912312</v>
      </c>
      <c r="DK214" s="7" t="n">
        <v>2.028530659536524e-05</v>
      </c>
      <c r="DL214" s="7" t="n">
        <v>0.0007842134713758409</v>
      </c>
      <c r="DM214" s="7" t="n">
        <v>0.001891488063154915</v>
      </c>
      <c r="DN214" s="7" t="n">
        <v>0.002742868904759709</v>
      </c>
      <c r="DO214" s="7" t="n">
        <v>0.0007749731982999091</v>
      </c>
      <c r="DP214" s="7" t="n">
        <v>0.001737613677447035</v>
      </c>
      <c r="DQ214" s="7" t="n">
        <v>-0.000633182244841454</v>
      </c>
      <c r="DS214" t="inlineStr">
        <is>
          <t>2023-11-27</t>
        </is>
      </c>
      <c r="DT214" t="n">
        <v>1.472269</v>
      </c>
      <c r="DU214" t="n">
        <v>1.272558</v>
      </c>
      <c r="DV214" t="n">
        <v>2.613816</v>
      </c>
      <c r="DW214" t="n">
        <v>2.635103</v>
      </c>
      <c r="DX214" t="n">
        <v>1.5221</v>
      </c>
      <c r="DY214" t="n">
        <v>1.328871</v>
      </c>
      <c r="DZ214" t="n">
        <v>1.277209</v>
      </c>
      <c r="EA214" t="n">
        <v>1.676516</v>
      </c>
      <c r="EB214" t="n">
        <v>1.370352</v>
      </c>
      <c r="EC214" t="n">
        <v>1.228133</v>
      </c>
    </row>
    <row r="215">
      <c r="A215" s="6" t="n">
        <v>45258</v>
      </c>
      <c r="B215" s="7" t="n">
        <v>-0.0007687082811056574</v>
      </c>
      <c r="C215" s="7" t="n">
        <v>-0.001600510595255946</v>
      </c>
      <c r="D215" s="7" t="n">
        <v>0.001327967329103763</v>
      </c>
      <c r="E215" s="7" t="n">
        <v>0.008306707678448948</v>
      </c>
      <c r="F215" s="7" t="n">
        <v>-0.004591134784913187</v>
      </c>
      <c r="G215" s="7" t="n">
        <v>0.00830670767844895</v>
      </c>
      <c r="H215" s="7" t="n">
        <v>-0.001399040504053397</v>
      </c>
      <c r="I215" s="7" t="n">
        <v>0.000486528066332821</v>
      </c>
      <c r="J215" s="7" t="n">
        <v>0.003793649146523992</v>
      </c>
      <c r="K215" s="7" t="n">
        <v>-0.008324929191183082</v>
      </c>
      <c r="L215" s="7" t="n">
        <v>-0.00153206592464151</v>
      </c>
      <c r="M215" s="7" t="n">
        <v>-0.005261926375026392</v>
      </c>
      <c r="N215" s="7" t="n">
        <v>0.001947913227972655</v>
      </c>
      <c r="O215" s="7" t="n">
        <v>0.002085987213664375</v>
      </c>
      <c r="P215" s="7" t="n">
        <v>0.001347125747538712</v>
      </c>
      <c r="Q215" s="7" t="n">
        <v>-0.002083869066559804</v>
      </c>
      <c r="R215" s="7" t="n">
        <v>0.003243730410757664</v>
      </c>
      <c r="S215" s="7" t="n">
        <v>0.001107362266203908</v>
      </c>
      <c r="T215" s="7" t="n">
        <v>-0.0006881384093189606</v>
      </c>
      <c r="U215" s="7" t="n">
        <v>-0.0007204841054221207</v>
      </c>
      <c r="V215" s="7" t="n">
        <v>0.0003271528428485824</v>
      </c>
      <c r="W215" s="7" t="n">
        <v>0.002130483680642471</v>
      </c>
      <c r="X215" s="7" t="n">
        <v>-0.003562068572682047</v>
      </c>
      <c r="Y215" s="7" t="n">
        <v>0.001478369737708038</v>
      </c>
      <c r="Z215" s="7" t="n">
        <v>0.001675131740054894</v>
      </c>
      <c r="AA215" s="7" t="n">
        <v>0.0004836635253033039</v>
      </c>
      <c r="AB215" s="7" t="n">
        <v>0.01132072253514955</v>
      </c>
      <c r="AC215" s="7" t="n">
        <v>-0.001673359777379587</v>
      </c>
      <c r="AD215" s="7" t="n">
        <v>-0.0001813226265824693</v>
      </c>
      <c r="AE215" s="7" t="n">
        <v>0.01390888277486312</v>
      </c>
      <c r="AF215" s="7" t="n">
        <v>0.004138590553894077</v>
      </c>
      <c r="AG215" s="7" t="n">
        <v>0.003049991865382673</v>
      </c>
      <c r="AH215" s="7" t="n">
        <v>0.0002928707560471071</v>
      </c>
      <c r="AI215" s="7" t="n">
        <v>-0.001531704797097499</v>
      </c>
      <c r="AJ215" s="7" t="n">
        <v>0.005213403480541869</v>
      </c>
      <c r="AK215" s="7" t="n">
        <v>-0.0002218471378699001</v>
      </c>
      <c r="AL215" s="7" t="n">
        <v>0.001059263386268625</v>
      </c>
      <c r="AM215" s="7" t="n">
        <v>0.003922772377760874</v>
      </c>
      <c r="AN215" s="7" t="n">
        <v>0.003087546427733105</v>
      </c>
      <c r="AO215" s="7" t="n">
        <v>0.001583532136441851</v>
      </c>
      <c r="AP215" s="7" t="n">
        <v>0.004050255055753629</v>
      </c>
      <c r="AQ215" s="7" t="n">
        <v>-0.002523202036026893</v>
      </c>
      <c r="AR215" s="7" t="n">
        <v>0.002003363427325026</v>
      </c>
      <c r="AS215" s="7" t="n">
        <v>-0.00263530890397865</v>
      </c>
      <c r="AT215" s="7" t="n">
        <v>0.002725346435957195</v>
      </c>
      <c r="AU215" s="7" t="n">
        <v>0.01360717240462557</v>
      </c>
      <c r="AV215" s="7" t="n">
        <v>0.008836313517626095</v>
      </c>
      <c r="AW215" s="7" t="n">
        <v>0.001436444791297115</v>
      </c>
      <c r="AX215" s="7" t="n">
        <v>0.002846491300923429</v>
      </c>
      <c r="AY215" s="7" t="n">
        <v>0.0009808048172389237</v>
      </c>
      <c r="AZ215" s="7" t="n">
        <v>0.01132072253514956</v>
      </c>
      <c r="BA215" s="7" t="n">
        <v>-0.000910276172874638</v>
      </c>
      <c r="BB215" s="7" t="n">
        <v>0.001946516164321322</v>
      </c>
      <c r="BC215" s="7" t="n">
        <v>-0.005696202816667096</v>
      </c>
      <c r="BD215" s="7" t="n">
        <v>-0.001422767632794205</v>
      </c>
      <c r="BE215" s="7" t="n">
        <v>0.0002928707560471895</v>
      </c>
      <c r="BF215" s="7" t="n">
        <v>0.002660892595622094</v>
      </c>
      <c r="BG215" s="7" t="n">
        <v>0.005934141370680893</v>
      </c>
      <c r="BH215" s="7" t="n">
        <v>0.002953402895371413</v>
      </c>
      <c r="BI215" s="7" t="n">
        <v>-0.002413679178692729</v>
      </c>
      <c r="BJ215" s="7" t="n">
        <v>-0.002360666927306373</v>
      </c>
      <c r="BK215" s="7" t="n">
        <v>-0.004251891703312484</v>
      </c>
      <c r="BL215" s="7" t="n">
        <v>0.001602203163266708</v>
      </c>
      <c r="BM215" s="7" t="n">
        <v>-0.001539264448666901</v>
      </c>
      <c r="BN215" s="7" t="n">
        <v>-0.009277241599340198</v>
      </c>
      <c r="BO215" s="7" t="n">
        <v>0.01544206447871839</v>
      </c>
      <c r="BP215" s="7" t="n">
        <v>-0.007078676907877342</v>
      </c>
      <c r="BQ215" s="7" t="n">
        <v>-0.00234301895307096</v>
      </c>
      <c r="BR215" s="7" t="n">
        <v>-0.006900788830911527</v>
      </c>
      <c r="BS215" s="7" t="n">
        <v>-0.004325457598397519</v>
      </c>
      <c r="BT215" s="7" t="n">
        <v>0.001160949900256877</v>
      </c>
      <c r="BU215" s="7" t="n">
        <v>-0.003050904175759961</v>
      </c>
      <c r="BV215" s="7" t="n">
        <v>0.001746144140610131</v>
      </c>
      <c r="BW215" s="7" t="n">
        <v>0.002145345296537182</v>
      </c>
      <c r="BX215" s="7" t="n">
        <v>-0.00349349077153971</v>
      </c>
      <c r="BY215" s="7" t="n">
        <v>-0.0007012453741517513</v>
      </c>
      <c r="BZ215" s="7" t="n">
        <v>0.01132072253514958</v>
      </c>
      <c r="CA215" s="7" t="n">
        <v>0.002217514044797521</v>
      </c>
      <c r="CB215" s="7" t="n">
        <v>-0.0008435066680544347</v>
      </c>
      <c r="CC215" s="7" t="n">
        <v>0.002343648650098826</v>
      </c>
      <c r="CD215" s="7" t="n">
        <v>-0.006399435311999123</v>
      </c>
      <c r="CE215" s="7" t="n">
        <v>-0.002587127173627599</v>
      </c>
      <c r="CF215" s="7" t="n">
        <v>0.007541598001189825</v>
      </c>
      <c r="CG215" s="7" t="n">
        <v>-0.002261000263883068</v>
      </c>
      <c r="CH215" s="7" t="n">
        <v>-0.002841089614987513</v>
      </c>
      <c r="CI215" s="7" t="n">
        <v>0.0006082571661416442</v>
      </c>
      <c r="CJ215" s="7" t="n">
        <v>0.0005587893308327985</v>
      </c>
      <c r="CK215" s="7" t="n">
        <v>-0.004560658891951254</v>
      </c>
      <c r="CL215" s="7" t="n">
        <v>-6.889830321003636e-05</v>
      </c>
      <c r="CM215" s="7" t="n">
        <v>0.01742065588518093</v>
      </c>
      <c r="CN215" s="7" t="n">
        <v>-0.001084172513763423</v>
      </c>
      <c r="CO215" s="7" t="n">
        <v>0.003127070772777339</v>
      </c>
      <c r="CP215" s="7" t="n">
        <v>0.001625183844496829</v>
      </c>
      <c r="CQ215" s="7" t="n">
        <v>-0.001576669264404065</v>
      </c>
      <c r="CR215" s="7" t="n">
        <v>0.0002280746019332488</v>
      </c>
      <c r="CS215" s="7" t="n">
        <v>0.0001641849124111212</v>
      </c>
      <c r="CT215" s="7" t="n">
        <v>0.002483264665185871</v>
      </c>
      <c r="CU215" s="7" t="n">
        <v>-0.002150148717029615</v>
      </c>
      <c r="CV215" s="7" t="n">
        <v>-0.003341729027826828</v>
      </c>
      <c r="CW215" s="7" t="n">
        <v>0.001267435773989081</v>
      </c>
      <c r="CX215" s="7" t="n">
        <v>0.007574370499656945</v>
      </c>
      <c r="CY215" s="7" t="n">
        <v>0.005159807366983358</v>
      </c>
      <c r="CZ215" s="7" t="n">
        <v>0.01176828369015354</v>
      </c>
      <c r="DA215" s="7" t="n">
        <v>0.001635014069731222</v>
      </c>
      <c r="DB215" s="7" t="n">
        <v>0.0004342559289408465</v>
      </c>
      <c r="DC215" s="7" t="n">
        <v>-0.002678600992747244</v>
      </c>
      <c r="DD215" s="7" t="n">
        <v>0.007803548453919044</v>
      </c>
      <c r="DE215" s="7" t="n">
        <v>0.001300958731111685</v>
      </c>
      <c r="DF215" s="7" t="n">
        <v>0.0003183091393110474</v>
      </c>
      <c r="DG215" s="7" t="n">
        <v>0.00953214216767987</v>
      </c>
      <c r="DH215" s="7" t="n">
        <v>0.00452862603421803</v>
      </c>
      <c r="DI215" s="7" t="n">
        <v>0.01055772132732309</v>
      </c>
      <c r="DJ215" s="7" t="n">
        <v>0.007189361450524414</v>
      </c>
      <c r="DK215" s="7" t="n">
        <v>-0.002538338420475272</v>
      </c>
      <c r="DL215" s="7" t="n">
        <v>0.01360717240462558</v>
      </c>
      <c r="DM215" s="7" t="n">
        <v>0.003144713560521389</v>
      </c>
      <c r="DN215" s="7" t="n">
        <v>0.007970440087444472</v>
      </c>
      <c r="DO215" s="7" t="n">
        <v>0.0001341427352961942</v>
      </c>
      <c r="DP215" s="7" t="n">
        <v>0.005980582544320344</v>
      </c>
      <c r="DQ215" s="7" t="n">
        <v>-1.594937132388004e-05</v>
      </c>
      <c r="DS215" t="inlineStr">
        <is>
          <t>2023-11-28</t>
        </is>
      </c>
      <c r="DT215" t="n">
        <v>1.484499</v>
      </c>
      <c r="DU215" t="n">
        <v>1.283129</v>
      </c>
      <c r="DV215" t="n">
        <v>2.609633</v>
      </c>
      <c r="DW215" t="n">
        <v>2.638602</v>
      </c>
      <c r="DX215" t="n">
        <v>1.52093</v>
      </c>
      <c r="DY215" t="n">
        <v>1.343914</v>
      </c>
      <c r="DZ215" t="n">
        <v>1.294973</v>
      </c>
      <c r="EA215" t="n">
        <v>1.677007</v>
      </c>
      <c r="EB215" t="n">
        <v>1.385865</v>
      </c>
      <c r="EC215" t="n">
        <v>1.221671</v>
      </c>
    </row>
    <row r="216">
      <c r="A216" s="6" t="n">
        <v>45259</v>
      </c>
      <c r="B216" s="7" t="n">
        <v>-0.002156352022748724</v>
      </c>
      <c r="C216" s="7" t="n">
        <v>0.000465453605513309</v>
      </c>
      <c r="D216" s="7" t="n">
        <v>-0.004523177213288766</v>
      </c>
      <c r="E216" s="7" t="n">
        <v>0.005495902210697419</v>
      </c>
      <c r="F216" s="7" t="n">
        <v>0.009730780316191533</v>
      </c>
      <c r="G216" s="7" t="n">
        <v>0.005495902210697427</v>
      </c>
      <c r="H216" s="7" t="n">
        <v>-0.006080158472142129</v>
      </c>
      <c r="I216" s="7" t="n">
        <v>-0.000917920307357822</v>
      </c>
      <c r="J216" s="7" t="n">
        <v>0.0001157678239367906</v>
      </c>
      <c r="K216" s="7" t="n">
        <v>0.006366508143887067</v>
      </c>
      <c r="L216" s="7" t="n">
        <v>-0.002029874685120269</v>
      </c>
      <c r="M216" s="7" t="n">
        <v>0.0009336587986265946</v>
      </c>
      <c r="N216" s="7" t="n">
        <v>-0.00431410400142949</v>
      </c>
      <c r="O216" s="7" t="n">
        <v>-0.001086018916027799</v>
      </c>
      <c r="P216" s="7" t="n">
        <v>0.0002328681072377532</v>
      </c>
      <c r="Q216" s="7" t="n">
        <v>-0.001063099223435785</v>
      </c>
      <c r="R216" s="7" t="n">
        <v>-0.00753463180494728</v>
      </c>
      <c r="S216" s="7" t="n">
        <v>-0.001262800108262879</v>
      </c>
      <c r="T216" s="7" t="n">
        <v>0.0003118798821604575</v>
      </c>
      <c r="U216" s="7" t="n">
        <v>-0.002058984261008842</v>
      </c>
      <c r="V216" s="7" t="n">
        <v>-0.001357480870497077</v>
      </c>
      <c r="W216" s="7" t="n">
        <v>0.001681492151456621</v>
      </c>
      <c r="X216" s="7" t="n">
        <v>0.003068608466979575</v>
      </c>
      <c r="Y216" s="7" t="n">
        <v>-0.001548254220758367</v>
      </c>
      <c r="Z216" s="7" t="n">
        <v>-0.003140453292516146</v>
      </c>
      <c r="AA216" s="7" t="n">
        <v>-0.0002805423795736977</v>
      </c>
      <c r="AB216" s="7" t="n">
        <v>-0.009724750657517902</v>
      </c>
      <c r="AC216" s="7" t="n">
        <v>-0.007367187525672282</v>
      </c>
      <c r="AD216" s="7" t="n">
        <v>0.007070817993321486</v>
      </c>
      <c r="AE216" s="7" t="n">
        <v>-0.001916937125985575</v>
      </c>
      <c r="AF216" s="7" t="n">
        <v>-0.005657257271365106</v>
      </c>
      <c r="AG216" s="7" t="n">
        <v>0.0002936676605948575</v>
      </c>
      <c r="AH216" s="7" t="n">
        <v>0.004366121810886166</v>
      </c>
      <c r="AI216" s="7" t="n">
        <v>-0.002029199254202521</v>
      </c>
      <c r="AJ216" s="7" t="n">
        <v>-0.003835093428726648</v>
      </c>
      <c r="AK216" s="7" t="n">
        <v>-0.001493651632085116</v>
      </c>
      <c r="AL216" s="7" t="n">
        <v>-0.0009104055300578385</v>
      </c>
      <c r="AM216" s="7" t="n">
        <v>0.004046257139450615</v>
      </c>
      <c r="AN216" s="7" t="n">
        <v>0.001529017750252836</v>
      </c>
      <c r="AO216" s="7" t="n">
        <v>-0.002708690229107876</v>
      </c>
      <c r="AP216" s="7" t="n">
        <v>-0.003175338271242324</v>
      </c>
      <c r="AQ216" s="7" t="n">
        <v>0.009578268568005352</v>
      </c>
      <c r="AR216" s="7" t="n">
        <v>0.0003118298224177555</v>
      </c>
      <c r="AS216" s="7" t="n">
        <v>-0.005059918763331334</v>
      </c>
      <c r="AT216" s="7" t="n">
        <v>-0.002704348183281839</v>
      </c>
      <c r="AU216" s="7" t="n">
        <v>-0.007809381221587187</v>
      </c>
      <c r="AV216" s="7" t="n">
        <v>0.001088738406687078</v>
      </c>
      <c r="AW216" s="7" t="n">
        <v>0.004747923438839894</v>
      </c>
      <c r="AX216" s="7" t="n">
        <v>0.0004579456220158177</v>
      </c>
      <c r="AY216" s="7" t="n">
        <v>0.002035832712055942</v>
      </c>
      <c r="AZ216" s="7" t="n">
        <v>-0.009724750657517912</v>
      </c>
      <c r="BA216" s="7" t="n">
        <v>-0.001247756222357765</v>
      </c>
      <c r="BB216" s="7" t="n">
        <v>0.01330544901084888</v>
      </c>
      <c r="BC216" s="7" t="n">
        <v>0.0009194530786155636</v>
      </c>
      <c r="BD216" s="7" t="n">
        <v>0.01669795613628553</v>
      </c>
      <c r="BE216" s="7" t="n">
        <v>0.004366121810886163</v>
      </c>
      <c r="BF216" s="7" t="n">
        <v>0.0005362713351850209</v>
      </c>
      <c r="BG216" s="7" t="n">
        <v>0.001371483726404589</v>
      </c>
      <c r="BH216" s="7" t="n">
        <v>-0.006205161583257368</v>
      </c>
      <c r="BI216" s="7" t="n">
        <v>0.008054972028055158</v>
      </c>
      <c r="BJ216" s="7" t="n">
        <v>0.001850742460285163</v>
      </c>
      <c r="BK216" s="7" t="n">
        <v>-0.001765369258217166</v>
      </c>
      <c r="BL216" s="7" t="n">
        <v>0.000943780204175263</v>
      </c>
      <c r="BM216" s="7" t="n">
        <v>-0.002718287653029371</v>
      </c>
      <c r="BN216" s="7" t="n">
        <v>0.01488802494668935</v>
      </c>
      <c r="BO216" s="7" t="n">
        <v>-0.003853813424326011</v>
      </c>
      <c r="BP216" s="7" t="n">
        <v>-0.001085686823864801</v>
      </c>
      <c r="BQ216" s="7" t="n">
        <v>0.005187758345501716</v>
      </c>
      <c r="BR216" s="7" t="n">
        <v>-0.0009811407450693714</v>
      </c>
      <c r="BS216" s="7" t="n">
        <v>-0.006122555662797094</v>
      </c>
      <c r="BT216" s="7" t="n">
        <v>0.006781703871530706</v>
      </c>
      <c r="BU216" s="7" t="n">
        <v>0.004784418915472666</v>
      </c>
      <c r="BV216" s="7" t="n">
        <v>0.01048163084005625</v>
      </c>
      <c r="BW216" s="7" t="n">
        <v>0.007262032548792253</v>
      </c>
      <c r="BX216" s="7" t="n">
        <v>0.006828520941926552</v>
      </c>
      <c r="BY216" s="7" t="n">
        <v>-0.0002842187226181534</v>
      </c>
      <c r="BZ216" s="7" t="n">
        <v>-0.009724750657517919</v>
      </c>
      <c r="CA216" s="7" t="n">
        <v>-0.0008146854719694755</v>
      </c>
      <c r="CB216" s="7" t="n">
        <v>0.005972054745230551</v>
      </c>
      <c r="CC216" s="7" t="n">
        <v>-0.006357559449733857</v>
      </c>
      <c r="CD216" s="7" t="n">
        <v>0.01798744882374979</v>
      </c>
      <c r="CE216" s="7" t="n">
        <v>0.002893236896138256</v>
      </c>
      <c r="CF216" s="7" t="n">
        <v>-0.01135114618591946</v>
      </c>
      <c r="CG216" s="7" t="n">
        <v>0.005884054298424189</v>
      </c>
      <c r="CH216" s="7" t="n">
        <v>-0.002540647084183418</v>
      </c>
      <c r="CI216" s="7" t="n">
        <v>0.007549799391371697</v>
      </c>
      <c r="CJ216" s="7" t="n">
        <v>0.006957432838786685</v>
      </c>
      <c r="CK216" s="7" t="n">
        <v>0.006192470301566279</v>
      </c>
      <c r="CL216" s="7" t="n">
        <v>-0.004100682641335556</v>
      </c>
      <c r="CM216" s="7" t="n">
        <v>-0.004092734081826858</v>
      </c>
      <c r="CN216" s="7" t="n">
        <v>0.00958460534191031</v>
      </c>
      <c r="CO216" s="7" t="n">
        <v>0.004120714823834972</v>
      </c>
      <c r="CP216" s="7" t="n">
        <v>-0.00308822317931503</v>
      </c>
      <c r="CQ216" s="7" t="n">
        <v>0.0004327418950226826</v>
      </c>
      <c r="CR216" s="7" t="n">
        <v>-0.0007771221015455231</v>
      </c>
      <c r="CS216" s="7" t="n">
        <v>0.00129321748848292</v>
      </c>
      <c r="CT216" s="7" t="n">
        <v>0.008837394058658798</v>
      </c>
      <c r="CU216" s="7" t="n">
        <v>0.002090737866262349</v>
      </c>
      <c r="CV216" s="7" t="n">
        <v>-0.009511785465596454</v>
      </c>
      <c r="CW216" s="7" t="n">
        <v>0.001286566929403514</v>
      </c>
      <c r="CX216" s="7" t="n">
        <v>-0.006410450565896566</v>
      </c>
      <c r="CY216" s="7" t="n">
        <v>-0.007090396619942234</v>
      </c>
      <c r="CZ216" s="7" t="n">
        <v>0.003191167752566952</v>
      </c>
      <c r="DA216" s="7" t="n">
        <v>0.001912675708901624</v>
      </c>
      <c r="DB216" s="7" t="n">
        <v>-0.001448302577195796</v>
      </c>
      <c r="DC216" s="7" t="n">
        <v>0.01119399630118039</v>
      </c>
      <c r="DD216" s="7" t="n">
        <v>0.0018887285706135</v>
      </c>
      <c r="DE216" s="7" t="n">
        <v>0.007720687402783447</v>
      </c>
      <c r="DF216" s="7" t="n">
        <v>0.01029405084572533</v>
      </c>
      <c r="DG216" s="7" t="n">
        <v>0.003872609583829689</v>
      </c>
      <c r="DH216" s="7" t="n">
        <v>-0.005269022664951736</v>
      </c>
      <c r="DI216" s="7" t="n">
        <v>0.008759653422728504</v>
      </c>
      <c r="DJ216" s="7" t="n">
        <v>0.006338267799548664</v>
      </c>
      <c r="DK216" s="7" t="n">
        <v>-0.0003937297878319624</v>
      </c>
      <c r="DL216" s="7" t="n">
        <v>-0.007809381221587184</v>
      </c>
      <c r="DM216" s="7" t="n">
        <v>0.001951648084474128</v>
      </c>
      <c r="DN216" s="7" t="n">
        <v>-0.0114789331144036</v>
      </c>
      <c r="DO216" s="7" t="n">
        <v>0.004797437567729635</v>
      </c>
      <c r="DP216" s="7" t="n">
        <v>0.007075003306236068</v>
      </c>
      <c r="DQ216" s="7" t="n">
        <v>0.00335206577395536</v>
      </c>
      <c r="DS216" t="inlineStr">
        <is>
          <t>2023-11-29</t>
        </is>
      </c>
      <c r="DT216" t="n">
        <v>1.492658</v>
      </c>
      <c r="DU216" t="n">
        <v>1.290181</v>
      </c>
      <c r="DV216" t="n">
        <v>2.610848</v>
      </c>
      <c r="DW216" t="n">
        <v>2.626668</v>
      </c>
      <c r="DX216" t="n">
        <v>1.51765</v>
      </c>
      <c r="DY216" t="n">
        <v>1.330845</v>
      </c>
      <c r="DZ216" t="n">
        <v>1.292491</v>
      </c>
      <c r="EA216" t="n">
        <v>1.684329</v>
      </c>
      <c r="EB216" t="n">
        <v>1.372388</v>
      </c>
      <c r="EC216" t="n">
        <v>1.222812</v>
      </c>
    </row>
    <row r="217">
      <c r="A217" s="6" t="n">
        <v>45260</v>
      </c>
      <c r="B217" s="7" t="n">
        <v>0.01414156142800475</v>
      </c>
      <c r="C217" s="7" t="n">
        <v>0.05173133931817955</v>
      </c>
      <c r="D217" s="7" t="n">
        <v>-0.002172245287765143</v>
      </c>
      <c r="E217" s="7" t="n">
        <v>-0.0006704936867288087</v>
      </c>
      <c r="F217" s="7" t="n">
        <v>0.004747286664384088</v>
      </c>
      <c r="G217" s="7" t="n">
        <v>-0.0006704936867288382</v>
      </c>
      <c r="H217" s="7" t="n">
        <v>-0.0008216200986083703</v>
      </c>
      <c r="I217" s="7" t="n">
        <v>-0.002534025122910971</v>
      </c>
      <c r="J217" s="7" t="n">
        <v>0.01560196387075819</v>
      </c>
      <c r="K217" s="7" t="n">
        <v>0.007317482377043792</v>
      </c>
      <c r="L217" s="7" t="n">
        <v>0.006224334005095511</v>
      </c>
      <c r="M217" s="7" t="n">
        <v>-0.0122854470261011</v>
      </c>
      <c r="N217" s="7" t="n">
        <v>-0.006019608407554896</v>
      </c>
      <c r="O217" s="7" t="n">
        <v>-0.006400943522607608</v>
      </c>
      <c r="P217" s="7" t="n">
        <v>0.002579741759170253</v>
      </c>
      <c r="Q217" s="7" t="n">
        <v>0.01326046878890238</v>
      </c>
      <c r="R217" s="7" t="n">
        <v>-0.01104071816450696</v>
      </c>
      <c r="S217" s="7" t="n">
        <v>-0.006080755382431453</v>
      </c>
      <c r="T217" s="7" t="n">
        <v>0.001523646530931022</v>
      </c>
      <c r="U217" s="7" t="n">
        <v>0.04078299767827825</v>
      </c>
      <c r="V217" s="7" t="n">
        <v>0.009114839302739552</v>
      </c>
      <c r="W217" s="7" t="n">
        <v>0.01429668986507495</v>
      </c>
      <c r="X217" s="7" t="n">
        <v>-0.009322338536478732</v>
      </c>
      <c r="Y217" s="7" t="n">
        <v>-0.007469360950990339</v>
      </c>
      <c r="Z217" s="7" t="n">
        <v>-0.002328541815253093</v>
      </c>
      <c r="AA217" s="7" t="n">
        <v>-0.001608062390447157</v>
      </c>
      <c r="AB217" s="7" t="n">
        <v>0.003551556579854637</v>
      </c>
      <c r="AC217" s="7" t="n">
        <v>0.002130189845534956</v>
      </c>
      <c r="AD217" s="7" t="n">
        <v>0.0005455610692247138</v>
      </c>
      <c r="AE217" s="7" t="n">
        <v>0.006680158384305264</v>
      </c>
      <c r="AF217" s="7" t="n">
        <v>0.009614967995155425</v>
      </c>
      <c r="AG217" s="7" t="n">
        <v>-0.00151858298575024</v>
      </c>
      <c r="AH217" s="7" t="n">
        <v>0.003691657618070134</v>
      </c>
      <c r="AI217" s="7" t="n">
        <v>0.00622403723522068</v>
      </c>
      <c r="AJ217" s="7" t="n">
        <v>0.001763848659390772</v>
      </c>
      <c r="AK217" s="7" t="n">
        <v>0.0006127849818604644</v>
      </c>
      <c r="AL217" s="7" t="n">
        <v>0.008592282765116083</v>
      </c>
      <c r="AM217" s="7" t="n">
        <v>0.009447849028137591</v>
      </c>
      <c r="AN217" s="7" t="n">
        <v>0.004214698374158487</v>
      </c>
      <c r="AO217" s="7" t="n">
        <v>0.002540529411784399</v>
      </c>
      <c r="AP217" s="7" t="n">
        <v>0.01016168977996132</v>
      </c>
      <c r="AQ217" s="7" t="n">
        <v>-0.009858639723559976</v>
      </c>
      <c r="AR217" s="7" t="n">
        <v>0.01849255011652425</v>
      </c>
      <c r="AS217" s="7" t="n">
        <v>0.006332356632377247</v>
      </c>
      <c r="AT217" s="7" t="n">
        <v>0.01446334032440666</v>
      </c>
      <c r="AU217" s="7" t="n">
        <v>0.01992514543702737</v>
      </c>
      <c r="AV217" s="7" t="n">
        <v>0.0006802442814977296</v>
      </c>
      <c r="AW217" s="7" t="n">
        <v>0.004092595673179465</v>
      </c>
      <c r="AX217" s="7" t="n">
        <v>0.0005735055720106645</v>
      </c>
      <c r="AY217" s="7" t="n">
        <v>0.007694316290811095</v>
      </c>
      <c r="AZ217" s="7" t="n">
        <v>0.00355155657985464</v>
      </c>
      <c r="BA217" s="7" t="n">
        <v>0.001798934376294318</v>
      </c>
      <c r="BB217" s="7" t="n">
        <v>0.003068305512331131</v>
      </c>
      <c r="BC217" s="7" t="n">
        <v>0.0113825498231306</v>
      </c>
      <c r="BD217" s="7" t="n">
        <v>0.002386925355355946</v>
      </c>
      <c r="BE217" s="7" t="n">
        <v>0.003691657618070159</v>
      </c>
      <c r="BF217" s="7" t="n">
        <v>0.001521458671259745</v>
      </c>
      <c r="BG217" s="7" t="n">
        <v>0.005958284095107748</v>
      </c>
      <c r="BH217" s="7" t="n">
        <v>0.001247673011623278</v>
      </c>
      <c r="BI217" s="7" t="n">
        <v>0.001373777628027325</v>
      </c>
      <c r="BJ217" s="7" t="n">
        <v>0.01436124769020688</v>
      </c>
      <c r="BK217" s="7" t="n">
        <v>0.008677378190074643</v>
      </c>
      <c r="BL217" s="7" t="n">
        <v>0.02020760884613165</v>
      </c>
      <c r="BM217" s="7" t="n">
        <v>0.02311652851831819</v>
      </c>
      <c r="BN217" s="7" t="n">
        <v>-0.00938728786886432</v>
      </c>
      <c r="BO217" s="7" t="n">
        <v>-0.01187917888119715</v>
      </c>
      <c r="BP217" s="7" t="n">
        <v>0.01112390961484406</v>
      </c>
      <c r="BQ217" s="7" t="n">
        <v>0.009895171028253571</v>
      </c>
      <c r="BR217" s="7" t="n">
        <v>0.00577320645214936</v>
      </c>
      <c r="BS217" s="7" t="n">
        <v>0.01365537931033524</v>
      </c>
      <c r="BT217" s="7" t="n">
        <v>0.007604022859407247</v>
      </c>
      <c r="BU217" s="7" t="n">
        <v>-0.002517727987429597</v>
      </c>
      <c r="BV217" s="7" t="n">
        <v>0.02368578143247638</v>
      </c>
      <c r="BW217" s="7" t="n">
        <v>0.005214842183577961</v>
      </c>
      <c r="BX217" s="7" t="n">
        <v>0.0005843482262305425</v>
      </c>
      <c r="BY217" s="7" t="n">
        <v>-0.006460399375567948</v>
      </c>
      <c r="BZ217" s="7" t="n">
        <v>0.003551556579854634</v>
      </c>
      <c r="CA217" s="7" t="n">
        <v>0.007482097328381872</v>
      </c>
      <c r="CB217" s="7" t="n">
        <v>0.005092972650961331</v>
      </c>
      <c r="CC217" s="7" t="n">
        <v>0.0006548027742078713</v>
      </c>
      <c r="CD217" s="7" t="n">
        <v>0.01230733171720474</v>
      </c>
      <c r="CE217" s="7" t="n">
        <v>0.01340533410944984</v>
      </c>
      <c r="CF217" s="7" t="n">
        <v>0.01813700273868998</v>
      </c>
      <c r="CG217" s="7" t="n">
        <v>0.005628618265060039</v>
      </c>
      <c r="CH217" s="7" t="n">
        <v>0.006735382035176127</v>
      </c>
      <c r="CI217" s="7" t="n">
        <v>0.009411815188666867</v>
      </c>
      <c r="CJ217" s="7" t="n">
        <v>0.009685527560140702</v>
      </c>
      <c r="CK217" s="7" t="n">
        <v>-0.005381910239798714</v>
      </c>
      <c r="CL217" s="7" t="n">
        <v>0.004437399066430408</v>
      </c>
      <c r="CM217" s="7" t="n">
        <v>0.01171886365385487</v>
      </c>
      <c r="CN217" s="7" t="n">
        <v>0.004657093998243933</v>
      </c>
      <c r="CO217" s="7" t="n">
        <v>0.009886366354968344</v>
      </c>
      <c r="CP217" s="7" t="n">
        <v>0.00262719625314087</v>
      </c>
      <c r="CQ217" s="7" t="n">
        <v>0.001876969478998233</v>
      </c>
      <c r="CR217" s="7" t="n">
        <v>0.00990862366571767</v>
      </c>
      <c r="CS217" s="7" t="n">
        <v>0.01089479870362051</v>
      </c>
      <c r="CT217" s="7" t="n">
        <v>0.0004300353709576054</v>
      </c>
      <c r="CU217" s="7" t="n">
        <v>0.01301161311794946</v>
      </c>
      <c r="CV217" s="7" t="n">
        <v>0.007774847949086811</v>
      </c>
      <c r="CW217" s="7" t="n">
        <v>0.01365916920496083</v>
      </c>
      <c r="CX217" s="7" t="n">
        <v>-0.002367966180539668</v>
      </c>
      <c r="CY217" s="7" t="n">
        <v>-0.0004813640547789202</v>
      </c>
      <c r="CZ217" s="7" t="n">
        <v>0.001337001377333516</v>
      </c>
      <c r="DA217" s="7" t="n">
        <v>0.006164897581220752</v>
      </c>
      <c r="DB217" s="7" t="n">
        <v>0.01493704057661778</v>
      </c>
      <c r="DC217" s="7" t="n">
        <v>0.0009921968094936055</v>
      </c>
      <c r="DD217" s="7" t="n">
        <v>0.0339852439343664</v>
      </c>
      <c r="DE217" s="7" t="n">
        <v>0.005474425287604671</v>
      </c>
      <c r="DF217" s="7" t="n">
        <v>0.004609756310826426</v>
      </c>
      <c r="DG217" s="7" t="n">
        <v>0.001731010930334793</v>
      </c>
      <c r="DH217" s="7" t="n">
        <v>0.001677143099160762</v>
      </c>
      <c r="DI217" s="7" t="n">
        <v>0.02084427719601338</v>
      </c>
      <c r="DJ217" s="7" t="n">
        <v>0.01244169498238508</v>
      </c>
      <c r="DK217" s="7" t="n">
        <v>0.01220108785388891</v>
      </c>
      <c r="DL217" s="7" t="n">
        <v>0.01992514543702737</v>
      </c>
      <c r="DM217" s="7" t="n">
        <v>0.01287067788258936</v>
      </c>
      <c r="DN217" s="7" t="n">
        <v>0.01761374182475148</v>
      </c>
      <c r="DO217" s="7" t="n">
        <v>0.01532495056551455</v>
      </c>
      <c r="DP217" s="7" t="n">
        <v>0.03219008605619127</v>
      </c>
      <c r="DQ217" s="7" t="n">
        <v>0.006886796719282098</v>
      </c>
      <c r="DS217" t="inlineStr">
        <is>
          <t>2023-11-30</t>
        </is>
      </c>
      <c r="DT217" t="n">
        <v>1.491657</v>
      </c>
      <c r="DU217" t="n">
        <v>1.289316</v>
      </c>
      <c r="DV217" t="n">
        <v>2.74591</v>
      </c>
      <c r="DW217" t="n">
        <v>2.620962</v>
      </c>
      <c r="DX217" t="n">
        <v>1.539112</v>
      </c>
      <c r="DY217" t="n">
        <v>1.335572</v>
      </c>
      <c r="DZ217" t="n">
        <v>1.301125</v>
      </c>
      <c r="EA217" t="n">
        <v>1.690547</v>
      </c>
      <c r="EB217" t="n">
        <v>1.377262</v>
      </c>
      <c r="EC217" t="n">
        <v>1.207789</v>
      </c>
    </row>
    <row r="218">
      <c r="A218" s="6" t="n">
        <v>45261</v>
      </c>
      <c r="B218" s="7" t="n">
        <v>-0.002014757972930501</v>
      </c>
      <c r="C218" s="7" t="n">
        <v>0.004859829043326669</v>
      </c>
      <c r="D218" s="7" t="n">
        <v>-0.002468674575112306</v>
      </c>
      <c r="E218" s="7" t="n">
        <v>0.01112597349946936</v>
      </c>
      <c r="F218" s="7" t="n">
        <v>0.0103985415095634</v>
      </c>
      <c r="G218" s="7" t="n">
        <v>0.01112597349946934</v>
      </c>
      <c r="H218" s="7" t="n">
        <v>-0.004581756959665165</v>
      </c>
      <c r="I218" s="7" t="n">
        <v>0.002225560329568968</v>
      </c>
      <c r="J218" s="7" t="n">
        <v>0.009680284062975461</v>
      </c>
      <c r="K218" s="7" t="n">
        <v>0.005774965855551916</v>
      </c>
      <c r="L218" s="7" t="n">
        <v>0.005128776146601525</v>
      </c>
      <c r="M218" s="7" t="n">
        <v>-0.0002160759539412121</v>
      </c>
      <c r="N218" s="7" t="n">
        <v>0.006591992591272668</v>
      </c>
      <c r="O218" s="7" t="n">
        <v>0.002925906018968483</v>
      </c>
      <c r="P218" s="7" t="n">
        <v>0.007293161227115571</v>
      </c>
      <c r="Q218" s="7" t="n">
        <v>1.212928148942341e-05</v>
      </c>
      <c r="R218" s="7" t="n">
        <v>0.006175054108781939</v>
      </c>
      <c r="S218" s="7" t="n">
        <v>0.002503744299221046</v>
      </c>
      <c r="T218" s="7" t="n">
        <v>0.007725239373010716</v>
      </c>
      <c r="U218" s="7" t="n">
        <v>0.007408061991041292</v>
      </c>
      <c r="V218" s="7" t="n">
        <v>0.0035972376467912</v>
      </c>
      <c r="W218" s="7" t="n">
        <v>0.01100843510603292</v>
      </c>
      <c r="X218" s="7" t="n">
        <v>-0.005796066440299053</v>
      </c>
      <c r="Y218" s="7" t="n">
        <v>0.002192641456964824</v>
      </c>
      <c r="Z218" s="7" t="n">
        <v>0.005488298278138998</v>
      </c>
      <c r="AA218" s="7" t="n">
        <v>0.003511866007755291</v>
      </c>
      <c r="AB218" s="7" t="n">
        <v>0.009669110842656394</v>
      </c>
      <c r="AC218" s="7" t="n">
        <v>-0.002226872174789138</v>
      </c>
      <c r="AD218" s="7" t="n">
        <v>0.009569661367511698</v>
      </c>
      <c r="AE218" s="7" t="n">
        <v>0.008682076938632717</v>
      </c>
      <c r="AF218" s="7" t="n">
        <v>0.009066975113904972</v>
      </c>
      <c r="AG218" s="7" t="n">
        <v>0.003045481853578582</v>
      </c>
      <c r="AH218" s="7" t="n">
        <v>0.0157111052722817</v>
      </c>
      <c r="AI218" s="7" t="n">
        <v>0.005128829446759272</v>
      </c>
      <c r="AJ218" s="7" t="n">
        <v>0.0002945028971022969</v>
      </c>
      <c r="AK218" s="7" t="n">
        <v>0.005431339550565295</v>
      </c>
      <c r="AL218" s="7" t="n">
        <v>0.003022830340020111</v>
      </c>
      <c r="AM218" s="7" t="n">
        <v>0.01151494967752984</v>
      </c>
      <c r="AN218" s="7" t="n">
        <v>0.005137155708391333</v>
      </c>
      <c r="AO218" s="7" t="n">
        <v>-0.001180764595168111</v>
      </c>
      <c r="AP218" s="7" t="n">
        <v>0.002322255779310338</v>
      </c>
      <c r="AQ218" s="7" t="n">
        <v>-0.0002597478052996665</v>
      </c>
      <c r="AR218" s="7" t="n">
        <v>0.005856626933875454</v>
      </c>
      <c r="AS218" s="7" t="n">
        <v>0.000987668690288816</v>
      </c>
      <c r="AT218" s="7" t="n">
        <v>0.0136761223247418</v>
      </c>
      <c r="AU218" s="7" t="n">
        <v>-0.002462993395220425</v>
      </c>
      <c r="AV218" s="7" t="n">
        <v>0.002081513999188386</v>
      </c>
      <c r="AW218" s="7" t="n">
        <v>0.01145755942818461</v>
      </c>
      <c r="AX218" s="7" t="n">
        <v>0.004426651664816914</v>
      </c>
      <c r="AY218" s="7" t="n">
        <v>0.01303091767973645</v>
      </c>
      <c r="AZ218" s="7" t="n">
        <v>0.009669110842656399</v>
      </c>
      <c r="BA218" s="7" t="n">
        <v>0.005813509294266809</v>
      </c>
      <c r="BB218" s="7" t="n">
        <v>0.01723172751093407</v>
      </c>
      <c r="BC218" s="7" t="n">
        <v>-0.002880365368243246</v>
      </c>
      <c r="BD218" s="7" t="n">
        <v>0.01493428424557693</v>
      </c>
      <c r="BE218" s="7" t="n">
        <v>0.01571110527228171</v>
      </c>
      <c r="BF218" s="7" t="n">
        <v>0.00497705443466441</v>
      </c>
      <c r="BG218" s="7" t="n">
        <v>0.006056479359644346</v>
      </c>
      <c r="BH218" s="7" t="n">
        <v>-0.005633721635400082</v>
      </c>
      <c r="BI218" s="7" t="n">
        <v>0.007260179851256427</v>
      </c>
      <c r="BJ218" s="7" t="n">
        <v>0.002612886942692092</v>
      </c>
      <c r="BK218" s="7" t="n">
        <v>0.004399366333268696</v>
      </c>
      <c r="BL218" s="7" t="n">
        <v>0.01500170010417937</v>
      </c>
      <c r="BM218" s="7" t="n">
        <v>-0.0002556310657803388</v>
      </c>
      <c r="BN218" s="7" t="n">
        <v>0.006651817266638371</v>
      </c>
      <c r="BO218" s="7" t="n">
        <v>0.008198851955684866</v>
      </c>
      <c r="BP218" s="7" t="n">
        <v>-0.002908192914840048</v>
      </c>
      <c r="BQ218" s="7" t="n">
        <v>0.005076496931475674</v>
      </c>
      <c r="BR218" s="7" t="n">
        <v>-0.003529673479166595</v>
      </c>
      <c r="BS218" s="7" t="n">
        <v>-0.009374368960732182</v>
      </c>
      <c r="BT218" s="7" t="n">
        <v>0.01374852423664291</v>
      </c>
      <c r="BU218" s="7" t="n">
        <v>-0.003041004002141223</v>
      </c>
      <c r="BV218" s="7" t="n">
        <v>0.01334742661713204</v>
      </c>
      <c r="BW218" s="7" t="n">
        <v>0.009456598121358751</v>
      </c>
      <c r="BX218" s="7" t="n">
        <v>-0.005865568644463975</v>
      </c>
      <c r="BY218" s="7" t="n">
        <v>-0.006003552673949438</v>
      </c>
      <c r="BZ218" s="7" t="n">
        <v>0.009669110842656396</v>
      </c>
      <c r="CA218" s="7" t="n">
        <v>0.00577269662163869</v>
      </c>
      <c r="CB218" s="7" t="n">
        <v>0.005447787282660569</v>
      </c>
      <c r="CC218" s="7" t="n">
        <v>-0.002630119352402165</v>
      </c>
      <c r="CD218" s="7" t="n">
        <v>0.01568899856462843</v>
      </c>
      <c r="CE218" s="7" t="n">
        <v>-0.0002375912168375858</v>
      </c>
      <c r="CF218" s="7" t="n">
        <v>-0.007466981148810966</v>
      </c>
      <c r="CG218" s="7" t="n">
        <v>0.005947893804006835</v>
      </c>
      <c r="CH218" s="7" t="n">
        <v>0.001759716213655562</v>
      </c>
      <c r="CI218" s="7" t="n">
        <v>0.007893695532820991</v>
      </c>
      <c r="CJ218" s="7" t="n">
        <v>0.01193125807389744</v>
      </c>
      <c r="CK218" s="7" t="n">
        <v>0.01055604867962675</v>
      </c>
      <c r="CL218" s="7" t="n">
        <v>-0.001564758748284367</v>
      </c>
      <c r="CM218" s="7" t="n">
        <v>0.01088815280670024</v>
      </c>
      <c r="CN218" s="7" t="n">
        <v>0.005086565953885175</v>
      </c>
      <c r="CO218" s="7" t="n">
        <v>0.0005262063920255705</v>
      </c>
      <c r="CP218" s="7" t="n">
        <v>-0.0008921203714401089</v>
      </c>
      <c r="CQ218" s="7" t="n">
        <v>0.005131759935049702</v>
      </c>
      <c r="CR218" s="7" t="n">
        <v>0.002397070899303699</v>
      </c>
      <c r="CS218" s="7" t="n">
        <v>0.002655080225345583</v>
      </c>
      <c r="CT218" s="7" t="n">
        <v>0.01135684482597704</v>
      </c>
      <c r="CU218" s="7" t="n">
        <v>0.003384994812268899</v>
      </c>
      <c r="CV218" s="7" t="n">
        <v>0.002208736624426446</v>
      </c>
      <c r="CW218" s="7" t="n">
        <v>0.009545395813037734</v>
      </c>
      <c r="CX218" s="7" t="n">
        <v>-5.577670311067819e-05</v>
      </c>
      <c r="CY218" s="7" t="n">
        <v>-0.0007888033429582138</v>
      </c>
      <c r="CZ218" s="7" t="n">
        <v>-0.002211234464986455</v>
      </c>
      <c r="DA218" s="7" t="n">
        <v>0.005236277286478319</v>
      </c>
      <c r="DB218" s="7" t="n">
        <v>0.002071659203244886</v>
      </c>
      <c r="DC218" s="7" t="n">
        <v>0.004631436591266739</v>
      </c>
      <c r="DD218" s="7" t="n">
        <v>0.01245495945469951</v>
      </c>
      <c r="DE218" s="7" t="n">
        <v>0.009271684371494877</v>
      </c>
      <c r="DF218" s="7" t="n">
        <v>0.00806890162560008</v>
      </c>
      <c r="DG218" s="7" t="n">
        <v>0.008595896098146519</v>
      </c>
      <c r="DH218" s="7" t="n">
        <v>-0.00173603601725765</v>
      </c>
      <c r="DI218" s="7" t="n">
        <v>0.02231793553349037</v>
      </c>
      <c r="DJ218" s="7" t="n">
        <v>0.01426845400411666</v>
      </c>
      <c r="DK218" s="7" t="n">
        <v>0.005547945094027951</v>
      </c>
      <c r="DL218" s="7" t="n">
        <v>-0.002462993395220417</v>
      </c>
      <c r="DM218" s="7" t="n">
        <v>0.008671668583141095</v>
      </c>
      <c r="DN218" s="7" t="n">
        <v>-0.007603385156737743</v>
      </c>
      <c r="DO218" s="7" t="n">
        <v>0.00179767900249326</v>
      </c>
      <c r="DP218" s="7" t="n">
        <v>0.01302997166505494</v>
      </c>
      <c r="DQ218" s="7" t="n">
        <v>0.005635340685604238</v>
      </c>
      <c r="DS218" t="inlineStr">
        <is>
          <t>2023-12-01</t>
        </is>
      </c>
      <c r="DT218" t="n">
        <v>1.508253</v>
      </c>
      <c r="DU218" t="n">
        <v>1.30366</v>
      </c>
      <c r="DV218" t="n">
        <v>2.759255</v>
      </c>
      <c r="DW218" t="n">
        <v>2.614492</v>
      </c>
      <c r="DX218" t="n">
        <v>1.536011</v>
      </c>
      <c r="DY218" t="n">
        <v>1.348486</v>
      </c>
      <c r="DZ218" t="n">
        <v>1.312421</v>
      </c>
      <c r="EA218" t="n">
        <v>1.717107</v>
      </c>
      <c r="EB218" t="n">
        <v>1.390579</v>
      </c>
      <c r="EC218" t="n">
        <v>1.207528</v>
      </c>
    </row>
    <row r="219">
      <c r="A219" s="6" t="n">
        <v>45264</v>
      </c>
      <c r="B219" s="7" t="n">
        <v>-0.01270541006666584</v>
      </c>
      <c r="C219" s="7" t="n">
        <v>-0.01451966121112088</v>
      </c>
      <c r="D219" s="7" t="n">
        <v>-0.01213150565959233</v>
      </c>
      <c r="E219" s="7" t="n">
        <v>-0.04666167109575603</v>
      </c>
      <c r="F219" s="7" t="n">
        <v>-0.006377931038344043</v>
      </c>
      <c r="G219" s="7" t="n">
        <v>-0.04666167109575607</v>
      </c>
      <c r="H219" s="7" t="n">
        <v>-0.008712824563606756</v>
      </c>
      <c r="I219" s="7" t="n">
        <v>-0.007954713179592302</v>
      </c>
      <c r="J219" s="7" t="n">
        <v>-0.01926603019845241</v>
      </c>
      <c r="K219" s="7" t="n">
        <v>-0.009798310815569039</v>
      </c>
      <c r="L219" s="7" t="n">
        <v>-0.01626119797863457</v>
      </c>
      <c r="M219" s="7" t="n">
        <v>-0.01576442466925395</v>
      </c>
      <c r="N219" s="7" t="n">
        <v>0.001443811614515943</v>
      </c>
      <c r="O219" s="7" t="n">
        <v>-0.007589056167597753</v>
      </c>
      <c r="P219" s="7" t="n">
        <v>-0.00290255755325962</v>
      </c>
      <c r="Q219" s="7" t="n">
        <v>-0.009641514176485433</v>
      </c>
      <c r="R219" s="7" t="n">
        <v>0.003890032318155373</v>
      </c>
      <c r="S219" s="7" t="n">
        <v>-0.01388810155819761</v>
      </c>
      <c r="T219" s="7" t="n">
        <v>-0.002007835362435107</v>
      </c>
      <c r="U219" s="7" t="n">
        <v>-0.009769152415507451</v>
      </c>
      <c r="V219" s="7" t="n">
        <v>-0.006943701392803628</v>
      </c>
      <c r="W219" s="7" t="n">
        <v>-0.005914234938094709</v>
      </c>
      <c r="X219" s="7" t="n">
        <v>-0.01235891672667093</v>
      </c>
      <c r="Y219" s="7" t="n">
        <v>-0.01798288637273473</v>
      </c>
      <c r="Z219" s="7" t="n">
        <v>0.001255692717699768</v>
      </c>
      <c r="AA219" s="7" t="n">
        <v>-0.0002403613323860349</v>
      </c>
      <c r="AB219" s="7" t="n">
        <v>-0.006683116545502101</v>
      </c>
      <c r="AC219" s="7" t="n">
        <v>-0.01269232198499792</v>
      </c>
      <c r="AD219" s="7" t="n">
        <v>-0.01292803849471473</v>
      </c>
      <c r="AE219" s="7" t="n">
        <v>-0.004915447871896143</v>
      </c>
      <c r="AF219" s="7" t="n">
        <v>-0.009973684662040842</v>
      </c>
      <c r="AG219" s="7" t="n">
        <v>-0.001476200127965163</v>
      </c>
      <c r="AH219" s="7" t="n">
        <v>-0.02723601974724444</v>
      </c>
      <c r="AI219" s="7" t="n">
        <v>-0.01626250779436712</v>
      </c>
      <c r="AJ219" s="7" t="n">
        <v>-0.009633146537825318</v>
      </c>
      <c r="AK219" s="7" t="n">
        <v>-0.003973246972096211</v>
      </c>
      <c r="AL219" s="7" t="n">
        <v>-0.007257137312109486</v>
      </c>
      <c r="AM219" s="7" t="n">
        <v>-0.002982613306339455</v>
      </c>
      <c r="AN219" s="7" t="n">
        <v>-0.00469720312312263</v>
      </c>
      <c r="AO219" s="7" t="n">
        <v>-0.004718214085051276</v>
      </c>
      <c r="AP219" s="7" t="n">
        <v>-0.006610040353272069</v>
      </c>
      <c r="AQ219" s="7" t="n">
        <v>-0.03096804161583939</v>
      </c>
      <c r="AR219" s="7" t="n">
        <v>-0.01226745923477893</v>
      </c>
      <c r="AS219" s="7" t="n">
        <v>0.002410255362775008</v>
      </c>
      <c r="AT219" s="7" t="n">
        <v>-0.005285521359880177</v>
      </c>
      <c r="AU219" s="7" t="n">
        <v>-0.03483567759189852</v>
      </c>
      <c r="AV219" s="7" t="n">
        <v>-0.04516944883238515</v>
      </c>
      <c r="AW219" s="7" t="n">
        <v>-0.004707115187202349</v>
      </c>
      <c r="AX219" s="7" t="n">
        <v>-0.0006828977658578888</v>
      </c>
      <c r="AY219" s="7" t="n">
        <v>-0.003090401557650745</v>
      </c>
      <c r="AZ219" s="7" t="n">
        <v>-0.006683116545502086</v>
      </c>
      <c r="BA219" s="7" t="n">
        <v>-0.005827133318927611</v>
      </c>
      <c r="BB219" s="7" t="n">
        <v>-0.002932177849133482</v>
      </c>
      <c r="BC219" s="7" t="n">
        <v>-0.007523200107733258</v>
      </c>
      <c r="BD219" s="7" t="n">
        <v>-0.012103139615276</v>
      </c>
      <c r="BE219" s="7" t="n">
        <v>-0.02723601974724457</v>
      </c>
      <c r="BF219" s="7" t="n">
        <v>0.000661501038237342</v>
      </c>
      <c r="BG219" s="7" t="n">
        <v>-0.004706042875803674</v>
      </c>
      <c r="BH219" s="7" t="n">
        <v>-0.000165629480341387</v>
      </c>
      <c r="BI219" s="7" t="n">
        <v>-0.0183346253199471</v>
      </c>
      <c r="BJ219" s="7" t="n">
        <v>-0.003398495162745071</v>
      </c>
      <c r="BK219" s="7" t="n">
        <v>-0.009098577828086298</v>
      </c>
      <c r="BL219" s="7" t="n">
        <v>-0.009841203148376504</v>
      </c>
      <c r="BM219" s="7" t="n">
        <v>-0.004041879471921857</v>
      </c>
      <c r="BN219" s="7" t="n">
        <v>-0.03380600629876689</v>
      </c>
      <c r="BO219" s="7" t="n">
        <v>-0.01131537407394902</v>
      </c>
      <c r="BP219" s="7" t="n">
        <v>-0.007915794314592457</v>
      </c>
      <c r="BQ219" s="7" t="n">
        <v>-0.006064344606816939</v>
      </c>
      <c r="BR219" s="7" t="n">
        <v>-0.000135208721886587</v>
      </c>
      <c r="BS219" s="7" t="n">
        <v>0.0002785969607639212</v>
      </c>
      <c r="BT219" s="7" t="n">
        <v>-0.005403320311002346</v>
      </c>
      <c r="BU219" s="7" t="n">
        <v>-0.01343749485440853</v>
      </c>
      <c r="BV219" s="7" t="n">
        <v>-0.01363875742158652</v>
      </c>
      <c r="BW219" s="7" t="n">
        <v>-0.01085226702747312</v>
      </c>
      <c r="BX219" s="7" t="n">
        <v>-0.008746787742184639</v>
      </c>
      <c r="BY219" s="7" t="n">
        <v>-0.01836401407467961</v>
      </c>
      <c r="BZ219" s="7" t="n">
        <v>-0.00668311654550209</v>
      </c>
      <c r="CA219" s="7" t="n">
        <v>-0.005672699121948602</v>
      </c>
      <c r="CB219" s="7" t="n">
        <v>-0.01164090370224764</v>
      </c>
      <c r="CC219" s="7" t="n">
        <v>-0.009631650886684974</v>
      </c>
      <c r="CD219" s="7" t="n">
        <v>-0.0178394270331962</v>
      </c>
      <c r="CE219" s="7" t="n">
        <v>-0.01011171510819222</v>
      </c>
      <c r="CF219" s="7" t="n">
        <v>-0.01619714009230978</v>
      </c>
      <c r="CG219" s="7" t="n">
        <v>-0.007646460769883197</v>
      </c>
      <c r="CH219" s="7" t="n">
        <v>0.001951728168866882</v>
      </c>
      <c r="CI219" s="7" t="n">
        <v>-0.008934948689179691</v>
      </c>
      <c r="CJ219" s="7" t="n">
        <v>-0.001151751659029154</v>
      </c>
      <c r="CK219" s="7" t="n">
        <v>-0.02799719975447532</v>
      </c>
      <c r="CL219" s="7" t="n">
        <v>-0.0003553459495286405</v>
      </c>
      <c r="CM219" s="7" t="n">
        <v>-0.002333244252680121</v>
      </c>
      <c r="CN219" s="7" t="n">
        <v>-0.01011273558517247</v>
      </c>
      <c r="CO219" s="7" t="n">
        <v>-0.0107156616294053</v>
      </c>
      <c r="CP219" s="7" t="n">
        <v>-0.004413813904956512</v>
      </c>
      <c r="CQ219" s="7" t="n">
        <v>-0.01364120518739419</v>
      </c>
      <c r="CR219" s="7" t="n">
        <v>-0.004752571011466324</v>
      </c>
      <c r="CS219" s="7" t="n">
        <v>-0.002888723790788826</v>
      </c>
      <c r="CT219" s="7" t="n">
        <v>-0.01367341768998196</v>
      </c>
      <c r="CU219" s="7" t="n">
        <v>-0.009842798628507104</v>
      </c>
      <c r="CV219" s="7" t="n">
        <v>-0.0047460561085426</v>
      </c>
      <c r="CW219" s="7" t="n">
        <v>-0.007133655253579356</v>
      </c>
      <c r="CX219" s="7" t="n">
        <v>-0.02585765429157877</v>
      </c>
      <c r="CY219" s="7" t="n">
        <v>-0.003874774721455631</v>
      </c>
      <c r="CZ219" s="7" t="n">
        <v>-0.0436736678294783</v>
      </c>
      <c r="DA219" s="7" t="n">
        <v>-0.00976258391452448</v>
      </c>
      <c r="DB219" s="7" t="n">
        <v>-0.002494581471410036</v>
      </c>
      <c r="DC219" s="7" t="n">
        <v>-0.01210341863878917</v>
      </c>
      <c r="DD219" s="7" t="n">
        <v>-0.02080847055520673</v>
      </c>
      <c r="DE219" s="7" t="n">
        <v>-0.007258348127507001</v>
      </c>
      <c r="DF219" s="7" t="n">
        <v>-0.009358736644859296</v>
      </c>
      <c r="DG219" s="7" t="n">
        <v>-0.0006938626964884806</v>
      </c>
      <c r="DH219" s="7" t="n">
        <v>0.0007802084747901082</v>
      </c>
      <c r="DI219" s="7" t="n">
        <v>-0.007186284899702429</v>
      </c>
      <c r="DJ219" s="7" t="n">
        <v>-0.004958400287342304</v>
      </c>
      <c r="DK219" s="7" t="n">
        <v>-0.003659947558132517</v>
      </c>
      <c r="DL219" s="7" t="n">
        <v>-0.0348356775918985</v>
      </c>
      <c r="DM219" s="7" t="n">
        <v>-0.01301963801053145</v>
      </c>
      <c r="DN219" s="7" t="n">
        <v>-0.01628057756855554</v>
      </c>
      <c r="DO219" s="7" t="n">
        <v>-0.01519395321195804</v>
      </c>
      <c r="DP219" s="7" t="n">
        <v>-0.02094635295970722</v>
      </c>
      <c r="DQ219" s="7" t="n">
        <v>-0.003209006428545633</v>
      </c>
      <c r="DS219" t="inlineStr">
        <is>
          <t>2023-12-04</t>
        </is>
      </c>
      <c r="DT219" t="n">
        <v>1.437875</v>
      </c>
      <c r="DU219" t="n">
        <v>1.242829</v>
      </c>
      <c r="DV219" t="n">
        <v>2.719191</v>
      </c>
      <c r="DW219" t="n">
        <v>2.582774</v>
      </c>
      <c r="DX219" t="n">
        <v>1.516495</v>
      </c>
      <c r="DY219" t="n">
        <v>1.339473</v>
      </c>
      <c r="DZ219" t="n">
        <v>1.30597</v>
      </c>
      <c r="EA219" t="n">
        <v>1.67034</v>
      </c>
      <c r="EB219" t="n">
        <v>1.381286</v>
      </c>
      <c r="EC219" t="n">
        <v>1.188492</v>
      </c>
    </row>
    <row r="220">
      <c r="A220" s="6" t="n">
        <v>45265</v>
      </c>
      <c r="B220" s="7" t="n">
        <v>-0.003565291521894266</v>
      </c>
      <c r="C220" s="7" t="n">
        <v>-0.0009635195821579145</v>
      </c>
      <c r="D220" s="7" t="n">
        <v>-0.00398366677302655</v>
      </c>
      <c r="E220" s="7" t="n">
        <v>0.006217638371213774</v>
      </c>
      <c r="F220" s="7" t="n">
        <v>-0.01316667608558977</v>
      </c>
      <c r="G220" s="7" t="n">
        <v>0.006217638371213788</v>
      </c>
      <c r="H220" s="7" t="n">
        <v>-0.003080241280446179</v>
      </c>
      <c r="I220" s="7" t="n">
        <v>-0.001680840781240649</v>
      </c>
      <c r="J220" s="7" t="n">
        <v>-0.006125800649348</v>
      </c>
      <c r="K220" s="7" t="n">
        <v>-0.008021732867298853</v>
      </c>
      <c r="L220" s="7" t="n">
        <v>-0.002524939308107976</v>
      </c>
      <c r="M220" s="7" t="n">
        <v>0.01559047109109745</v>
      </c>
      <c r="N220" s="7" t="n">
        <v>-0.002798321686992397</v>
      </c>
      <c r="O220" s="7" t="n">
        <v>-0.0009166439612835887</v>
      </c>
      <c r="P220" s="7" t="n">
        <v>-0.004700193318854773</v>
      </c>
      <c r="Q220" s="7" t="n">
        <v>-0.003716323177210972</v>
      </c>
      <c r="R220" s="7" t="n">
        <v>-0.001951839765445823</v>
      </c>
      <c r="S220" s="7" t="n">
        <v>0.0008303024188986801</v>
      </c>
      <c r="T220" s="7" t="n">
        <v>-0.004181856555217683</v>
      </c>
      <c r="U220" s="7" t="n">
        <v>-0.0009786270801378011</v>
      </c>
      <c r="V220" s="7" t="n">
        <v>-0.005492542950018438</v>
      </c>
      <c r="W220" s="7" t="n">
        <v>-0.00998829019302983</v>
      </c>
      <c r="X220" s="7" t="n">
        <v>0.008904255753452328</v>
      </c>
      <c r="Y220" s="7" t="n">
        <v>0.002575728900049408</v>
      </c>
      <c r="Z220" s="7" t="n">
        <v>-0.003283360641245318</v>
      </c>
      <c r="AA220" s="7" t="n">
        <v>-0.004071434010132276</v>
      </c>
      <c r="AB220" s="7" t="n">
        <v>-0.001348388956734016</v>
      </c>
      <c r="AC220" s="7" t="n">
        <v>0.00865330627457055</v>
      </c>
      <c r="AD220" s="7" t="n">
        <v>-0.004675470595265517</v>
      </c>
      <c r="AE220" s="7" t="n">
        <v>0.004046905841402266</v>
      </c>
      <c r="AF220" s="7" t="n">
        <v>0.0001841206831220462</v>
      </c>
      <c r="AG220" s="7" t="n">
        <v>-0.004891031763491011</v>
      </c>
      <c r="AH220" s="7" t="n">
        <v>0.00637870211716034</v>
      </c>
      <c r="AI220" s="7" t="n">
        <v>-0.002524648948309957</v>
      </c>
      <c r="AJ220" s="7" t="n">
        <v>-0.004861891448401615</v>
      </c>
      <c r="AK220" s="7" t="n">
        <v>-0.00142032847806718</v>
      </c>
      <c r="AL220" s="7" t="n">
        <v>-0.002607562642534382</v>
      </c>
      <c r="AM220" s="7" t="n">
        <v>-0.006402547359840361</v>
      </c>
      <c r="AN220" s="7" t="n">
        <v>-0.005544573567146469</v>
      </c>
      <c r="AO220" s="7" t="n">
        <v>0.00463698359226003</v>
      </c>
      <c r="AP220" s="7" t="n">
        <v>-8.180109851340701e-05</v>
      </c>
      <c r="AQ220" s="7" t="n">
        <v>0.001057378122672932</v>
      </c>
      <c r="AR220" s="7" t="n">
        <v>-0.004870698060099519</v>
      </c>
      <c r="AS220" s="7" t="n">
        <v>-0.001067175363584497</v>
      </c>
      <c r="AT220" s="7" t="n">
        <v>-0.01137760377767675</v>
      </c>
      <c r="AU220" s="7" t="n">
        <v>-0.002431408558576333</v>
      </c>
      <c r="AV220" s="7" t="n">
        <v>0.00609915193876173</v>
      </c>
      <c r="AW220" s="7" t="n">
        <v>-0.006983546652332831</v>
      </c>
      <c r="AX220" s="7" t="n">
        <v>-0.005508464285425678</v>
      </c>
      <c r="AY220" s="7" t="n">
        <v>-0.01254134680427963</v>
      </c>
      <c r="AZ220" s="7" t="n">
        <v>-0.001348388956734016</v>
      </c>
      <c r="BA220" s="7" t="n">
        <v>-0.0004496086339371773</v>
      </c>
      <c r="BB220" s="7" t="n">
        <v>-0.01769175280140918</v>
      </c>
      <c r="BC220" s="7" t="n">
        <v>-0.002557258253108288</v>
      </c>
      <c r="BD220" s="7" t="n">
        <v>-0.008207773067190548</v>
      </c>
      <c r="BE220" s="7" t="n">
        <v>0.006378702117160333</v>
      </c>
      <c r="BF220" s="7" t="n">
        <v>-0.005564269110276773</v>
      </c>
      <c r="BG220" s="7" t="n">
        <v>-0.005314759143805962</v>
      </c>
      <c r="BH220" s="7" t="n">
        <v>0.001748854611293483</v>
      </c>
      <c r="BI220" s="7" t="n">
        <v>-0.002909715200661871</v>
      </c>
      <c r="BJ220" s="7" t="n">
        <v>-0.004103218473984242</v>
      </c>
      <c r="BK220" s="7" t="n">
        <v>-0.009206280712358409</v>
      </c>
      <c r="BL220" s="7" t="n">
        <v>0.007353223222774356</v>
      </c>
      <c r="BM220" s="7" t="n">
        <v>-0.002150899049709738</v>
      </c>
      <c r="BN220" s="7" t="n">
        <v>-0.009167397872358948</v>
      </c>
      <c r="BO220" s="7" t="n">
        <v>-0.01320821994891828</v>
      </c>
      <c r="BP220" s="7" t="n">
        <v>-0.003154485746795044</v>
      </c>
      <c r="BQ220" s="7" t="n">
        <v>-0.005027768836959047</v>
      </c>
      <c r="BR220" s="7" t="n">
        <v>-0.005122425321419311</v>
      </c>
      <c r="BS220" s="7" t="n">
        <v>-0.002672385565772939</v>
      </c>
      <c r="BT220" s="7" t="n">
        <v>-0.01071209824641687</v>
      </c>
      <c r="BU220" s="7" t="n">
        <v>-0.003288165133093446</v>
      </c>
      <c r="BV220" s="7" t="n">
        <v>-0.005810597013396611</v>
      </c>
      <c r="BW220" s="7" t="n">
        <v>-0.01096983971391592</v>
      </c>
      <c r="BX220" s="7" t="n">
        <v>-0.005546605179166886</v>
      </c>
      <c r="BY220" s="7" t="n">
        <v>0.0008111139338359878</v>
      </c>
      <c r="BZ220" s="7" t="n">
        <v>-0.00134838895673401</v>
      </c>
      <c r="CA220" s="7" t="n">
        <v>-0.001191754003712884</v>
      </c>
      <c r="CB220" s="7" t="n">
        <v>-0.01027318403857152</v>
      </c>
      <c r="CC220" s="7" t="n">
        <v>-0.002922378742821787</v>
      </c>
      <c r="CD220" s="7" t="n">
        <v>-0.005263862996473171</v>
      </c>
      <c r="CE220" s="7" t="n">
        <v>-0.001065670312174872</v>
      </c>
      <c r="CF220" s="7" t="n">
        <v>0.0004867953308905727</v>
      </c>
      <c r="CG220" s="7" t="n">
        <v>-0.009759726618414264</v>
      </c>
      <c r="CH220" s="7" t="n">
        <v>-0.0008953388824967314</v>
      </c>
      <c r="CI220" s="7" t="n">
        <v>-0.004966082863807826</v>
      </c>
      <c r="CJ220" s="7" t="n">
        <v>-0.01333276426843262</v>
      </c>
      <c r="CK220" s="7" t="n">
        <v>-0.008520331728670226</v>
      </c>
      <c r="CL220" s="7" t="n">
        <v>-0.004024504434709403</v>
      </c>
      <c r="CM220" s="7" t="n">
        <v>-0.01322884507588833</v>
      </c>
      <c r="CN220" s="7" t="n">
        <v>-0.006142393963772199</v>
      </c>
      <c r="CO220" s="7" t="n">
        <v>0.0003782348864580544</v>
      </c>
      <c r="CP220" s="7" t="n">
        <v>0.004930491173083704</v>
      </c>
      <c r="CQ220" s="7" t="n">
        <v>0.006277560288818555</v>
      </c>
      <c r="CR220" s="7" t="n">
        <v>-0.01169916010680703</v>
      </c>
      <c r="CS220" s="7" t="n">
        <v>-0.007455572970956377</v>
      </c>
      <c r="CT220" s="7" t="n">
        <v>-0.01055620700013222</v>
      </c>
      <c r="CU220" s="7" t="n">
        <v>-0.004905370860673338</v>
      </c>
      <c r="CV220" s="7" t="n">
        <v>-0.005981186488275495</v>
      </c>
      <c r="CW220" s="7" t="n">
        <v>0.003670837461710143</v>
      </c>
      <c r="CX220" s="7" t="n">
        <v>0.007299653953887198</v>
      </c>
      <c r="CY220" s="7" t="n">
        <v>-0.0005402625185372701</v>
      </c>
      <c r="CZ220" s="7" t="n">
        <v>0.001621511078573252</v>
      </c>
      <c r="DA220" s="7" t="n">
        <v>-0.001998030428487885</v>
      </c>
      <c r="DB220" s="7" t="n">
        <v>-0.01075644135009279</v>
      </c>
      <c r="DC220" s="7" t="n">
        <v>-0.003399041393328125</v>
      </c>
      <c r="DD220" s="7" t="n">
        <v>-0.004432008276143618</v>
      </c>
      <c r="DE220" s="7" t="n">
        <v>-0.006667167642087659</v>
      </c>
      <c r="DF220" s="7" t="n">
        <v>-0.008453446096552159</v>
      </c>
      <c r="DG220" s="7" t="n">
        <v>-0.01283849703843311</v>
      </c>
      <c r="DH220" s="7" t="n">
        <v>0.00183873537597252</v>
      </c>
      <c r="DI220" s="7" t="n">
        <v>-0.01310010596986746</v>
      </c>
      <c r="DJ220" s="7" t="n">
        <v>-0.01239910851344845</v>
      </c>
      <c r="DK220" s="7" t="n">
        <v>-0.004123811211499995</v>
      </c>
      <c r="DL220" s="7" t="n">
        <v>-0.002431408558576343</v>
      </c>
      <c r="DM220" s="7" t="n">
        <v>-0.008559664798378417</v>
      </c>
      <c r="DN220" s="7" t="n">
        <v>0.0005150356282675793</v>
      </c>
      <c r="DO220" s="7" t="n">
        <v>-0.0001266614574527074</v>
      </c>
      <c r="DP220" s="7" t="n">
        <v>-0.002559985134124779</v>
      </c>
      <c r="DQ220" s="7" t="n">
        <v>-0.001470725094468277</v>
      </c>
      <c r="DS220" t="inlineStr">
        <is>
          <t>2023-12-05</t>
        </is>
      </c>
      <c r="DT220" t="n">
        <v>1.446816</v>
      </c>
      <c r="DU220" t="n">
        <v>1.250557</v>
      </c>
      <c r="DV220" t="n">
        <v>2.716571</v>
      </c>
      <c r="DW220" t="n">
        <v>2.572485</v>
      </c>
      <c r="DX220" t="n">
        <v>1.511089</v>
      </c>
      <c r="DY220" t="n">
        <v>1.337667</v>
      </c>
      <c r="DZ220" t="n">
        <v>1.311255</v>
      </c>
      <c r="EA220" t="n">
        <v>1.680995</v>
      </c>
      <c r="EB220" t="n">
        <v>1.379423</v>
      </c>
      <c r="EC220" t="n">
        <v>1.207021</v>
      </c>
    </row>
    <row r="221">
      <c r="A221" s="6" t="n">
        <v>45266</v>
      </c>
      <c r="B221" s="7" t="n">
        <v>-0.005177954560312959</v>
      </c>
      <c r="C221" s="7" t="n">
        <v>-0.01397316309425264</v>
      </c>
      <c r="D221" s="7" t="n">
        <v>-0.007933445144805784</v>
      </c>
      <c r="E221" s="7" t="n">
        <v>-0.03909027317954081</v>
      </c>
      <c r="F221" s="7" t="n">
        <v>0.004007068398845771</v>
      </c>
      <c r="G221" s="7" t="n">
        <v>-0.03909027317954084</v>
      </c>
      <c r="H221" s="7" t="n">
        <v>-0.008218273156845583</v>
      </c>
      <c r="I221" s="7" t="n">
        <v>-0.008315656693585272</v>
      </c>
      <c r="J221" s="7" t="n">
        <v>-0.01154187875425374</v>
      </c>
      <c r="K221" s="7" t="n">
        <v>0.003070908318054518</v>
      </c>
      <c r="L221" s="7" t="n">
        <v>-0.01279120057709205</v>
      </c>
      <c r="M221" s="7" t="n">
        <v>-0.01481270820136586</v>
      </c>
      <c r="N221" s="7" t="n">
        <v>-0.005633963936068969</v>
      </c>
      <c r="O221" s="7" t="n">
        <v>-0.0106535724701464</v>
      </c>
      <c r="P221" s="7" t="n">
        <v>-0.004318121202575474</v>
      </c>
      <c r="Q221" s="7" t="n">
        <v>-0.005639919316013221</v>
      </c>
      <c r="R221" s="7" t="n">
        <v>-0.005559935167360624</v>
      </c>
      <c r="S221" s="7" t="n">
        <v>-0.01167275926992023</v>
      </c>
      <c r="T221" s="7" t="n">
        <v>-0.00582455624071612</v>
      </c>
      <c r="U221" s="7" t="n">
        <v>-0.01085414783924113</v>
      </c>
      <c r="V221" s="7" t="n">
        <v>-0.002752633183429345</v>
      </c>
      <c r="W221" s="7" t="n">
        <v>-0.00100916148127494</v>
      </c>
      <c r="X221" s="7" t="n">
        <v>-0.01011999737339934</v>
      </c>
      <c r="Y221" s="7" t="n">
        <v>-0.01339094124333127</v>
      </c>
      <c r="Z221" s="7" t="n">
        <v>-0.008802026936922051</v>
      </c>
      <c r="AA221" s="7" t="n">
        <v>-0.0070762375182901</v>
      </c>
      <c r="AB221" s="7" t="n">
        <v>-0.009281808744682565</v>
      </c>
      <c r="AC221" s="7" t="n">
        <v>-0.01751212897139279</v>
      </c>
      <c r="AD221" s="7" t="n">
        <v>-0.00135319066317861</v>
      </c>
      <c r="AE221" s="7" t="n">
        <v>-0.00982344750113359</v>
      </c>
      <c r="AF221" s="7" t="n">
        <v>-0.007444746664460111</v>
      </c>
      <c r="AG221" s="7" t="n">
        <v>-0.008062939259669617</v>
      </c>
      <c r="AH221" s="7" t="n">
        <v>-0.03068878813497685</v>
      </c>
      <c r="AI221" s="7" t="n">
        <v>-0.01279239975490483</v>
      </c>
      <c r="AJ221" s="7" t="n">
        <v>-0.005272895904026047</v>
      </c>
      <c r="AK221" s="7" t="n">
        <v>-0.01378039480406624</v>
      </c>
      <c r="AL221" s="7" t="n">
        <v>-0.00707477995133985</v>
      </c>
      <c r="AM221" s="7" t="n">
        <v>-0.001305632812668256</v>
      </c>
      <c r="AN221" s="7" t="n">
        <v>-0.007773599007982443</v>
      </c>
      <c r="AO221" s="7" t="n">
        <v>-0.00795608939397973</v>
      </c>
      <c r="AP221" s="7" t="n">
        <v>-0.004499551578282425</v>
      </c>
      <c r="AQ221" s="7" t="n">
        <v>-0.009612764768424608</v>
      </c>
      <c r="AR221" s="7" t="n">
        <v>-0.008573936776929674</v>
      </c>
      <c r="AS221" s="7" t="n">
        <v>-0.001271291173779632</v>
      </c>
      <c r="AT221" s="7" t="n">
        <v>-0.0004459555694722114</v>
      </c>
      <c r="AU221" s="7" t="n">
        <v>-0.03483254945204912</v>
      </c>
      <c r="AV221" s="7" t="n">
        <v>-0.03833566130562485</v>
      </c>
      <c r="AW221" s="7" t="n">
        <v>-0.000889102289649957</v>
      </c>
      <c r="AX221" s="7" t="n">
        <v>-0.0081895295045152</v>
      </c>
      <c r="AY221" s="7" t="n">
        <v>-2.55676073334575e-05</v>
      </c>
      <c r="AZ221" s="7" t="n">
        <v>-0.009281808744682563</v>
      </c>
      <c r="BA221" s="7" t="n">
        <v>-0.01608729367977381</v>
      </c>
      <c r="BB221" s="7" t="n">
        <v>0.001955725548412272</v>
      </c>
      <c r="BC221" s="7" t="n">
        <v>-0.001601765568238475</v>
      </c>
      <c r="BD221" s="7" t="n">
        <v>0.004032938650744327</v>
      </c>
      <c r="BE221" s="7" t="n">
        <v>-0.03068878813497692</v>
      </c>
      <c r="BF221" s="7" t="n">
        <v>-0.008133625824078177</v>
      </c>
      <c r="BG221" s="7" t="n">
        <v>-0.001932965858252533</v>
      </c>
      <c r="BH221" s="7" t="n">
        <v>-0.006015890771126904</v>
      </c>
      <c r="BI221" s="7" t="n">
        <v>-0.00250095589409746</v>
      </c>
      <c r="BJ221" s="7" t="n">
        <v>-0.003199714143423997</v>
      </c>
      <c r="BK221" s="7" t="n">
        <v>-0.005348091689844745</v>
      </c>
      <c r="BL221" s="7" t="n">
        <v>-0.008127622327221848</v>
      </c>
      <c r="BM221" s="7" t="n">
        <v>-0.00815326417685266</v>
      </c>
      <c r="BN221" s="7" t="n">
        <v>-0.003680885747467043</v>
      </c>
      <c r="BO221" s="7" t="n">
        <v>-0.002052912851644954</v>
      </c>
      <c r="BP221" s="7" t="n">
        <v>-0.002316423216856469</v>
      </c>
      <c r="BQ221" s="7" t="n">
        <v>0.002294828498200362</v>
      </c>
      <c r="BR221" s="7" t="n">
        <v>-0.002718863151842618</v>
      </c>
      <c r="BS221" s="7" t="n">
        <v>-0.01365716085714721</v>
      </c>
      <c r="BT221" s="7" t="n">
        <v>-0.002895541268389995</v>
      </c>
      <c r="BU221" s="7" t="n">
        <v>-0.0047382622643249</v>
      </c>
      <c r="BV221" s="7" t="n">
        <v>-0.00199855594909915</v>
      </c>
      <c r="BW221" s="7" t="n">
        <v>-0.00520317144692214</v>
      </c>
      <c r="BX221" s="7" t="n">
        <v>-0.003940052635572307</v>
      </c>
      <c r="BY221" s="7" t="n">
        <v>-0.00895704474076758</v>
      </c>
      <c r="BZ221" s="7" t="n">
        <v>-0.009281808744682559</v>
      </c>
      <c r="CA221" s="7" t="n">
        <v>0.004457743799524455</v>
      </c>
      <c r="CB221" s="7" t="n">
        <v>-0.0008560739962489769</v>
      </c>
      <c r="CC221" s="7" t="n">
        <v>-0.0004065101987180428</v>
      </c>
      <c r="CD221" s="7" t="n">
        <v>0.00365831879600908</v>
      </c>
      <c r="CE221" s="7" t="n">
        <v>-0.005646800472467683</v>
      </c>
      <c r="CF221" s="7" t="n">
        <v>-0.02225781082115541</v>
      </c>
      <c r="CG221" s="7" t="n">
        <v>-0.0004648284177063845</v>
      </c>
      <c r="CH221" s="7" t="n">
        <v>-0.0003244515142157042</v>
      </c>
      <c r="CI221" s="7" t="n">
        <v>-0.004352628972804209</v>
      </c>
      <c r="CJ221" s="7" t="n">
        <v>-0.0007814667002850723</v>
      </c>
      <c r="CK221" s="7" t="n">
        <v>-0.007011609211286417</v>
      </c>
      <c r="CL221" s="7" t="n">
        <v>-0.005103113396000626</v>
      </c>
      <c r="CM221" s="7" t="n">
        <v>-0.001662528846943169</v>
      </c>
      <c r="CN221" s="7" t="n">
        <v>-0.003255009264034456</v>
      </c>
      <c r="CO221" s="7" t="n">
        <v>-0.006442205604755964</v>
      </c>
      <c r="CP221" s="7" t="n">
        <v>-0.007946997639494701</v>
      </c>
      <c r="CQ221" s="7" t="n">
        <v>-0.004139189797122121</v>
      </c>
      <c r="CR221" s="7" t="n">
        <v>0.0008207504790713733</v>
      </c>
      <c r="CS221" s="7" t="n">
        <v>-0.004200957755505678</v>
      </c>
      <c r="CT221" s="7" t="n">
        <v>-0.003384897416904062</v>
      </c>
      <c r="CU221" s="7" t="n">
        <v>-0.006094297471136273</v>
      </c>
      <c r="CV221" s="7" t="n">
        <v>-0.003032944278035949</v>
      </c>
      <c r="CW221" s="7" t="n">
        <v>-0.00191365086231336</v>
      </c>
      <c r="CX221" s="7" t="n">
        <v>-0.01628566051286641</v>
      </c>
      <c r="CY221" s="7" t="n">
        <v>-0.004538844483935523</v>
      </c>
      <c r="CZ221" s="7" t="n">
        <v>-0.03133833560945827</v>
      </c>
      <c r="DA221" s="7" t="n">
        <v>-0.005128498988782826</v>
      </c>
      <c r="DB221" s="7" t="n">
        <v>0.002688665245091884</v>
      </c>
      <c r="DC221" s="7" t="n">
        <v>-0.004891650986256714</v>
      </c>
      <c r="DD221" s="7" t="n">
        <v>-0.004557593232765897</v>
      </c>
      <c r="DE221" s="7" t="n">
        <v>-0.0009227955856051038</v>
      </c>
      <c r="DF221" s="7" t="n">
        <v>0.0007902474671780094</v>
      </c>
      <c r="DG221" s="7" t="n">
        <v>-0.007063213894421492</v>
      </c>
      <c r="DH221" s="7" t="n">
        <v>-0.003753047653892126</v>
      </c>
      <c r="DI221" s="7" t="n">
        <v>-0.0005081677639362965</v>
      </c>
      <c r="DJ221" s="7" t="n">
        <v>-0.003404713090833024</v>
      </c>
      <c r="DK221" s="7" t="n">
        <v>0.002615348725243383</v>
      </c>
      <c r="DL221" s="7" t="n">
        <v>-0.03483254945204912</v>
      </c>
      <c r="DM221" s="7" t="n">
        <v>-0.009190346896715879</v>
      </c>
      <c r="DN221" s="7" t="n">
        <v>-0.0222007784625365</v>
      </c>
      <c r="DO221" s="7" t="n">
        <v>-0.01012002270238858</v>
      </c>
      <c r="DP221" s="7" t="n">
        <v>-0.008498179567847489</v>
      </c>
      <c r="DQ221" s="7" t="n">
        <v>-0.001619062122483134</v>
      </c>
      <c r="DS221" t="inlineStr">
        <is>
          <t>2023-12-06</t>
        </is>
      </c>
      <c r="DT221" t="n">
        <v>1.390259</v>
      </c>
      <c r="DU221" t="n">
        <v>1.201672</v>
      </c>
      <c r="DV221" t="n">
        <v>2.678612</v>
      </c>
      <c r="DW221" t="n">
        <v>2.552076</v>
      </c>
      <c r="DX221" t="n">
        <v>1.503264</v>
      </c>
      <c r="DY221" t="n">
        <v>1.325251</v>
      </c>
      <c r="DZ221" t="n">
        <v>1.298374</v>
      </c>
      <c r="EA221" t="n">
        <v>1.629407</v>
      </c>
      <c r="EB221" t="n">
        <v>1.36662</v>
      </c>
      <c r="EC221" t="n">
        <v>1.189142</v>
      </c>
    </row>
    <row r="222">
      <c r="A222" s="6" t="n">
        <v>45267</v>
      </c>
      <c r="B222" s="7" t="n">
        <v>0.008427523448075866</v>
      </c>
      <c r="C222" s="7" t="n">
        <v>0.02029074490971378</v>
      </c>
      <c r="D222" s="7" t="n">
        <v>0.02029074490971378</v>
      </c>
      <c r="E222" s="7" t="n">
        <v>0.03284649998913668</v>
      </c>
      <c r="F222" s="7" t="n">
        <v>0.01244864210329371</v>
      </c>
      <c r="G222" s="7" t="n">
        <v>0.04278757345218248</v>
      </c>
      <c r="H222" s="7" t="n">
        <v>0.02007970145545104</v>
      </c>
      <c r="I222" s="7" t="n">
        <v>0.01246269354525278</v>
      </c>
      <c r="J222" s="7" t="n">
        <v>0.01063193873954258</v>
      </c>
      <c r="K222" s="7" t="n">
        <v>0.01719406561058862</v>
      </c>
      <c r="L222" s="7" t="n">
        <v>0.008919926192704354</v>
      </c>
      <c r="M222" s="7" t="n">
        <v>0.008427523448075866</v>
      </c>
      <c r="N222" s="7" t="n">
        <v>0.009004354714066597</v>
      </c>
      <c r="O222" s="7" t="n">
        <v>0.01054987602918377</v>
      </c>
      <c r="P222" s="7" t="n">
        <v>0.01246269354525278</v>
      </c>
      <c r="Q222" s="7" t="n">
        <v>0.0009962941473944291</v>
      </c>
      <c r="R222" s="7" t="n">
        <v>0.007348766536315908</v>
      </c>
      <c r="S222" s="7" t="n">
        <v>0.009004354714066597</v>
      </c>
      <c r="T222" s="7" t="n">
        <v>0.01054987602918377</v>
      </c>
      <c r="U222" s="7" t="n">
        <v>0.02007970145545104</v>
      </c>
      <c r="V222" s="7" t="n">
        <v>-0.003318927878967304</v>
      </c>
      <c r="W222" s="7" t="n">
        <v>0.001636234849453602</v>
      </c>
      <c r="X222" s="7" t="n">
        <v>0.0009962941473944291</v>
      </c>
      <c r="Y222" s="7" t="n">
        <v>0.007348766536315908</v>
      </c>
      <c r="Z222" s="7" t="n">
        <v>0.01054987602918377</v>
      </c>
      <c r="AA222" s="7" t="n">
        <v>0.01246269354525278</v>
      </c>
      <c r="AB222" s="7" t="n">
        <v>0.03284649998913668</v>
      </c>
      <c r="AC222" s="7" t="n">
        <v>0.01063193873954258</v>
      </c>
      <c r="AD222" s="7" t="n">
        <v>0.006530460162579214</v>
      </c>
      <c r="AE222" s="7" t="n">
        <v>0.04278757345218248</v>
      </c>
      <c r="AF222" s="7" t="n">
        <v>0.008919926192704354</v>
      </c>
      <c r="AG222" s="7" t="n">
        <v>0.01054987602918377</v>
      </c>
      <c r="AH222" s="7" t="n">
        <v>0.03284649998913668</v>
      </c>
      <c r="AI222" s="7" t="n">
        <v>0.005094171261552015</v>
      </c>
      <c r="AJ222" s="7" t="n">
        <v>0.02029074490971378</v>
      </c>
      <c r="AK222" s="7" t="n">
        <v>0.009004354714066597</v>
      </c>
      <c r="AL222" s="7" t="n">
        <v>0.007548465529142815</v>
      </c>
      <c r="AM222" s="7" t="n">
        <v>0.01244864210329371</v>
      </c>
      <c r="AN222" s="7" t="n">
        <v>0.01246269354525278</v>
      </c>
      <c r="AO222" s="7" t="n">
        <v>0.008919926192704354</v>
      </c>
      <c r="AP222" s="7" t="n">
        <v>0.008919926192704354</v>
      </c>
      <c r="AQ222" s="7" t="n">
        <v>0.02029074490971378</v>
      </c>
      <c r="AR222" s="7" t="n">
        <v>0.01244864210329371</v>
      </c>
      <c r="AS222" s="7" t="n">
        <v>-0.003318927878967304</v>
      </c>
      <c r="AT222" s="7" t="n">
        <v>0.002934807814728739</v>
      </c>
      <c r="AU222" s="7" t="n">
        <v>0.01484493657855129</v>
      </c>
      <c r="AV222" s="7" t="n">
        <v>0.01484493657855129</v>
      </c>
      <c r="AW222" s="7" t="n">
        <v>0.006530460162579214</v>
      </c>
      <c r="AX222" s="7" t="n">
        <v>0.009004354714066597</v>
      </c>
      <c r="AY222" s="7" t="n">
        <v>0.006530460162579214</v>
      </c>
      <c r="AZ222" s="7" t="n">
        <v>0.04278757345218248</v>
      </c>
      <c r="BA222" s="7" t="n">
        <v>0.007348766536315908</v>
      </c>
      <c r="BB222" s="7" t="n">
        <v>0.007548465529142815</v>
      </c>
      <c r="BC222" s="7" t="n">
        <v>0.003374719439126431</v>
      </c>
      <c r="BD222" s="7" t="n">
        <v>0.0125918557428123</v>
      </c>
      <c r="BE222" s="7" t="n">
        <v>0.04278757345218248</v>
      </c>
      <c r="BF222" s="7" t="n">
        <v>0.007348766536315908</v>
      </c>
      <c r="BG222" s="7" t="n">
        <v>0.01719406561058862</v>
      </c>
      <c r="BH222" s="7" t="n">
        <v>0.003374719439126431</v>
      </c>
      <c r="BI222" s="7" t="n">
        <v>0.007548465529142815</v>
      </c>
      <c r="BJ222" s="7" t="n">
        <v>-0.002958011944995695</v>
      </c>
      <c r="BK222" s="7" t="n">
        <v>0.0009962941473944291</v>
      </c>
      <c r="BL222" s="7" t="n">
        <v>0.005094171261552015</v>
      </c>
      <c r="BM222" s="7" t="n">
        <v>0.01063193873954258</v>
      </c>
      <c r="BN222" s="7" t="n">
        <v>0.008427523448075866</v>
      </c>
      <c r="BO222" s="7" t="n">
        <v>0.01484493657855129</v>
      </c>
      <c r="BP222" s="7" t="n">
        <v>0.001855659107901464</v>
      </c>
      <c r="BQ222" s="7" t="n">
        <v>0.003066884361908566</v>
      </c>
      <c r="BR222" s="7" t="n">
        <v>0.001855659107901464</v>
      </c>
      <c r="BS222" s="7" t="n">
        <v>0.01484493657855129</v>
      </c>
      <c r="BT222" s="7" t="n">
        <v>0.007548465529142815</v>
      </c>
      <c r="BU222" s="7" t="n">
        <v>0.01244864210329371</v>
      </c>
      <c r="BV222" s="7" t="n">
        <v>0.01124842836108159</v>
      </c>
      <c r="BW222" s="7" t="n">
        <v>0.0125918557428123</v>
      </c>
      <c r="BX222" s="7" t="n">
        <v>0.01719406561058862</v>
      </c>
      <c r="BY222" s="7" t="n">
        <v>0.02007970145545104</v>
      </c>
      <c r="BZ222" s="7" t="n">
        <v>0.03284649998913668</v>
      </c>
      <c r="CA222" s="7" t="n">
        <v>0.003374719439126431</v>
      </c>
      <c r="CB222" s="7" t="n">
        <v>0.002934807814728739</v>
      </c>
      <c r="CC222" s="7" t="n">
        <v>0.02007970145545104</v>
      </c>
      <c r="CD222" s="7" t="n">
        <v>0.01233121269356292</v>
      </c>
      <c r="CE222" s="7" t="n">
        <v>0.003374719439126431</v>
      </c>
      <c r="CF222" s="7" t="n">
        <v>0.01063193873954258</v>
      </c>
      <c r="CG222" s="7" t="n">
        <v>0.001636234849453602</v>
      </c>
      <c r="CH222" s="7" t="n">
        <v>0.01124842836108159</v>
      </c>
      <c r="CI222" s="7" t="n">
        <v>0.01233121269356292</v>
      </c>
      <c r="CJ222" s="7" t="n">
        <v>0.006530460162579214</v>
      </c>
      <c r="CK222" s="7" t="n">
        <v>0.008427523448075866</v>
      </c>
      <c r="CL222" s="7" t="n">
        <v>0.01124842836108159</v>
      </c>
      <c r="CM222" s="7" t="n">
        <v>0.009364181258108459</v>
      </c>
      <c r="CN222" s="7" t="n">
        <v>0.001636234849453602</v>
      </c>
      <c r="CO222" s="7" t="n">
        <v>0.003066884361908566</v>
      </c>
      <c r="CP222" s="7" t="n">
        <v>0.005094171261552015</v>
      </c>
      <c r="CQ222" s="7" t="n">
        <v>0.0009962941473944291</v>
      </c>
      <c r="CR222" s="7" t="n">
        <v>-0.002958011944995695</v>
      </c>
      <c r="CS222" s="7" t="n">
        <v>-0.003318927878967304</v>
      </c>
      <c r="CT222" s="7" t="n">
        <v>0.01233121269356292</v>
      </c>
      <c r="CU222" s="7" t="n">
        <v>0.001855659107901464</v>
      </c>
      <c r="CV222" s="7" t="n">
        <v>-0.003318927878967304</v>
      </c>
      <c r="CW222" s="7" t="n">
        <v>0.003066884361908566</v>
      </c>
      <c r="CX222" s="7" t="n">
        <v>0.01918624345182699</v>
      </c>
      <c r="CY222" s="7" t="n">
        <v>0.005094171261552015</v>
      </c>
      <c r="CZ222" s="7" t="n">
        <v>0.009364181258108459</v>
      </c>
      <c r="DA222" s="7" t="n">
        <v>0.0125918557428123</v>
      </c>
      <c r="DB222" s="7" t="n">
        <v>-0.002958011944995695</v>
      </c>
      <c r="DC222" s="7" t="n">
        <v>0.002934807814728739</v>
      </c>
      <c r="DD222" s="7" t="n">
        <v>0.01918624345182699</v>
      </c>
      <c r="DE222" s="7" t="n">
        <v>0.001636234849453602</v>
      </c>
      <c r="DF222" s="7" t="n">
        <v>0.002934807814728739</v>
      </c>
      <c r="DG222" s="7" t="n">
        <v>0.01233121269356292</v>
      </c>
      <c r="DH222" s="7" t="n">
        <v>0.003066884361908566</v>
      </c>
      <c r="DI222" s="7" t="n">
        <v>0.01124842836108159</v>
      </c>
      <c r="DJ222" s="7" t="n">
        <v>0.0125918557428123</v>
      </c>
      <c r="DK222" s="7" t="n">
        <v>0.001855659107901464</v>
      </c>
      <c r="DL222" s="7" t="n">
        <v>0.009364181258108459</v>
      </c>
      <c r="DM222" s="7" t="n">
        <v>0.01719406561058862</v>
      </c>
      <c r="DN222" s="7" t="n">
        <v>0.01918624345182699</v>
      </c>
      <c r="DO222" s="7" t="n">
        <v>0.009364181258108459</v>
      </c>
      <c r="DP222" s="7" t="n">
        <v>0.01918624345182699</v>
      </c>
      <c r="DQ222" s="7" t="n">
        <v>-0.002958011944995695</v>
      </c>
      <c r="DS222" t="inlineStr">
        <is>
          <t>2023-12-07</t>
        </is>
      </c>
      <c r="DT222" t="n">
        <v>1.435924</v>
      </c>
      <c r="DU222" t="n">
        <v>1.253089</v>
      </c>
      <c r="DV222" t="n">
        <v>2.732963</v>
      </c>
      <c r="DW222" t="n">
        <v>2.60386</v>
      </c>
      <c r="DX222" t="n">
        <v>1.515933</v>
      </c>
      <c r="DY222" t="n">
        <v>1.368781</v>
      </c>
      <c r="DZ222" t="n">
        <v>1.353929</v>
      </c>
      <c r="EA222" t="n">
        <v>1.682927</v>
      </c>
      <c r="EB222" t="n">
        <v>1.425094</v>
      </c>
      <c r="EC222" t="n">
        <v>1.199163</v>
      </c>
    </row>
    <row r="223">
      <c r="A223" s="6" t="n">
        <v>45268</v>
      </c>
      <c r="B223" s="7" t="n">
        <v>0.03258802513323243</v>
      </c>
      <c r="C223" s="7" t="n">
        <v>0.01712487381264997</v>
      </c>
      <c r="D223" s="7" t="n">
        <v>0.01712487381264997</v>
      </c>
      <c r="E223" s="7" t="n">
        <v>0.01064695621794295</v>
      </c>
      <c r="F223" s="7" t="n">
        <v>0.01716099140719608</v>
      </c>
      <c r="G223" s="7" t="n">
        <v>0.005267291144238549</v>
      </c>
      <c r="H223" s="7" t="n">
        <v>0.01502006608875911</v>
      </c>
      <c r="I223" s="7" t="n">
        <v>0.01384408286061901</v>
      </c>
      <c r="J223" s="7" t="n">
        <v>0.0143184641660878</v>
      </c>
      <c r="K223" s="7" t="n">
        <v>0.02273907741717303</v>
      </c>
      <c r="L223" s="7" t="n">
        <v>0.01071407987390949</v>
      </c>
      <c r="M223" s="7" t="n">
        <v>0.03258802513323243</v>
      </c>
      <c r="N223" s="7" t="n">
        <v>0.009129900278857938</v>
      </c>
      <c r="O223" s="7" t="n">
        <v>0.01094287050013608</v>
      </c>
      <c r="P223" s="7" t="n">
        <v>0.01384408286061901</v>
      </c>
      <c r="Q223" s="7" t="n">
        <v>0.01719087662028107</v>
      </c>
      <c r="R223" s="7" t="n">
        <v>0.007025774337369613</v>
      </c>
      <c r="S223" s="7" t="n">
        <v>0.009129900278857938</v>
      </c>
      <c r="T223" s="7" t="n">
        <v>0.01094287050013608</v>
      </c>
      <c r="U223" s="7" t="n">
        <v>0.01502006608875911</v>
      </c>
      <c r="V223" s="7" t="n">
        <v>-0.003910561045169032</v>
      </c>
      <c r="W223" s="7" t="n">
        <v>0.005890624507059269</v>
      </c>
      <c r="X223" s="7" t="n">
        <v>0.01719087662028107</v>
      </c>
      <c r="Y223" s="7" t="n">
        <v>0.007025774337369613</v>
      </c>
      <c r="Z223" s="7" t="n">
        <v>0.01094287050013608</v>
      </c>
      <c r="AA223" s="7" t="n">
        <v>0.01384408286061901</v>
      </c>
      <c r="AB223" s="7" t="n">
        <v>0.01064695621794295</v>
      </c>
      <c r="AC223" s="7" t="n">
        <v>0.0143184641660878</v>
      </c>
      <c r="AD223" s="7" t="n">
        <v>0.003198882258523885</v>
      </c>
      <c r="AE223" s="7" t="n">
        <v>0.005267291144238549</v>
      </c>
      <c r="AF223" s="7" t="n">
        <v>0.01071407987390949</v>
      </c>
      <c r="AG223" s="7" t="n">
        <v>0.01094287050013608</v>
      </c>
      <c r="AH223" s="7" t="n">
        <v>0.01064695621794295</v>
      </c>
      <c r="AI223" s="7" t="n">
        <v>0.007820311027374236</v>
      </c>
      <c r="AJ223" s="7" t="n">
        <v>0.01712487381264997</v>
      </c>
      <c r="AK223" s="7" t="n">
        <v>0.009129900278857938</v>
      </c>
      <c r="AL223" s="7" t="n">
        <v>0.007044878621349841</v>
      </c>
      <c r="AM223" s="7" t="n">
        <v>0.01716099140719608</v>
      </c>
      <c r="AN223" s="7" t="n">
        <v>0.01384408286061901</v>
      </c>
      <c r="AO223" s="7" t="n">
        <v>0.01071407987390949</v>
      </c>
      <c r="AP223" s="7" t="n">
        <v>0.01071407987390949</v>
      </c>
      <c r="AQ223" s="7" t="n">
        <v>0.01712487381264997</v>
      </c>
      <c r="AR223" s="7" t="n">
        <v>0.01716099140719608</v>
      </c>
      <c r="AS223" s="7" t="n">
        <v>-0.003910561045169032</v>
      </c>
      <c r="AT223" s="7" t="n">
        <v>0.008112028939130224</v>
      </c>
      <c r="AU223" s="7" t="n">
        <v>0.02092135900001321</v>
      </c>
      <c r="AV223" s="7" t="n">
        <v>0.02092135900001321</v>
      </c>
      <c r="AW223" s="7" t="n">
        <v>0.003198882258523885</v>
      </c>
      <c r="AX223" s="7" t="n">
        <v>0.009129900278857938</v>
      </c>
      <c r="AY223" s="7" t="n">
        <v>0.003198882258523885</v>
      </c>
      <c r="AZ223" s="7" t="n">
        <v>0.005267291144238549</v>
      </c>
      <c r="BA223" s="7" t="n">
        <v>0.007025774337369613</v>
      </c>
      <c r="BB223" s="7" t="n">
        <v>0.007044878621349841</v>
      </c>
      <c r="BC223" s="7" t="n">
        <v>0.001086576789050051</v>
      </c>
      <c r="BD223" s="7" t="n">
        <v>0.009268813020155486</v>
      </c>
      <c r="BE223" s="7" t="n">
        <v>0.005267291144238549</v>
      </c>
      <c r="BF223" s="7" t="n">
        <v>0.007025774337369613</v>
      </c>
      <c r="BG223" s="7" t="n">
        <v>0.02273907741717303</v>
      </c>
      <c r="BH223" s="7" t="n">
        <v>0.001086576789050051</v>
      </c>
      <c r="BI223" s="7" t="n">
        <v>0.007044878621349841</v>
      </c>
      <c r="BJ223" s="7" t="n">
        <v>-0.0001351444267498358</v>
      </c>
      <c r="BK223" s="7" t="n">
        <v>0.01719087662028107</v>
      </c>
      <c r="BL223" s="7" t="n">
        <v>0.007820311027374236</v>
      </c>
      <c r="BM223" s="7" t="n">
        <v>0.0143184641660878</v>
      </c>
      <c r="BN223" s="7" t="n">
        <v>0.03258802513323243</v>
      </c>
      <c r="BO223" s="7" t="n">
        <v>0.02092135900001321</v>
      </c>
      <c r="BP223" s="7" t="n">
        <v>0.001973819859005904</v>
      </c>
      <c r="BQ223" s="7" t="n">
        <v>-0.0004328046071511543</v>
      </c>
      <c r="BR223" s="7" t="n">
        <v>0.001973819859005904</v>
      </c>
      <c r="BS223" s="7" t="n">
        <v>0.02092135900001321</v>
      </c>
      <c r="BT223" s="7" t="n">
        <v>0.007044878621349841</v>
      </c>
      <c r="BU223" s="7" t="n">
        <v>0.01716099140719608</v>
      </c>
      <c r="BV223" s="7" t="n">
        <v>0.0068820973904624</v>
      </c>
      <c r="BW223" s="7" t="n">
        <v>0.009268813020155486</v>
      </c>
      <c r="BX223" s="7" t="n">
        <v>0.02273907741717303</v>
      </c>
      <c r="BY223" s="7" t="n">
        <v>0.01502006608875911</v>
      </c>
      <c r="BZ223" s="7" t="n">
        <v>0.01064695621794295</v>
      </c>
      <c r="CA223" s="7" t="n">
        <v>0.001086576789050051</v>
      </c>
      <c r="CB223" s="7" t="n">
        <v>0.008112028939130224</v>
      </c>
      <c r="CC223" s="7" t="n">
        <v>0.01502006608875911</v>
      </c>
      <c r="CD223" s="7" t="n">
        <v>0.0095802427705364</v>
      </c>
      <c r="CE223" s="7" t="n">
        <v>0.001086576789050051</v>
      </c>
      <c r="CF223" s="7" t="n">
        <v>0.0143184641660878</v>
      </c>
      <c r="CG223" s="7" t="n">
        <v>0.005890624507059269</v>
      </c>
      <c r="CH223" s="7" t="n">
        <v>0.0068820973904624</v>
      </c>
      <c r="CI223" s="7" t="n">
        <v>0.0095802427705364</v>
      </c>
      <c r="CJ223" s="7" t="n">
        <v>0.003198882258523885</v>
      </c>
      <c r="CK223" s="7" t="n">
        <v>0.03258802513323243</v>
      </c>
      <c r="CL223" s="7" t="n">
        <v>0.0068820973904624</v>
      </c>
      <c r="CM223" s="7" t="n">
        <v>0.0241057560312845</v>
      </c>
      <c r="CN223" s="7" t="n">
        <v>0.005890624507059269</v>
      </c>
      <c r="CO223" s="7" t="n">
        <v>-0.0004328046071511543</v>
      </c>
      <c r="CP223" s="7" t="n">
        <v>0.007820311027374236</v>
      </c>
      <c r="CQ223" s="7" t="n">
        <v>0.01719087662028107</v>
      </c>
      <c r="CR223" s="7" t="n">
        <v>-0.0001351444267498358</v>
      </c>
      <c r="CS223" s="7" t="n">
        <v>-0.003910561045169032</v>
      </c>
      <c r="CT223" s="7" t="n">
        <v>0.0095802427705364</v>
      </c>
      <c r="CU223" s="7" t="n">
        <v>0.001973819859005904</v>
      </c>
      <c r="CV223" s="7" t="n">
        <v>-0.003910561045169032</v>
      </c>
      <c r="CW223" s="7" t="n">
        <v>-0.0004328046071511543</v>
      </c>
      <c r="CX223" s="7" t="n">
        <v>0.01224425078896</v>
      </c>
      <c r="CY223" s="7" t="n">
        <v>0.007820311027374236</v>
      </c>
      <c r="CZ223" s="7" t="n">
        <v>0.0241057560312845</v>
      </c>
      <c r="DA223" s="7" t="n">
        <v>0.009268813020155486</v>
      </c>
      <c r="DB223" s="7" t="n">
        <v>-0.0001351444267498358</v>
      </c>
      <c r="DC223" s="7" t="n">
        <v>0.008112028939130224</v>
      </c>
      <c r="DD223" s="7" t="n">
        <v>0.01224425078896</v>
      </c>
      <c r="DE223" s="7" t="n">
        <v>0.005890624507059269</v>
      </c>
      <c r="DF223" s="7" t="n">
        <v>0.008112028939130224</v>
      </c>
      <c r="DG223" s="7" t="n">
        <v>0.0095802427705364</v>
      </c>
      <c r="DH223" s="7" t="n">
        <v>-0.0004328046071511543</v>
      </c>
      <c r="DI223" s="7" t="n">
        <v>0.0068820973904624</v>
      </c>
      <c r="DJ223" s="7" t="n">
        <v>0.009268813020155486</v>
      </c>
      <c r="DK223" s="7" t="n">
        <v>0.001973819859005904</v>
      </c>
      <c r="DL223" s="7" t="n">
        <v>0.0241057560312845</v>
      </c>
      <c r="DM223" s="7" t="n">
        <v>0.02273907741717303</v>
      </c>
      <c r="DN223" s="7" t="n">
        <v>0.01224425078896</v>
      </c>
      <c r="DO223" s="7" t="n">
        <v>0.0241057560312845</v>
      </c>
      <c r="DP223" s="7" t="n">
        <v>0.01224425078896</v>
      </c>
      <c r="DQ223" s="7" t="n">
        <v>-0.0001351444267498358</v>
      </c>
      <c r="DS223" t="inlineStr">
        <is>
          <t>2023-12-08</t>
        </is>
      </c>
      <c r="DT223" t="n">
        <v>1.451212</v>
      </c>
      <c r="DU223" t="n">
        <v>1.259689</v>
      </c>
      <c r="DV223" t="n">
        <v>2.779765</v>
      </c>
      <c r="DW223" t="n">
        <v>2.648451</v>
      </c>
      <c r="DX223" t="n">
        <v>1.565334</v>
      </c>
      <c r="DY223" t="n">
        <v>1.383355</v>
      </c>
      <c r="DZ223" t="n">
        <v>1.36106</v>
      </c>
      <c r="EA223" t="n">
        <v>1.700845</v>
      </c>
      <c r="EB223" t="n">
        <v>1.432601</v>
      </c>
      <c r="EC223" t="n">
        <v>1.238242</v>
      </c>
    </row>
    <row r="224">
      <c r="A224" s="6" t="n">
        <v>45271</v>
      </c>
      <c r="B224" s="7" t="n">
        <v>0.003643699637838569</v>
      </c>
      <c r="C224" s="7" t="n">
        <v>-0.01794668105491216</v>
      </c>
      <c r="D224" s="7" t="n">
        <v>-0.01794668105491216</v>
      </c>
      <c r="E224" s="7" t="n">
        <v>-0.005609932914728171</v>
      </c>
      <c r="F224" s="7" t="n">
        <v>0.001218659703997987</v>
      </c>
      <c r="G224" s="7" t="n">
        <v>0.01133677754106628</v>
      </c>
      <c r="H224" s="7" t="n">
        <v>-0.01547339083160458</v>
      </c>
      <c r="I224" s="7" t="n">
        <v>0.005114786982209389</v>
      </c>
      <c r="J224" s="7" t="n">
        <v>0.001881311160665441</v>
      </c>
      <c r="K224" s="7" t="n">
        <v>-0.00110573474351386</v>
      </c>
      <c r="L224" s="7" t="n">
        <v>-0.009019130495708261</v>
      </c>
      <c r="M224" s="7" t="n">
        <v>0.003643699637838569</v>
      </c>
      <c r="N224" s="7" t="n">
        <v>0.00534605207107965</v>
      </c>
      <c r="O224" s="7" t="n">
        <v>0.006483167743323139</v>
      </c>
      <c r="P224" s="7" t="n">
        <v>0.005114786982209389</v>
      </c>
      <c r="Q224" s="7" t="n">
        <v>-0.004404155598951427</v>
      </c>
      <c r="R224" s="7" t="n">
        <v>0.00508523121863802</v>
      </c>
      <c r="S224" s="7" t="n">
        <v>0.00534605207107965</v>
      </c>
      <c r="T224" s="7" t="n">
        <v>0.006483167743323139</v>
      </c>
      <c r="U224" s="7" t="n">
        <v>-0.01547339083160458</v>
      </c>
      <c r="V224" s="7" t="n">
        <v>0.006837003045446507</v>
      </c>
      <c r="W224" s="7" t="n">
        <v>0.006588789083555137</v>
      </c>
      <c r="X224" s="7" t="n">
        <v>-0.004404155598951427</v>
      </c>
      <c r="Y224" s="7" t="n">
        <v>0.00508523121863802</v>
      </c>
      <c r="Z224" s="7" t="n">
        <v>0.006483167743323139</v>
      </c>
      <c r="AA224" s="7" t="n">
        <v>0.005114786982209389</v>
      </c>
      <c r="AB224" s="7" t="n">
        <v>-0.005609932914728171</v>
      </c>
      <c r="AC224" s="7" t="n">
        <v>0.001881311160665441</v>
      </c>
      <c r="AD224" s="7" t="n">
        <v>0.01103879622536775</v>
      </c>
      <c r="AE224" s="7" t="n">
        <v>0.01133677754106628</v>
      </c>
      <c r="AF224" s="7" t="n">
        <v>-0.009019130495708261</v>
      </c>
      <c r="AG224" s="7" t="n">
        <v>0.006483167743323139</v>
      </c>
      <c r="AH224" s="7" t="n">
        <v>-0.005609932914728171</v>
      </c>
      <c r="AI224" s="7" t="n">
        <v>-0.002739587992865376</v>
      </c>
      <c r="AJ224" s="7" t="n">
        <v>-0.01794668105491216</v>
      </c>
      <c r="AK224" s="7" t="n">
        <v>0.00534605207107965</v>
      </c>
      <c r="AL224" s="7" t="n">
        <v>0.01070839125438872</v>
      </c>
      <c r="AM224" s="7" t="n">
        <v>0.001218659703997987</v>
      </c>
      <c r="AN224" s="7" t="n">
        <v>0.005114786982209389</v>
      </c>
      <c r="AO224" s="7" t="n">
        <v>-0.009019130495708261</v>
      </c>
      <c r="AP224" s="7" t="n">
        <v>-0.009019130495708261</v>
      </c>
      <c r="AQ224" s="7" t="n">
        <v>-0.01794668105491216</v>
      </c>
      <c r="AR224" s="7" t="n">
        <v>0.001218659703997987</v>
      </c>
      <c r="AS224" s="7" t="n">
        <v>0.006837003045446507</v>
      </c>
      <c r="AT224" s="7" t="n">
        <v>0.008037803103480776</v>
      </c>
      <c r="AU224" s="7" t="n">
        <v>0.01001563526344748</v>
      </c>
      <c r="AV224" s="7" t="n">
        <v>0.01001563526344748</v>
      </c>
      <c r="AW224" s="7" t="n">
        <v>0.01103879622536775</v>
      </c>
      <c r="AX224" s="7" t="n">
        <v>0.00534605207107965</v>
      </c>
      <c r="AY224" s="7" t="n">
        <v>0.01103879622536775</v>
      </c>
      <c r="AZ224" s="7" t="n">
        <v>0.01133677754106628</v>
      </c>
      <c r="BA224" s="7" t="n">
        <v>0.00508523121863802</v>
      </c>
      <c r="BB224" s="7" t="n">
        <v>0.01070839125438872</v>
      </c>
      <c r="BC224" s="7" t="n">
        <v>0.004620773353943558</v>
      </c>
      <c r="BD224" s="7" t="n">
        <v>0.01857860355162616</v>
      </c>
      <c r="BE224" s="7" t="n">
        <v>0.01133677754106628</v>
      </c>
      <c r="BF224" s="7" t="n">
        <v>0.00508523121863802</v>
      </c>
      <c r="BG224" s="7" t="n">
        <v>-0.00110573474351386</v>
      </c>
      <c r="BH224" s="7" t="n">
        <v>0.004620773353943558</v>
      </c>
      <c r="BI224" s="7" t="n">
        <v>0.01070839125438872</v>
      </c>
      <c r="BJ224" s="7" t="n">
        <v>0.009212633383048296</v>
      </c>
      <c r="BK224" s="7" t="n">
        <v>-0.004404155598951427</v>
      </c>
      <c r="BL224" s="7" t="n">
        <v>-0.002739587992865376</v>
      </c>
      <c r="BM224" s="7" t="n">
        <v>0.001881311160665441</v>
      </c>
      <c r="BN224" s="7" t="n">
        <v>0.003643699637838569</v>
      </c>
      <c r="BO224" s="7" t="n">
        <v>0.01001563526344748</v>
      </c>
      <c r="BP224" s="7" t="n">
        <v>0.004128153589751993</v>
      </c>
      <c r="BQ224" s="7" t="n">
        <v>0.004887398199659281</v>
      </c>
      <c r="BR224" s="7" t="n">
        <v>0.004128153589751993</v>
      </c>
      <c r="BS224" s="7" t="n">
        <v>0.01001563526344748</v>
      </c>
      <c r="BT224" s="7" t="n">
        <v>0.01070839125438872</v>
      </c>
      <c r="BU224" s="7" t="n">
        <v>0.001218659703997987</v>
      </c>
      <c r="BV224" s="7" t="n">
        <v>0.004186272687264963</v>
      </c>
      <c r="BW224" s="7" t="n">
        <v>0.01857860355162616</v>
      </c>
      <c r="BX224" s="7" t="n">
        <v>-0.00110573474351386</v>
      </c>
      <c r="BY224" s="7" t="n">
        <v>-0.01547339083160458</v>
      </c>
      <c r="BZ224" s="7" t="n">
        <v>-0.005609932914728171</v>
      </c>
      <c r="CA224" s="7" t="n">
        <v>0.004620773353943558</v>
      </c>
      <c r="CB224" s="7" t="n">
        <v>0.008037803103480776</v>
      </c>
      <c r="CC224" s="7" t="n">
        <v>-0.01547339083160458</v>
      </c>
      <c r="CD224" s="7" t="n">
        <v>0.01030934667535656</v>
      </c>
      <c r="CE224" s="7" t="n">
        <v>0.004620773353943558</v>
      </c>
      <c r="CF224" s="7" t="n">
        <v>0.001881311160665441</v>
      </c>
      <c r="CG224" s="7" t="n">
        <v>0.006588789083555137</v>
      </c>
      <c r="CH224" s="7" t="n">
        <v>0.004186272687264963</v>
      </c>
      <c r="CI224" s="7" t="n">
        <v>0.01030934667535656</v>
      </c>
      <c r="CJ224" s="7" t="n">
        <v>0.01103879622536775</v>
      </c>
      <c r="CK224" s="7" t="n">
        <v>0.003643699637838569</v>
      </c>
      <c r="CL224" s="7" t="n">
        <v>0.004186272687264963</v>
      </c>
      <c r="CM224" s="7" t="n">
        <v>0.02988113338281645</v>
      </c>
      <c r="CN224" s="7" t="n">
        <v>0.006588789083555137</v>
      </c>
      <c r="CO224" s="7" t="n">
        <v>0.004887398199659281</v>
      </c>
      <c r="CP224" s="7" t="n">
        <v>-0.002739587992865376</v>
      </c>
      <c r="CQ224" s="7" t="n">
        <v>-0.004404155598951427</v>
      </c>
      <c r="CR224" s="7" t="n">
        <v>0.009212633383048296</v>
      </c>
      <c r="CS224" s="7" t="n">
        <v>0.006837003045446507</v>
      </c>
      <c r="CT224" s="7" t="n">
        <v>0.01030934667535656</v>
      </c>
      <c r="CU224" s="7" t="n">
        <v>0.004128153589751993</v>
      </c>
      <c r="CV224" s="7" t="n">
        <v>0.006837003045446507</v>
      </c>
      <c r="CW224" s="7" t="n">
        <v>0.004887398199659281</v>
      </c>
      <c r="CX224" s="7" t="n">
        <v>0.01746930580696702</v>
      </c>
      <c r="CY224" s="7" t="n">
        <v>-0.002739587992865376</v>
      </c>
      <c r="CZ224" s="7" t="n">
        <v>0.02988113338281645</v>
      </c>
      <c r="DA224" s="7" t="n">
        <v>0.01857860355162616</v>
      </c>
      <c r="DB224" s="7" t="n">
        <v>0.009212633383048296</v>
      </c>
      <c r="DC224" s="7" t="n">
        <v>0.008037803103480776</v>
      </c>
      <c r="DD224" s="7" t="n">
        <v>0.01746930580696702</v>
      </c>
      <c r="DE224" s="7" t="n">
        <v>0.006588789083555137</v>
      </c>
      <c r="DF224" s="7" t="n">
        <v>0.008037803103480776</v>
      </c>
      <c r="DG224" s="7" t="n">
        <v>0.01030934667535656</v>
      </c>
      <c r="DH224" s="7" t="n">
        <v>0.004887398199659281</v>
      </c>
      <c r="DI224" s="7" t="n">
        <v>0.004186272687264963</v>
      </c>
      <c r="DJ224" s="7" t="n">
        <v>0.01857860355162616</v>
      </c>
      <c r="DK224" s="7" t="n">
        <v>0.004128153589751993</v>
      </c>
      <c r="DL224" s="7" t="n">
        <v>0.02988113338281645</v>
      </c>
      <c r="DM224" s="7" t="n">
        <v>-0.00110573474351386</v>
      </c>
      <c r="DN224" s="7" t="n">
        <v>0.01746930580696702</v>
      </c>
      <c r="DO224" s="7" t="n">
        <v>0.02988113338281645</v>
      </c>
      <c r="DP224" s="7" t="n">
        <v>0.01746930580696702</v>
      </c>
      <c r="DQ224" s="7" t="n">
        <v>0.009212633383048296</v>
      </c>
      <c r="DS224" t="inlineStr">
        <is>
          <t>2023-12-11</t>
        </is>
      </c>
      <c r="DT224" t="n">
        <v>1.443071</v>
      </c>
      <c r="DU224" t="n">
        <v>1.27397</v>
      </c>
      <c r="DV224" t="n">
        <v>2.729878</v>
      </c>
      <c r="DW224" t="n">
        <v>2.60092</v>
      </c>
      <c r="DX224" t="n">
        <v>1.571038</v>
      </c>
      <c r="DY224" t="n">
        <v>1.375594</v>
      </c>
      <c r="DZ224" t="n">
        <v>1.37649</v>
      </c>
      <c r="EA224" t="n">
        <v>1.691304</v>
      </c>
      <c r="EB224" t="n">
        <v>1.448842</v>
      </c>
      <c r="EC224" t="n">
        <v>1.242754</v>
      </c>
    </row>
    <row r="225">
      <c r="A225" s="6" t="n">
        <v>45272</v>
      </c>
      <c r="B225" s="7" t="n">
        <v>0.01243092935045662</v>
      </c>
      <c r="C225" s="7" t="n">
        <v>0.02148872382021242</v>
      </c>
      <c r="D225" s="7" t="n">
        <v>0.02148872382021242</v>
      </c>
      <c r="E225" s="7" t="n">
        <v>0.009042695203756227</v>
      </c>
      <c r="F225" s="7" t="n">
        <v>-0.003052152147417954</v>
      </c>
      <c r="G225" s="7" t="n">
        <v>0.008419170482431359</v>
      </c>
      <c r="H225" s="7" t="n">
        <v>0.02205858764070054</v>
      </c>
      <c r="I225" s="7" t="n">
        <v>0.003396620674708912</v>
      </c>
      <c r="J225" s="7" t="n">
        <v>0.02246677343443429</v>
      </c>
      <c r="K225" s="7" t="n">
        <v>-0.009203922396172126</v>
      </c>
      <c r="L225" s="7" t="n">
        <v>0.01415195225084747</v>
      </c>
      <c r="M225" s="7" t="n">
        <v>0.01243092935045662</v>
      </c>
      <c r="N225" s="7" t="n">
        <v>0.006203141998820744</v>
      </c>
      <c r="O225" s="7" t="n">
        <v>0.006116929060454517</v>
      </c>
      <c r="P225" s="7" t="n">
        <v>0.003396620674708912</v>
      </c>
      <c r="Q225" s="7" t="n">
        <v>0.009126513918811988</v>
      </c>
      <c r="R225" s="7" t="n">
        <v>0.007168616695405914</v>
      </c>
      <c r="S225" s="7" t="n">
        <v>0.006203141998820744</v>
      </c>
      <c r="T225" s="7" t="n">
        <v>0.006116929060454517</v>
      </c>
      <c r="U225" s="7" t="n">
        <v>0.02205858764070054</v>
      </c>
      <c r="V225" s="7" t="n">
        <v>0.008181771549391169</v>
      </c>
      <c r="W225" s="7" t="n">
        <v>-0.003620697520549841</v>
      </c>
      <c r="X225" s="7" t="n">
        <v>0.009126513918811988</v>
      </c>
      <c r="Y225" s="7" t="n">
        <v>0.007168616695405914</v>
      </c>
      <c r="Z225" s="7" t="n">
        <v>0.006116929060454517</v>
      </c>
      <c r="AA225" s="7" t="n">
        <v>0.003396620674708912</v>
      </c>
      <c r="AB225" s="7" t="n">
        <v>0.009042695203756227</v>
      </c>
      <c r="AC225" s="7" t="n">
        <v>0.02246677343443429</v>
      </c>
      <c r="AD225" s="7" t="n">
        <v>0.004011918519398786</v>
      </c>
      <c r="AE225" s="7" t="n">
        <v>0.008419170482431359</v>
      </c>
      <c r="AF225" s="7" t="n">
        <v>0.01415195225084747</v>
      </c>
      <c r="AG225" s="7" t="n">
        <v>0.006116929060454517</v>
      </c>
      <c r="AH225" s="7" t="n">
        <v>0.009042695203756227</v>
      </c>
      <c r="AI225" s="7" t="n">
        <v>0.01030070151943586</v>
      </c>
      <c r="AJ225" s="7" t="n">
        <v>0.02148872382021242</v>
      </c>
      <c r="AK225" s="7" t="n">
        <v>0.006203141998820744</v>
      </c>
      <c r="AL225" s="7" t="n">
        <v>0.002342103406676574</v>
      </c>
      <c r="AM225" s="7" t="n">
        <v>-0.003052152147417954</v>
      </c>
      <c r="AN225" s="7" t="n">
        <v>0.003396620674708912</v>
      </c>
      <c r="AO225" s="7" t="n">
        <v>0.01415195225084747</v>
      </c>
      <c r="AP225" s="7" t="n">
        <v>0.01415195225084747</v>
      </c>
      <c r="AQ225" s="7" t="n">
        <v>0.02148872382021242</v>
      </c>
      <c r="AR225" s="7" t="n">
        <v>-0.003052152147417954</v>
      </c>
      <c r="AS225" s="7" t="n">
        <v>0.008181771549391169</v>
      </c>
      <c r="AT225" s="7" t="n">
        <v>-0.0003396217451022206</v>
      </c>
      <c r="AU225" s="7" t="n">
        <v>0.008740999511011734</v>
      </c>
      <c r="AV225" s="7" t="n">
        <v>0.008740999511011734</v>
      </c>
      <c r="AW225" s="7" t="n">
        <v>0.004011918519398786</v>
      </c>
      <c r="AX225" s="7" t="n">
        <v>0.006203141998820744</v>
      </c>
      <c r="AY225" s="7" t="n">
        <v>0.004011918519398786</v>
      </c>
      <c r="AZ225" s="7" t="n">
        <v>0.008419170482431359</v>
      </c>
      <c r="BA225" s="7" t="n">
        <v>0.007168616695405914</v>
      </c>
      <c r="BB225" s="7" t="n">
        <v>0.002342103406676574</v>
      </c>
      <c r="BC225" s="7" t="n">
        <v>0.007529795133919673</v>
      </c>
      <c r="BD225" s="7" t="n">
        <v>0.0007383993538452423</v>
      </c>
      <c r="BE225" s="7" t="n">
        <v>0.008419170482431359</v>
      </c>
      <c r="BF225" s="7" t="n">
        <v>0.007168616695405914</v>
      </c>
      <c r="BG225" s="7" t="n">
        <v>-0.009203922396172126</v>
      </c>
      <c r="BH225" s="7" t="n">
        <v>0.007529795133919673</v>
      </c>
      <c r="BI225" s="7" t="n">
        <v>0.002342103406676574</v>
      </c>
      <c r="BJ225" s="7" t="n">
        <v>0.0006410382250610564</v>
      </c>
      <c r="BK225" s="7" t="n">
        <v>0.009126513918811988</v>
      </c>
      <c r="BL225" s="7" t="n">
        <v>0.01030070151943586</v>
      </c>
      <c r="BM225" s="7" t="n">
        <v>0.02246677343443429</v>
      </c>
      <c r="BN225" s="7" t="n">
        <v>0.01243092935045662</v>
      </c>
      <c r="BO225" s="7" t="n">
        <v>0.008740999511011734</v>
      </c>
      <c r="BP225" s="7" t="n">
        <v>0.007331061471877353</v>
      </c>
      <c r="BQ225" s="7" t="n">
        <v>0.00847197898051507</v>
      </c>
      <c r="BR225" s="7" t="n">
        <v>0.007331061471877353</v>
      </c>
      <c r="BS225" s="7" t="n">
        <v>0.008740999511011734</v>
      </c>
      <c r="BT225" s="7" t="n">
        <v>0.002342103406676574</v>
      </c>
      <c r="BU225" s="7" t="n">
        <v>-0.003052152147417954</v>
      </c>
      <c r="BV225" s="7" t="n">
        <v>0.003952168272034416</v>
      </c>
      <c r="BW225" s="7" t="n">
        <v>0.0007383993538452423</v>
      </c>
      <c r="BX225" s="7" t="n">
        <v>-0.009203922396172126</v>
      </c>
      <c r="BY225" s="7" t="n">
        <v>0.02205858764070054</v>
      </c>
      <c r="BZ225" s="7" t="n">
        <v>0.009042695203756227</v>
      </c>
      <c r="CA225" s="7" t="n">
        <v>0.007529795133919673</v>
      </c>
      <c r="CB225" s="7" t="n">
        <v>-0.0003396217451022206</v>
      </c>
      <c r="CC225" s="7" t="n">
        <v>0.02205858764070054</v>
      </c>
      <c r="CD225" s="7" t="n">
        <v>0.002948867272922487</v>
      </c>
      <c r="CE225" s="7" t="n">
        <v>0.007529795133919673</v>
      </c>
      <c r="CF225" s="7" t="n">
        <v>0.02246677343443429</v>
      </c>
      <c r="CG225" s="7" t="n">
        <v>-0.003620697520549841</v>
      </c>
      <c r="CH225" s="7" t="n">
        <v>0.003952168272034416</v>
      </c>
      <c r="CI225" s="7" t="n">
        <v>0.002948867272922487</v>
      </c>
      <c r="CJ225" s="7" t="n">
        <v>0.004011918519398786</v>
      </c>
      <c r="CK225" s="7" t="n">
        <v>0.01243092935045662</v>
      </c>
      <c r="CL225" s="7" t="n">
        <v>0.003952168272034416</v>
      </c>
      <c r="CM225" s="7" t="n">
        <v>-0.001593594090163344</v>
      </c>
      <c r="CN225" s="7" t="n">
        <v>-0.003620697520549841</v>
      </c>
      <c r="CO225" s="7" t="n">
        <v>0.00847197898051507</v>
      </c>
      <c r="CP225" s="7" t="n">
        <v>0.01030070151943586</v>
      </c>
      <c r="CQ225" s="7" t="n">
        <v>0.009126513918811988</v>
      </c>
      <c r="CR225" s="7" t="n">
        <v>0.0006410382250610564</v>
      </c>
      <c r="CS225" s="7" t="n">
        <v>0.008181771549391169</v>
      </c>
      <c r="CT225" s="7" t="n">
        <v>0.002948867272922487</v>
      </c>
      <c r="CU225" s="7" t="n">
        <v>0.007331061471877353</v>
      </c>
      <c r="CV225" s="7" t="n">
        <v>0.008181771549391169</v>
      </c>
      <c r="CW225" s="7" t="n">
        <v>0.00847197898051507</v>
      </c>
      <c r="CX225" s="7" t="n">
        <v>-0.001418004968822334</v>
      </c>
      <c r="CY225" s="7" t="n">
        <v>0.01030070151943586</v>
      </c>
      <c r="CZ225" s="7" t="n">
        <v>-0.001593594090163344</v>
      </c>
      <c r="DA225" s="7" t="n">
        <v>0.0007383993538452423</v>
      </c>
      <c r="DB225" s="7" t="n">
        <v>0.0006410382250610564</v>
      </c>
      <c r="DC225" s="7" t="n">
        <v>-0.0003396217451022206</v>
      </c>
      <c r="DD225" s="7" t="n">
        <v>-0.001418004968822334</v>
      </c>
      <c r="DE225" s="7" t="n">
        <v>-0.003620697520549841</v>
      </c>
      <c r="DF225" s="7" t="n">
        <v>-0.0003396217451022206</v>
      </c>
      <c r="DG225" s="7" t="n">
        <v>0.002948867272922487</v>
      </c>
      <c r="DH225" s="7" t="n">
        <v>0.00847197898051507</v>
      </c>
      <c r="DI225" s="7" t="n">
        <v>0.003952168272034416</v>
      </c>
      <c r="DJ225" s="7" t="n">
        <v>0.0007383993538452423</v>
      </c>
      <c r="DK225" s="7" t="n">
        <v>0.007331061471877353</v>
      </c>
      <c r="DL225" s="7" t="n">
        <v>-0.001593594090163344</v>
      </c>
      <c r="DM225" s="7" t="n">
        <v>-0.009203922396172126</v>
      </c>
      <c r="DN225" s="7" t="n">
        <v>-0.001418004968822334</v>
      </c>
      <c r="DO225" s="7" t="n">
        <v>-0.001593594090163344</v>
      </c>
      <c r="DP225" s="7" t="n">
        <v>-0.001418004968822334</v>
      </c>
      <c r="DQ225" s="7" t="n">
        <v>0.0006410382250610564</v>
      </c>
      <c r="DS225" t="inlineStr">
        <is>
          <t>2023-12-12</t>
        </is>
      </c>
      <c r="DT225" t="n">
        <v>1.456121</v>
      </c>
      <c r="DU225" t="n">
        <v>1.284696</v>
      </c>
      <c r="DV225" t="n">
        <v>2.788539</v>
      </c>
      <c r="DW225" t="n">
        <v>2.65681</v>
      </c>
      <c r="DX225" t="n">
        <v>1.590567</v>
      </c>
      <c r="DY225" t="n">
        <v>1.388033</v>
      </c>
      <c r="DZ225" t="n">
        <v>1.388079</v>
      </c>
      <c r="EA225" t="n">
        <v>1.706598</v>
      </c>
      <c r="EB225" t="n">
        <v>1.46104</v>
      </c>
      <c r="EC225" t="n">
        <v>1.258202</v>
      </c>
    </row>
    <row r="226">
      <c r="A226" s="6" t="n">
        <v>45273</v>
      </c>
      <c r="B226" s="7" t="n">
        <v>-0.005464217846988672</v>
      </c>
      <c r="C226" s="7" t="n">
        <v>0.004234462392633827</v>
      </c>
      <c r="D226" s="7" t="n">
        <v>0.004234462392633827</v>
      </c>
      <c r="E226" s="7" t="n">
        <v>0.008308384645836508</v>
      </c>
      <c r="F226" s="7" t="n">
        <v>0.02587662271826939</v>
      </c>
      <c r="G226" s="7" t="n">
        <v>0.006212350501988994</v>
      </c>
      <c r="H226" s="7" t="n">
        <v>0.006437822425394418</v>
      </c>
      <c r="I226" s="7" t="n">
        <v>0.02002523628744915</v>
      </c>
      <c r="J226" s="7" t="n">
        <v>-0.004091877272170479</v>
      </c>
      <c r="K226" s="7" t="n">
        <v>0.02453841887595573</v>
      </c>
      <c r="L226" s="7" t="n">
        <v>0.009994615017014329</v>
      </c>
      <c r="M226" s="7" t="n">
        <v>-0.005464217846988672</v>
      </c>
      <c r="N226" s="7" t="n">
        <v>0.01732142522117441</v>
      </c>
      <c r="O226" s="7" t="n">
        <v>0.02102910376118541</v>
      </c>
      <c r="P226" s="7" t="n">
        <v>0.02002523628744915</v>
      </c>
      <c r="Q226" s="7" t="n">
        <v>0.00387837918420228</v>
      </c>
      <c r="R226" s="7" t="n">
        <v>0.01528961644870909</v>
      </c>
      <c r="S226" s="7" t="n">
        <v>0.01732142522117441</v>
      </c>
      <c r="T226" s="7" t="n">
        <v>0.02102910376118541</v>
      </c>
      <c r="U226" s="7" t="n">
        <v>0.006437822425394418</v>
      </c>
      <c r="V226" s="7" t="n">
        <v>0.01207341790258732</v>
      </c>
      <c r="W226" s="7" t="n">
        <v>0.0179678747115487</v>
      </c>
      <c r="X226" s="7" t="n">
        <v>0.00387837918420228</v>
      </c>
      <c r="Y226" s="7" t="n">
        <v>0.01528961644870909</v>
      </c>
      <c r="Z226" s="7" t="n">
        <v>0.02102910376118541</v>
      </c>
      <c r="AA226" s="7" t="n">
        <v>0.02002523628744915</v>
      </c>
      <c r="AB226" s="7" t="n">
        <v>0.008308384645836508</v>
      </c>
      <c r="AC226" s="7" t="n">
        <v>-0.004091877272170479</v>
      </c>
      <c r="AD226" s="7" t="n">
        <v>0.02144133337893134</v>
      </c>
      <c r="AE226" s="7" t="n">
        <v>0.006212350501988994</v>
      </c>
      <c r="AF226" s="7" t="n">
        <v>0.009994615017014329</v>
      </c>
      <c r="AG226" s="7" t="n">
        <v>0.02102910376118541</v>
      </c>
      <c r="AH226" s="7" t="n">
        <v>0.008308384645836508</v>
      </c>
      <c r="AI226" s="7" t="n">
        <v>0.00902471854917284</v>
      </c>
      <c r="AJ226" s="7" t="n">
        <v>0.004234462392633827</v>
      </c>
      <c r="AK226" s="7" t="n">
        <v>0.01732142522117441</v>
      </c>
      <c r="AL226" s="7" t="n">
        <v>0.02323823649015317</v>
      </c>
      <c r="AM226" s="7" t="n">
        <v>0.02587662271826939</v>
      </c>
      <c r="AN226" s="7" t="n">
        <v>0.02002523628744915</v>
      </c>
      <c r="AO226" s="7" t="n">
        <v>0.009994615017014329</v>
      </c>
      <c r="AP226" s="7" t="n">
        <v>0.009994615017014329</v>
      </c>
      <c r="AQ226" s="7" t="n">
        <v>0.004234462392633827</v>
      </c>
      <c r="AR226" s="7" t="n">
        <v>0.02587662271826939</v>
      </c>
      <c r="AS226" s="7" t="n">
        <v>0.01207341790258732</v>
      </c>
      <c r="AT226" s="7" t="n">
        <v>0.01220178251190104</v>
      </c>
      <c r="AU226" s="7" t="n">
        <v>0.008188743721873466</v>
      </c>
      <c r="AV226" s="7" t="n">
        <v>0.008188743721873466</v>
      </c>
      <c r="AW226" s="7" t="n">
        <v>0.02144133337893134</v>
      </c>
      <c r="AX226" s="7" t="n">
        <v>0.01732142522117441</v>
      </c>
      <c r="AY226" s="7" t="n">
        <v>0.02144133337893134</v>
      </c>
      <c r="AZ226" s="7" t="n">
        <v>0.006212350501988994</v>
      </c>
      <c r="BA226" s="7" t="n">
        <v>0.01528961644870909</v>
      </c>
      <c r="BB226" s="7" t="n">
        <v>0.02323823649015317</v>
      </c>
      <c r="BC226" s="7" t="n">
        <v>0.01918986246157776</v>
      </c>
      <c r="BD226" s="7" t="n">
        <v>0.01595557853487221</v>
      </c>
      <c r="BE226" s="7" t="n">
        <v>0.006212350501988994</v>
      </c>
      <c r="BF226" s="7" t="n">
        <v>0.01528961644870909</v>
      </c>
      <c r="BG226" s="7" t="n">
        <v>0.02453841887595573</v>
      </c>
      <c r="BH226" s="7" t="n">
        <v>0.01918986246157776</v>
      </c>
      <c r="BI226" s="7" t="n">
        <v>0.02323823649015317</v>
      </c>
      <c r="BJ226" s="7" t="n">
        <v>0.01460710120228251</v>
      </c>
      <c r="BK226" s="7" t="n">
        <v>0.00387837918420228</v>
      </c>
      <c r="BL226" s="7" t="n">
        <v>0.00902471854917284</v>
      </c>
      <c r="BM226" s="7" t="n">
        <v>-0.004091877272170479</v>
      </c>
      <c r="BN226" s="7" t="n">
        <v>-0.005464217846988672</v>
      </c>
      <c r="BO226" s="7" t="n">
        <v>0.008188743721873466</v>
      </c>
      <c r="BP226" s="7" t="n">
        <v>0.01751172521393417</v>
      </c>
      <c r="BQ226" s="7" t="n">
        <v>0.02153487038518136</v>
      </c>
      <c r="BR226" s="7" t="n">
        <v>0.01751172521393417</v>
      </c>
      <c r="BS226" s="7" t="n">
        <v>0.008188743721873466</v>
      </c>
      <c r="BT226" s="7" t="n">
        <v>0.02323823649015317</v>
      </c>
      <c r="BU226" s="7" t="n">
        <v>0.02587662271826939</v>
      </c>
      <c r="BV226" s="7" t="n">
        <v>0.01686610585682696</v>
      </c>
      <c r="BW226" s="7" t="n">
        <v>0.01595557853487221</v>
      </c>
      <c r="BX226" s="7" t="n">
        <v>0.02453841887595573</v>
      </c>
      <c r="BY226" s="7" t="n">
        <v>0.006437822425394418</v>
      </c>
      <c r="BZ226" s="7" t="n">
        <v>0.008308384645836508</v>
      </c>
      <c r="CA226" s="7" t="n">
        <v>0.01918986246157776</v>
      </c>
      <c r="CB226" s="7" t="n">
        <v>0.01220178251190104</v>
      </c>
      <c r="CC226" s="7" t="n">
        <v>0.006437822425394418</v>
      </c>
      <c r="CD226" s="7" t="n">
        <v>0.01773138769970744</v>
      </c>
      <c r="CE226" s="7" t="n">
        <v>0.01918986246157776</v>
      </c>
      <c r="CF226" s="7" t="n">
        <v>-0.004091877272170479</v>
      </c>
      <c r="CG226" s="7" t="n">
        <v>0.0179678747115487</v>
      </c>
      <c r="CH226" s="7" t="n">
        <v>0.01686610585682696</v>
      </c>
      <c r="CI226" s="7" t="n">
        <v>0.01773138769970744</v>
      </c>
      <c r="CJ226" s="7" t="n">
        <v>0.02144133337893134</v>
      </c>
      <c r="CK226" s="7" t="n">
        <v>-0.005464217846988672</v>
      </c>
      <c r="CL226" s="7" t="n">
        <v>0.01686610585682696</v>
      </c>
      <c r="CM226" s="7" t="n">
        <v>0.009703579411855309</v>
      </c>
      <c r="CN226" s="7" t="n">
        <v>0.0179678747115487</v>
      </c>
      <c r="CO226" s="7" t="n">
        <v>0.02153487038518136</v>
      </c>
      <c r="CP226" s="7" t="n">
        <v>0.00902471854917284</v>
      </c>
      <c r="CQ226" s="7" t="n">
        <v>0.00387837918420228</v>
      </c>
      <c r="CR226" s="7" t="n">
        <v>0.01460710120228251</v>
      </c>
      <c r="CS226" s="7" t="n">
        <v>0.01207341790258732</v>
      </c>
      <c r="CT226" s="7" t="n">
        <v>0.01773138769970744</v>
      </c>
      <c r="CU226" s="7" t="n">
        <v>0.01751172521393417</v>
      </c>
      <c r="CV226" s="7" t="n">
        <v>0.01207341790258732</v>
      </c>
      <c r="CW226" s="7" t="n">
        <v>0.02153487038518136</v>
      </c>
      <c r="CX226" s="7" t="n">
        <v>0.01150499965148318</v>
      </c>
      <c r="CY226" s="7" t="n">
        <v>0.00902471854917284</v>
      </c>
      <c r="CZ226" s="7" t="n">
        <v>0.009703579411855309</v>
      </c>
      <c r="DA226" s="7" t="n">
        <v>0.01595557853487221</v>
      </c>
      <c r="DB226" s="7" t="n">
        <v>0.01460710120228251</v>
      </c>
      <c r="DC226" s="7" t="n">
        <v>0.01220178251190104</v>
      </c>
      <c r="DD226" s="7" t="n">
        <v>0.01150499965148318</v>
      </c>
      <c r="DE226" s="7" t="n">
        <v>0.0179678747115487</v>
      </c>
      <c r="DF226" s="7" t="n">
        <v>0.01220178251190104</v>
      </c>
      <c r="DG226" s="7" t="n">
        <v>0.01773138769970744</v>
      </c>
      <c r="DH226" s="7" t="n">
        <v>0.02153487038518136</v>
      </c>
      <c r="DI226" s="7" t="n">
        <v>0.01686610585682696</v>
      </c>
      <c r="DJ226" s="7" t="n">
        <v>0.01595557853487221</v>
      </c>
      <c r="DK226" s="7" t="n">
        <v>0.01751172521393417</v>
      </c>
      <c r="DL226" s="7" t="n">
        <v>0.009703579411855309</v>
      </c>
      <c r="DM226" s="7" t="n">
        <v>0.02453841887595573</v>
      </c>
      <c r="DN226" s="7" t="n">
        <v>0.01150499965148318</v>
      </c>
      <c r="DO226" s="7" t="n">
        <v>0.009703579411855309</v>
      </c>
      <c r="DP226" s="7" t="n">
        <v>0.01150499965148318</v>
      </c>
      <c r="DQ226" s="7" t="n">
        <v>0.01460710120228251</v>
      </c>
      <c r="DS226" t="inlineStr">
        <is>
          <t>2023-12-13</t>
        </is>
      </c>
      <c r="DT226" t="n">
        <v>1.468219</v>
      </c>
      <c r="DU226" t="n">
        <v>1.292677</v>
      </c>
      <c r="DV226" t="n">
        <v>2.800347</v>
      </c>
      <c r="DW226" t="n">
        <v>2.66806</v>
      </c>
      <c r="DX226" t="n">
        <v>1.581876</v>
      </c>
      <c r="DY226" t="n">
        <v>1.399565</v>
      </c>
      <c r="DZ226" t="n">
        <v>1.396702</v>
      </c>
      <c r="EA226" t="n">
        <v>1.720777</v>
      </c>
      <c r="EB226" t="n">
        <v>1.470116</v>
      </c>
      <c r="EC226" t="n">
        <v>1.251327</v>
      </c>
    </row>
    <row r="227">
      <c r="A227" s="6" t="n">
        <v>45274</v>
      </c>
      <c r="B227" s="7" t="n">
        <v>0.002050437068039824</v>
      </c>
      <c r="C227" s="7" t="n">
        <v>-0.00420566378324258</v>
      </c>
      <c r="D227" s="7" t="n">
        <v>-0.00420566378324258</v>
      </c>
      <c r="E227" s="7" t="n">
        <v>0.0215624983721847</v>
      </c>
      <c r="F227" s="7" t="n">
        <v>0.01031222014039897</v>
      </c>
      <c r="G227" s="7" t="n">
        <v>0.01902268214599053</v>
      </c>
      <c r="H227" s="7" t="n">
        <v>-0.002746143718981277</v>
      </c>
      <c r="I227" s="7" t="n">
        <v>0.004527852952959779</v>
      </c>
      <c r="J227" s="7" t="n">
        <v>-0.0007961778927282951</v>
      </c>
      <c r="K227" s="7" t="n">
        <v>0.009550958295782805</v>
      </c>
      <c r="L227" s="7" t="n">
        <v>0.003018175971246382</v>
      </c>
      <c r="M227" s="7" t="n">
        <v>0.002050437068039824</v>
      </c>
      <c r="N227" s="7" t="n">
        <v>0.004038469807262444</v>
      </c>
      <c r="O227" s="7" t="n">
        <v>0.004217149243904893</v>
      </c>
      <c r="P227" s="7" t="n">
        <v>0.004527852952959779</v>
      </c>
      <c r="Q227" s="7" t="n">
        <v>-0.01061408450423881</v>
      </c>
      <c r="R227" s="7" t="n">
        <v>0.003188054513598963</v>
      </c>
      <c r="S227" s="7" t="n">
        <v>0.004038469807262444</v>
      </c>
      <c r="T227" s="7" t="n">
        <v>0.004217149243904893</v>
      </c>
      <c r="U227" s="7" t="n">
        <v>-0.002746143718981277</v>
      </c>
      <c r="V227" s="7" t="n">
        <v>-0.006426339615315514</v>
      </c>
      <c r="W227" s="7" t="n">
        <v>0.01022080145914584</v>
      </c>
      <c r="X227" s="7" t="n">
        <v>-0.01061408450423881</v>
      </c>
      <c r="Y227" s="7" t="n">
        <v>0.003188054513598963</v>
      </c>
      <c r="Z227" s="7" t="n">
        <v>0.004217149243904893</v>
      </c>
      <c r="AA227" s="7" t="n">
        <v>0.004527852952959779</v>
      </c>
      <c r="AB227" s="7" t="n">
        <v>0.0215624983721847</v>
      </c>
      <c r="AC227" s="7" t="n">
        <v>-0.0007961778927282951</v>
      </c>
      <c r="AD227" s="7" t="n">
        <v>0.01641023445309885</v>
      </c>
      <c r="AE227" s="7" t="n">
        <v>0.01902268214599053</v>
      </c>
      <c r="AF227" s="7" t="n">
        <v>0.003018175971246382</v>
      </c>
      <c r="AG227" s="7" t="n">
        <v>0.004217149243904893</v>
      </c>
      <c r="AH227" s="7" t="n">
        <v>0.0215624983721847</v>
      </c>
      <c r="AI227" s="7" t="n">
        <v>-0.002033778404881594</v>
      </c>
      <c r="AJ227" s="7" t="n">
        <v>-0.00420566378324258</v>
      </c>
      <c r="AK227" s="7" t="n">
        <v>0.004038469807262444</v>
      </c>
      <c r="AL227" s="7" t="n">
        <v>0.01917159288310788</v>
      </c>
      <c r="AM227" s="7" t="n">
        <v>0.01031222014039897</v>
      </c>
      <c r="AN227" s="7" t="n">
        <v>0.004527852952959779</v>
      </c>
      <c r="AO227" s="7" t="n">
        <v>0.003018175971246382</v>
      </c>
      <c r="AP227" s="7" t="n">
        <v>0.003018175971246382</v>
      </c>
      <c r="AQ227" s="7" t="n">
        <v>-0.00420566378324258</v>
      </c>
      <c r="AR227" s="7" t="n">
        <v>0.01031222014039897</v>
      </c>
      <c r="AS227" s="7" t="n">
        <v>-0.006426339615315514</v>
      </c>
      <c r="AT227" s="7" t="n">
        <v>0.003043981652599846</v>
      </c>
      <c r="AU227" s="7" t="n">
        <v>0.006924322129122882</v>
      </c>
      <c r="AV227" s="7" t="n">
        <v>0.006924322129122882</v>
      </c>
      <c r="AW227" s="7" t="n">
        <v>0.01641023445309885</v>
      </c>
      <c r="AX227" s="7" t="n">
        <v>0.004038469807262444</v>
      </c>
      <c r="AY227" s="7" t="n">
        <v>0.01641023445309885</v>
      </c>
      <c r="AZ227" s="7" t="n">
        <v>0.01902268214599053</v>
      </c>
      <c r="BA227" s="7" t="n">
        <v>0.003188054513598963</v>
      </c>
      <c r="BB227" s="7" t="n">
        <v>0.01917159288310788</v>
      </c>
      <c r="BC227" s="7" t="n">
        <v>-0.005028721121465411</v>
      </c>
      <c r="BD227" s="7" t="n">
        <v>0.02600164877313531</v>
      </c>
      <c r="BE227" s="7" t="n">
        <v>0.01902268214599053</v>
      </c>
      <c r="BF227" s="7" t="n">
        <v>0.003188054513598963</v>
      </c>
      <c r="BG227" s="7" t="n">
        <v>0.009550958295782805</v>
      </c>
      <c r="BH227" s="7" t="n">
        <v>-0.005028721121465411</v>
      </c>
      <c r="BI227" s="7" t="n">
        <v>0.01917159288310788</v>
      </c>
      <c r="BJ227" s="7" t="n">
        <v>-0.01403814402428757</v>
      </c>
      <c r="BK227" s="7" t="n">
        <v>-0.01061408450423881</v>
      </c>
      <c r="BL227" s="7" t="n">
        <v>-0.002033778404881594</v>
      </c>
      <c r="BM227" s="7" t="n">
        <v>-0.0007961778927282951</v>
      </c>
      <c r="BN227" s="7" t="n">
        <v>0.002050437068039824</v>
      </c>
      <c r="BO227" s="7" t="n">
        <v>0.006924322129122882</v>
      </c>
      <c r="BP227" s="7" t="n">
        <v>-0.002914829257298706</v>
      </c>
      <c r="BQ227" s="7" t="n">
        <v>-0.003264690478904772</v>
      </c>
      <c r="BR227" s="7" t="n">
        <v>-0.002914829257298706</v>
      </c>
      <c r="BS227" s="7" t="n">
        <v>0.006924322129122882</v>
      </c>
      <c r="BT227" s="7" t="n">
        <v>0.01917159288310788</v>
      </c>
      <c r="BU227" s="7" t="n">
        <v>0.01031222014039897</v>
      </c>
      <c r="BV227" s="7" t="n">
        <v>0.03094321575454836</v>
      </c>
      <c r="BW227" s="7" t="n">
        <v>0.02600164877313531</v>
      </c>
      <c r="BX227" s="7" t="n">
        <v>0.009550958295782805</v>
      </c>
      <c r="BY227" s="7" t="n">
        <v>-0.002746143718981277</v>
      </c>
      <c r="BZ227" s="7" t="n">
        <v>0.0215624983721847</v>
      </c>
      <c r="CA227" s="7" t="n">
        <v>-0.005028721121465411</v>
      </c>
      <c r="CB227" s="7" t="n">
        <v>0.003043981652599846</v>
      </c>
      <c r="CC227" s="7" t="n">
        <v>-0.002746143718981277</v>
      </c>
      <c r="CD227" s="7" t="n">
        <v>0.02083173679047047</v>
      </c>
      <c r="CE227" s="7" t="n">
        <v>-0.005028721121465411</v>
      </c>
      <c r="CF227" s="7" t="n">
        <v>-0.0007961778927282951</v>
      </c>
      <c r="CG227" s="7" t="n">
        <v>0.01022080145914584</v>
      </c>
      <c r="CH227" s="7" t="n">
        <v>0.03094321575454836</v>
      </c>
      <c r="CI227" s="7" t="n">
        <v>0.02083173679047047</v>
      </c>
      <c r="CJ227" s="7" t="n">
        <v>0.01641023445309885</v>
      </c>
      <c r="CK227" s="7" t="n">
        <v>0.002050437068039824</v>
      </c>
      <c r="CL227" s="7" t="n">
        <v>0.03094321575454836</v>
      </c>
      <c r="CM227" s="7" t="n">
        <v>0.01282714962838325</v>
      </c>
      <c r="CN227" s="7" t="n">
        <v>0.01022080145914584</v>
      </c>
      <c r="CO227" s="7" t="n">
        <v>-0.003264690478904772</v>
      </c>
      <c r="CP227" s="7" t="n">
        <v>-0.002033778404881594</v>
      </c>
      <c r="CQ227" s="7" t="n">
        <v>-0.01061408450423881</v>
      </c>
      <c r="CR227" s="7" t="n">
        <v>-0.01403814402428757</v>
      </c>
      <c r="CS227" s="7" t="n">
        <v>-0.006426339615315514</v>
      </c>
      <c r="CT227" s="7" t="n">
        <v>0.02083173679047047</v>
      </c>
      <c r="CU227" s="7" t="n">
        <v>-0.002914829257298706</v>
      </c>
      <c r="CV227" s="7" t="n">
        <v>-0.006426339615315514</v>
      </c>
      <c r="CW227" s="7" t="n">
        <v>-0.003264690478904772</v>
      </c>
      <c r="CX227" s="7" t="n">
        <v>0.003994368422100976</v>
      </c>
      <c r="CY227" s="7" t="n">
        <v>-0.002033778404881594</v>
      </c>
      <c r="CZ227" s="7" t="n">
        <v>0.01282714962838325</v>
      </c>
      <c r="DA227" s="7" t="n">
        <v>0.02600164877313531</v>
      </c>
      <c r="DB227" s="7" t="n">
        <v>-0.01403814402428757</v>
      </c>
      <c r="DC227" s="7" t="n">
        <v>0.003043981652599846</v>
      </c>
      <c r="DD227" s="7" t="n">
        <v>0.003994368422100976</v>
      </c>
      <c r="DE227" s="7" t="n">
        <v>0.01022080145914584</v>
      </c>
      <c r="DF227" s="7" t="n">
        <v>0.003043981652599846</v>
      </c>
      <c r="DG227" s="7" t="n">
        <v>0.02083173679047047</v>
      </c>
      <c r="DH227" s="7" t="n">
        <v>-0.003264690478904772</v>
      </c>
      <c r="DI227" s="7" t="n">
        <v>0.03094321575454836</v>
      </c>
      <c r="DJ227" s="7" t="n">
        <v>0.02600164877313531</v>
      </c>
      <c r="DK227" s="7" t="n">
        <v>-0.002914829257298706</v>
      </c>
      <c r="DL227" s="7" t="n">
        <v>0.01282714962838325</v>
      </c>
      <c r="DM227" s="7" t="n">
        <v>0.009550958295782805</v>
      </c>
      <c r="DN227" s="7" t="n">
        <v>0.003994368422100976</v>
      </c>
      <c r="DO227" s="7" t="n">
        <v>0.01282714962838325</v>
      </c>
      <c r="DP227" s="7" t="n">
        <v>0.003994368422100976</v>
      </c>
      <c r="DQ227" s="7" t="n">
        <v>-0.01403814402428757</v>
      </c>
      <c r="DS227" t="inlineStr">
        <is>
          <t>2023-12-14</t>
        </is>
      </c>
      <c r="DT227" t="n">
        <v>1.499877</v>
      </c>
      <c r="DU227" t="n">
        <v>1.317267</v>
      </c>
      <c r="DV227" t="n">
        <v>2.78857</v>
      </c>
      <c r="DW227" t="n">
        <v>2.656839</v>
      </c>
      <c r="DX227" t="n">
        <v>1.58512</v>
      </c>
      <c r="DY227" t="n">
        <v>1.429744</v>
      </c>
      <c r="DZ227" t="n">
        <v>1.423271</v>
      </c>
      <c r="EA227" t="n">
        <v>1.757881</v>
      </c>
      <c r="EB227" t="n">
        <v>1.498082</v>
      </c>
      <c r="EC227" t="n">
        <v>1.253893</v>
      </c>
    </row>
    <row r="228">
      <c r="A228" s="6" t="n">
        <v>45275</v>
      </c>
      <c r="B228" s="7" t="n">
        <v>0.007027805145384572</v>
      </c>
      <c r="C228" s="7" t="n">
        <v>0.009191914657308646</v>
      </c>
      <c r="D228" s="7" t="n">
        <v>0.009191914657308646</v>
      </c>
      <c r="E228" s="7" t="n">
        <v>0.0100377056165806</v>
      </c>
      <c r="F228" s="7" t="n">
        <v>-0.004530079652301924</v>
      </c>
      <c r="G228" s="7" t="n">
        <v>0.01065048893235136</v>
      </c>
      <c r="H228" s="7" t="n">
        <v>0.005835906307006314</v>
      </c>
      <c r="I228" s="7" t="n">
        <v>-0.00640087500673057</v>
      </c>
      <c r="J228" s="7" t="n">
        <v>0.003085857540585576</v>
      </c>
      <c r="K228" s="7" t="n">
        <v>-0.006377722517628371</v>
      </c>
      <c r="L228" s="7" t="n">
        <v>0.008326816105791369</v>
      </c>
      <c r="M228" s="7" t="n">
        <v>0.007027805145384572</v>
      </c>
      <c r="N228" s="7" t="n">
        <v>-0.001224036336929077</v>
      </c>
      <c r="O228" s="7" t="n">
        <v>-0.006954697489428314</v>
      </c>
      <c r="P228" s="7" t="n">
        <v>-0.00640087500673057</v>
      </c>
      <c r="Q228" s="7" t="n">
        <v>0.005909960498246106</v>
      </c>
      <c r="R228" s="7" t="n">
        <v>0.002005755053749164</v>
      </c>
      <c r="S228" s="7" t="n">
        <v>-0.001224036336929077</v>
      </c>
      <c r="T228" s="7" t="n">
        <v>-0.006954697489428314</v>
      </c>
      <c r="U228" s="7" t="n">
        <v>0.005835906307006314</v>
      </c>
      <c r="V228" s="7" t="n">
        <v>-0.0006824815519338651</v>
      </c>
      <c r="W228" s="7" t="n">
        <v>-0.002038169048200485</v>
      </c>
      <c r="X228" s="7" t="n">
        <v>0.005909960498246106</v>
      </c>
      <c r="Y228" s="7" t="n">
        <v>0.002005755053749164</v>
      </c>
      <c r="Z228" s="7" t="n">
        <v>-0.006954697489428314</v>
      </c>
      <c r="AA228" s="7" t="n">
        <v>-0.00640087500673057</v>
      </c>
      <c r="AB228" s="7" t="n">
        <v>0.0100377056165806</v>
      </c>
      <c r="AC228" s="7" t="n">
        <v>0.003085857540585576</v>
      </c>
      <c r="AD228" s="7" t="n">
        <v>0.001447772445420052</v>
      </c>
      <c r="AE228" s="7" t="n">
        <v>0.01065048893235136</v>
      </c>
      <c r="AF228" s="7" t="n">
        <v>0.008326816105791369</v>
      </c>
      <c r="AG228" s="7" t="n">
        <v>-0.006954697489428314</v>
      </c>
      <c r="AH228" s="7" t="n">
        <v>0.0100377056165806</v>
      </c>
      <c r="AI228" s="7" t="n">
        <v>0.007605104022756912</v>
      </c>
      <c r="AJ228" s="7" t="n">
        <v>0.009191914657308646</v>
      </c>
      <c r="AK228" s="7" t="n">
        <v>-0.001224036336929077</v>
      </c>
      <c r="AL228" s="7" t="n">
        <v>0.002330313218832669</v>
      </c>
      <c r="AM228" s="7" t="n">
        <v>-0.004530079652301924</v>
      </c>
      <c r="AN228" s="7" t="n">
        <v>-0.00640087500673057</v>
      </c>
      <c r="AO228" s="7" t="n">
        <v>0.008326816105791369</v>
      </c>
      <c r="AP228" s="7" t="n">
        <v>0.008326816105791369</v>
      </c>
      <c r="AQ228" s="7" t="n">
        <v>0.009191914657308646</v>
      </c>
      <c r="AR228" s="7" t="n">
        <v>-0.004530079652301924</v>
      </c>
      <c r="AS228" s="7" t="n">
        <v>-0.0006824815519338651</v>
      </c>
      <c r="AT228" s="7" t="n">
        <v>0.0009602252189086138</v>
      </c>
      <c r="AU228" s="7" t="n">
        <v>0.003085379659350801</v>
      </c>
      <c r="AV228" s="7" t="n">
        <v>0.003085379659350801</v>
      </c>
      <c r="AW228" s="7" t="n">
        <v>0.001447772445420052</v>
      </c>
      <c r="AX228" s="7" t="n">
        <v>-0.001224036336929077</v>
      </c>
      <c r="AY228" s="7" t="n">
        <v>0.001447772445420052</v>
      </c>
      <c r="AZ228" s="7" t="n">
        <v>0.01065048893235136</v>
      </c>
      <c r="BA228" s="7" t="n">
        <v>0.002005755053749164</v>
      </c>
      <c r="BB228" s="7" t="n">
        <v>0.002330313218832669</v>
      </c>
      <c r="BC228" s="7" t="n">
        <v>-0.00501205748931649</v>
      </c>
      <c r="BD228" s="7" t="n">
        <v>0.007871400473906899</v>
      </c>
      <c r="BE228" s="7" t="n">
        <v>0.01065048893235136</v>
      </c>
      <c r="BF228" s="7" t="n">
        <v>0.002005755053749164</v>
      </c>
      <c r="BG228" s="7" t="n">
        <v>-0.006377722517628371</v>
      </c>
      <c r="BH228" s="7" t="n">
        <v>-0.00501205748931649</v>
      </c>
      <c r="BI228" s="7" t="n">
        <v>0.002330313218832669</v>
      </c>
      <c r="BJ228" s="7" t="n">
        <v>-0.009656251291825934</v>
      </c>
      <c r="BK228" s="7" t="n">
        <v>0.005909960498246106</v>
      </c>
      <c r="BL228" s="7" t="n">
        <v>0.007605104022756912</v>
      </c>
      <c r="BM228" s="7" t="n">
        <v>0.003085857540585576</v>
      </c>
      <c r="BN228" s="7" t="n">
        <v>0.007027805145384572</v>
      </c>
      <c r="BO228" s="7" t="n">
        <v>0.003085379659350801</v>
      </c>
      <c r="BP228" s="7" t="n">
        <v>0.0008269952660123553</v>
      </c>
      <c r="BQ228" s="7" t="n">
        <v>-0.003949209694903195</v>
      </c>
      <c r="BR228" s="7" t="n">
        <v>0.0008269952660123553</v>
      </c>
      <c r="BS228" s="7" t="n">
        <v>0.003085379659350801</v>
      </c>
      <c r="BT228" s="7" t="n">
        <v>0.002330313218832669</v>
      </c>
      <c r="BU228" s="7" t="n">
        <v>-0.004530079652301924</v>
      </c>
      <c r="BV228" s="7" t="n">
        <v>0.009016374499282631</v>
      </c>
      <c r="BW228" s="7" t="n">
        <v>0.007871400473906899</v>
      </c>
      <c r="BX228" s="7" t="n">
        <v>-0.006377722517628371</v>
      </c>
      <c r="BY228" s="7" t="n">
        <v>0.005835906307006314</v>
      </c>
      <c r="BZ228" s="7" t="n">
        <v>0.0100377056165806</v>
      </c>
      <c r="CA228" s="7" t="n">
        <v>-0.00501205748931649</v>
      </c>
      <c r="CB228" s="7" t="n">
        <v>0.0009602252189086138</v>
      </c>
      <c r="CC228" s="7" t="n">
        <v>0.005835906307006314</v>
      </c>
      <c r="CD228" s="7" t="n">
        <v>0.007878339075616778</v>
      </c>
      <c r="CE228" s="7" t="n">
        <v>-0.00501205748931649</v>
      </c>
      <c r="CF228" s="7" t="n">
        <v>0.003085857540585576</v>
      </c>
      <c r="CG228" s="7" t="n">
        <v>-0.002038169048200485</v>
      </c>
      <c r="CH228" s="7" t="n">
        <v>0.009016374499282631</v>
      </c>
      <c r="CI228" s="7" t="n">
        <v>0.007878339075616778</v>
      </c>
      <c r="CJ228" s="7" t="n">
        <v>0.001447772445420052</v>
      </c>
      <c r="CK228" s="7" t="n">
        <v>0.007027805145384572</v>
      </c>
      <c r="CL228" s="7" t="n">
        <v>0.009016374499282631</v>
      </c>
      <c r="CM228" s="7" t="n">
        <v>0.009278774497243734</v>
      </c>
      <c r="CN228" s="7" t="n">
        <v>-0.002038169048200485</v>
      </c>
      <c r="CO228" s="7" t="n">
        <v>-0.003949209694903195</v>
      </c>
      <c r="CP228" s="7" t="n">
        <v>0.007605104022756912</v>
      </c>
      <c r="CQ228" s="7" t="n">
        <v>0.005909960498246106</v>
      </c>
      <c r="CR228" s="7" t="n">
        <v>-0.009656251291825934</v>
      </c>
      <c r="CS228" s="7" t="n">
        <v>-0.0006824815519338651</v>
      </c>
      <c r="CT228" s="7" t="n">
        <v>0.007878339075616778</v>
      </c>
      <c r="CU228" s="7" t="n">
        <v>0.0008269952660123553</v>
      </c>
      <c r="CV228" s="7" t="n">
        <v>-0.0006824815519338651</v>
      </c>
      <c r="CW228" s="7" t="n">
        <v>-0.003949209694903195</v>
      </c>
      <c r="CX228" s="7" t="n">
        <v>0.009702678095039942</v>
      </c>
      <c r="CY228" s="7" t="n">
        <v>0.007605104022756912</v>
      </c>
      <c r="CZ228" s="7" t="n">
        <v>0.009278774497243734</v>
      </c>
      <c r="DA228" s="7" t="n">
        <v>0.007871400473906899</v>
      </c>
      <c r="DB228" s="7" t="n">
        <v>-0.009656251291825934</v>
      </c>
      <c r="DC228" s="7" t="n">
        <v>0.0009602252189086138</v>
      </c>
      <c r="DD228" s="7" t="n">
        <v>0.009702678095039942</v>
      </c>
      <c r="DE228" s="7" t="n">
        <v>-0.002038169048200485</v>
      </c>
      <c r="DF228" s="7" t="n">
        <v>0.0009602252189086138</v>
      </c>
      <c r="DG228" s="7" t="n">
        <v>0.007878339075616778</v>
      </c>
      <c r="DH228" s="7" t="n">
        <v>-0.003949209694903195</v>
      </c>
      <c r="DI228" s="7" t="n">
        <v>0.009016374499282631</v>
      </c>
      <c r="DJ228" s="7" t="n">
        <v>0.007871400473906899</v>
      </c>
      <c r="DK228" s="7" t="n">
        <v>0.0008269952660123553</v>
      </c>
      <c r="DL228" s="7" t="n">
        <v>0.009278774497243734</v>
      </c>
      <c r="DM228" s="7" t="n">
        <v>-0.006377722517628371</v>
      </c>
      <c r="DN228" s="7" t="n">
        <v>0.009702678095039942</v>
      </c>
      <c r="DO228" s="7" t="n">
        <v>0.009278774497243734</v>
      </c>
      <c r="DP228" s="7" t="n">
        <v>0.009702678095039942</v>
      </c>
      <c r="DQ228" s="7" t="n">
        <v>-0.009656251291825934</v>
      </c>
      <c r="DS228" t="inlineStr">
        <is>
          <t>2023-12-15</t>
        </is>
      </c>
      <c r="DT228" t="n">
        <v>1.514932</v>
      </c>
      <c r="DU228" t="n">
        <v>1.331297</v>
      </c>
      <c r="DV228" t="n">
        <v>2.814202</v>
      </c>
      <c r="DW228" t="n">
        <v>2.681261</v>
      </c>
      <c r="DX228" t="n">
        <v>1.59626</v>
      </c>
      <c r="DY228" t="n">
        <v>1.444095</v>
      </c>
      <c r="DZ228" t="n">
        <v>1.43843</v>
      </c>
      <c r="EA228" t="n">
        <v>1.775526</v>
      </c>
      <c r="EB228" t="n">
        <v>1.514037</v>
      </c>
      <c r="EC228" t="n">
        <v>1.262705</v>
      </c>
    </row>
    <row r="229">
      <c r="A229" s="6" t="n">
        <v>45278</v>
      </c>
      <c r="B229" s="7" t="n">
        <v>-0.006660029926288931</v>
      </c>
      <c r="C229" s="7" t="n">
        <v>0.02233226219925387</v>
      </c>
      <c r="D229" s="7" t="n">
        <v>0.02233226219925387</v>
      </c>
      <c r="E229" s="7" t="n">
        <v>0.00711164957920777</v>
      </c>
      <c r="F229" s="7" t="n">
        <v>-0.00966405059251896</v>
      </c>
      <c r="G229" s="7" t="n">
        <v>-0.001437859535753128</v>
      </c>
      <c r="H229" s="7" t="n">
        <v>0.02124307992130976</v>
      </c>
      <c r="I229" s="7" t="n">
        <v>-0.001052646697112539</v>
      </c>
      <c r="J229" s="7" t="n">
        <v>0.01565498642347563</v>
      </c>
      <c r="K229" s="7" t="n">
        <v>-0.01715921636053992</v>
      </c>
      <c r="L229" s="7" t="n">
        <v>0.006923775751690188</v>
      </c>
      <c r="M229" s="7" t="n">
        <v>-0.006660029926288931</v>
      </c>
      <c r="N229" s="7" t="n">
        <v>0.004624301076486401</v>
      </c>
      <c r="O229" s="7" t="n">
        <v>0.003060198859872504</v>
      </c>
      <c r="P229" s="7" t="n">
        <v>-0.001052646697112539</v>
      </c>
      <c r="Q229" s="7" t="n">
        <v>0.003945773613893996</v>
      </c>
      <c r="R229" s="7" t="n">
        <v>0.006604672059982395</v>
      </c>
      <c r="S229" s="7" t="n">
        <v>0.004624301076486401</v>
      </c>
      <c r="T229" s="7" t="n">
        <v>0.003060198859872504</v>
      </c>
      <c r="U229" s="7" t="n">
        <v>0.02124307992130976</v>
      </c>
      <c r="V229" s="7" t="n">
        <v>0.006048785111810417</v>
      </c>
      <c r="W229" s="7" t="n">
        <v>-0.002442980783719707</v>
      </c>
      <c r="X229" s="7" t="n">
        <v>0.003945773613893996</v>
      </c>
      <c r="Y229" s="7" t="n">
        <v>0.006604672059982395</v>
      </c>
      <c r="Z229" s="7" t="n">
        <v>0.003060198859872504</v>
      </c>
      <c r="AA229" s="7" t="n">
        <v>-0.001052646697112539</v>
      </c>
      <c r="AB229" s="7" t="n">
        <v>0.00711164957920777</v>
      </c>
      <c r="AC229" s="7" t="n">
        <v>0.01565498642347563</v>
      </c>
      <c r="AD229" s="7" t="n">
        <v>0.0009664200695692147</v>
      </c>
      <c r="AE229" s="7" t="n">
        <v>-0.001437859535753128</v>
      </c>
      <c r="AF229" s="7" t="n">
        <v>0.006923775751690188</v>
      </c>
      <c r="AG229" s="7" t="n">
        <v>0.003060198859872504</v>
      </c>
      <c r="AH229" s="7" t="n">
        <v>0.00711164957920777</v>
      </c>
      <c r="AI229" s="7" t="n">
        <v>0.001454457561199568</v>
      </c>
      <c r="AJ229" s="7" t="n">
        <v>0.02233226219925387</v>
      </c>
      <c r="AK229" s="7" t="n">
        <v>0.004624301076486401</v>
      </c>
      <c r="AL229" s="7" t="n">
        <v>0.0007552810826609965</v>
      </c>
      <c r="AM229" s="7" t="n">
        <v>-0.00966405059251896</v>
      </c>
      <c r="AN229" s="7" t="n">
        <v>-0.001052646697112539</v>
      </c>
      <c r="AO229" s="7" t="n">
        <v>0.006923775751690188</v>
      </c>
      <c r="AP229" s="7" t="n">
        <v>0.006923775751690188</v>
      </c>
      <c r="AQ229" s="7" t="n">
        <v>0.02233226219925387</v>
      </c>
      <c r="AR229" s="7" t="n">
        <v>-0.00966405059251896</v>
      </c>
      <c r="AS229" s="7" t="n">
        <v>0.006048785111810417</v>
      </c>
      <c r="AT229" s="7" t="n">
        <v>-0.001357361567532903</v>
      </c>
      <c r="AU229" s="7" t="n">
        <v>0.009415627933696264</v>
      </c>
      <c r="AV229" s="7" t="n">
        <v>0.009415627933696264</v>
      </c>
      <c r="AW229" s="7" t="n">
        <v>0.0009664200695692147</v>
      </c>
      <c r="AX229" s="7" t="n">
        <v>0.004624301076486401</v>
      </c>
      <c r="AY229" s="7" t="n">
        <v>0.0009664200695692147</v>
      </c>
      <c r="AZ229" s="7" t="n">
        <v>-0.001437859535753128</v>
      </c>
      <c r="BA229" s="7" t="n">
        <v>0.006604672059982395</v>
      </c>
      <c r="BB229" s="7" t="n">
        <v>0.0007552810826609965</v>
      </c>
      <c r="BC229" s="7" t="n">
        <v>0.00432165936938256</v>
      </c>
      <c r="BD229" s="7" t="n">
        <v>0.0003415685423673215</v>
      </c>
      <c r="BE229" s="7" t="n">
        <v>-0.001437859535753128</v>
      </c>
      <c r="BF229" s="7" t="n">
        <v>0.006604672059982395</v>
      </c>
      <c r="BG229" s="7" t="n">
        <v>-0.01715921636053992</v>
      </c>
      <c r="BH229" s="7" t="n">
        <v>0.00432165936938256</v>
      </c>
      <c r="BI229" s="7" t="n">
        <v>0.0007552810826609965</v>
      </c>
      <c r="BJ229" s="7" t="n">
        <v>0.006561370323271489</v>
      </c>
      <c r="BK229" s="7" t="n">
        <v>0.003945773613893996</v>
      </c>
      <c r="BL229" s="7" t="n">
        <v>0.001454457561199568</v>
      </c>
      <c r="BM229" s="7" t="n">
        <v>0.01565498642347563</v>
      </c>
      <c r="BN229" s="7" t="n">
        <v>-0.006660029926288931</v>
      </c>
      <c r="BO229" s="7" t="n">
        <v>0.009415627933696264</v>
      </c>
      <c r="BP229" s="7" t="n">
        <v>-0.001141445439030605</v>
      </c>
      <c r="BQ229" s="7" t="n">
        <v>0.004625359074951943</v>
      </c>
      <c r="BR229" s="7" t="n">
        <v>-0.001141445439030605</v>
      </c>
      <c r="BS229" s="7" t="n">
        <v>0.009415627933696264</v>
      </c>
      <c r="BT229" s="7" t="n">
        <v>0.0007552810826609965</v>
      </c>
      <c r="BU229" s="7" t="n">
        <v>-0.00966405059251896</v>
      </c>
      <c r="BV229" s="7" t="n">
        <v>-0.001123221963607402</v>
      </c>
      <c r="BW229" s="7" t="n">
        <v>0.0003415685423673215</v>
      </c>
      <c r="BX229" s="7" t="n">
        <v>-0.01715921636053992</v>
      </c>
      <c r="BY229" s="7" t="n">
        <v>0.02124307992130976</v>
      </c>
      <c r="BZ229" s="7" t="n">
        <v>0.00711164957920777</v>
      </c>
      <c r="CA229" s="7" t="n">
        <v>0.00432165936938256</v>
      </c>
      <c r="CB229" s="7" t="n">
        <v>-0.001357361567532903</v>
      </c>
      <c r="CC229" s="7" t="n">
        <v>0.02124307992130976</v>
      </c>
      <c r="CD229" s="7" t="n">
        <v>0.006025820220309024</v>
      </c>
      <c r="CE229" s="7" t="n">
        <v>0.00432165936938256</v>
      </c>
      <c r="CF229" s="7" t="n">
        <v>0.01565498642347563</v>
      </c>
      <c r="CG229" s="7" t="n">
        <v>-0.002442980783719707</v>
      </c>
      <c r="CH229" s="7" t="n">
        <v>-0.001123221963607402</v>
      </c>
      <c r="CI229" s="7" t="n">
        <v>0.006025820220309024</v>
      </c>
      <c r="CJ229" s="7" t="n">
        <v>0.0009664200695692147</v>
      </c>
      <c r="CK229" s="7" t="n">
        <v>-0.006660029926288931</v>
      </c>
      <c r="CL229" s="7" t="n">
        <v>-0.001123221963607402</v>
      </c>
      <c r="CM229" s="7" t="n">
        <v>-0.001480694995715174</v>
      </c>
      <c r="CN229" s="7" t="n">
        <v>-0.002442980783719707</v>
      </c>
      <c r="CO229" s="7" t="n">
        <v>0.004625359074951943</v>
      </c>
      <c r="CP229" s="7" t="n">
        <v>0.001454457561199568</v>
      </c>
      <c r="CQ229" s="7" t="n">
        <v>0.003945773613893996</v>
      </c>
      <c r="CR229" s="7" t="n">
        <v>0.006561370323271489</v>
      </c>
      <c r="CS229" s="7" t="n">
        <v>0.006048785111810417</v>
      </c>
      <c r="CT229" s="7" t="n">
        <v>0.006025820220309024</v>
      </c>
      <c r="CU229" s="7" t="n">
        <v>-0.001141445439030605</v>
      </c>
      <c r="CV229" s="7" t="n">
        <v>0.006048785111810417</v>
      </c>
      <c r="CW229" s="7" t="n">
        <v>0.004625359074951943</v>
      </c>
      <c r="CX229" s="7" t="n">
        <v>0.008231923377053463</v>
      </c>
      <c r="CY229" s="7" t="n">
        <v>0.001454457561199568</v>
      </c>
      <c r="CZ229" s="7" t="n">
        <v>-0.001480694995715174</v>
      </c>
      <c r="DA229" s="7" t="n">
        <v>0.0003415685423673215</v>
      </c>
      <c r="DB229" s="7" t="n">
        <v>0.006561370323271489</v>
      </c>
      <c r="DC229" s="7" t="n">
        <v>-0.001357361567532903</v>
      </c>
      <c r="DD229" s="7" t="n">
        <v>0.008231923377053463</v>
      </c>
      <c r="DE229" s="7" t="n">
        <v>-0.002442980783719707</v>
      </c>
      <c r="DF229" s="7" t="n">
        <v>-0.001357361567532903</v>
      </c>
      <c r="DG229" s="7" t="n">
        <v>0.006025820220309024</v>
      </c>
      <c r="DH229" s="7" t="n">
        <v>0.004625359074951943</v>
      </c>
      <c r="DI229" s="7" t="n">
        <v>-0.001123221963607402</v>
      </c>
      <c r="DJ229" s="7" t="n">
        <v>0.0003415685423673215</v>
      </c>
      <c r="DK229" s="7" t="n">
        <v>-0.001141445439030605</v>
      </c>
      <c r="DL229" s="7" t="n">
        <v>-0.001480694995715174</v>
      </c>
      <c r="DM229" s="7" t="n">
        <v>-0.01715921636053992</v>
      </c>
      <c r="DN229" s="7" t="n">
        <v>0.008231923377053463</v>
      </c>
      <c r="DO229" s="7" t="n">
        <v>-0.001480694995715174</v>
      </c>
      <c r="DP229" s="7" t="n">
        <v>0.008231923377053463</v>
      </c>
      <c r="DQ229" s="7" t="n">
        <v>0.006561370323271489</v>
      </c>
      <c r="DS229" t="inlineStr">
        <is>
          <t>2023-12-18</t>
        </is>
      </c>
      <c r="DT229" t="n">
        <v>1.525706</v>
      </c>
      <c r="DU229" t="n">
        <v>1.329382</v>
      </c>
      <c r="DV229" t="n">
        <v>2.87705</v>
      </c>
      <c r="DW229" t="n">
        <v>2.741139</v>
      </c>
      <c r="DX229" t="n">
        <v>1.585628</v>
      </c>
      <c r="DY229" t="n">
        <v>1.454365</v>
      </c>
      <c r="DZ229" t="n">
        <v>1.436362</v>
      </c>
      <c r="EA229" t="n">
        <v>1.788153</v>
      </c>
      <c r="EB229" t="n">
        <v>1.51186</v>
      </c>
      <c r="EC229" t="n">
        <v>1.254295</v>
      </c>
    </row>
    <row r="230">
      <c r="A230" s="6" t="n">
        <v>45279</v>
      </c>
      <c r="B230" s="7" t="n">
        <v>0.01806973596934673</v>
      </c>
      <c r="C230" s="7" t="n">
        <v>0.003211619421596666</v>
      </c>
      <c r="D230" s="7" t="n">
        <v>0.003211619421596666</v>
      </c>
      <c r="E230" s="7" t="n">
        <v>0.006177795103178911</v>
      </c>
      <c r="F230" s="7" t="n">
        <v>0.013963471342349</v>
      </c>
      <c r="G230" s="7" t="n">
        <v>0.01232489464462488</v>
      </c>
      <c r="H230" s="7" t="n">
        <v>0.00435510104721212</v>
      </c>
      <c r="I230" s="7" t="n">
        <v>0.01306548960643873</v>
      </c>
      <c r="J230" s="7" t="n">
        <v>0.006982750392988704</v>
      </c>
      <c r="K230" s="7" t="n">
        <v>0.01437288450834819</v>
      </c>
      <c r="L230" s="7" t="n">
        <v>0.000731634048396908</v>
      </c>
      <c r="M230" s="7" t="n">
        <v>0.01806973596934673</v>
      </c>
      <c r="N230" s="7" t="n">
        <v>0.01244289116531849</v>
      </c>
      <c r="O230" s="7" t="n">
        <v>0.01310971834263935</v>
      </c>
      <c r="P230" s="7" t="n">
        <v>0.01306548960643873</v>
      </c>
      <c r="Q230" s="7" t="n">
        <v>0.01481575520410144</v>
      </c>
      <c r="R230" s="7" t="n">
        <v>0.0120802857090942</v>
      </c>
      <c r="S230" s="7" t="n">
        <v>0.01244289116531849</v>
      </c>
      <c r="T230" s="7" t="n">
        <v>0.01310971834263935</v>
      </c>
      <c r="U230" s="7" t="n">
        <v>0.00435510104721212</v>
      </c>
      <c r="V230" s="7" t="n">
        <v>0.00924029111121881</v>
      </c>
      <c r="W230" s="7" t="n">
        <v>0.01060753481991032</v>
      </c>
      <c r="X230" s="7" t="n">
        <v>0.01481575520410144</v>
      </c>
      <c r="Y230" s="7" t="n">
        <v>0.0120802857090942</v>
      </c>
      <c r="Z230" s="7" t="n">
        <v>0.01310971834263935</v>
      </c>
      <c r="AA230" s="7" t="n">
        <v>0.01306548960643873</v>
      </c>
      <c r="AB230" s="7" t="n">
        <v>0.006177795103178911</v>
      </c>
      <c r="AC230" s="7" t="n">
        <v>0.006982750392988704</v>
      </c>
      <c r="AD230" s="7" t="n">
        <v>0.01284305487347819</v>
      </c>
      <c r="AE230" s="7" t="n">
        <v>0.01232489464462488</v>
      </c>
      <c r="AF230" s="7" t="n">
        <v>0.000731634048396908</v>
      </c>
      <c r="AG230" s="7" t="n">
        <v>0.01310971834263935</v>
      </c>
      <c r="AH230" s="7" t="n">
        <v>0.006177795103178911</v>
      </c>
      <c r="AI230" s="7" t="n">
        <v>0.005640214920134826</v>
      </c>
      <c r="AJ230" s="7" t="n">
        <v>0.003211619421596666</v>
      </c>
      <c r="AK230" s="7" t="n">
        <v>0.01244289116531849</v>
      </c>
      <c r="AL230" s="7" t="n">
        <v>0.01123932576611411</v>
      </c>
      <c r="AM230" s="7" t="n">
        <v>0.013963471342349</v>
      </c>
      <c r="AN230" s="7" t="n">
        <v>0.01306548960643873</v>
      </c>
      <c r="AO230" s="7" t="n">
        <v>0.000731634048396908</v>
      </c>
      <c r="AP230" s="7" t="n">
        <v>0.000731634048396908</v>
      </c>
      <c r="AQ230" s="7" t="n">
        <v>0.003211619421596666</v>
      </c>
      <c r="AR230" s="7" t="n">
        <v>0.013963471342349</v>
      </c>
      <c r="AS230" s="7" t="n">
        <v>0.00924029111121881</v>
      </c>
      <c r="AT230" s="7" t="n">
        <v>0.01092791593388568</v>
      </c>
      <c r="AU230" s="7" t="n">
        <v>-0.003265571912660207</v>
      </c>
      <c r="AV230" s="7" t="n">
        <v>-0.003265571912660207</v>
      </c>
      <c r="AW230" s="7" t="n">
        <v>0.01284305487347819</v>
      </c>
      <c r="AX230" s="7" t="n">
        <v>0.01244289116531849</v>
      </c>
      <c r="AY230" s="7" t="n">
        <v>0.01284305487347819</v>
      </c>
      <c r="AZ230" s="7" t="n">
        <v>0.01232489464462488</v>
      </c>
      <c r="BA230" s="7" t="n">
        <v>0.0120802857090942</v>
      </c>
      <c r="BB230" s="7" t="n">
        <v>0.01123932576611411</v>
      </c>
      <c r="BC230" s="7" t="n">
        <v>0.007834276951069887</v>
      </c>
      <c r="BD230" s="7" t="n">
        <v>0.00719158773956523</v>
      </c>
      <c r="BE230" s="7" t="n">
        <v>0.01232489464462488</v>
      </c>
      <c r="BF230" s="7" t="n">
        <v>0.0120802857090942</v>
      </c>
      <c r="BG230" s="7" t="n">
        <v>0.01437288450834819</v>
      </c>
      <c r="BH230" s="7" t="n">
        <v>0.007834276951069887</v>
      </c>
      <c r="BI230" s="7" t="n">
        <v>0.01123932576611411</v>
      </c>
      <c r="BJ230" s="7" t="n">
        <v>0.006732364692615733</v>
      </c>
      <c r="BK230" s="7" t="n">
        <v>0.01481575520410144</v>
      </c>
      <c r="BL230" s="7" t="n">
        <v>0.005640214920134826</v>
      </c>
      <c r="BM230" s="7" t="n">
        <v>0.006982750392988704</v>
      </c>
      <c r="BN230" s="7" t="n">
        <v>0.01806973596934673</v>
      </c>
      <c r="BO230" s="7" t="n">
        <v>-0.003265571912660207</v>
      </c>
      <c r="BP230" s="7" t="n">
        <v>0.005698814020620299</v>
      </c>
      <c r="BQ230" s="7" t="n">
        <v>0.007790097820183707</v>
      </c>
      <c r="BR230" s="7" t="n">
        <v>0.005698814020620299</v>
      </c>
      <c r="BS230" s="7" t="n">
        <v>-0.003265571912660207</v>
      </c>
      <c r="BT230" s="7" t="n">
        <v>0.01123932576611411</v>
      </c>
      <c r="BU230" s="7" t="n">
        <v>0.013963471342349</v>
      </c>
      <c r="BV230" s="7" t="n">
        <v>0.01095608248625092</v>
      </c>
      <c r="BW230" s="7" t="n">
        <v>0.00719158773956523</v>
      </c>
      <c r="BX230" s="7" t="n">
        <v>0.01437288450834819</v>
      </c>
      <c r="BY230" s="7" t="n">
        <v>0.00435510104721212</v>
      </c>
      <c r="BZ230" s="7" t="n">
        <v>0.006177795103178911</v>
      </c>
      <c r="CA230" s="7" t="n">
        <v>0.007834276951069887</v>
      </c>
      <c r="CB230" s="7" t="n">
        <v>0.01092791593388568</v>
      </c>
      <c r="CC230" s="7" t="n">
        <v>0.00435510104721212</v>
      </c>
      <c r="CD230" s="7" t="n">
        <v>0.0095285199752956</v>
      </c>
      <c r="CE230" s="7" t="n">
        <v>0.007834276951069887</v>
      </c>
      <c r="CF230" s="7" t="n">
        <v>0.006982750392988704</v>
      </c>
      <c r="CG230" s="7" t="n">
        <v>0.01060753481991032</v>
      </c>
      <c r="CH230" s="7" t="n">
        <v>0.01095608248625092</v>
      </c>
      <c r="CI230" s="7" t="n">
        <v>0.0095285199752956</v>
      </c>
      <c r="CJ230" s="7" t="n">
        <v>0.01284305487347819</v>
      </c>
      <c r="CK230" s="7" t="n">
        <v>0.01806973596934673</v>
      </c>
      <c r="CL230" s="7" t="n">
        <v>0.01095608248625092</v>
      </c>
      <c r="CM230" s="7" t="n">
        <v>-0.007449065950701755</v>
      </c>
      <c r="CN230" s="7" t="n">
        <v>0.01060753481991032</v>
      </c>
      <c r="CO230" s="7" t="n">
        <v>0.007790097820183707</v>
      </c>
      <c r="CP230" s="7" t="n">
        <v>0.005640214920134826</v>
      </c>
      <c r="CQ230" s="7" t="n">
        <v>0.01481575520410144</v>
      </c>
      <c r="CR230" s="7" t="n">
        <v>0.006732364692615733</v>
      </c>
      <c r="CS230" s="7" t="n">
        <v>0.00924029111121881</v>
      </c>
      <c r="CT230" s="7" t="n">
        <v>0.0095285199752956</v>
      </c>
      <c r="CU230" s="7" t="n">
        <v>0.005698814020620299</v>
      </c>
      <c r="CV230" s="7" t="n">
        <v>0.00924029111121881</v>
      </c>
      <c r="CW230" s="7" t="n">
        <v>0.007790097820183707</v>
      </c>
      <c r="CX230" s="7" t="n">
        <v>0.002362536940448309</v>
      </c>
      <c r="CY230" s="7" t="n">
        <v>0.005640214920134826</v>
      </c>
      <c r="CZ230" s="7" t="n">
        <v>-0.007449065950701755</v>
      </c>
      <c r="DA230" s="7" t="n">
        <v>0.00719158773956523</v>
      </c>
      <c r="DB230" s="7" t="n">
        <v>0.006732364692615733</v>
      </c>
      <c r="DC230" s="7" t="n">
        <v>0.01092791593388568</v>
      </c>
      <c r="DD230" s="7" t="n">
        <v>0.002362536940448309</v>
      </c>
      <c r="DE230" s="7" t="n">
        <v>0.01060753481991032</v>
      </c>
      <c r="DF230" s="7" t="n">
        <v>0.01092791593388568</v>
      </c>
      <c r="DG230" s="7" t="n">
        <v>0.0095285199752956</v>
      </c>
      <c r="DH230" s="7" t="n">
        <v>0.007790097820183707</v>
      </c>
      <c r="DI230" s="7" t="n">
        <v>0.01095608248625092</v>
      </c>
      <c r="DJ230" s="7" t="n">
        <v>0.00719158773956523</v>
      </c>
      <c r="DK230" s="7" t="n">
        <v>0.005698814020620299</v>
      </c>
      <c r="DL230" s="7" t="n">
        <v>-0.007449065950701755</v>
      </c>
      <c r="DM230" s="7" t="n">
        <v>0.01437288450834819</v>
      </c>
      <c r="DN230" s="7" t="n">
        <v>0.002362536940448309</v>
      </c>
      <c r="DO230" s="7" t="n">
        <v>-0.007449065950701755</v>
      </c>
      <c r="DP230" s="7" t="n">
        <v>0.002362536940448309</v>
      </c>
      <c r="DQ230" s="7" t="n">
        <v>0.006732364692615733</v>
      </c>
      <c r="DS230" t="inlineStr">
        <is>
          <t>2023-12-19</t>
        </is>
      </c>
      <c r="DT230" t="n">
        <v>1.535131</v>
      </c>
      <c r="DU230" t="n">
        <v>1.345767</v>
      </c>
      <c r="DV230" t="n">
        <v>2.88629</v>
      </c>
      <c r="DW230" t="n">
        <v>2.749943</v>
      </c>
      <c r="DX230" t="n">
        <v>1.61428</v>
      </c>
      <c r="DY230" t="n">
        <v>1.46335</v>
      </c>
      <c r="DZ230" t="n">
        <v>1.454065</v>
      </c>
      <c r="EA230" t="n">
        <v>1.7992</v>
      </c>
      <c r="EB230" t="n">
        <v>1.530494</v>
      </c>
      <c r="EC230" t="n">
        <v>1.27696</v>
      </c>
    </row>
    <row r="231">
      <c r="A231" s="6" t="n">
        <v>45280</v>
      </c>
      <c r="B231" s="7" t="n">
        <v>-0.0356899427579697</v>
      </c>
      <c r="C231" s="7" t="n">
        <v>-0.01468689389754489</v>
      </c>
      <c r="D231" s="7" t="n">
        <v>-0.01468689389754489</v>
      </c>
      <c r="E231" s="7" t="n">
        <v>-0.03439320372394464</v>
      </c>
      <c r="F231" s="7" t="n">
        <v>-0.02329016204713662</v>
      </c>
      <c r="G231" s="7" t="n">
        <v>-0.03212686700837181</v>
      </c>
      <c r="H231" s="7" t="n">
        <v>-0.01522524235620171</v>
      </c>
      <c r="I231" s="7" t="n">
        <v>-0.02385761902643069</v>
      </c>
      <c r="J231" s="7" t="n">
        <v>-0.01138799556557505</v>
      </c>
      <c r="K231" s="7" t="n">
        <v>-0.02593764787436848</v>
      </c>
      <c r="L231" s="7" t="n">
        <v>-0.01856324011120771</v>
      </c>
      <c r="M231" s="7" t="n">
        <v>-0.0356899427579697</v>
      </c>
      <c r="N231" s="7" t="n">
        <v>-0.02268262414610044</v>
      </c>
      <c r="O231" s="7" t="n">
        <v>-0.02370865192598128</v>
      </c>
      <c r="P231" s="7" t="n">
        <v>-0.02385761902643069</v>
      </c>
      <c r="Q231" s="7" t="n">
        <v>-0.02431672265791618</v>
      </c>
      <c r="R231" s="7" t="n">
        <v>-0.02175878515452228</v>
      </c>
      <c r="S231" s="7" t="n">
        <v>-0.02268262414610044</v>
      </c>
      <c r="T231" s="7" t="n">
        <v>-0.02370865192598128</v>
      </c>
      <c r="U231" s="7" t="n">
        <v>-0.01522524235620171</v>
      </c>
      <c r="V231" s="7" t="n">
        <v>-0.01246965251732578</v>
      </c>
      <c r="W231" s="7" t="n">
        <v>-0.01941753424725214</v>
      </c>
      <c r="X231" s="7" t="n">
        <v>-0.02431672265791618</v>
      </c>
      <c r="Y231" s="7" t="n">
        <v>-0.02175878515452228</v>
      </c>
      <c r="Z231" s="7" t="n">
        <v>-0.02370865192598128</v>
      </c>
      <c r="AA231" s="7" t="n">
        <v>-0.02385761902643069</v>
      </c>
      <c r="AB231" s="7" t="n">
        <v>-0.03439320372394464</v>
      </c>
      <c r="AC231" s="7" t="n">
        <v>-0.01138799556557505</v>
      </c>
      <c r="AD231" s="7" t="n">
        <v>-0.01737236460109632</v>
      </c>
      <c r="AE231" s="7" t="n">
        <v>-0.03212686700837181</v>
      </c>
      <c r="AF231" s="7" t="n">
        <v>-0.01856324011120771</v>
      </c>
      <c r="AG231" s="7" t="n">
        <v>-0.02370865192598128</v>
      </c>
      <c r="AH231" s="7" t="n">
        <v>-0.03439320372394464</v>
      </c>
      <c r="AI231" s="7" t="n">
        <v>-0.01603157720670433</v>
      </c>
      <c r="AJ231" s="7" t="n">
        <v>-0.01468689389754489</v>
      </c>
      <c r="AK231" s="7" t="n">
        <v>-0.02268262414610044</v>
      </c>
      <c r="AL231" s="7" t="n">
        <v>-0.01683062526935614</v>
      </c>
      <c r="AM231" s="7" t="n">
        <v>-0.02329016204713662</v>
      </c>
      <c r="AN231" s="7" t="n">
        <v>-0.02385761902643069</v>
      </c>
      <c r="AO231" s="7" t="n">
        <v>-0.01856324011120771</v>
      </c>
      <c r="AP231" s="7" t="n">
        <v>-0.01856324011120771</v>
      </c>
      <c r="AQ231" s="7" t="n">
        <v>-0.01468689389754489</v>
      </c>
      <c r="AR231" s="7" t="n">
        <v>-0.02329016204713662</v>
      </c>
      <c r="AS231" s="7" t="n">
        <v>-0.01246965251732578</v>
      </c>
      <c r="AT231" s="7" t="n">
        <v>-0.01929093169922993</v>
      </c>
      <c r="AU231" s="7" t="n">
        <v>-0.01791049446266348</v>
      </c>
      <c r="AV231" s="7" t="n">
        <v>-0.01791049446266348</v>
      </c>
      <c r="AW231" s="7" t="n">
        <v>-0.01737236460109632</v>
      </c>
      <c r="AX231" s="7" t="n">
        <v>-0.02268262414610044</v>
      </c>
      <c r="AY231" s="7" t="n">
        <v>-0.01737236460109632</v>
      </c>
      <c r="AZ231" s="7" t="n">
        <v>-0.03212686700837181</v>
      </c>
      <c r="BA231" s="7" t="n">
        <v>-0.02175878515452228</v>
      </c>
      <c r="BB231" s="7" t="n">
        <v>-0.01683062526935614</v>
      </c>
      <c r="BC231" s="7" t="n">
        <v>-0.01277729445608325</v>
      </c>
      <c r="BD231" s="7" t="n">
        <v>-0.01562497335370687</v>
      </c>
      <c r="BE231" s="7" t="n">
        <v>-0.03212686700837181</v>
      </c>
      <c r="BF231" s="7" t="n">
        <v>-0.02175878515452228</v>
      </c>
      <c r="BG231" s="7" t="n">
        <v>-0.02593764787436848</v>
      </c>
      <c r="BH231" s="7" t="n">
        <v>-0.01277729445608325</v>
      </c>
      <c r="BI231" s="7" t="n">
        <v>-0.01683062526935614</v>
      </c>
      <c r="BJ231" s="7" t="n">
        <v>-0.01449206663291506</v>
      </c>
      <c r="BK231" s="7" t="n">
        <v>-0.02431672265791618</v>
      </c>
      <c r="BL231" s="7" t="n">
        <v>-0.01603157720670433</v>
      </c>
      <c r="BM231" s="7" t="n">
        <v>-0.01138799556557505</v>
      </c>
      <c r="BN231" s="7" t="n">
        <v>-0.0356899427579697</v>
      </c>
      <c r="BO231" s="7" t="n">
        <v>-0.01791049446266348</v>
      </c>
      <c r="BP231" s="7" t="n">
        <v>-0.0109813363851689</v>
      </c>
      <c r="BQ231" s="7" t="n">
        <v>-0.014524805518243</v>
      </c>
      <c r="BR231" s="7" t="n">
        <v>-0.0109813363851689</v>
      </c>
      <c r="BS231" s="7" t="n">
        <v>-0.01791049446266348</v>
      </c>
      <c r="BT231" s="7" t="n">
        <v>-0.01683062526935614</v>
      </c>
      <c r="BU231" s="7" t="n">
        <v>-0.02329016204713662</v>
      </c>
      <c r="BV231" s="7" t="n">
        <v>-0.01047226312804423</v>
      </c>
      <c r="BW231" s="7" t="n">
        <v>-0.01562497335370687</v>
      </c>
      <c r="BX231" s="7" t="n">
        <v>-0.02593764787436848</v>
      </c>
      <c r="BY231" s="7" t="n">
        <v>-0.01522524235620171</v>
      </c>
      <c r="BZ231" s="7" t="n">
        <v>-0.03439320372394464</v>
      </c>
      <c r="CA231" s="7" t="n">
        <v>-0.01277729445608325</v>
      </c>
      <c r="CB231" s="7" t="n">
        <v>-0.01929093169922993</v>
      </c>
      <c r="CC231" s="7" t="n">
        <v>-0.01522524235620171</v>
      </c>
      <c r="CD231" s="7" t="n">
        <v>-0.0120078063006341</v>
      </c>
      <c r="CE231" s="7" t="n">
        <v>-0.01277729445608325</v>
      </c>
      <c r="CF231" s="7" t="n">
        <v>-0.01138799556557505</v>
      </c>
      <c r="CG231" s="7" t="n">
        <v>-0.01941753424725214</v>
      </c>
      <c r="CH231" s="7" t="n">
        <v>-0.01047226312804423</v>
      </c>
      <c r="CI231" s="7" t="n">
        <v>-0.0120078063006341</v>
      </c>
      <c r="CJ231" s="7" t="n">
        <v>-0.01737236460109632</v>
      </c>
      <c r="CK231" s="7" t="n">
        <v>-0.0356899427579697</v>
      </c>
      <c r="CL231" s="7" t="n">
        <v>-0.01047226312804423</v>
      </c>
      <c r="CM231" s="7" t="n">
        <v>-0.02352638269339561</v>
      </c>
      <c r="CN231" s="7" t="n">
        <v>-0.01941753424725214</v>
      </c>
      <c r="CO231" s="7" t="n">
        <v>-0.014524805518243</v>
      </c>
      <c r="CP231" s="7" t="n">
        <v>-0.01603157720670433</v>
      </c>
      <c r="CQ231" s="7" t="n">
        <v>-0.02431672265791618</v>
      </c>
      <c r="CR231" s="7" t="n">
        <v>-0.01449206663291506</v>
      </c>
      <c r="CS231" s="7" t="n">
        <v>-0.01246965251732578</v>
      </c>
      <c r="CT231" s="7" t="n">
        <v>-0.0120078063006341</v>
      </c>
      <c r="CU231" s="7" t="n">
        <v>-0.0109813363851689</v>
      </c>
      <c r="CV231" s="7" t="n">
        <v>-0.01246965251732578</v>
      </c>
      <c r="CW231" s="7" t="n">
        <v>-0.014524805518243</v>
      </c>
      <c r="CX231" s="7" t="n">
        <v>-0.01253950419132684</v>
      </c>
      <c r="CY231" s="7" t="n">
        <v>-0.01603157720670433</v>
      </c>
      <c r="CZ231" s="7" t="n">
        <v>-0.02352638269339561</v>
      </c>
      <c r="DA231" s="7" t="n">
        <v>-0.01562497335370687</v>
      </c>
      <c r="DB231" s="7" t="n">
        <v>-0.01449206663291506</v>
      </c>
      <c r="DC231" s="7" t="n">
        <v>-0.01929093169922993</v>
      </c>
      <c r="DD231" s="7" t="n">
        <v>-0.01253950419132684</v>
      </c>
      <c r="DE231" s="7" t="n">
        <v>-0.01941753424725214</v>
      </c>
      <c r="DF231" s="7" t="n">
        <v>-0.01929093169922993</v>
      </c>
      <c r="DG231" s="7" t="n">
        <v>-0.0120078063006341</v>
      </c>
      <c r="DH231" s="7" t="n">
        <v>-0.014524805518243</v>
      </c>
      <c r="DI231" s="7" t="n">
        <v>-0.01047226312804423</v>
      </c>
      <c r="DJ231" s="7" t="n">
        <v>-0.01562497335370687</v>
      </c>
      <c r="DK231" s="7" t="n">
        <v>-0.0109813363851689</v>
      </c>
      <c r="DL231" s="7" t="n">
        <v>-0.02352638269339561</v>
      </c>
      <c r="DM231" s="7" t="n">
        <v>-0.02593764787436848</v>
      </c>
      <c r="DN231" s="7" t="n">
        <v>-0.01253950419132684</v>
      </c>
      <c r="DO231" s="7" t="n">
        <v>-0.02352638269339561</v>
      </c>
      <c r="DP231" s="7" t="n">
        <v>-0.01253950419132684</v>
      </c>
      <c r="DQ231" s="7" t="n">
        <v>-0.01449206663291506</v>
      </c>
      <c r="DS231" t="inlineStr">
        <is>
          <t>2023-12-20</t>
        </is>
      </c>
      <c r="DT231" t="n">
        <v>1.482333</v>
      </c>
      <c r="DU231" t="n">
        <v>1.302532</v>
      </c>
      <c r="DV231" t="n">
        <v>2.843899</v>
      </c>
      <c r="DW231" t="n">
        <v>2.709555</v>
      </c>
      <c r="DX231" t="n">
        <v>1.556667</v>
      </c>
      <c r="DY231" t="n">
        <v>1.41302</v>
      </c>
      <c r="DZ231" t="n">
        <v>1.40735</v>
      </c>
      <c r="EA231" t="n">
        <v>1.73732</v>
      </c>
      <c r="EB231" t="n">
        <v>1.481324</v>
      </c>
      <c r="EC231" t="n">
        <v>1.231385</v>
      </c>
    </row>
    <row r="232">
      <c r="A232" s="6" t="n">
        <v>45281</v>
      </c>
      <c r="B232" s="7" t="n">
        <v>0.02497939366060761</v>
      </c>
      <c r="C232" s="7" t="n">
        <v>0.01439228492361466</v>
      </c>
      <c r="D232" s="7" t="n">
        <v>0.008013961741386653</v>
      </c>
      <c r="E232" s="7" t="n">
        <v>0.02309943124520655</v>
      </c>
      <c r="F232" s="7" t="n">
        <v>0.006424465599092847</v>
      </c>
      <c r="G232" s="7" t="n">
        <v>0.02309943124520656</v>
      </c>
      <c r="H232" s="7" t="n">
        <v>0.006058740037084717</v>
      </c>
      <c r="I232" s="7" t="n">
        <v>0.02484738008133307</v>
      </c>
      <c r="J232" s="7" t="n">
        <v>0.01595414393503375</v>
      </c>
      <c r="K232" s="7" t="n">
        <v>0.005436470302144189</v>
      </c>
      <c r="L232" s="7" t="n">
        <v>0.01393878326353409</v>
      </c>
      <c r="M232" s="7" t="n">
        <v>0.02497939366060761</v>
      </c>
      <c r="N232" s="7" t="n">
        <v>0.02217896546937311</v>
      </c>
      <c r="O232" s="7" t="n">
        <v>0.03071321029877217</v>
      </c>
      <c r="P232" s="7" t="n">
        <v>0.0252266921626044</v>
      </c>
      <c r="Q232" s="7" t="n">
        <v>0.01927698379406669</v>
      </c>
      <c r="R232" s="7" t="n">
        <v>0.02057075563100608</v>
      </c>
      <c r="S232" s="7" t="n">
        <v>0.02432750524122759</v>
      </c>
      <c r="T232" s="7" t="n">
        <v>0.0241607001261729</v>
      </c>
      <c r="U232" s="7" t="n">
        <v>0.01458508298955343</v>
      </c>
      <c r="V232" s="7" t="n">
        <v>0.01175603234725844</v>
      </c>
      <c r="W232" s="7" t="n">
        <v>0.01543974131992496</v>
      </c>
      <c r="X232" s="7" t="n">
        <v>0.01927698379406669</v>
      </c>
      <c r="Y232" s="7" t="n">
        <v>0.02289677471366717</v>
      </c>
      <c r="Z232" s="7" t="n">
        <v>0.0241607001261729</v>
      </c>
      <c r="AA232" s="7" t="n">
        <v>0.0252266921626044</v>
      </c>
      <c r="AB232" s="7" t="n">
        <v>0.02577534406038144</v>
      </c>
      <c r="AC232" s="7" t="n">
        <v>0.01595414393503375</v>
      </c>
      <c r="AD232" s="7" t="n">
        <v>0.02017552542447135</v>
      </c>
      <c r="AE232" s="7" t="n">
        <v>0.03040160529618211</v>
      </c>
      <c r="AF232" s="7" t="n">
        <v>0.01446164306663229</v>
      </c>
      <c r="AG232" s="7" t="n">
        <v>0.0241607001261729</v>
      </c>
      <c r="AH232" s="7" t="n">
        <v>0.02577534406038144</v>
      </c>
      <c r="AI232" s="7" t="n">
        <v>0.01711928095449485</v>
      </c>
      <c r="AJ232" s="7" t="n">
        <v>0.01439228492361466</v>
      </c>
      <c r="AK232" s="7" t="n">
        <v>0.02217896546937311</v>
      </c>
      <c r="AL232" s="7" t="n">
        <v>0.02160438314706327</v>
      </c>
      <c r="AM232" s="7" t="n">
        <v>0.0307861220065282</v>
      </c>
      <c r="AN232" s="7" t="n">
        <v>0.0252266921626044</v>
      </c>
      <c r="AO232" s="7" t="n">
        <v>0.01446164306663229</v>
      </c>
      <c r="AP232" s="7" t="n">
        <v>0.01446164306663229</v>
      </c>
      <c r="AQ232" s="7" t="n">
        <v>0.01439228492361466</v>
      </c>
      <c r="AR232" s="7" t="n">
        <v>0.0307861220065282</v>
      </c>
      <c r="AS232" s="7" t="n">
        <v>0.01175603234725844</v>
      </c>
      <c r="AT232" s="7" t="n">
        <v>0.01581065868276121</v>
      </c>
      <c r="AU232" s="7" t="n">
        <v>0.03467353362927384</v>
      </c>
      <c r="AV232" s="7" t="n">
        <v>0.03467353362927384</v>
      </c>
      <c r="AW232" s="7" t="n">
        <v>0.02017552542447135</v>
      </c>
      <c r="AX232" s="7" t="n">
        <v>0.02217896546937311</v>
      </c>
      <c r="AY232" s="7" t="n">
        <v>0.02017552542447135</v>
      </c>
      <c r="AZ232" s="7" t="n">
        <v>0.03040160529618211</v>
      </c>
      <c r="BA232" s="7" t="n">
        <v>0.02057075563100608</v>
      </c>
      <c r="BB232" s="7" t="n">
        <v>0.01702871937095368</v>
      </c>
      <c r="BC232" s="7" t="n">
        <v>0.005137323368383591</v>
      </c>
      <c r="BD232" s="7" t="n">
        <v>0.0191275104839951</v>
      </c>
      <c r="BE232" s="7" t="n">
        <v>0.03040160529618211</v>
      </c>
      <c r="BF232" s="7" t="n">
        <v>0.02057075563100608</v>
      </c>
      <c r="BG232" s="7" t="n">
        <v>0.0295119930702756</v>
      </c>
      <c r="BH232" s="7" t="n">
        <v>0.009213705894011472</v>
      </c>
      <c r="BI232" s="7" t="n">
        <v>0.02160438314706327</v>
      </c>
      <c r="BJ232" s="7" t="n">
        <v>0.009773728939253903</v>
      </c>
      <c r="BK232" s="7" t="n">
        <v>0.01927698379406669</v>
      </c>
      <c r="BL232" s="7" t="n">
        <v>0.01448093660770209</v>
      </c>
      <c r="BM232" s="7" t="n">
        <v>0.01259098044626726</v>
      </c>
      <c r="BN232" s="7" t="n">
        <v>0.02749833937491655</v>
      </c>
      <c r="BO232" s="7" t="n">
        <v>0.03467353362927384</v>
      </c>
      <c r="BP232" s="7" t="n">
        <v>0.006421229204510414</v>
      </c>
      <c r="BQ232" s="7" t="n">
        <v>0.005405962195052218</v>
      </c>
      <c r="BR232" s="7" t="n">
        <v>0.008116795227827465</v>
      </c>
      <c r="BS232" s="7" t="n">
        <v>0.01737151087878647</v>
      </c>
      <c r="BT232" s="7" t="n">
        <v>0.02160438314706327</v>
      </c>
      <c r="BU232" s="7" t="n">
        <v>0.0307861220065282</v>
      </c>
      <c r="BV232" s="7" t="n">
        <v>0.008824124630270602</v>
      </c>
      <c r="BW232" s="7" t="n">
        <v>0.0191275104839951</v>
      </c>
      <c r="BX232" s="7" t="n">
        <v>0.0295119930702756</v>
      </c>
      <c r="BY232" s="7" t="n">
        <v>0.01458508298955343</v>
      </c>
      <c r="BZ232" s="7" t="n">
        <v>0.02577534406038144</v>
      </c>
      <c r="CA232" s="7" t="n">
        <v>0.009213705894011472</v>
      </c>
      <c r="CB232" s="7" t="n">
        <v>0.01581065868276121</v>
      </c>
      <c r="CC232" s="7" t="n">
        <v>0.01458508298955343</v>
      </c>
      <c r="CD232" s="7" t="n">
        <v>0.01314750345023456</v>
      </c>
      <c r="CE232" s="7" t="n">
        <v>0.009213705894011472</v>
      </c>
      <c r="CF232" s="7" t="n">
        <v>0.01595414393503375</v>
      </c>
      <c r="CG232" s="7" t="n">
        <v>0.01543974131992496</v>
      </c>
      <c r="CH232" s="7" t="n">
        <v>0.008824124630270602</v>
      </c>
      <c r="CI232" s="7" t="n">
        <v>0.01314750345023456</v>
      </c>
      <c r="CJ232" s="7" t="n">
        <v>0.01699251485021513</v>
      </c>
      <c r="CK232" s="7" t="n">
        <v>0.02497939366060761</v>
      </c>
      <c r="CL232" s="7" t="n">
        <v>0.008824124630270602</v>
      </c>
      <c r="CM232" s="7" t="n">
        <v>0.03680430862972126</v>
      </c>
      <c r="CN232" s="7" t="n">
        <v>0.01543974131992496</v>
      </c>
      <c r="CO232" s="7" t="n">
        <v>0.01055239452370785</v>
      </c>
      <c r="CP232" s="7" t="n">
        <v>0.01448093660770209</v>
      </c>
      <c r="CQ232" s="7" t="n">
        <v>0.01280164401745769</v>
      </c>
      <c r="CR232" s="7" t="n">
        <v>0.009773728939253903</v>
      </c>
      <c r="CS232" s="7" t="n">
        <v>0.008974665388586262</v>
      </c>
      <c r="CT232" s="7" t="n">
        <v>0.01314750345023456</v>
      </c>
      <c r="CU232" s="7" t="n">
        <v>0.008116795227827465</v>
      </c>
      <c r="CV232" s="7" t="n">
        <v>0.01175603234725844</v>
      </c>
      <c r="CW232" s="7" t="n">
        <v>0.01055239452370785</v>
      </c>
      <c r="CX232" s="7" t="n">
        <v>0.02449473143107074</v>
      </c>
      <c r="CY232" s="7" t="n">
        <v>0.01448093660770209</v>
      </c>
      <c r="CZ232" s="7" t="n">
        <v>0.03680430862972126</v>
      </c>
      <c r="DA232" s="7" t="n">
        <v>0.0191275104839951</v>
      </c>
      <c r="DB232" s="7" t="n">
        <v>0.009773728939253903</v>
      </c>
      <c r="DC232" s="7" t="n">
        <v>0.01581065868276121</v>
      </c>
      <c r="DD232" s="7" t="n">
        <v>0.02449473143107074</v>
      </c>
      <c r="DE232" s="7" t="n">
        <v>0.01162201135036714</v>
      </c>
      <c r="DF232" s="7" t="n">
        <v>0.01422380605899754</v>
      </c>
      <c r="DG232" s="7" t="n">
        <v>0.02578166395287061</v>
      </c>
      <c r="DH232" s="7" t="n">
        <v>0.01055239452370785</v>
      </c>
      <c r="DI232" s="7" t="n">
        <v>0.00884564393584698</v>
      </c>
      <c r="DJ232" s="7" t="n">
        <v>0.02006219129821936</v>
      </c>
      <c r="DK232" s="7" t="n">
        <v>0.008116795227827465</v>
      </c>
      <c r="DL232" s="7" t="n">
        <v>0.03680430862972126</v>
      </c>
      <c r="DM232" s="7" t="n">
        <v>0.0295119930702756</v>
      </c>
      <c r="DN232" s="7" t="n">
        <v>0.02449473143107074</v>
      </c>
      <c r="DO232" s="7" t="n">
        <v>0.01737151087878647</v>
      </c>
      <c r="DP232" s="7" t="n">
        <v>0.01184008335118883</v>
      </c>
      <c r="DQ232" s="7" t="n">
        <v>0.008886634509784332</v>
      </c>
      <c r="DS232" t="inlineStr">
        <is>
          <t>2023-12-21</t>
        </is>
      </c>
      <c r="DT232" t="n">
        <v>1.516574</v>
      </c>
      <c r="DU232" t="n">
        <v>1.332619</v>
      </c>
      <c r="DV232" t="n">
        <v>2.884829</v>
      </c>
      <c r="DW232" t="n">
        <v>2.731269</v>
      </c>
      <c r="DX232" t="n">
        <v>1.595551</v>
      </c>
      <c r="DY232" t="n">
        <v>1.449441</v>
      </c>
      <c r="DZ232" t="n">
        <v>1.450136</v>
      </c>
      <c r="EA232" t="n">
        <v>1.7821</v>
      </c>
      <c r="EB232" t="n">
        <v>1.526358</v>
      </c>
      <c r="EC232" t="n">
        <v>1.262145</v>
      </c>
    </row>
    <row r="233">
      <c r="A233" s="6" t="n">
        <v>45282</v>
      </c>
      <c r="B233" s="7" t="n">
        <v>-0.002887498018696543</v>
      </c>
      <c r="C233" s="7" t="n">
        <v>-0.001540411626917311</v>
      </c>
      <c r="D233" s="7" t="n">
        <v>0.002584718119768457</v>
      </c>
      <c r="E233" s="7" t="n">
        <v>-0.00398677132036065</v>
      </c>
      <c r="F233" s="7" t="n">
        <v>0.02611572979399771</v>
      </c>
      <c r="G233" s="7" t="n">
        <v>-0.003986771320360643</v>
      </c>
      <c r="H233" s="7" t="n">
        <v>-0.0003968871322811132</v>
      </c>
      <c r="I233" s="7" t="n">
        <v>0.009923753641946314</v>
      </c>
      <c r="J233" s="7" t="n">
        <v>0.002774151881824961</v>
      </c>
      <c r="K233" s="7" t="n">
        <v>0.03903612871106777</v>
      </c>
      <c r="L233" s="7" t="n">
        <v>0.0006906259176344197</v>
      </c>
      <c r="M233" s="7" t="n">
        <v>-0.002887498018696543</v>
      </c>
      <c r="N233" s="7" t="n">
        <v>0.006369705076509686</v>
      </c>
      <c r="O233" s="7" t="n">
        <v>0.001375714072155766</v>
      </c>
      <c r="P233" s="7" t="n">
        <v>0.01180675991162364</v>
      </c>
      <c r="Q233" s="7" t="n">
        <v>-0.0008168293892088721</v>
      </c>
      <c r="R233" s="7" t="n">
        <v>0.002501743548943806</v>
      </c>
      <c r="S233" s="7" t="n">
        <v>0.001664553428473463</v>
      </c>
      <c r="T233" s="7" t="n">
        <v>0.01499519444170115</v>
      </c>
      <c r="U233" s="7" t="n">
        <v>-0.002966513501826542</v>
      </c>
      <c r="V233" s="7" t="n">
        <v>0.006659560371525501</v>
      </c>
      <c r="W233" s="7" t="n">
        <v>0.003769706320390265</v>
      </c>
      <c r="X233" s="7" t="n">
        <v>-0.0008168293892088721</v>
      </c>
      <c r="Y233" s="7" t="n">
        <v>-0.0005555702762171012</v>
      </c>
      <c r="Z233" s="7" t="n">
        <v>0.01499519444170115</v>
      </c>
      <c r="AA233" s="7" t="n">
        <v>0.01180675991162364</v>
      </c>
      <c r="AB233" s="7" t="n">
        <v>-0.004830106409404522</v>
      </c>
      <c r="AC233" s="7" t="n">
        <v>0.002774151881824961</v>
      </c>
      <c r="AD233" s="7" t="n">
        <v>0.003740719865221375</v>
      </c>
      <c r="AE233" s="7" t="n">
        <v>-0.004647826697644338</v>
      </c>
      <c r="AF233" s="7" t="n">
        <v>-0.004232857025949629</v>
      </c>
      <c r="AG233" s="7" t="n">
        <v>0.01499519444170115</v>
      </c>
      <c r="AH233" s="7" t="n">
        <v>-0.004830106409404522</v>
      </c>
      <c r="AI233" s="7" t="n">
        <v>0.001633622896601069</v>
      </c>
      <c r="AJ233" s="7" t="n">
        <v>-0.001540411626917311</v>
      </c>
      <c r="AK233" s="7" t="n">
        <v>0.006369705076509686</v>
      </c>
      <c r="AL233" s="7" t="n">
        <v>0.003313286087252993</v>
      </c>
      <c r="AM233" s="7" t="n">
        <v>0.000399236670668447</v>
      </c>
      <c r="AN233" s="7" t="n">
        <v>0.01180675991162364</v>
      </c>
      <c r="AO233" s="7" t="n">
        <v>-0.004232857025949629</v>
      </c>
      <c r="AP233" s="7" t="n">
        <v>-0.004232857025949629</v>
      </c>
      <c r="AQ233" s="7" t="n">
        <v>-0.001540411626917311</v>
      </c>
      <c r="AR233" s="7" t="n">
        <v>0.000399236670668447</v>
      </c>
      <c r="AS233" s="7" t="n">
        <v>0.006659560371525501</v>
      </c>
      <c r="AT233" s="7" t="n">
        <v>0.002396127660849523</v>
      </c>
      <c r="AU233" s="7" t="n">
        <v>0.003421056634668145</v>
      </c>
      <c r="AV233" s="7" t="n">
        <v>0.003421056634668145</v>
      </c>
      <c r="AW233" s="7" t="n">
        <v>0.003740719865221375</v>
      </c>
      <c r="AX233" s="7" t="n">
        <v>0.006369705076509686</v>
      </c>
      <c r="AY233" s="7" t="n">
        <v>0.003740719865221375</v>
      </c>
      <c r="AZ233" s="7" t="n">
        <v>-0.004647826697644338</v>
      </c>
      <c r="BA233" s="7" t="n">
        <v>0.002501743548943806</v>
      </c>
      <c r="BB233" s="7" t="n">
        <v>0.004209394781018103</v>
      </c>
      <c r="BC233" s="7" t="n">
        <v>0.001673258382745362</v>
      </c>
      <c r="BD233" s="7" t="n">
        <v>0.004047362518007936</v>
      </c>
      <c r="BE233" s="7" t="n">
        <v>-0.004647826697644338</v>
      </c>
      <c r="BF233" s="7" t="n">
        <v>0.002501743548943806</v>
      </c>
      <c r="BG233" s="7" t="n">
        <v>-0.0004806184830053418</v>
      </c>
      <c r="BH233" s="7" t="n">
        <v>0.0001474486068107292</v>
      </c>
      <c r="BI233" s="7" t="n">
        <v>0.003313286087252993</v>
      </c>
      <c r="BJ233" s="7" t="n">
        <v>0.005272649852622684</v>
      </c>
      <c r="BK233" s="7" t="n">
        <v>-0.0008168293892088721</v>
      </c>
      <c r="BL233" s="7" t="n">
        <v>-0.00426112502194871</v>
      </c>
      <c r="BM233" s="7" t="n">
        <v>0.003150434534486557</v>
      </c>
      <c r="BN233" s="7" t="n">
        <v>0.002022487252137183</v>
      </c>
      <c r="BO233" s="7" t="n">
        <v>0.003421056634668145</v>
      </c>
      <c r="BP233" s="7" t="n">
        <v>0.004540533472214227</v>
      </c>
      <c r="BQ233" s="7" t="n">
        <v>0.001055015923742554</v>
      </c>
      <c r="BR233" s="7" t="n">
        <v>-0.001486888586845423</v>
      </c>
      <c r="BS233" s="7" t="n">
        <v>-0.002540374631736618</v>
      </c>
      <c r="BT233" s="7" t="n">
        <v>0.003313286087252993</v>
      </c>
      <c r="BU233" s="7" t="n">
        <v>0.000399236670668447</v>
      </c>
      <c r="BV233" s="7" t="n">
        <v>0.0001451848412900183</v>
      </c>
      <c r="BW233" s="7" t="n">
        <v>0.004047362518007936</v>
      </c>
      <c r="BX233" s="7" t="n">
        <v>-0.0004806184830053418</v>
      </c>
      <c r="BY233" s="7" t="n">
        <v>-0.002966513501826542</v>
      </c>
      <c r="BZ233" s="7" t="n">
        <v>-0.004830106409404522</v>
      </c>
      <c r="CA233" s="7" t="n">
        <v>0.0001474486068107292</v>
      </c>
      <c r="CB233" s="7" t="n">
        <v>0.002396127660849523</v>
      </c>
      <c r="CC233" s="7" t="n">
        <v>-0.002966513501826542</v>
      </c>
      <c r="CD233" s="7" t="n">
        <v>0.003878098851679489</v>
      </c>
      <c r="CE233" s="7" t="n">
        <v>0.0001474486068107292</v>
      </c>
      <c r="CF233" s="7" t="n">
        <v>0.002774151881824961</v>
      </c>
      <c r="CG233" s="7" t="n">
        <v>0.003769706320390265</v>
      </c>
      <c r="CH233" s="7" t="n">
        <v>0.0001451848412900183</v>
      </c>
      <c r="CI233" s="7" t="n">
        <v>0.003878098851679489</v>
      </c>
      <c r="CJ233" s="7" t="n">
        <v>0.005112326538546895</v>
      </c>
      <c r="CK233" s="7" t="n">
        <v>-0.002887498018696543</v>
      </c>
      <c r="CL233" s="7" t="n">
        <v>0.0001451848412900183</v>
      </c>
      <c r="CM233" s="7" t="n">
        <v>0.01060162165681139</v>
      </c>
      <c r="CN233" s="7" t="n">
        <v>0.003769706320390265</v>
      </c>
      <c r="CO233" s="7" t="n">
        <v>0.0008636154330193972</v>
      </c>
      <c r="CP233" s="7" t="n">
        <v>-0.00426112502194871</v>
      </c>
      <c r="CQ233" s="7" t="n">
        <v>-0.001973416615412607</v>
      </c>
      <c r="CR233" s="7" t="n">
        <v>0.005272649852622684</v>
      </c>
      <c r="CS233" s="7" t="n">
        <v>0.007090993726322122</v>
      </c>
      <c r="CT233" s="7" t="n">
        <v>0.003878098851679489</v>
      </c>
      <c r="CU233" s="7" t="n">
        <v>-0.001486888586845423</v>
      </c>
      <c r="CV233" s="7" t="n">
        <v>0.006659560371525501</v>
      </c>
      <c r="CW233" s="7" t="n">
        <v>0.0008636154330193972</v>
      </c>
      <c r="CX233" s="7" t="n">
        <v>0.006754302827927237</v>
      </c>
      <c r="CY233" s="7" t="n">
        <v>-0.00426112502194871</v>
      </c>
      <c r="CZ233" s="7" t="n">
        <v>0.01060162165681139</v>
      </c>
      <c r="DA233" s="7" t="n">
        <v>0.004047362518007936</v>
      </c>
      <c r="DB233" s="7" t="n">
        <v>0.005272649852622684</v>
      </c>
      <c r="DC233" s="7" t="n">
        <v>0.002396127660849523</v>
      </c>
      <c r="DD233" s="7" t="n">
        <v>0.006754302827927237</v>
      </c>
      <c r="DE233" s="7" t="n">
        <v>0.004936532603803596</v>
      </c>
      <c r="DF233" s="7" t="n">
        <v>0.005581037614860304</v>
      </c>
      <c r="DG233" s="7" t="n">
        <v>0.004602564469465021</v>
      </c>
      <c r="DH233" s="7" t="n">
        <v>0.0008636154330193972</v>
      </c>
      <c r="DI233" s="7" t="n">
        <v>0.005767590036728495</v>
      </c>
      <c r="DJ233" s="7" t="n">
        <v>0.00274302789702392</v>
      </c>
      <c r="DK233" s="7" t="n">
        <v>-0.001486888586845423</v>
      </c>
      <c r="DL233" s="7" t="n">
        <v>0.01060162165681139</v>
      </c>
      <c r="DM233" s="7" t="n">
        <v>-0.0004806184830053418</v>
      </c>
      <c r="DN233" s="7" t="n">
        <v>0.006754302827927237</v>
      </c>
      <c r="DO233" s="7" t="n">
        <v>-0.002540374631736617</v>
      </c>
      <c r="DP233" s="7" t="n">
        <v>0.0008302349480368595</v>
      </c>
      <c r="DQ233" s="7" t="n">
        <v>0.004160674903598668</v>
      </c>
      <c r="DS233" t="inlineStr">
        <is>
          <t>2023-12-22</t>
        </is>
      </c>
      <c r="DT233" t="n">
        <v>1.510528</v>
      </c>
      <c r="DU233" t="n">
        <v>1.327307</v>
      </c>
      <c r="DV233" t="n">
        <v>2.880385</v>
      </c>
      <c r="DW233" t="n">
        <v>2.738329</v>
      </c>
      <c r="DX233" t="n">
        <v>1.590944</v>
      </c>
      <c r="DY233" t="n">
        <v>1.44244</v>
      </c>
      <c r="DZ233" t="n">
        <v>1.443396</v>
      </c>
      <c r="EA233" t="n">
        <v>1.773492</v>
      </c>
      <c r="EB233" t="n">
        <v>1.519264</v>
      </c>
      <c r="EC233" t="n">
        <v>1.2585</v>
      </c>
    </row>
    <row r="234">
      <c r="A234" s="6" t="n">
        <v>45286</v>
      </c>
      <c r="B234" s="7" t="n">
        <v>0.009156672671777021</v>
      </c>
      <c r="C234" s="7" t="n">
        <v>0.005350766027943616</v>
      </c>
      <c r="D234" s="7" t="n">
        <v>0.0008716914034672122</v>
      </c>
      <c r="E234" s="7" t="n">
        <v>0.01114860064678296</v>
      </c>
      <c r="F234" s="7" t="n">
        <v>0.006688409671169447</v>
      </c>
      <c r="G234" s="7" t="n">
        <v>0.01114860064678296</v>
      </c>
      <c r="H234" s="7" t="n">
        <v>0.001915704334980233</v>
      </c>
      <c r="I234" s="7" t="n">
        <v>0.01012978683340936</v>
      </c>
      <c r="J234" s="7" t="n">
        <v>0.002108850562469581</v>
      </c>
      <c r="K234" s="7" t="n">
        <v>0.009703615906834183</v>
      </c>
      <c r="L234" s="7" t="n">
        <v>0.003831023130612093</v>
      </c>
      <c r="M234" s="7" t="n">
        <v>0.009156672671777021</v>
      </c>
      <c r="N234" s="7" t="n">
        <v>0.006864465852279136</v>
      </c>
      <c r="O234" s="7" t="n">
        <v>0.01030570457162187</v>
      </c>
      <c r="P234" s="7" t="n">
        <v>0.01013449703461491</v>
      </c>
      <c r="Q234" s="7" t="n">
        <v>0.004536709272826457</v>
      </c>
      <c r="R234" s="7" t="n">
        <v>0.005448885605906881</v>
      </c>
      <c r="S234" s="7" t="n">
        <v>0.009906439064235776</v>
      </c>
      <c r="T234" s="7" t="n">
        <v>0.007889145407216837</v>
      </c>
      <c r="U234" s="7" t="n">
        <v>0.005785044895928786</v>
      </c>
      <c r="V234" s="7" t="n">
        <v>0.0018891279331292</v>
      </c>
      <c r="W234" s="7" t="n">
        <v>0.005487702195139354</v>
      </c>
      <c r="X234" s="7" t="n">
        <v>0.004536709272826457</v>
      </c>
      <c r="Y234" s="7" t="n">
        <v>0.009702916404873165</v>
      </c>
      <c r="Z234" s="7" t="n">
        <v>0.007889145407216837</v>
      </c>
      <c r="AA234" s="7" t="n">
        <v>0.01013449703461491</v>
      </c>
      <c r="AB234" s="7" t="n">
        <v>0.01558301484878165</v>
      </c>
      <c r="AC234" s="7" t="n">
        <v>0.002108850562469581</v>
      </c>
      <c r="AD234" s="7" t="n">
        <v>0.007298757643406788</v>
      </c>
      <c r="AE234" s="7" t="n">
        <v>0.01727327771610475</v>
      </c>
      <c r="AF234" s="7" t="n">
        <v>0.002000777430253848</v>
      </c>
      <c r="AG234" s="7" t="n">
        <v>0.007889145407216837</v>
      </c>
      <c r="AH234" s="7" t="n">
        <v>0.01558301484878165</v>
      </c>
      <c r="AI234" s="7" t="n">
        <v>0.004960935235541315</v>
      </c>
      <c r="AJ234" s="7" t="n">
        <v>0.005350766027943616</v>
      </c>
      <c r="AK234" s="7" t="n">
        <v>0.006864465852279136</v>
      </c>
      <c r="AL234" s="7" t="n">
        <v>0.008237237971714547</v>
      </c>
      <c r="AM234" s="7" t="n">
        <v>0.01218754155942224</v>
      </c>
      <c r="AN234" s="7" t="n">
        <v>0.01013449703461491</v>
      </c>
      <c r="AO234" s="7" t="n">
        <v>0.002000777430253848</v>
      </c>
      <c r="AP234" s="7" t="n">
        <v>0.002000777430253848</v>
      </c>
      <c r="AQ234" s="7" t="n">
        <v>0.005350766027943616</v>
      </c>
      <c r="AR234" s="7" t="n">
        <v>0.01218754155942224</v>
      </c>
      <c r="AS234" s="7" t="n">
        <v>0.0018891279331292</v>
      </c>
      <c r="AT234" s="7" t="n">
        <v>0.005286931284488307</v>
      </c>
      <c r="AU234" s="7" t="n">
        <v>0.002395479897235789</v>
      </c>
      <c r="AV234" s="7" t="n">
        <v>0.002395479897235789</v>
      </c>
      <c r="AW234" s="7" t="n">
        <v>0.007298757643406788</v>
      </c>
      <c r="AX234" s="7" t="n">
        <v>0.006864465852279136</v>
      </c>
      <c r="AY234" s="7" t="n">
        <v>0.007298757643406788</v>
      </c>
      <c r="AZ234" s="7" t="n">
        <v>0.01727327771610475</v>
      </c>
      <c r="BA234" s="7" t="n">
        <v>0.005448885605906881</v>
      </c>
      <c r="BB234" s="7" t="n">
        <v>0.00430889447309981</v>
      </c>
      <c r="BC234" s="7" t="n">
        <v>0.002392222069849125</v>
      </c>
      <c r="BD234" s="7" t="n">
        <v>0.01223961143492526</v>
      </c>
      <c r="BE234" s="7" t="n">
        <v>0.01727327771610475</v>
      </c>
      <c r="BF234" s="7" t="n">
        <v>0.005448885605906881</v>
      </c>
      <c r="BG234" s="7" t="n">
        <v>0.01786539440153501</v>
      </c>
      <c r="BH234" s="7" t="n">
        <v>0.001339846972705949</v>
      </c>
      <c r="BI234" s="7" t="n">
        <v>0.008237237971714547</v>
      </c>
      <c r="BJ234" s="7" t="n">
        <v>0.002867674964321568</v>
      </c>
      <c r="BK234" s="7" t="n">
        <v>0.004536709272826457</v>
      </c>
      <c r="BL234" s="7" t="n">
        <v>0.0004366478368879059</v>
      </c>
      <c r="BM234" s="7" t="n">
        <v>0.008635447212832513</v>
      </c>
      <c r="BN234" s="7" t="n">
        <v>0.006343843546089595</v>
      </c>
      <c r="BO234" s="7" t="n">
        <v>0.002395479897235789</v>
      </c>
      <c r="BP234" s="7" t="n">
        <v>0.003272293745010387</v>
      </c>
      <c r="BQ234" s="7" t="n">
        <v>0.002599640435290237</v>
      </c>
      <c r="BR234" s="7" t="n">
        <v>0.002290537471589684</v>
      </c>
      <c r="BS234" s="7" t="n">
        <v>0.01076646813112375</v>
      </c>
      <c r="BT234" s="7" t="n">
        <v>0.008237237971714547</v>
      </c>
      <c r="BU234" s="7" t="n">
        <v>0.01218754155942224</v>
      </c>
      <c r="BV234" s="7" t="n">
        <v>0.006408815588173658</v>
      </c>
      <c r="BW234" s="7" t="n">
        <v>0.01223961143492526</v>
      </c>
      <c r="BX234" s="7" t="n">
        <v>0.01786539440153501</v>
      </c>
      <c r="BY234" s="7" t="n">
        <v>0.005785044895928786</v>
      </c>
      <c r="BZ234" s="7" t="n">
        <v>0.01558301484878165</v>
      </c>
      <c r="CA234" s="7" t="n">
        <v>0.001339846972705949</v>
      </c>
      <c r="CB234" s="7" t="n">
        <v>0.005286931284488307</v>
      </c>
      <c r="CC234" s="7" t="n">
        <v>0.005785044895928786</v>
      </c>
      <c r="CD234" s="7" t="n">
        <v>0.01076272393044808</v>
      </c>
      <c r="CE234" s="7" t="n">
        <v>0.001339846972705949</v>
      </c>
      <c r="CF234" s="7" t="n">
        <v>0.002108850562469581</v>
      </c>
      <c r="CG234" s="7" t="n">
        <v>0.005487702195139354</v>
      </c>
      <c r="CH234" s="7" t="n">
        <v>0.006408815588173658</v>
      </c>
      <c r="CI234" s="7" t="n">
        <v>0.01076272393044808</v>
      </c>
      <c r="CJ234" s="7" t="n">
        <v>0.007269377440723072</v>
      </c>
      <c r="CK234" s="7" t="n">
        <v>0.009156672671777021</v>
      </c>
      <c r="CL234" s="7" t="n">
        <v>0.006408815588173658</v>
      </c>
      <c r="CM234" s="7" t="n">
        <v>0.01056943211583313</v>
      </c>
      <c r="CN234" s="7" t="n">
        <v>0.005487702195139354</v>
      </c>
      <c r="CO234" s="7" t="n">
        <v>3.769826233617418e-05</v>
      </c>
      <c r="CP234" s="7" t="n">
        <v>0.0004366478368879059</v>
      </c>
      <c r="CQ234" s="7" t="n">
        <v>0.003233311304954491</v>
      </c>
      <c r="CR234" s="7" t="n">
        <v>0.002867674964321568</v>
      </c>
      <c r="CS234" s="7" t="n">
        <v>0.001483426502992833</v>
      </c>
      <c r="CT234" s="7" t="n">
        <v>0.01076272393044808</v>
      </c>
      <c r="CU234" s="7" t="n">
        <v>0.002290537471589684</v>
      </c>
      <c r="CV234" s="7" t="n">
        <v>0.0018891279331292</v>
      </c>
      <c r="CW234" s="7" t="n">
        <v>3.769826233617418e-05</v>
      </c>
      <c r="CX234" s="7" t="n">
        <v>0.01045088088245829</v>
      </c>
      <c r="CY234" s="7" t="n">
        <v>0.0004366478368879059</v>
      </c>
      <c r="CZ234" s="7" t="n">
        <v>0.01056943211583313</v>
      </c>
      <c r="DA234" s="7" t="n">
        <v>0.01223961143492526</v>
      </c>
      <c r="DB234" s="7" t="n">
        <v>0.002867674964321568</v>
      </c>
      <c r="DC234" s="7" t="n">
        <v>0.005286931284488307</v>
      </c>
      <c r="DD234" s="7" t="n">
        <v>0.01045088088245829</v>
      </c>
      <c r="DE234" s="7" t="n">
        <v>0.005601267770325512</v>
      </c>
      <c r="DF234" s="7" t="n">
        <v>0.006595754710841512</v>
      </c>
      <c r="DG234" s="7" t="n">
        <v>0.004259604688010962</v>
      </c>
      <c r="DH234" s="7" t="n">
        <v>3.769826233617418e-05</v>
      </c>
      <c r="DI234" s="7" t="n">
        <v>-0.0001842301472213895</v>
      </c>
      <c r="DJ234" s="7" t="n">
        <v>0.007103129640848038</v>
      </c>
      <c r="DK234" s="7" t="n">
        <v>0.002290537471589684</v>
      </c>
      <c r="DL234" s="7" t="n">
        <v>0.01056943211583313</v>
      </c>
      <c r="DM234" s="7" t="n">
        <v>0.01786539440153501</v>
      </c>
      <c r="DN234" s="7" t="n">
        <v>0.01045088088245829</v>
      </c>
      <c r="DO234" s="7" t="n">
        <v>0.01076646813112375</v>
      </c>
      <c r="DP234" s="7" t="n">
        <v>0.004622863478923559</v>
      </c>
      <c r="DQ234" s="7" t="n">
        <v>0.002504926740082839</v>
      </c>
      <c r="DS234" t="inlineStr">
        <is>
          <t>2023-12-26</t>
        </is>
      </c>
      <c r="DT234" t="n">
        <v>1.527369</v>
      </c>
      <c r="DU234" t="n">
        <v>1.342104</v>
      </c>
      <c r="DV234" t="n">
        <v>2.895798</v>
      </c>
      <c r="DW234" t="n">
        <v>2.740716</v>
      </c>
      <c r="DX234" t="n">
        <v>1.605512</v>
      </c>
      <c r="DY234" t="n">
        <v>1.464918</v>
      </c>
      <c r="DZ234" t="n">
        <v>1.468328</v>
      </c>
      <c r="EA234" t="n">
        <v>1.801128</v>
      </c>
      <c r="EB234" t="n">
        <v>1.545507</v>
      </c>
      <c r="EC234" t="n">
        <v>1.270024</v>
      </c>
    </row>
    <row r="235">
      <c r="A235" s="6" t="n">
        <v>45287</v>
      </c>
      <c r="B235" s="7" t="n">
        <v>-0.003969337435113779</v>
      </c>
      <c r="C235" s="7" t="n">
        <v>0.00418718490869196</v>
      </c>
      <c r="D235" s="7" t="n">
        <v>0.001688695152020589</v>
      </c>
      <c r="E235" s="7" t="n">
        <v>-0.001476553908900862</v>
      </c>
      <c r="F235" s="7" t="n">
        <v>0.006952954473459845</v>
      </c>
      <c r="G235" s="7" t="n">
        <v>-0.001476553908900859</v>
      </c>
      <c r="H235" s="7" t="n">
        <v>0.008125890139773356</v>
      </c>
      <c r="I235" s="7" t="n">
        <v>0.006451798249742416</v>
      </c>
      <c r="J235" s="7" t="n">
        <v>0.003281530349591258</v>
      </c>
      <c r="K235" s="7" t="n">
        <v>0.01037670283993613</v>
      </c>
      <c r="L235" s="7" t="n">
        <v>0.005551475431830672</v>
      </c>
      <c r="M235" s="7" t="n">
        <v>-0.003969337435113779</v>
      </c>
      <c r="N235" s="7" t="n">
        <v>0.006140232972961892</v>
      </c>
      <c r="O235" s="7" t="n">
        <v>0.005362939389250968</v>
      </c>
      <c r="P235" s="7" t="n">
        <v>0.00783166930420854</v>
      </c>
      <c r="Q235" s="7" t="n">
        <v>0.007390263324015761</v>
      </c>
      <c r="R235" s="7" t="n">
        <v>0.005407586835134267</v>
      </c>
      <c r="S235" s="7" t="n">
        <v>0.005426767497760427</v>
      </c>
      <c r="T235" s="7" t="n">
        <v>0.006751081518803268</v>
      </c>
      <c r="U235" s="7" t="n">
        <v>0.004273721041739126</v>
      </c>
      <c r="V235" s="7" t="n">
        <v>0.003853301661218005</v>
      </c>
      <c r="W235" s="7" t="n">
        <v>0.001924491281861324</v>
      </c>
      <c r="X235" s="7" t="n">
        <v>0.007390263324015761</v>
      </c>
      <c r="Y235" s="7" t="n">
        <v>0.005080120825930087</v>
      </c>
      <c r="Z235" s="7" t="n">
        <v>0.006751081518803268</v>
      </c>
      <c r="AA235" s="7" t="n">
        <v>0.00783166930420854</v>
      </c>
      <c r="AB235" s="7" t="n">
        <v>0.01235880140210756</v>
      </c>
      <c r="AC235" s="7" t="n">
        <v>0.003281530349591258</v>
      </c>
      <c r="AD235" s="7" t="n">
        <v>0.0008861336610491022</v>
      </c>
      <c r="AE235" s="7" t="n">
        <v>0.01532390435529212</v>
      </c>
      <c r="AF235" s="7" t="n">
        <v>0.002169867585377472</v>
      </c>
      <c r="AG235" s="7" t="n">
        <v>0.006751081518803268</v>
      </c>
      <c r="AH235" s="7" t="n">
        <v>0.01235880140210756</v>
      </c>
      <c r="AI235" s="7" t="n">
        <v>0.001531403197799366</v>
      </c>
      <c r="AJ235" s="7" t="n">
        <v>0.00418718490869196</v>
      </c>
      <c r="AK235" s="7" t="n">
        <v>0.006140232972961892</v>
      </c>
      <c r="AL235" s="7" t="n">
        <v>-0.0001082006648737702</v>
      </c>
      <c r="AM235" s="7" t="n">
        <v>0.006411887080290266</v>
      </c>
      <c r="AN235" s="7" t="n">
        <v>0.00783166930420854</v>
      </c>
      <c r="AO235" s="7" t="n">
        <v>0.002169867585377472</v>
      </c>
      <c r="AP235" s="7" t="n">
        <v>0.002169867585377472</v>
      </c>
      <c r="AQ235" s="7" t="n">
        <v>0.00418718490869196</v>
      </c>
      <c r="AR235" s="7" t="n">
        <v>0.006411887080290266</v>
      </c>
      <c r="AS235" s="7" t="n">
        <v>0.003853301661218005</v>
      </c>
      <c r="AT235" s="7" t="n">
        <v>0.001442441302007802</v>
      </c>
      <c r="AU235" s="7" t="n">
        <v>-0.004462251758745421</v>
      </c>
      <c r="AV235" s="7" t="n">
        <v>-0.004462251758745421</v>
      </c>
      <c r="AW235" s="7" t="n">
        <v>0.0008861336610491022</v>
      </c>
      <c r="AX235" s="7" t="n">
        <v>0.006140232972961892</v>
      </c>
      <c r="AY235" s="7" t="n">
        <v>0.0008861336610491022</v>
      </c>
      <c r="AZ235" s="7" t="n">
        <v>0.01532390435529212</v>
      </c>
      <c r="BA235" s="7" t="n">
        <v>0.005407586835134267</v>
      </c>
      <c r="BB235" s="7" t="n">
        <v>0.00201217135796487</v>
      </c>
      <c r="BC235" s="7" t="n">
        <v>0.004628828925690137</v>
      </c>
      <c r="BD235" s="7" t="n">
        <v>-0.000879630740902149</v>
      </c>
      <c r="BE235" s="7" t="n">
        <v>0.01532390435529212</v>
      </c>
      <c r="BF235" s="7" t="n">
        <v>0.005407586835134267</v>
      </c>
      <c r="BG235" s="7" t="n">
        <v>0.01062544337170451</v>
      </c>
      <c r="BH235" s="7" t="n">
        <v>0.0004154103805363477</v>
      </c>
      <c r="BI235" s="7" t="n">
        <v>-0.0001082006648737702</v>
      </c>
      <c r="BJ235" s="7" t="n">
        <v>0.003394772889079474</v>
      </c>
      <c r="BK235" s="7" t="n">
        <v>0.007390263324015761</v>
      </c>
      <c r="BL235" s="7" t="n">
        <v>0.00213090442678879</v>
      </c>
      <c r="BM235" s="7" t="n">
        <v>0.005709002023674383</v>
      </c>
      <c r="BN235" s="7" t="n">
        <v>-0.002335410621135952</v>
      </c>
      <c r="BO235" s="7" t="n">
        <v>-0.004462251758745421</v>
      </c>
      <c r="BP235" s="7" t="n">
        <v>0.006747677944813511</v>
      </c>
      <c r="BQ235" s="7" t="n">
        <v>0.002117044104189367</v>
      </c>
      <c r="BR235" s="7" t="n">
        <v>-0.001852347824093281</v>
      </c>
      <c r="BS235" s="7" t="n">
        <v>0.00821179041990785</v>
      </c>
      <c r="BT235" s="7" t="n">
        <v>-0.0001082006648737702</v>
      </c>
      <c r="BU235" s="7" t="n">
        <v>0.006411887080290266</v>
      </c>
      <c r="BV235" s="7" t="n">
        <v>0.0001035052249176512</v>
      </c>
      <c r="BW235" s="7" t="n">
        <v>-0.000879630740902149</v>
      </c>
      <c r="BX235" s="7" t="n">
        <v>0.01062544337170451</v>
      </c>
      <c r="BY235" s="7" t="n">
        <v>0.004273721041739126</v>
      </c>
      <c r="BZ235" s="7" t="n">
        <v>0.01235880140210756</v>
      </c>
      <c r="CA235" s="7" t="n">
        <v>0.0004154103805363477</v>
      </c>
      <c r="CB235" s="7" t="n">
        <v>0.001442441302007802</v>
      </c>
      <c r="CC235" s="7" t="n">
        <v>0.004273721041739126</v>
      </c>
      <c r="CD235" s="7" t="n">
        <v>0.00042990769685812</v>
      </c>
      <c r="CE235" s="7" t="n">
        <v>0.0004154103805363477</v>
      </c>
      <c r="CF235" s="7" t="n">
        <v>0.003281530349591258</v>
      </c>
      <c r="CG235" s="7" t="n">
        <v>0.001924491281861324</v>
      </c>
      <c r="CH235" s="7" t="n">
        <v>0.0001035052249176512</v>
      </c>
      <c r="CI235" s="7" t="n">
        <v>0.00042990769685812</v>
      </c>
      <c r="CJ235" s="7" t="n">
        <v>0.002661720426644942</v>
      </c>
      <c r="CK235" s="7" t="n">
        <v>-0.003969337435113779</v>
      </c>
      <c r="CL235" s="7" t="n">
        <v>0.0001035052249176512</v>
      </c>
      <c r="CM235" s="7" t="n">
        <v>-0.006646113057822376</v>
      </c>
      <c r="CN235" s="7" t="n">
        <v>0.001924491281861324</v>
      </c>
      <c r="CO235" s="7" t="n">
        <v>0.002422062337139797</v>
      </c>
      <c r="CP235" s="7" t="n">
        <v>0.00213090442678879</v>
      </c>
      <c r="CQ235" s="7" t="n">
        <v>0.0007406306812644411</v>
      </c>
      <c r="CR235" s="7" t="n">
        <v>0.003394772889079474</v>
      </c>
      <c r="CS235" s="7" t="n">
        <v>0.004212640820729424</v>
      </c>
      <c r="CT235" s="7" t="n">
        <v>0.00042990769685812</v>
      </c>
      <c r="CU235" s="7" t="n">
        <v>-0.001852347824093281</v>
      </c>
      <c r="CV235" s="7" t="n">
        <v>0.003853301661218005</v>
      </c>
      <c r="CW235" s="7" t="n">
        <v>0.002422062337139797</v>
      </c>
      <c r="CX235" s="7" t="n">
        <v>-0.004641171437216826</v>
      </c>
      <c r="CY235" s="7" t="n">
        <v>0.00213090442678879</v>
      </c>
      <c r="CZ235" s="7" t="n">
        <v>-0.006646113057822376</v>
      </c>
      <c r="DA235" s="7" t="n">
        <v>-0.000879630740902149</v>
      </c>
      <c r="DB235" s="7" t="n">
        <v>0.003394772889079474</v>
      </c>
      <c r="DC235" s="7" t="n">
        <v>0.001442441302007802</v>
      </c>
      <c r="DD235" s="7" t="n">
        <v>-0.004641171437216826</v>
      </c>
      <c r="DE235" s="7" t="n">
        <v>0.001103833907948865</v>
      </c>
      <c r="DF235" s="7" t="n">
        <v>0.00012695382414167</v>
      </c>
      <c r="DG235" s="7" t="n">
        <v>0.001567931103910835</v>
      </c>
      <c r="DH235" s="7" t="n">
        <v>0.002422062337139797</v>
      </c>
      <c r="DI235" s="7" t="n">
        <v>0.003411992028577846</v>
      </c>
      <c r="DJ235" s="7" t="n">
        <v>0.003162971313861985</v>
      </c>
      <c r="DK235" s="7" t="n">
        <v>-0.001852347824093281</v>
      </c>
      <c r="DL235" s="7" t="n">
        <v>-0.006646113057822376</v>
      </c>
      <c r="DM235" s="7" t="n">
        <v>0.01062544337170451</v>
      </c>
      <c r="DN235" s="7" t="n">
        <v>-0.004641171437216826</v>
      </c>
      <c r="DO235" s="7" t="n">
        <v>0.008211790419907855</v>
      </c>
      <c r="DP235" s="7" t="n">
        <v>0.006614769456416031</v>
      </c>
      <c r="DQ235" s="7" t="n">
        <v>0.0002800109417642453</v>
      </c>
      <c r="DS235" t="inlineStr">
        <is>
          <t>2023-12-27</t>
        </is>
      </c>
      <c r="DT235" t="n">
        <v>1.525113</v>
      </c>
      <c r="DU235" t="n">
        <v>1.340122</v>
      </c>
      <c r="DV235" t="n">
        <v>2.907923</v>
      </c>
      <c r="DW235" t="n">
        <v>2.745344</v>
      </c>
      <c r="DX235" t="n">
        <v>1.599139</v>
      </c>
      <c r="DY235" t="n">
        <v>1.483023</v>
      </c>
      <c r="DZ235" t="n">
        <v>1.490829</v>
      </c>
      <c r="EA235" t="n">
        <v>1.823388</v>
      </c>
      <c r="EB235" t="n">
        <v>1.56919</v>
      </c>
      <c r="EC235" t="n">
        <v>1.264983</v>
      </c>
    </row>
    <row r="236">
      <c r="A236" s="6" t="n">
        <v>45288</v>
      </c>
      <c r="B236" s="7" t="n">
        <v>0.002493177318234085</v>
      </c>
      <c r="C236" s="7" t="n">
        <v>0.002044511450492737</v>
      </c>
      <c r="D236" s="7" t="n">
        <v>-0.001965442261816499</v>
      </c>
      <c r="E236" s="7" t="n">
        <v>-0.004012889922727977</v>
      </c>
      <c r="F236" s="7" t="n">
        <v>-0.0005181480465465837</v>
      </c>
      <c r="G236" s="7" t="n">
        <v>-0.004012889922727977</v>
      </c>
      <c r="H236" s="7" t="n">
        <v>-0.003183370192697086</v>
      </c>
      <c r="I236" s="7" t="n">
        <v>-0.003920406883424077</v>
      </c>
      <c r="J236" s="7" t="n">
        <v>-0.0008917097565506709</v>
      </c>
      <c r="K236" s="7" t="n">
        <v>-0.0006775056881215432</v>
      </c>
      <c r="L236" s="7" t="n">
        <v>-0.00646830997435048</v>
      </c>
      <c r="M236" s="7" t="n">
        <v>0.002493177318234085</v>
      </c>
      <c r="N236" s="7" t="n">
        <v>-0.002361110720681132</v>
      </c>
      <c r="O236" s="7" t="n">
        <v>-0.00465627443325449</v>
      </c>
      <c r="P236" s="7" t="n">
        <v>0.0005694854001110404</v>
      </c>
      <c r="Q236" s="7" t="n">
        <v>-0.001229405605963906</v>
      </c>
      <c r="R236" s="7" t="n">
        <v>-0.003857396847428709</v>
      </c>
      <c r="S236" s="7" t="n">
        <v>-0.005490743756127443</v>
      </c>
      <c r="T236" s="7" t="n">
        <v>0.0003860292398506723</v>
      </c>
      <c r="U236" s="7" t="n">
        <v>0.002582047435152489</v>
      </c>
      <c r="V236" s="7" t="n">
        <v>-0.0006970215785312942</v>
      </c>
      <c r="W236" s="7" t="n">
        <v>0.0008861805866356615</v>
      </c>
      <c r="X236" s="7" t="n">
        <v>-0.001229405605963906</v>
      </c>
      <c r="Y236" s="7" t="n">
        <v>-0.005965948281929387</v>
      </c>
      <c r="Z236" s="7" t="n">
        <v>0.0003860292398506723</v>
      </c>
      <c r="AA236" s="7" t="n">
        <v>0.0005694854001110404</v>
      </c>
      <c r="AB236" s="7" t="n">
        <v>-0.008104696268393989</v>
      </c>
      <c r="AC236" s="7" t="n">
        <v>-0.0008917097565506709</v>
      </c>
      <c r="AD236" s="7" t="n">
        <v>-0.002705987855072795</v>
      </c>
      <c r="AE236" s="7" t="n">
        <v>-0.006126267998924744</v>
      </c>
      <c r="AF236" s="7" t="n">
        <v>-0.00102730984946053</v>
      </c>
      <c r="AG236" s="7" t="n">
        <v>0.0003860292398506723</v>
      </c>
      <c r="AH236" s="7" t="n">
        <v>-0.008104696268393989</v>
      </c>
      <c r="AI236" s="7" t="n">
        <v>-0.007239308700492594</v>
      </c>
      <c r="AJ236" s="7" t="n">
        <v>0.002044511450492737</v>
      </c>
      <c r="AK236" s="7" t="n">
        <v>-0.002361110720681132</v>
      </c>
      <c r="AL236" s="7" t="n">
        <v>-0.004766351912093092</v>
      </c>
      <c r="AM236" s="7" t="n">
        <v>-0.003181469296223908</v>
      </c>
      <c r="AN236" s="7" t="n">
        <v>0.0005694854001110404</v>
      </c>
      <c r="AO236" s="7" t="n">
        <v>-0.00102730984946053</v>
      </c>
      <c r="AP236" s="7" t="n">
        <v>-0.00102730984946053</v>
      </c>
      <c r="AQ236" s="7" t="n">
        <v>0.002044511450492737</v>
      </c>
      <c r="AR236" s="7" t="n">
        <v>-0.003181469296223908</v>
      </c>
      <c r="AS236" s="7" t="n">
        <v>-0.0006970215785312942</v>
      </c>
      <c r="AT236" s="7" t="n">
        <v>0.001901764811210935</v>
      </c>
      <c r="AU236" s="7" t="n">
        <v>0.0005507583607845502</v>
      </c>
      <c r="AV236" s="7" t="n">
        <v>0.0005507583607845502</v>
      </c>
      <c r="AW236" s="7" t="n">
        <v>-0.002705987855072795</v>
      </c>
      <c r="AX236" s="7" t="n">
        <v>-0.002361110720681132</v>
      </c>
      <c r="AY236" s="7" t="n">
        <v>-0.002705987855072795</v>
      </c>
      <c r="AZ236" s="7" t="n">
        <v>-0.006126267998924744</v>
      </c>
      <c r="BA236" s="7" t="n">
        <v>-0.003857396847428709</v>
      </c>
      <c r="BB236" s="7" t="n">
        <v>0.0002455982995930101</v>
      </c>
      <c r="BC236" s="7" t="n">
        <v>-0.0006362420276070481</v>
      </c>
      <c r="BD236" s="7" t="n">
        <v>-0.002160586841582524</v>
      </c>
      <c r="BE236" s="7" t="n">
        <v>-0.006126267998924744</v>
      </c>
      <c r="BF236" s="7" t="n">
        <v>-0.003857396847428709</v>
      </c>
      <c r="BG236" s="7" t="n">
        <v>-0.001293128189818778</v>
      </c>
      <c r="BH236" s="7" t="n">
        <v>0.004055685137952672</v>
      </c>
      <c r="BI236" s="7" t="n">
        <v>-0.004766351912093092</v>
      </c>
      <c r="BJ236" s="7" t="n">
        <v>-0.0007796575628896581</v>
      </c>
      <c r="BK236" s="7" t="n">
        <v>-0.001229405605963906</v>
      </c>
      <c r="BL236" s="7" t="n">
        <v>-0.002700539394473592</v>
      </c>
      <c r="BM236" s="7" t="n">
        <v>-0.000560677364897228</v>
      </c>
      <c r="BN236" s="7" t="n">
        <v>0.004111744356948804</v>
      </c>
      <c r="BO236" s="7" t="n">
        <v>0.0005507583607845502</v>
      </c>
      <c r="BP236" s="7" t="n">
        <v>-1.61613791380709e-05</v>
      </c>
      <c r="BQ236" s="7" t="n">
        <v>0.0003947173107580593</v>
      </c>
      <c r="BR236" s="7" t="n">
        <v>0.001693045520417954</v>
      </c>
      <c r="BS236" s="7" t="n">
        <v>0.005080718877963712</v>
      </c>
      <c r="BT236" s="7" t="n">
        <v>-0.004766351912093092</v>
      </c>
      <c r="BU236" s="7" t="n">
        <v>-0.003181469296223908</v>
      </c>
      <c r="BV236" s="7" t="n">
        <v>-0.00203565916297701</v>
      </c>
      <c r="BW236" s="7" t="n">
        <v>-0.002160586841582524</v>
      </c>
      <c r="BX236" s="7" t="n">
        <v>-0.001293128189818778</v>
      </c>
      <c r="BY236" s="7" t="n">
        <v>0.002582047435152489</v>
      </c>
      <c r="BZ236" s="7" t="n">
        <v>-0.008104696268393989</v>
      </c>
      <c r="CA236" s="7" t="n">
        <v>0.004055685137952672</v>
      </c>
      <c r="CB236" s="7" t="n">
        <v>0.001901764811210935</v>
      </c>
      <c r="CC236" s="7" t="n">
        <v>0.002582047435152489</v>
      </c>
      <c r="CD236" s="7" t="n">
        <v>-0.002613718611810234</v>
      </c>
      <c r="CE236" s="7" t="n">
        <v>0.004055685137952672</v>
      </c>
      <c r="CF236" s="7" t="n">
        <v>-0.0008917097565506709</v>
      </c>
      <c r="CG236" s="7" t="n">
        <v>0.0008861805866356615</v>
      </c>
      <c r="CH236" s="7" t="n">
        <v>-0.00203565916297701</v>
      </c>
      <c r="CI236" s="7" t="n">
        <v>-0.002613718611810234</v>
      </c>
      <c r="CJ236" s="7" t="n">
        <v>-0.000476862812049705</v>
      </c>
      <c r="CK236" s="7" t="n">
        <v>0.002493177318234085</v>
      </c>
      <c r="CL236" s="7" t="n">
        <v>-0.00203565916297701</v>
      </c>
      <c r="CM236" s="7" t="n">
        <v>-0.002094138355567039</v>
      </c>
      <c r="CN236" s="7" t="n">
        <v>0.0008861805866356615</v>
      </c>
      <c r="CO236" s="7" t="n">
        <v>0.003854312202853705</v>
      </c>
      <c r="CP236" s="7" t="n">
        <v>-0.002700539394473592</v>
      </c>
      <c r="CQ236" s="7" t="n">
        <v>0.002255881973369845</v>
      </c>
      <c r="CR236" s="7" t="n">
        <v>-0.0007796575628896581</v>
      </c>
      <c r="CS236" s="7" t="n">
        <v>-0.0001282358298737376</v>
      </c>
      <c r="CT236" s="7" t="n">
        <v>-0.002613718611810234</v>
      </c>
      <c r="CU236" s="7" t="n">
        <v>0.001693045520417954</v>
      </c>
      <c r="CV236" s="7" t="n">
        <v>-0.0006970215785312942</v>
      </c>
      <c r="CW236" s="7" t="n">
        <v>0.003854312202853705</v>
      </c>
      <c r="CX236" s="7" t="n">
        <v>-0.002507435261211337</v>
      </c>
      <c r="CY236" s="7" t="n">
        <v>-0.002700539394473592</v>
      </c>
      <c r="CZ236" s="7" t="n">
        <v>-0.002094138355567039</v>
      </c>
      <c r="DA236" s="7" t="n">
        <v>-0.002160586841582524</v>
      </c>
      <c r="DB236" s="7" t="n">
        <v>-0.0007796575628896581</v>
      </c>
      <c r="DC236" s="7" t="n">
        <v>0.001901764811210935</v>
      </c>
      <c r="DD236" s="7" t="n">
        <v>-0.002507435261211337</v>
      </c>
      <c r="DE236" s="7" t="n">
        <v>0.001764588488724304</v>
      </c>
      <c r="DF236" s="7" t="n">
        <v>0.001147035817321518</v>
      </c>
      <c r="DG236" s="7" t="n">
        <v>-0.00140161302116972</v>
      </c>
      <c r="DH236" s="7" t="n">
        <v>0.003854312202853705</v>
      </c>
      <c r="DI236" s="7" t="n">
        <v>-0.0003058112937045605</v>
      </c>
      <c r="DJ236" s="7" t="n">
        <v>0.001277943293626593</v>
      </c>
      <c r="DK236" s="7" t="n">
        <v>0.001693045520417954</v>
      </c>
      <c r="DL236" s="7" t="n">
        <v>-0.002094138355567039</v>
      </c>
      <c r="DM236" s="7" t="n">
        <v>-0.001293128189818778</v>
      </c>
      <c r="DN236" s="7" t="n">
        <v>-0.002507435261211337</v>
      </c>
      <c r="DO236" s="7" t="n">
        <v>0.005080718877963714</v>
      </c>
      <c r="DP236" s="7" t="n">
        <v>0.000860527982849892</v>
      </c>
      <c r="DQ236" s="7" t="n">
        <v>0.001407527949839981</v>
      </c>
      <c r="DS236" t="inlineStr">
        <is>
          <t>2023-12-28</t>
        </is>
      </c>
      <c r="DT236" t="n">
        <v>1.518993</v>
      </c>
      <c r="DU236" t="n">
        <v>1.334745</v>
      </c>
      <c r="DV236" t="n">
        <v>2.913868</v>
      </c>
      <c r="DW236" t="n">
        <v>2.739948</v>
      </c>
      <c r="DX236" t="n">
        <v>1.603126</v>
      </c>
      <c r="DY236" t="n">
        <v>1.471003</v>
      </c>
      <c r="DZ236" t="n">
        <v>1.481695</v>
      </c>
      <c r="EA236" t="n">
        <v>1.80861</v>
      </c>
      <c r="EB236" t="n">
        <v>1.559577</v>
      </c>
      <c r="EC236" t="n">
        <v>1.268137</v>
      </c>
    </row>
    <row r="237">
      <c r="A237" s="6" t="n">
        <v>45289</v>
      </c>
      <c r="B237" s="7" t="n">
        <v>-0.01755733678313739</v>
      </c>
      <c r="C237" s="7" t="n">
        <v>-0.004462106723072872</v>
      </c>
      <c r="D237" s="7" t="n">
        <v>-0.002047358999975391</v>
      </c>
      <c r="E237" s="7" t="n">
        <v>-0.02019466254745812</v>
      </c>
      <c r="F237" s="7" t="n">
        <v>-0.006643088787742199</v>
      </c>
      <c r="G237" s="7" t="n">
        <v>-0.02019466254745811</v>
      </c>
      <c r="H237" s="7" t="n">
        <v>-0.001044421657270587</v>
      </c>
      <c r="I237" s="7" t="n">
        <v>-0.006435562018911351</v>
      </c>
      <c r="J237" s="7" t="n">
        <v>-0.005860440590225136</v>
      </c>
      <c r="K237" s="7" t="n">
        <v>-0.00803551563126762</v>
      </c>
      <c r="L237" s="7" t="n">
        <v>-0.004447907659796025</v>
      </c>
      <c r="M237" s="7" t="n">
        <v>-0.01755733678313739</v>
      </c>
      <c r="N237" s="7" t="n">
        <v>-0.007473920406066894</v>
      </c>
      <c r="O237" s="7" t="n">
        <v>-0.005771332720334484</v>
      </c>
      <c r="P237" s="7" t="n">
        <v>-0.006072980057778039</v>
      </c>
      <c r="Q237" s="7" t="n">
        <v>-0.006327536411427057</v>
      </c>
      <c r="R237" s="7" t="n">
        <v>-0.007625179192406985</v>
      </c>
      <c r="S237" s="7" t="n">
        <v>-0.006162480295918304</v>
      </c>
      <c r="T237" s="7" t="n">
        <v>-0.007973464841728487</v>
      </c>
      <c r="U237" s="7" t="n">
        <v>-0.004908144229630718</v>
      </c>
      <c r="V237" s="7" t="n">
        <v>0.0006061137991271709</v>
      </c>
      <c r="W237" s="7" t="n">
        <v>-0.004299918276571732</v>
      </c>
      <c r="X237" s="7" t="n">
        <v>-0.006327536411427057</v>
      </c>
      <c r="Y237" s="7" t="n">
        <v>-0.006055629723336559</v>
      </c>
      <c r="Z237" s="7" t="n">
        <v>-0.007973464841728487</v>
      </c>
      <c r="AA237" s="7" t="n">
        <v>-0.006072980057778039</v>
      </c>
      <c r="AB237" s="7" t="n">
        <v>-0.009240534226539223</v>
      </c>
      <c r="AC237" s="7" t="n">
        <v>-0.005860440590225136</v>
      </c>
      <c r="AD237" s="7" t="n">
        <v>-0.005216202282273541</v>
      </c>
      <c r="AE237" s="7" t="n">
        <v>-0.01289298766788434</v>
      </c>
      <c r="AF237" s="7" t="n">
        <v>-0.005655830951026517</v>
      </c>
      <c r="AG237" s="7" t="n">
        <v>-0.007973464841728487</v>
      </c>
      <c r="AH237" s="7" t="n">
        <v>-0.009240534226539223</v>
      </c>
      <c r="AI237" s="7" t="n">
        <v>-0.006266855461577927</v>
      </c>
      <c r="AJ237" s="7" t="n">
        <v>-0.004462106723072872</v>
      </c>
      <c r="AK237" s="7" t="n">
        <v>-0.007473920406066894</v>
      </c>
      <c r="AL237" s="7" t="n">
        <v>-0.006650778135304488</v>
      </c>
      <c r="AM237" s="7" t="n">
        <v>-0.004156181392603257</v>
      </c>
      <c r="AN237" s="7" t="n">
        <v>-0.006072980057778039</v>
      </c>
      <c r="AO237" s="7" t="n">
        <v>-0.005655830951026517</v>
      </c>
      <c r="AP237" s="7" t="n">
        <v>-0.005655830951026517</v>
      </c>
      <c r="AQ237" s="7" t="n">
        <v>-0.004462106723072872</v>
      </c>
      <c r="AR237" s="7" t="n">
        <v>-0.004156181392603257</v>
      </c>
      <c r="AS237" s="7" t="n">
        <v>0.0006061137991271709</v>
      </c>
      <c r="AT237" s="7" t="n">
        <v>-0.005144806790579031</v>
      </c>
      <c r="AU237" s="7" t="n">
        <v>-0.00814015857980425</v>
      </c>
      <c r="AV237" s="7" t="n">
        <v>-0.00814015857980425</v>
      </c>
      <c r="AW237" s="7" t="n">
        <v>-0.005216202282273541</v>
      </c>
      <c r="AX237" s="7" t="n">
        <v>-0.007473920406066894</v>
      </c>
      <c r="AY237" s="7" t="n">
        <v>-0.005216202282273541</v>
      </c>
      <c r="AZ237" s="7" t="n">
        <v>-0.01289298766788434</v>
      </c>
      <c r="BA237" s="7" t="n">
        <v>-0.007625179192406985</v>
      </c>
      <c r="BB237" s="7" t="n">
        <v>-0.003326708036488849</v>
      </c>
      <c r="BC237" s="7" t="n">
        <v>-0.001874094540888971</v>
      </c>
      <c r="BD237" s="7" t="n">
        <v>-0.005552285261981471</v>
      </c>
      <c r="BE237" s="7" t="n">
        <v>-0.01289298766788434</v>
      </c>
      <c r="BF237" s="7" t="n">
        <v>-0.007625179192406985</v>
      </c>
      <c r="BG237" s="7" t="n">
        <v>-0.001270460204497742</v>
      </c>
      <c r="BH237" s="7" t="n">
        <v>-0.00226729718165292</v>
      </c>
      <c r="BI237" s="7" t="n">
        <v>-0.006650778135304488</v>
      </c>
      <c r="BJ237" s="7" t="n">
        <v>-0.0008094876850477527</v>
      </c>
      <c r="BK237" s="7" t="n">
        <v>-0.006327536411427057</v>
      </c>
      <c r="BL237" s="7" t="n">
        <v>-0.006941731351765985</v>
      </c>
      <c r="BM237" s="7" t="n">
        <v>-0.003962324030737436</v>
      </c>
      <c r="BN237" s="7" t="n">
        <v>-0.004633138471967797</v>
      </c>
      <c r="BO237" s="7" t="n">
        <v>-0.00814015857980425</v>
      </c>
      <c r="BP237" s="7" t="n">
        <v>0.0004671775299598907</v>
      </c>
      <c r="BQ237" s="7" t="n">
        <v>-0.0026735947367669</v>
      </c>
      <c r="BR237" s="7" t="n">
        <v>-0.001666783073143094</v>
      </c>
      <c r="BS237" s="7" t="n">
        <v>-0.006682113748426485</v>
      </c>
      <c r="BT237" s="7" t="n">
        <v>-0.006650778135304488</v>
      </c>
      <c r="BU237" s="7" t="n">
        <v>-0.004156181392603257</v>
      </c>
      <c r="BV237" s="7" t="n">
        <v>-0.003065019744061921</v>
      </c>
      <c r="BW237" s="7" t="n">
        <v>-0.005552285261981471</v>
      </c>
      <c r="BX237" s="7" t="n">
        <v>-0.001270460204497742</v>
      </c>
      <c r="BY237" s="7" t="n">
        <v>-0.004908144229630718</v>
      </c>
      <c r="BZ237" s="7" t="n">
        <v>-0.009240534226539223</v>
      </c>
      <c r="CA237" s="7" t="n">
        <v>-0.00226729718165292</v>
      </c>
      <c r="CB237" s="7" t="n">
        <v>-0.005144806790579031</v>
      </c>
      <c r="CC237" s="7" t="n">
        <v>-0.004908144229630718</v>
      </c>
      <c r="CD237" s="7" t="n">
        <v>-0.004383211094902217</v>
      </c>
      <c r="CE237" s="7" t="n">
        <v>-0.00226729718165292</v>
      </c>
      <c r="CF237" s="7" t="n">
        <v>-0.005860440590225136</v>
      </c>
      <c r="CG237" s="7" t="n">
        <v>-0.004299918276571732</v>
      </c>
      <c r="CH237" s="7" t="n">
        <v>-0.003065019744061921</v>
      </c>
      <c r="CI237" s="7" t="n">
        <v>-0.004383211094902217</v>
      </c>
      <c r="CJ237" s="7" t="n">
        <v>-0.004024598684302631</v>
      </c>
      <c r="CK237" s="7" t="n">
        <v>-0.01755733678313739</v>
      </c>
      <c r="CL237" s="7" t="n">
        <v>-0.003065019744061921</v>
      </c>
      <c r="CM237" s="7" t="n">
        <v>-0.005060944799092939</v>
      </c>
      <c r="CN237" s="7" t="n">
        <v>-0.004299918276571732</v>
      </c>
      <c r="CO237" s="7" t="n">
        <v>-0.002432256404705865</v>
      </c>
      <c r="CP237" s="7" t="n">
        <v>-0.006941731351765985</v>
      </c>
      <c r="CQ237" s="7" t="n">
        <v>-0.004479672926023451</v>
      </c>
      <c r="CR237" s="7" t="n">
        <v>-0.0008094876850477527</v>
      </c>
      <c r="CS237" s="7" t="n">
        <v>0.0008175439374363395</v>
      </c>
      <c r="CT237" s="7" t="n">
        <v>-0.004383211094902217</v>
      </c>
      <c r="CU237" s="7" t="n">
        <v>-0.001666783073143094</v>
      </c>
      <c r="CV237" s="7" t="n">
        <v>0.0006061137991271709</v>
      </c>
      <c r="CW237" s="7" t="n">
        <v>-0.002432256404705865</v>
      </c>
      <c r="CX237" s="7" t="n">
        <v>-0.00472319531496074</v>
      </c>
      <c r="CY237" s="7" t="n">
        <v>-0.006941731351765985</v>
      </c>
      <c r="CZ237" s="7" t="n">
        <v>-0.005060944799092939</v>
      </c>
      <c r="DA237" s="7" t="n">
        <v>-0.005552285261981471</v>
      </c>
      <c r="DB237" s="7" t="n">
        <v>-0.0008094876850477527</v>
      </c>
      <c r="DC237" s="7" t="n">
        <v>-0.005144806790579031</v>
      </c>
      <c r="DD237" s="7" t="n">
        <v>-0.00472319531496074</v>
      </c>
      <c r="DE237" s="7" t="n">
        <v>-0.004861877423380014</v>
      </c>
      <c r="DF237" s="7" t="n">
        <v>-0.003720010194720493</v>
      </c>
      <c r="DG237" s="7" t="n">
        <v>-0.003069087118243725</v>
      </c>
      <c r="DH237" s="7" t="n">
        <v>-0.002432256404705865</v>
      </c>
      <c r="DI237" s="7" t="n">
        <v>-0.0009272275912828342</v>
      </c>
      <c r="DJ237" s="7" t="n">
        <v>-0.005225571710549559</v>
      </c>
      <c r="DK237" s="7" t="n">
        <v>-0.001666783073143094</v>
      </c>
      <c r="DL237" s="7" t="n">
        <v>-0.005060944799092939</v>
      </c>
      <c r="DM237" s="7" t="n">
        <v>-0.001270460204497742</v>
      </c>
      <c r="DN237" s="7" t="n">
        <v>-0.00472319531496074</v>
      </c>
      <c r="DO237" s="7" t="n">
        <v>-0.006682113748426492</v>
      </c>
      <c r="DP237" s="7" t="n">
        <v>-0.004747639335513553</v>
      </c>
      <c r="DQ237" s="7" t="n">
        <v>-0.0006339983260462801</v>
      </c>
      <c r="DS237" t="inlineStr">
        <is>
          <t>2023-12-29</t>
        </is>
      </c>
      <c r="DT237" t="n">
        <v>1.488318</v>
      </c>
      <c r="DU237" t="n">
        <v>1.30779</v>
      </c>
      <c r="DV237" t="n">
        <v>2.900866</v>
      </c>
      <c r="DW237" t="n">
        <v>2.734338</v>
      </c>
      <c r="DX237" t="n">
        <v>1.574979</v>
      </c>
      <c r="DY237" t="n">
        <v>1.45741</v>
      </c>
      <c r="DZ237" t="n">
        <v>1.462592</v>
      </c>
      <c r="EA237" t="n">
        <v>1.791898</v>
      </c>
      <c r="EB237" t="n">
        <v>1.539469</v>
      </c>
      <c r="EC237" t="n">
        <v>1.245871</v>
      </c>
    </row>
    <row r="238">
      <c r="A238" s="6" t="n">
        <v>45293</v>
      </c>
      <c r="B238" s="7" t="n">
        <v>-0.03628178330968538</v>
      </c>
      <c r="C238" s="7" t="n">
        <v>-0.02235395292186823</v>
      </c>
      <c r="D238" s="7" t="n">
        <v>-0.02009507225816549</v>
      </c>
      <c r="E238" s="7" t="n">
        <v>-0.0336974547089124</v>
      </c>
      <c r="F238" s="7" t="n">
        <v>-0.01559013893766392</v>
      </c>
      <c r="G238" s="7" t="n">
        <v>-0.0336974547089124</v>
      </c>
      <c r="H238" s="7" t="n">
        <v>-0.008801858825631042</v>
      </c>
      <c r="I238" s="7" t="n">
        <v>-0.01488672724374396</v>
      </c>
      <c r="J238" s="7" t="n">
        <v>-0.01697833060986916</v>
      </c>
      <c r="K238" s="7" t="n">
        <v>-0.01519530117379454</v>
      </c>
      <c r="L238" s="7" t="n">
        <v>-0.01729403684803774</v>
      </c>
      <c r="M238" s="7" t="n">
        <v>-0.03628178330968538</v>
      </c>
      <c r="N238" s="7" t="n">
        <v>-0.01909705598529507</v>
      </c>
      <c r="O238" s="7" t="n">
        <v>-0.01346760867762644</v>
      </c>
      <c r="P238" s="7" t="n">
        <v>-0.01418249214884978</v>
      </c>
      <c r="Q238" s="7" t="n">
        <v>-0.01348816189955559</v>
      </c>
      <c r="R238" s="7" t="n">
        <v>-0.01914350595802251</v>
      </c>
      <c r="S238" s="7" t="n">
        <v>-0.01299696955943157</v>
      </c>
      <c r="T238" s="7" t="n">
        <v>-0.02444524981375467</v>
      </c>
      <c r="U238" s="7" t="n">
        <v>-0.02044228878395289</v>
      </c>
      <c r="V238" s="7" t="n">
        <v>0.001061077608798981</v>
      </c>
      <c r="W238" s="7" t="n">
        <v>-0.004373824492623403</v>
      </c>
      <c r="X238" s="7" t="n">
        <v>-0.01348816189955559</v>
      </c>
      <c r="Y238" s="7" t="n">
        <v>-0.01283832496418963</v>
      </c>
      <c r="Z238" s="7" t="n">
        <v>-0.02444524981375467</v>
      </c>
      <c r="AA238" s="7" t="n">
        <v>-0.01418249214884978</v>
      </c>
      <c r="AB238" s="7" t="n">
        <v>-0.02301335718157537</v>
      </c>
      <c r="AC238" s="7" t="n">
        <v>-0.01697833060986916</v>
      </c>
      <c r="AD238" s="7" t="n">
        <v>-0.01827495784628263</v>
      </c>
      <c r="AE238" s="7" t="n">
        <v>-0.02938494999523372</v>
      </c>
      <c r="AF238" s="7" t="n">
        <v>-0.02860738146085842</v>
      </c>
      <c r="AG238" s="7" t="n">
        <v>-0.02444524981375467</v>
      </c>
      <c r="AH238" s="7" t="n">
        <v>-0.02301335718157537</v>
      </c>
      <c r="AI238" s="7" t="n">
        <v>-0.02599067132066858</v>
      </c>
      <c r="AJ238" s="7" t="n">
        <v>-0.02235395292186823</v>
      </c>
      <c r="AK238" s="7" t="n">
        <v>-0.01909705598529507</v>
      </c>
      <c r="AL238" s="7" t="n">
        <v>-0.02377926290391533</v>
      </c>
      <c r="AM238" s="7" t="n">
        <v>0.002776940616631959</v>
      </c>
      <c r="AN238" s="7" t="n">
        <v>-0.01418249214884978</v>
      </c>
      <c r="AO238" s="7" t="n">
        <v>-0.02860738146085842</v>
      </c>
      <c r="AP238" s="7" t="n">
        <v>-0.02860738146085842</v>
      </c>
      <c r="AQ238" s="7" t="n">
        <v>-0.02235395292186823</v>
      </c>
      <c r="AR238" s="7" t="n">
        <v>0.002776940616631959</v>
      </c>
      <c r="AS238" s="7" t="n">
        <v>0.001061077608798981</v>
      </c>
      <c r="AT238" s="7" t="n">
        <v>-0.006814947969776147</v>
      </c>
      <c r="AU238" s="7" t="n">
        <v>-0.02960449679023999</v>
      </c>
      <c r="AV238" s="7" t="n">
        <v>-0.02960449679023999</v>
      </c>
      <c r="AW238" s="7" t="n">
        <v>-0.01827495784628263</v>
      </c>
      <c r="AX238" s="7" t="n">
        <v>-0.01909705598529507</v>
      </c>
      <c r="AY238" s="7" t="n">
        <v>-0.01827495784628263</v>
      </c>
      <c r="AZ238" s="7" t="n">
        <v>-0.02938494999523372</v>
      </c>
      <c r="BA238" s="7" t="n">
        <v>-0.01914350595802251</v>
      </c>
      <c r="BB238" s="7" t="n">
        <v>-0.01569152005742571</v>
      </c>
      <c r="BC238" s="7" t="n">
        <v>0.001343178793442626</v>
      </c>
      <c r="BD238" s="7" t="n">
        <v>-0.02794324083664735</v>
      </c>
      <c r="BE238" s="7" t="n">
        <v>-0.02938494999523372</v>
      </c>
      <c r="BF238" s="7" t="n">
        <v>-0.01914350595802251</v>
      </c>
      <c r="BG238" s="7" t="n">
        <v>0.01932337099522931</v>
      </c>
      <c r="BH238" s="7" t="n">
        <v>-0.005520889713297067</v>
      </c>
      <c r="BI238" s="7" t="n">
        <v>-0.02377926290391533</v>
      </c>
      <c r="BJ238" s="7" t="n">
        <v>0.003710589448808957</v>
      </c>
      <c r="BK238" s="7" t="n">
        <v>-0.01348816189955559</v>
      </c>
      <c r="BL238" s="7" t="n">
        <v>-0.02760872789901253</v>
      </c>
      <c r="BM238" s="7" t="n">
        <v>-0.01893303775343823</v>
      </c>
      <c r="BN238" s="7" t="n">
        <v>-0.01854866671982987</v>
      </c>
      <c r="BO238" s="7" t="n">
        <v>-0.02960449679023999</v>
      </c>
      <c r="BP238" s="7" t="n">
        <v>-0.002451037551151389</v>
      </c>
      <c r="BQ238" s="7" t="n">
        <v>0.0001781879337640994</v>
      </c>
      <c r="BR238" s="7" t="n">
        <v>-0.008570344537334851</v>
      </c>
      <c r="BS238" s="7" t="n">
        <v>-0.03158443326325183</v>
      </c>
      <c r="BT238" s="7" t="n">
        <v>-0.02377926290391533</v>
      </c>
      <c r="BU238" s="7" t="n">
        <v>0.002776940616631959</v>
      </c>
      <c r="BV238" s="7" t="n">
        <v>-0.02009395446683492</v>
      </c>
      <c r="BW238" s="7" t="n">
        <v>-0.02794324083664735</v>
      </c>
      <c r="BX238" s="7" t="n">
        <v>0.01932337099522931</v>
      </c>
      <c r="BY238" s="7" t="n">
        <v>-0.02044228878395289</v>
      </c>
      <c r="BZ238" s="7" t="n">
        <v>-0.02301335718157537</v>
      </c>
      <c r="CA238" s="7" t="n">
        <v>-0.005520889713297067</v>
      </c>
      <c r="CB238" s="7" t="n">
        <v>-0.006814947969776147</v>
      </c>
      <c r="CC238" s="7" t="n">
        <v>-0.02044228878395289</v>
      </c>
      <c r="CD238" s="7" t="n">
        <v>-0.02360088021849346</v>
      </c>
      <c r="CE238" s="7" t="n">
        <v>-0.005520889713297067</v>
      </c>
      <c r="CF238" s="7" t="n">
        <v>-0.01697833060986916</v>
      </c>
      <c r="CG238" s="7" t="n">
        <v>-0.004373824492623403</v>
      </c>
      <c r="CH238" s="7" t="n">
        <v>-0.02009395446683492</v>
      </c>
      <c r="CI238" s="7" t="n">
        <v>-0.02360088021849346</v>
      </c>
      <c r="CJ238" s="7" t="n">
        <v>-0.01763992298042957</v>
      </c>
      <c r="CK238" s="7" t="n">
        <v>-0.03628178330968538</v>
      </c>
      <c r="CL238" s="7" t="n">
        <v>-0.02009395446683492</v>
      </c>
      <c r="CM238" s="7" t="n">
        <v>-0.03404250283958687</v>
      </c>
      <c r="CN238" s="7" t="n">
        <v>-0.004373824492623403</v>
      </c>
      <c r="CO238" s="7" t="n">
        <v>-0.006698569232457805</v>
      </c>
      <c r="CP238" s="7" t="n">
        <v>-0.02760872789901253</v>
      </c>
      <c r="CQ238" s="7" t="n">
        <v>-0.02315435889974276</v>
      </c>
      <c r="CR238" s="7" t="n">
        <v>0.003710589448808957</v>
      </c>
      <c r="CS238" s="7" t="n">
        <v>0.0002658580029768712</v>
      </c>
      <c r="CT238" s="7" t="n">
        <v>-0.02360088021849346</v>
      </c>
      <c r="CU238" s="7" t="n">
        <v>-0.008570344537334851</v>
      </c>
      <c r="CV238" s="7" t="n">
        <v>0.001061077608798981</v>
      </c>
      <c r="CW238" s="7" t="n">
        <v>-0.006698569232457805</v>
      </c>
      <c r="CX238" s="7" t="n">
        <v>-0.02992256886005708</v>
      </c>
      <c r="CY238" s="7" t="n">
        <v>-0.02760872789901253</v>
      </c>
      <c r="CZ238" s="7" t="n">
        <v>-0.03404250283958687</v>
      </c>
      <c r="DA238" s="7" t="n">
        <v>-0.02794324083664735</v>
      </c>
      <c r="DB238" s="7" t="n">
        <v>0.003710589448808957</v>
      </c>
      <c r="DC238" s="7" t="n">
        <v>-0.006814947969776147</v>
      </c>
      <c r="DD238" s="7" t="n">
        <v>-0.02992256886005708</v>
      </c>
      <c r="DE238" s="7" t="n">
        <v>-0.006496376455306004</v>
      </c>
      <c r="DF238" s="7" t="n">
        <v>-0.007286806951276681</v>
      </c>
      <c r="DG238" s="7" t="n">
        <v>-0.01799977708063333</v>
      </c>
      <c r="DH238" s="7" t="n">
        <v>-0.006698569232457805</v>
      </c>
      <c r="DI238" s="7" t="n">
        <v>-0.002286890970237941</v>
      </c>
      <c r="DJ238" s="7" t="n">
        <v>-0.02239937130163215</v>
      </c>
      <c r="DK238" s="7" t="n">
        <v>-0.008570344537334851</v>
      </c>
      <c r="DL238" s="7" t="n">
        <v>-0.03404250283958687</v>
      </c>
      <c r="DM238" s="7" t="n">
        <v>0.01932337099522931</v>
      </c>
      <c r="DN238" s="7" t="n">
        <v>-0.02992256886005708</v>
      </c>
      <c r="DO238" s="7" t="n">
        <v>-0.03158443326325184</v>
      </c>
      <c r="DP238" s="7" t="n">
        <v>-0.0161909952145638</v>
      </c>
      <c r="DQ238" s="7" t="n">
        <v>-0.002811585221065819</v>
      </c>
      <c r="DS238" t="inlineStr">
        <is>
          <t>2024-01-02</t>
        </is>
      </c>
      <c r="DT238" t="n">
        <v>1.438165</v>
      </c>
      <c r="DU238" t="n">
        <v>1.263721</v>
      </c>
      <c r="DV238" t="n">
        <v>2.83602</v>
      </c>
      <c r="DW238" t="n">
        <v>2.679392</v>
      </c>
      <c r="DX238" t="n">
        <v>1.517836</v>
      </c>
      <c r="DY238" t="n">
        <v>1.42387</v>
      </c>
      <c r="DZ238" t="n">
        <v>1.419614</v>
      </c>
      <c r="EA238" t="n">
        <v>1.75066</v>
      </c>
      <c r="EB238" t="n">
        <v>1.494232</v>
      </c>
      <c r="EC238" t="n">
        <v>1.200669</v>
      </c>
    </row>
    <row r="239">
      <c r="A239" s="6" t="n">
        <v>45294</v>
      </c>
      <c r="B239" s="7" t="n">
        <v>-0.01543616076342076</v>
      </c>
      <c r="C239" s="7" t="n">
        <v>-0.007222147100115078</v>
      </c>
      <c r="D239" s="7" t="n">
        <v>-0.01278839714982136</v>
      </c>
      <c r="E239" s="7" t="n">
        <v>-0.02046169164684435</v>
      </c>
      <c r="F239" s="7" t="n">
        <v>-0.007334947565739308</v>
      </c>
      <c r="G239" s="7" t="n">
        <v>-0.02046169164684435</v>
      </c>
      <c r="H239" s="7" t="n">
        <v>0.006264796691335036</v>
      </c>
      <c r="I239" s="7" t="n">
        <v>-0.008961052228729938</v>
      </c>
      <c r="J239" s="7" t="n">
        <v>-0.005615230184845391</v>
      </c>
      <c r="K239" s="7" t="n">
        <v>-0.003687612060919028</v>
      </c>
      <c r="L239" s="7" t="n">
        <v>-0.001273331956943701</v>
      </c>
      <c r="M239" s="7" t="n">
        <v>-0.01543616076342076</v>
      </c>
      <c r="N239" s="7" t="n">
        <v>-0.02048330385362618</v>
      </c>
      <c r="O239" s="7" t="n">
        <v>-0.009537491120241336</v>
      </c>
      <c r="P239" s="7" t="n">
        <v>-0.01613850237170081</v>
      </c>
      <c r="Q239" s="7" t="n">
        <v>0.002556553704000149</v>
      </c>
      <c r="R239" s="7" t="n">
        <v>-0.02166848282540824</v>
      </c>
      <c r="S239" s="7" t="n">
        <v>-0.01207853386065067</v>
      </c>
      <c r="T239" s="7" t="n">
        <v>-0.01981959558501686</v>
      </c>
      <c r="U239" s="7" t="n">
        <v>-0.007639967817245578</v>
      </c>
      <c r="V239" s="7" t="n">
        <v>-0.008415003907547514</v>
      </c>
      <c r="W239" s="7" t="n">
        <v>-0.01130976720340486</v>
      </c>
      <c r="X239" s="7" t="n">
        <v>0.002556553704000149</v>
      </c>
      <c r="Y239" s="7" t="n">
        <v>-0.01369930374247997</v>
      </c>
      <c r="Z239" s="7" t="n">
        <v>-0.01981959558501686</v>
      </c>
      <c r="AA239" s="7" t="n">
        <v>-0.01613850237170081</v>
      </c>
      <c r="AB239" s="7" t="n">
        <v>-0.02573256242242932</v>
      </c>
      <c r="AC239" s="7" t="n">
        <v>-0.005615230184845391</v>
      </c>
      <c r="AD239" s="7" t="n">
        <v>-0.01542013927790472</v>
      </c>
      <c r="AE239" s="7" t="n">
        <v>-0.02881305156530659</v>
      </c>
      <c r="AF239" s="7" t="n">
        <v>-0.0129036200043416</v>
      </c>
      <c r="AG239" s="7" t="n">
        <v>-0.01981959558501686</v>
      </c>
      <c r="AH239" s="7" t="n">
        <v>-0.02573256242242932</v>
      </c>
      <c r="AI239" s="7" t="n">
        <v>-0.01320225794287445</v>
      </c>
      <c r="AJ239" s="7" t="n">
        <v>-0.007222147100115078</v>
      </c>
      <c r="AK239" s="7" t="n">
        <v>-0.02048330385362618</v>
      </c>
      <c r="AL239" s="7" t="n">
        <v>-0.01233820914664954</v>
      </c>
      <c r="AM239" s="7" t="n">
        <v>-0.003204144998960946</v>
      </c>
      <c r="AN239" s="7" t="n">
        <v>-0.01613850237170081</v>
      </c>
      <c r="AO239" s="7" t="n">
        <v>-0.0129036200043416</v>
      </c>
      <c r="AP239" s="7" t="n">
        <v>-0.0129036200043416</v>
      </c>
      <c r="AQ239" s="7" t="n">
        <v>-0.007222147100115078</v>
      </c>
      <c r="AR239" s="7" t="n">
        <v>-0.003204144998960946</v>
      </c>
      <c r="AS239" s="7" t="n">
        <v>-0.008415003907547514</v>
      </c>
      <c r="AT239" s="7" t="n">
        <v>-0.01021986512787765</v>
      </c>
      <c r="AU239" s="7" t="n">
        <v>-0.01218247627626374</v>
      </c>
      <c r="AV239" s="7" t="n">
        <v>-0.01218247627626374</v>
      </c>
      <c r="AW239" s="7" t="n">
        <v>-0.01542013927790472</v>
      </c>
      <c r="AX239" s="7" t="n">
        <v>-0.02048330385362618</v>
      </c>
      <c r="AY239" s="7" t="n">
        <v>-0.01542013927790472</v>
      </c>
      <c r="AZ239" s="7" t="n">
        <v>-0.02881305156530659</v>
      </c>
      <c r="BA239" s="7" t="n">
        <v>-0.02166848282540824</v>
      </c>
      <c r="BB239" s="7" t="n">
        <v>-0.009515565139812549</v>
      </c>
      <c r="BC239" s="7" t="n">
        <v>0.002815298281283532</v>
      </c>
      <c r="BD239" s="7" t="n">
        <v>-0.01781519054474227</v>
      </c>
      <c r="BE239" s="7" t="n">
        <v>-0.02881305156530659</v>
      </c>
      <c r="BF239" s="7" t="n">
        <v>-0.02166848282540824</v>
      </c>
      <c r="BG239" s="7" t="n">
        <v>-0.002514569036697985</v>
      </c>
      <c r="BH239" s="7" t="n">
        <v>-0.01146898078204444</v>
      </c>
      <c r="BI239" s="7" t="n">
        <v>-0.01233820914664954</v>
      </c>
      <c r="BJ239" s="7" t="n">
        <v>0.001747385554982263</v>
      </c>
      <c r="BK239" s="7" t="n">
        <v>0.002556553704000149</v>
      </c>
      <c r="BL239" s="7" t="n">
        <v>-0.014216659663545</v>
      </c>
      <c r="BM239" s="7" t="n">
        <v>-0.007346634941154183</v>
      </c>
      <c r="BN239" s="7" t="n">
        <v>-0.01624019539081155</v>
      </c>
      <c r="BO239" s="7" t="n">
        <v>-0.01218247627626374</v>
      </c>
      <c r="BP239" s="7" t="n">
        <v>-0.001511513044548199</v>
      </c>
      <c r="BQ239" s="7" t="n">
        <v>0.001366751444865691</v>
      </c>
      <c r="BR239" s="7" t="n">
        <v>-0.007312150178288741</v>
      </c>
      <c r="BS239" s="7" t="n">
        <v>-0.01178140807010429</v>
      </c>
      <c r="BT239" s="7" t="n">
        <v>-0.01233820914664954</v>
      </c>
      <c r="BU239" s="7" t="n">
        <v>-0.003204144998960946</v>
      </c>
      <c r="BV239" s="7" t="n">
        <v>-0.02081750547355215</v>
      </c>
      <c r="BW239" s="7" t="n">
        <v>-0.01781519054474227</v>
      </c>
      <c r="BX239" s="7" t="n">
        <v>-0.002514569036697985</v>
      </c>
      <c r="BY239" s="7" t="n">
        <v>-0.007639967817245578</v>
      </c>
      <c r="BZ239" s="7" t="n">
        <v>-0.02573256242242932</v>
      </c>
      <c r="CA239" s="7" t="n">
        <v>-0.01146898078204444</v>
      </c>
      <c r="CB239" s="7" t="n">
        <v>-0.01021986512787765</v>
      </c>
      <c r="CC239" s="7" t="n">
        <v>-0.007639967817245578</v>
      </c>
      <c r="CD239" s="7" t="n">
        <v>-0.01440685483868341</v>
      </c>
      <c r="CE239" s="7" t="n">
        <v>-0.01146898078204444</v>
      </c>
      <c r="CF239" s="7" t="n">
        <v>-0.005615230184845391</v>
      </c>
      <c r="CG239" s="7" t="n">
        <v>-0.01130976720340486</v>
      </c>
      <c r="CH239" s="7" t="n">
        <v>-0.02081750547355215</v>
      </c>
      <c r="CI239" s="7" t="n">
        <v>-0.01440685483868341</v>
      </c>
      <c r="CJ239" s="7" t="n">
        <v>-0.01444410457657112</v>
      </c>
      <c r="CK239" s="7" t="n">
        <v>-0.01543616076342076</v>
      </c>
      <c r="CL239" s="7" t="n">
        <v>-0.02081750547355215</v>
      </c>
      <c r="CM239" s="7" t="n">
        <v>-0.01508386195695463</v>
      </c>
      <c r="CN239" s="7" t="n">
        <v>-0.01130976720340486</v>
      </c>
      <c r="CO239" s="7" t="n">
        <v>-0.01416329316852476</v>
      </c>
      <c r="CP239" s="7" t="n">
        <v>-0.014216659663545</v>
      </c>
      <c r="CQ239" s="7" t="n">
        <v>-0.01326192062664063</v>
      </c>
      <c r="CR239" s="7" t="n">
        <v>0.001747385554982263</v>
      </c>
      <c r="CS239" s="7" t="n">
        <v>-0.006894506049625472</v>
      </c>
      <c r="CT239" s="7" t="n">
        <v>-0.01440685483868341</v>
      </c>
      <c r="CU239" s="7" t="n">
        <v>-0.007312150178288741</v>
      </c>
      <c r="CV239" s="7" t="n">
        <v>-0.008415003907547514</v>
      </c>
      <c r="CW239" s="7" t="n">
        <v>-0.01416329316852476</v>
      </c>
      <c r="CX239" s="7" t="n">
        <v>-0.008195011969905294</v>
      </c>
      <c r="CY239" s="7" t="n">
        <v>-0.014216659663545</v>
      </c>
      <c r="CZ239" s="7" t="n">
        <v>-0.01508386195695463</v>
      </c>
      <c r="DA239" s="7" t="n">
        <v>-0.01781519054474227</v>
      </c>
      <c r="DB239" s="7" t="n">
        <v>0.001747385554982263</v>
      </c>
      <c r="DC239" s="7" t="n">
        <v>-0.01021986512787765</v>
      </c>
      <c r="DD239" s="7" t="n">
        <v>-0.008195011969905294</v>
      </c>
      <c r="DE239" s="7" t="n">
        <v>-0.01945942347127936</v>
      </c>
      <c r="DF239" s="7" t="n">
        <v>-0.01856454778250852</v>
      </c>
      <c r="DG239" s="7" t="n">
        <v>-0.008329172484768001</v>
      </c>
      <c r="DH239" s="7" t="n">
        <v>-0.01416329316852476</v>
      </c>
      <c r="DI239" s="7" t="n">
        <v>-0.007113873542513261</v>
      </c>
      <c r="DJ239" s="7" t="n">
        <v>-0.01277582210620886</v>
      </c>
      <c r="DK239" s="7" t="n">
        <v>-0.007312150178288741</v>
      </c>
      <c r="DL239" s="7" t="n">
        <v>-0.01508386195695463</v>
      </c>
      <c r="DM239" s="7" t="n">
        <v>-0.002514569036697985</v>
      </c>
      <c r="DN239" s="7" t="n">
        <v>-0.008195011969905294</v>
      </c>
      <c r="DO239" s="7" t="n">
        <v>-0.01178140807010429</v>
      </c>
      <c r="DP239" s="7" t="n">
        <v>-0.006622712914731005</v>
      </c>
      <c r="DQ239" s="7" t="n">
        <v>-0.009990361355188227</v>
      </c>
      <c r="DS239" t="inlineStr">
        <is>
          <t>2024-01-03</t>
        </is>
      </c>
      <c r="DT239" t="n">
        <v>1.408738</v>
      </c>
      <c r="DU239" t="n">
        <v>1.237863</v>
      </c>
      <c r="DV239" t="n">
        <v>2.815538</v>
      </c>
      <c r="DW239" t="n">
        <v>2.645126</v>
      </c>
      <c r="DX239" t="n">
        <v>1.494407</v>
      </c>
      <c r="DY239" t="n">
        <v>1.387231</v>
      </c>
      <c r="DZ239" t="n">
        <v>1.37871</v>
      </c>
      <c r="EA239" t="n">
        <v>1.705611</v>
      </c>
      <c r="EB239" t="n">
        <v>1.451178</v>
      </c>
      <c r="EC239" t="n">
        <v>1.182135</v>
      </c>
    </row>
    <row r="240">
      <c r="A240" s="6" t="n">
        <v>45295</v>
      </c>
      <c r="B240" s="7" t="n">
        <v>0.006963807082283367</v>
      </c>
      <c r="C240" s="7" t="n">
        <v>0.005249149448920841</v>
      </c>
      <c r="D240" s="7" t="n">
        <v>-0.005262607443851711</v>
      </c>
      <c r="E240" s="7" t="n">
        <v>0.005560364394727998</v>
      </c>
      <c r="F240" s="7" t="n">
        <v>0.006834357961034897</v>
      </c>
      <c r="G240" s="7" t="n">
        <v>0.005560364394727979</v>
      </c>
      <c r="H240" s="7" t="n">
        <v>-0.003658577203311566</v>
      </c>
      <c r="I240" s="7" t="n">
        <v>-0.002328497544438046</v>
      </c>
      <c r="J240" s="7" t="n">
        <v>0.001371877232145066</v>
      </c>
      <c r="K240" s="7" t="n">
        <v>0.0138387748730007</v>
      </c>
      <c r="L240" s="7" t="n">
        <v>0.004190873901672448</v>
      </c>
      <c r="M240" s="7" t="n">
        <v>0.006963807082283367</v>
      </c>
      <c r="N240" s="7" t="n">
        <v>-0.004440299022256153</v>
      </c>
      <c r="O240" s="7" t="n">
        <v>-0.007210626858169394</v>
      </c>
      <c r="P240" s="7" t="n">
        <v>-0.00341539829233629</v>
      </c>
      <c r="Q240" s="7" t="n">
        <v>0.002637274093580829</v>
      </c>
      <c r="R240" s="7" t="n">
        <v>-0.005198331948496036</v>
      </c>
      <c r="S240" s="7" t="n">
        <v>-0.004003355286640482</v>
      </c>
      <c r="T240" s="7" t="n">
        <v>-0.003185642153399309</v>
      </c>
      <c r="U240" s="7" t="n">
        <v>0.00791099157564415</v>
      </c>
      <c r="V240" s="7" t="n">
        <v>3.628085374777655e-06</v>
      </c>
      <c r="W240" s="7" t="n">
        <v>0.00248482557560907</v>
      </c>
      <c r="X240" s="7" t="n">
        <v>0.002637274093580829</v>
      </c>
      <c r="Y240" s="7" t="n">
        <v>-0.003829544123135537</v>
      </c>
      <c r="Z240" s="7" t="n">
        <v>-0.003185642153399309</v>
      </c>
      <c r="AA240" s="7" t="n">
        <v>-0.00341539829233629</v>
      </c>
      <c r="AB240" s="7" t="n">
        <v>0.003754899842621727</v>
      </c>
      <c r="AC240" s="7" t="n">
        <v>0.001371877232145066</v>
      </c>
      <c r="AD240" s="7" t="n">
        <v>0.0001374013688797626</v>
      </c>
      <c r="AE240" s="7" t="n">
        <v>0.0006907783003450992</v>
      </c>
      <c r="AF240" s="7" t="n">
        <v>-0.003616886394350641</v>
      </c>
      <c r="AG240" s="7" t="n">
        <v>-0.003185642153399309</v>
      </c>
      <c r="AH240" s="7" t="n">
        <v>0.003754899842621727</v>
      </c>
      <c r="AI240" s="7" t="n">
        <v>0.006551475791619611</v>
      </c>
      <c r="AJ240" s="7" t="n">
        <v>0.005249149448920841</v>
      </c>
      <c r="AK240" s="7" t="n">
        <v>-0.004440299022256153</v>
      </c>
      <c r="AL240" s="7" t="n">
        <v>-0.0006971362384517331</v>
      </c>
      <c r="AM240" s="7" t="n">
        <v>-0.001247204804229425</v>
      </c>
      <c r="AN240" s="7" t="n">
        <v>-0.00341539829233629</v>
      </c>
      <c r="AO240" s="7" t="n">
        <v>-0.003616886394350641</v>
      </c>
      <c r="AP240" s="7" t="n">
        <v>-0.003616886394350641</v>
      </c>
      <c r="AQ240" s="7" t="n">
        <v>0.005249149448920841</v>
      </c>
      <c r="AR240" s="7" t="n">
        <v>-0.001247204804229425</v>
      </c>
      <c r="AS240" s="7" t="n">
        <v>3.628085374777655e-06</v>
      </c>
      <c r="AT240" s="7" t="n">
        <v>0.001935598215712869</v>
      </c>
      <c r="AU240" s="7" t="n">
        <v>-0.003234224648738025</v>
      </c>
      <c r="AV240" s="7" t="n">
        <v>-0.003234224648738025</v>
      </c>
      <c r="AW240" s="7" t="n">
        <v>0.0001374013688797626</v>
      </c>
      <c r="AX240" s="7" t="n">
        <v>-0.004440299022256153</v>
      </c>
      <c r="AY240" s="7" t="n">
        <v>0.0001374013688797626</v>
      </c>
      <c r="AZ240" s="7" t="n">
        <v>0.0006907783003450992</v>
      </c>
      <c r="BA240" s="7" t="n">
        <v>-0.005198331948496036</v>
      </c>
      <c r="BB240" s="7" t="n">
        <v>-0.001166668553189884</v>
      </c>
      <c r="BC240" s="7" t="n">
        <v>-0.001456451886501275</v>
      </c>
      <c r="BD240" s="7" t="n">
        <v>-0.003726737459208263</v>
      </c>
      <c r="BE240" s="7" t="n">
        <v>0.0006907783003450992</v>
      </c>
      <c r="BF240" s="7" t="n">
        <v>-0.005198331948496036</v>
      </c>
      <c r="BG240" s="7" t="n">
        <v>-0.003576924482170077</v>
      </c>
      <c r="BH240" s="7" t="n">
        <v>0.002899320575473621</v>
      </c>
      <c r="BI240" s="7" t="n">
        <v>-0.0006971362384517331</v>
      </c>
      <c r="BJ240" s="7" t="n">
        <v>0.0001939044127128677</v>
      </c>
      <c r="BK240" s="7" t="n">
        <v>0.002637274093580829</v>
      </c>
      <c r="BL240" s="7" t="n">
        <v>-0.008421344542973797</v>
      </c>
      <c r="BM240" s="7" t="n">
        <v>0.003316801677517617</v>
      </c>
      <c r="BN240" s="7" t="n">
        <v>0.001915068220188284</v>
      </c>
      <c r="BO240" s="7" t="n">
        <v>-0.003234224648738025</v>
      </c>
      <c r="BP240" s="7" t="n">
        <v>0.0008003302616516347</v>
      </c>
      <c r="BQ240" s="7" t="n">
        <v>-0.002125045158892108</v>
      </c>
      <c r="BR240" s="7" t="n">
        <v>0.002429195646512842</v>
      </c>
      <c r="BS240" s="7" t="n">
        <v>0.007704431751976681</v>
      </c>
      <c r="BT240" s="7" t="n">
        <v>-0.0006971362384517331</v>
      </c>
      <c r="BU240" s="7" t="n">
        <v>-0.001247204804229425</v>
      </c>
      <c r="BV240" s="7" t="n">
        <v>-0.00336706680389598</v>
      </c>
      <c r="BW240" s="7" t="n">
        <v>-0.003726737459208263</v>
      </c>
      <c r="BX240" s="7" t="n">
        <v>-0.003576924482170077</v>
      </c>
      <c r="BY240" s="7" t="n">
        <v>0.00791099157564415</v>
      </c>
      <c r="BZ240" s="7" t="n">
        <v>0.003754899842621727</v>
      </c>
      <c r="CA240" s="7" t="n">
        <v>0.002899320575473621</v>
      </c>
      <c r="CB240" s="7" t="n">
        <v>0.001935598215712869</v>
      </c>
      <c r="CC240" s="7" t="n">
        <v>0.00791099157564415</v>
      </c>
      <c r="CD240" s="7" t="n">
        <v>-0.001417520365596827</v>
      </c>
      <c r="CE240" s="7" t="n">
        <v>0.002899320575473621</v>
      </c>
      <c r="CF240" s="7" t="n">
        <v>0.001371877232145066</v>
      </c>
      <c r="CG240" s="7" t="n">
        <v>0.00248482557560907</v>
      </c>
      <c r="CH240" s="7" t="n">
        <v>-0.00336706680389598</v>
      </c>
      <c r="CI240" s="7" t="n">
        <v>-0.001417520365596827</v>
      </c>
      <c r="CJ240" s="7" t="n">
        <v>0.00136345814235388</v>
      </c>
      <c r="CK240" s="7" t="n">
        <v>0.006963807082283367</v>
      </c>
      <c r="CL240" s="7" t="n">
        <v>-0.00336706680389598</v>
      </c>
      <c r="CM240" s="7" t="n">
        <v>-0.006065250247437919</v>
      </c>
      <c r="CN240" s="7" t="n">
        <v>0.00248482557560907</v>
      </c>
      <c r="CO240" s="7" t="n">
        <v>-3.831560876499283e-05</v>
      </c>
      <c r="CP240" s="7" t="n">
        <v>-0.008421344542973797</v>
      </c>
      <c r="CQ240" s="7" t="n">
        <v>-0.002332277532525203</v>
      </c>
      <c r="CR240" s="7" t="n">
        <v>0.0001939044127128677</v>
      </c>
      <c r="CS240" s="7" t="n">
        <v>0.0003876035453774581</v>
      </c>
      <c r="CT240" s="7" t="n">
        <v>-0.001417520365596827</v>
      </c>
      <c r="CU240" s="7" t="n">
        <v>0.002429195646512842</v>
      </c>
      <c r="CV240" s="7" t="n">
        <v>3.628085374777655e-06</v>
      </c>
      <c r="CW240" s="7" t="n">
        <v>-3.831560876499283e-05</v>
      </c>
      <c r="CX240" s="7" t="n">
        <v>-0.00565443175233256</v>
      </c>
      <c r="CY240" s="7" t="n">
        <v>-0.008421344542973797</v>
      </c>
      <c r="CZ240" s="7" t="n">
        <v>-0.006065250247437919</v>
      </c>
      <c r="DA240" s="7" t="n">
        <v>-0.003726737459208263</v>
      </c>
      <c r="DB240" s="7" t="n">
        <v>0.0001939044127128677</v>
      </c>
      <c r="DC240" s="7" t="n">
        <v>0.001935598215712869</v>
      </c>
      <c r="DD240" s="7" t="n">
        <v>-0.00565443175233256</v>
      </c>
      <c r="DE240" s="7" t="n">
        <v>0.0005768394414854866</v>
      </c>
      <c r="DF240" s="7" t="n">
        <v>0.0004266210636007958</v>
      </c>
      <c r="DG240" s="7" t="n">
        <v>0.0008815372150858271</v>
      </c>
      <c r="DH240" s="7" t="n">
        <v>-3.831560876499283e-05</v>
      </c>
      <c r="DI240" s="7" t="n">
        <v>-0.00264557610969595</v>
      </c>
      <c r="DJ240" s="7" t="n">
        <v>0.00122855821284471</v>
      </c>
      <c r="DK240" s="7" t="n">
        <v>0.002429195646512842</v>
      </c>
      <c r="DL240" s="7" t="n">
        <v>-0.006065250247437919</v>
      </c>
      <c r="DM240" s="7" t="n">
        <v>-0.003576924482170077</v>
      </c>
      <c r="DN240" s="7" t="n">
        <v>-0.00565443175233256</v>
      </c>
      <c r="DO240" s="7" t="n">
        <v>0.00770443175197668</v>
      </c>
      <c r="DP240" s="7" t="n">
        <v>0.004091436704281063</v>
      </c>
      <c r="DQ240" s="7" t="n">
        <v>0.001116346418197079</v>
      </c>
      <c r="DS240" t="inlineStr">
        <is>
          <t>2024-01-04</t>
        </is>
      </c>
      <c r="DT240" t="n">
        <v>1.416571</v>
      </c>
      <c r="DU240" t="n">
        <v>1.244746</v>
      </c>
      <c r="DV240" t="n">
        <v>2.830317</v>
      </c>
      <c r="DW240" t="n">
        <v>2.631206</v>
      </c>
      <c r="DX240" t="n">
        <v>1.504814</v>
      </c>
      <c r="DY240" t="n">
        <v>1.39244</v>
      </c>
      <c r="DZ240" t="n">
        <v>1.379663</v>
      </c>
      <c r="EA240" t="n">
        <v>1.712015</v>
      </c>
      <c r="EB240" t="n">
        <v>1.452181</v>
      </c>
      <c r="EC240" t="n">
        <v>1.190367</v>
      </c>
    </row>
    <row r="241">
      <c r="A241" s="6" t="n">
        <v>45296</v>
      </c>
      <c r="B241" s="7" t="n">
        <v>0.0004231108343562043</v>
      </c>
      <c r="C241" s="7" t="n">
        <v>0.01462116679804283</v>
      </c>
      <c r="D241" s="7" t="n">
        <v>0.004105522128635897</v>
      </c>
      <c r="E241" s="7" t="n">
        <v>-0.002561844662511059</v>
      </c>
      <c r="F241" s="7" t="n">
        <v>-0.0004535909880096285</v>
      </c>
      <c r="G241" s="7" t="n">
        <v>-0.002561844662511052</v>
      </c>
      <c r="H241" s="7" t="n">
        <v>0.003134605260036375</v>
      </c>
      <c r="I241" s="7" t="n">
        <v>0.001550986869848318</v>
      </c>
      <c r="J241" s="7" t="n">
        <v>0.006393571046034131</v>
      </c>
      <c r="K241" s="7" t="n">
        <v>-0.001678955606172596</v>
      </c>
      <c r="L241" s="7" t="n">
        <v>0.002759597510746909</v>
      </c>
      <c r="M241" s="7" t="n">
        <v>0.0004231108343562043</v>
      </c>
      <c r="N241" s="7" t="n">
        <v>-0.0004672628203993626</v>
      </c>
      <c r="O241" s="7" t="n">
        <v>0.002674352489681142</v>
      </c>
      <c r="P241" s="7" t="n">
        <v>0.00142998809169768</v>
      </c>
      <c r="Q241" s="7" t="n">
        <v>0.006448965341669498</v>
      </c>
      <c r="R241" s="7" t="n">
        <v>-0.001274031085950115</v>
      </c>
      <c r="S241" s="7" t="n">
        <v>0.004313762639896468</v>
      </c>
      <c r="T241" s="7" t="n">
        <v>-0.0004068399015800628</v>
      </c>
      <c r="U241" s="7" t="n">
        <v>0.01447436278289068</v>
      </c>
      <c r="V241" s="7" t="n">
        <v>-0.002222100117162419</v>
      </c>
      <c r="W241" s="7" t="n">
        <v>0.0005441190458410254</v>
      </c>
      <c r="X241" s="7" t="n">
        <v>0.006448965341669498</v>
      </c>
      <c r="Y241" s="7" t="n">
        <v>0.005179771690472545</v>
      </c>
      <c r="Z241" s="7" t="n">
        <v>-0.0004068399015800628</v>
      </c>
      <c r="AA241" s="7" t="n">
        <v>0.00142998809169768</v>
      </c>
      <c r="AB241" s="7" t="n">
        <v>0.0121981279996337</v>
      </c>
      <c r="AC241" s="7" t="n">
        <v>0.006393571046034131</v>
      </c>
      <c r="AD241" s="7" t="n">
        <v>0.003312090487681905</v>
      </c>
      <c r="AE241" s="7" t="n">
        <v>0.00672305823691338</v>
      </c>
      <c r="AF241" s="7" t="n">
        <v>0.004950924133829736</v>
      </c>
      <c r="AG241" s="7" t="n">
        <v>-0.0004068399015800628</v>
      </c>
      <c r="AH241" s="7" t="n">
        <v>0.0121981279996337</v>
      </c>
      <c r="AI241" s="7" t="n">
        <v>0.002836403403974572</v>
      </c>
      <c r="AJ241" s="7" t="n">
        <v>0.01462116679804283</v>
      </c>
      <c r="AK241" s="7" t="n">
        <v>-0.0004672628203993626</v>
      </c>
      <c r="AL241" s="7" t="n">
        <v>0.004316787406321556</v>
      </c>
      <c r="AM241" s="7" t="n">
        <v>0.00732750069523907</v>
      </c>
      <c r="AN241" s="7" t="n">
        <v>0.00142998809169768</v>
      </c>
      <c r="AO241" s="7" t="n">
        <v>0.004950924133829736</v>
      </c>
      <c r="AP241" s="7" t="n">
        <v>0.004950924133829736</v>
      </c>
      <c r="AQ241" s="7" t="n">
        <v>0.01462116679804283</v>
      </c>
      <c r="AR241" s="7" t="n">
        <v>0.00732750069523907</v>
      </c>
      <c r="AS241" s="7" t="n">
        <v>-0.002222100117162419</v>
      </c>
      <c r="AT241" s="7" t="n">
        <v>0.0001115087144502803</v>
      </c>
      <c r="AU241" s="7" t="n">
        <v>0.01008591948397583</v>
      </c>
      <c r="AV241" s="7" t="n">
        <v>0.01008591948397583</v>
      </c>
      <c r="AW241" s="7" t="n">
        <v>0.003312090487681905</v>
      </c>
      <c r="AX241" s="7" t="n">
        <v>-0.0004672628203993626</v>
      </c>
      <c r="AY241" s="7" t="n">
        <v>0.003312090487681905</v>
      </c>
      <c r="AZ241" s="7" t="n">
        <v>0.00672305823691338</v>
      </c>
      <c r="BA241" s="7" t="n">
        <v>-0.001274031085950115</v>
      </c>
      <c r="BB241" s="7" t="n">
        <v>0.005422243437400989</v>
      </c>
      <c r="BC241" s="7" t="n">
        <v>0.003717729695667878</v>
      </c>
      <c r="BD241" s="7" t="n">
        <v>0.005325258778777786</v>
      </c>
      <c r="BE241" s="7" t="n">
        <v>0.00672305823691338</v>
      </c>
      <c r="BF241" s="7" t="n">
        <v>-0.001274031085950115</v>
      </c>
      <c r="BG241" s="7" t="n">
        <v>0.007899487279174411</v>
      </c>
      <c r="BH241" s="7" t="n">
        <v>-0.002642255456861671</v>
      </c>
      <c r="BI241" s="7" t="n">
        <v>0.004316787406321556</v>
      </c>
      <c r="BJ241" s="7" t="n">
        <v>-0.001028064517840489</v>
      </c>
      <c r="BK241" s="7" t="n">
        <v>0.006448965341669498</v>
      </c>
      <c r="BL241" s="7" t="n">
        <v>-0.001288119966607156</v>
      </c>
      <c r="BM241" s="7" t="n">
        <v>0.0100567887281494</v>
      </c>
      <c r="BN241" s="7" t="n">
        <v>0.003970038886485038</v>
      </c>
      <c r="BO241" s="7" t="n">
        <v>0.01008591948397583</v>
      </c>
      <c r="BP241" s="7" t="n">
        <v>0.0004015841724235717</v>
      </c>
      <c r="BQ241" s="7" t="n">
        <v>0.003994547267761145</v>
      </c>
      <c r="BR241" s="7" t="n">
        <v>0.003088353327497732</v>
      </c>
      <c r="BS241" s="7" t="n">
        <v>0.01850361484807039</v>
      </c>
      <c r="BT241" s="7" t="n">
        <v>0.004316787406321556</v>
      </c>
      <c r="BU241" s="7" t="n">
        <v>0.00732750069523907</v>
      </c>
      <c r="BV241" s="7" t="n">
        <v>0.006200011608508794</v>
      </c>
      <c r="BW241" s="7" t="n">
        <v>0.005325258778777786</v>
      </c>
      <c r="BX241" s="7" t="n">
        <v>0.007899487279174411</v>
      </c>
      <c r="BY241" s="7" t="n">
        <v>0.01447436278289068</v>
      </c>
      <c r="BZ241" s="7" t="n">
        <v>0.0121981279996337</v>
      </c>
      <c r="CA241" s="7" t="n">
        <v>-0.002642255456861671</v>
      </c>
      <c r="CB241" s="7" t="n">
        <v>0.0001115087144502803</v>
      </c>
      <c r="CC241" s="7" t="n">
        <v>0.01447436278289068</v>
      </c>
      <c r="CD241" s="7" t="n">
        <v>0.003293783521295986</v>
      </c>
      <c r="CE241" s="7" t="n">
        <v>-0.002642255456861671</v>
      </c>
      <c r="CF241" s="7" t="n">
        <v>0.006393571046034131</v>
      </c>
      <c r="CG241" s="7" t="n">
        <v>0.0005441190458410254</v>
      </c>
      <c r="CH241" s="7" t="n">
        <v>0.006200011608508794</v>
      </c>
      <c r="CI241" s="7" t="n">
        <v>0.003293783521295986</v>
      </c>
      <c r="CJ241" s="7" t="n">
        <v>0.005205700314290522</v>
      </c>
      <c r="CK241" s="7" t="n">
        <v>0.0004231108343562043</v>
      </c>
      <c r="CL241" s="7" t="n">
        <v>0.006200011608508794</v>
      </c>
      <c r="CM241" s="7" t="n">
        <v>0.00491774083179033</v>
      </c>
      <c r="CN241" s="7" t="n">
        <v>0.0005441190458410254</v>
      </c>
      <c r="CO241" s="7" t="n">
        <v>-0.004902717982206208</v>
      </c>
      <c r="CP241" s="7" t="n">
        <v>-0.001288119966607156</v>
      </c>
      <c r="CQ241" s="7" t="n">
        <v>0.002895887979152292</v>
      </c>
      <c r="CR241" s="7" t="n">
        <v>-0.001028064517840489</v>
      </c>
      <c r="CS241" s="7" t="n">
        <v>-0.0009857148300357603</v>
      </c>
      <c r="CT241" s="7" t="n">
        <v>0.003293783521295986</v>
      </c>
      <c r="CU241" s="7" t="n">
        <v>0.003088353327497732</v>
      </c>
      <c r="CV241" s="7" t="n">
        <v>-0.002222100117162419</v>
      </c>
      <c r="CW241" s="7" t="n">
        <v>-0.004902717982206208</v>
      </c>
      <c r="CX241" s="7" t="n">
        <v>0.001892471876082889</v>
      </c>
      <c r="CY241" s="7" t="n">
        <v>-0.001288119966607156</v>
      </c>
      <c r="CZ241" s="7" t="n">
        <v>0.00491774083179033</v>
      </c>
      <c r="DA241" s="7" t="n">
        <v>0.005325258778777786</v>
      </c>
      <c r="DB241" s="7" t="n">
        <v>-0.001028064517840489</v>
      </c>
      <c r="DC241" s="7" t="n">
        <v>0.0001115087144502803</v>
      </c>
      <c r="DD241" s="7" t="n">
        <v>0.001892471876082889</v>
      </c>
      <c r="DE241" s="7" t="n">
        <v>-0.000497053963353052</v>
      </c>
      <c r="DF241" s="7" t="n">
        <v>-0.000797878627127842</v>
      </c>
      <c r="DG241" s="7" t="n">
        <v>0.006894344196532374</v>
      </c>
      <c r="DH241" s="7" t="n">
        <v>-0.004902717982206208</v>
      </c>
      <c r="DI241" s="7" t="n">
        <v>0.0001977979134647229</v>
      </c>
      <c r="DJ241" s="7" t="n">
        <v>0.007877074177516831</v>
      </c>
      <c r="DK241" s="7" t="n">
        <v>0.003088353327497732</v>
      </c>
      <c r="DL241" s="7" t="n">
        <v>0.00491774083179033</v>
      </c>
      <c r="DM241" s="7" t="n">
        <v>0.007899487279174411</v>
      </c>
      <c r="DN241" s="7" t="n">
        <v>0.001892471876082889</v>
      </c>
      <c r="DO241" s="7" t="n">
        <v>0.01850361484807039</v>
      </c>
      <c r="DP241" s="7" t="n">
        <v>0.01234987106119589</v>
      </c>
      <c r="DQ241" s="7" t="n">
        <v>-0.002558918826061352</v>
      </c>
      <c r="DS241" t="inlineStr">
        <is>
          <t>2024-01-05</t>
        </is>
      </c>
      <c r="DT241" t="n">
        <v>1.412942</v>
      </c>
      <c r="DU241" t="n">
        <v>1.241557</v>
      </c>
      <c r="DV241" t="n">
        <v>2.8717</v>
      </c>
      <c r="DW241" t="n">
        <v>2.642009</v>
      </c>
      <c r="DX241" t="n">
        <v>1.50545</v>
      </c>
      <c r="DY241" t="n">
        <v>1.409425</v>
      </c>
      <c r="DZ241" t="n">
        <v>1.388938</v>
      </c>
      <c r="EA241" t="n">
        <v>1.732899</v>
      </c>
      <c r="EB241" t="n">
        <v>1.461944</v>
      </c>
      <c r="EC241" t="n">
        <v>1.190871</v>
      </c>
    </row>
    <row r="242">
      <c r="A242" s="6" t="n">
        <v>45299</v>
      </c>
      <c r="B242" s="7" t="n">
        <v>0.03968460644442432</v>
      </c>
      <c r="C242" s="7" t="n">
        <v>0.03711284271050277</v>
      </c>
      <c r="D242" s="7" t="n">
        <v>0.01034487944759964</v>
      </c>
      <c r="E242" s="7" t="n">
        <v>0.05160976667856958</v>
      </c>
      <c r="F242" s="7" t="n">
        <v>0.01083419051052188</v>
      </c>
      <c r="G242" s="7" t="n">
        <v>0.05160976667856959</v>
      </c>
      <c r="H242" s="7" t="n">
        <v>0.0201405068866528</v>
      </c>
      <c r="I242" s="7" t="n">
        <v>0.01774916959777282</v>
      </c>
      <c r="J242" s="7" t="n">
        <v>0.02166375615113304</v>
      </c>
      <c r="K242" s="7" t="n">
        <v>0.009587130129305782</v>
      </c>
      <c r="L242" s="7" t="n">
        <v>0.03106594648803034</v>
      </c>
      <c r="M242" s="7" t="n">
        <v>0.01757902972716957</v>
      </c>
      <c r="N242" s="7" t="n">
        <v>0.01993935890789433</v>
      </c>
      <c r="O242" s="7" t="n">
        <v>0.01979369561194325</v>
      </c>
      <c r="P242" s="7" t="n">
        <v>0.01774916959777282</v>
      </c>
      <c r="Q242" s="7" t="n">
        <v>0.02128033721688757</v>
      </c>
      <c r="R242" s="7" t="n">
        <v>0.02066061661695274</v>
      </c>
      <c r="S242" s="7" t="n">
        <v>0.01993935890789433</v>
      </c>
      <c r="T242" s="7" t="n">
        <v>0.01979369561194325</v>
      </c>
      <c r="U242" s="7" t="n">
        <v>0.03479776899893093</v>
      </c>
      <c r="V242" s="7" t="n">
        <v>0.009971577056873765</v>
      </c>
      <c r="W242" s="7" t="n">
        <v>0.01315294425306124</v>
      </c>
      <c r="X242" s="7" t="n">
        <v>0.0116190038320188</v>
      </c>
      <c r="Y242" s="7" t="n">
        <v>0.02066061661695274</v>
      </c>
      <c r="Z242" s="7" t="n">
        <v>0.01987120053465615</v>
      </c>
      <c r="AA242" s="7" t="n">
        <v>0.01895337115960505</v>
      </c>
      <c r="AB242" s="7" t="n">
        <v>0.05160976667856958</v>
      </c>
      <c r="AC242" s="7" t="n">
        <v>0.02166375615113304</v>
      </c>
      <c r="AD242" s="7" t="n">
        <v>0.01223694888225203</v>
      </c>
      <c r="AE242" s="7" t="n">
        <v>0.05160976667856959</v>
      </c>
      <c r="AF242" s="7" t="n">
        <v>0.03106594648803034</v>
      </c>
      <c r="AG242" s="7" t="n">
        <v>0.01987120053465615</v>
      </c>
      <c r="AH242" s="7" t="n">
        <v>0.04166626764246835</v>
      </c>
      <c r="AI242" s="7" t="n">
        <v>0.03170434496302846</v>
      </c>
      <c r="AJ242" s="7" t="n">
        <v>0.01034487944759964</v>
      </c>
      <c r="AK242" s="7" t="n">
        <v>0.02136803836832429</v>
      </c>
      <c r="AL242" s="7" t="n">
        <v>0.01502253832357369</v>
      </c>
      <c r="AM242" s="7" t="n">
        <v>0.01083419051052188</v>
      </c>
      <c r="AN242" s="7" t="n">
        <v>0.01895337115960505</v>
      </c>
      <c r="AO242" s="7" t="n">
        <v>0.0395024443563785</v>
      </c>
      <c r="AP242" s="7" t="n">
        <v>0.0395024443563785</v>
      </c>
      <c r="AQ242" s="7" t="n">
        <v>0.03711284271050277</v>
      </c>
      <c r="AR242" s="7" t="n">
        <v>0.01211090194727859</v>
      </c>
      <c r="AS242" s="7" t="n">
        <v>0.009971577056873765</v>
      </c>
      <c r="AT242" s="7" t="n">
        <v>0.01689637748826861</v>
      </c>
      <c r="AU242" s="7" t="n">
        <v>0.03661772913139825</v>
      </c>
      <c r="AV242" s="7" t="n">
        <v>0.04068311568879115</v>
      </c>
      <c r="AW242" s="7" t="n">
        <v>0.01223694888225203</v>
      </c>
      <c r="AX242" s="7" t="n">
        <v>0.02136803836832429</v>
      </c>
      <c r="AY242" s="7" t="n">
        <v>0.01137001446779566</v>
      </c>
      <c r="AZ242" s="7" t="n">
        <v>0.03468743808164858</v>
      </c>
      <c r="BA242" s="7" t="n">
        <v>0.02206569001266451</v>
      </c>
      <c r="BB242" s="7" t="n">
        <v>0.01033547017577967</v>
      </c>
      <c r="BC242" s="7" t="n">
        <v>0.008808310693388628</v>
      </c>
      <c r="BD242" s="7" t="n">
        <v>0.01906346235423301</v>
      </c>
      <c r="BE242" s="7" t="n">
        <v>0.03468743808164858</v>
      </c>
      <c r="BF242" s="7" t="n">
        <v>0.02206569001266451</v>
      </c>
      <c r="BG242" s="7" t="n">
        <v>0.009587130129305782</v>
      </c>
      <c r="BH242" s="7" t="n">
        <v>0.01410747298020619</v>
      </c>
      <c r="BI242" s="7" t="n">
        <v>0.01502253832357369</v>
      </c>
      <c r="BJ242" s="7" t="n">
        <v>0.00812794092104433</v>
      </c>
      <c r="BK242" s="7" t="n">
        <v>0.02128033721688757</v>
      </c>
      <c r="BL242" s="7" t="n">
        <v>0.03170434496302846</v>
      </c>
      <c r="BM242" s="7" t="n">
        <v>0.01769615262502361</v>
      </c>
      <c r="BN242" s="7" t="n">
        <v>0.01757902972716957</v>
      </c>
      <c r="BO242" s="7" t="n">
        <v>0.04068311568879115</v>
      </c>
      <c r="BP242" s="7" t="n">
        <v>0.01085753689203774</v>
      </c>
      <c r="BQ242" s="7" t="n">
        <v>0.01102193559143405</v>
      </c>
      <c r="BR242" s="7" t="n">
        <v>0.01255517278037706</v>
      </c>
      <c r="BS242" s="7" t="n">
        <v>0.03661772913139825</v>
      </c>
      <c r="BT242" s="7" t="n">
        <v>0.01033547017577967</v>
      </c>
      <c r="BU242" s="7" t="n">
        <v>0.01211090194727859</v>
      </c>
      <c r="BV242" s="7" t="n">
        <v>-0.0001492661788287377</v>
      </c>
      <c r="BW242" s="7" t="n">
        <v>0.009410537839415903</v>
      </c>
      <c r="BX242" s="7" t="n">
        <v>0.01393772563839905</v>
      </c>
      <c r="BY242" s="7" t="n">
        <v>0.03479776899893093</v>
      </c>
      <c r="BZ242" s="7" t="n">
        <v>0.04166626764246835</v>
      </c>
      <c r="CA242" s="7" t="n">
        <v>0.008808310693388628</v>
      </c>
      <c r="CB242" s="7" t="n">
        <v>0.01689637748826861</v>
      </c>
      <c r="CC242" s="7" t="n">
        <v>0.0201405068866528</v>
      </c>
      <c r="CD242" s="7" t="n">
        <v>0.02779998561041236</v>
      </c>
      <c r="CE242" s="7" t="n">
        <v>0.01410747298020619</v>
      </c>
      <c r="CF242" s="7" t="n">
        <v>0.01769615262502361</v>
      </c>
      <c r="CG242" s="7" t="n">
        <v>0.01315294425306124</v>
      </c>
      <c r="CH242" s="7" t="n">
        <v>-0.0001492661788287377</v>
      </c>
      <c r="CI242" s="7" t="n">
        <v>0.02779998561041236</v>
      </c>
      <c r="CJ242" s="7" t="n">
        <v>0.01137001446779566</v>
      </c>
      <c r="CK242" s="7" t="n">
        <v>0.03968460644442432</v>
      </c>
      <c r="CL242" s="7" t="n">
        <v>0.004647383897945179</v>
      </c>
      <c r="CM242" s="7" t="n">
        <v>0.05264182024589506</v>
      </c>
      <c r="CN242" s="7" t="n">
        <v>0.004803008048008176</v>
      </c>
      <c r="CO242" s="7" t="n">
        <v>0.01507714862388325</v>
      </c>
      <c r="CP242" s="7" t="n">
        <v>0.0276716318483664</v>
      </c>
      <c r="CQ242" s="7" t="n">
        <v>0.0116190038320188</v>
      </c>
      <c r="CR242" s="7" t="n">
        <v>0.003791084731380638</v>
      </c>
      <c r="CS242" s="7" t="n">
        <v>0.004530957639012115</v>
      </c>
      <c r="CT242" s="7" t="n">
        <v>0.01220165091640028</v>
      </c>
      <c r="CU242" s="7" t="n">
        <v>0.01255517278037706</v>
      </c>
      <c r="CV242" s="7" t="n">
        <v>0.004530957639012115</v>
      </c>
      <c r="CW242" s="7" t="n">
        <v>0.01102193559143405</v>
      </c>
      <c r="CX242" s="7" t="n">
        <v>0.03438528224546439</v>
      </c>
      <c r="CY242" s="7" t="n">
        <v>0.0276716318483664</v>
      </c>
      <c r="CZ242" s="7" t="n">
        <v>0.05264182024589506</v>
      </c>
      <c r="DA242" s="7" t="n">
        <v>0.01906346235423301</v>
      </c>
      <c r="DB242" s="7" t="n">
        <v>0.00812794092104433</v>
      </c>
      <c r="DC242" s="7" t="n">
        <v>0.006376984455520493</v>
      </c>
      <c r="DD242" s="7" t="n">
        <v>0.03438528224546439</v>
      </c>
      <c r="DE242" s="7" t="n">
        <v>0.004803008048008176</v>
      </c>
      <c r="DF242" s="7" t="n">
        <v>0.006376984455520493</v>
      </c>
      <c r="DG242" s="7" t="n">
        <v>0.01220165091640028</v>
      </c>
      <c r="DH242" s="7" t="n">
        <v>0.01507714862388325</v>
      </c>
      <c r="DI242" s="7" t="n">
        <v>0.004647383897945179</v>
      </c>
      <c r="DJ242" s="7" t="n">
        <v>0.009410537839415903</v>
      </c>
      <c r="DK242" s="7" t="n">
        <v>0.01085753689203774</v>
      </c>
      <c r="DL242" s="7" t="n">
        <v>0.02212506959637471</v>
      </c>
      <c r="DM242" s="7" t="n">
        <v>0.01393772563839905</v>
      </c>
      <c r="DN242" s="7" t="n">
        <v>0.01916124759798317</v>
      </c>
      <c r="DO242" s="7" t="n">
        <v>0.02212506959637471</v>
      </c>
      <c r="DP242" s="7" t="n">
        <v>0.01916124759798317</v>
      </c>
      <c r="DQ242" s="7" t="n">
        <v>0.003791084731380638</v>
      </c>
      <c r="DS242" t="inlineStr">
        <is>
          <t>2024-01-08</t>
        </is>
      </c>
      <c r="DT242" t="n">
        <v>1.485863</v>
      </c>
      <c r="DU242" t="n">
        <v>1.305633</v>
      </c>
      <c r="DV242" t="n">
        <v>2.978277</v>
      </c>
      <c r="DW242" t="n">
        <v>2.66934</v>
      </c>
      <c r="DX242" t="n">
        <v>1.565193</v>
      </c>
      <c r="DY242" t="n">
        <v>1.482165</v>
      </c>
      <c r="DZ242" t="n">
        <v>1.460621</v>
      </c>
      <c r="EA242" t="n">
        <v>1.805102</v>
      </c>
      <c r="EB242" t="n">
        <v>1.512655</v>
      </c>
      <c r="EC242" t="n">
        <v>1.211805</v>
      </c>
    </row>
    <row r="243">
      <c r="A243" s="6" t="n">
        <v>45300</v>
      </c>
      <c r="B243" s="7" t="n">
        <v>-0.0006651893281108806</v>
      </c>
      <c r="C243" s="7" t="n">
        <v>0.006005388062942082</v>
      </c>
      <c r="D243" s="7" t="n">
        <v>-0.02265875241067354</v>
      </c>
      <c r="E243" s="7" t="n">
        <v>0.008704590605887855</v>
      </c>
      <c r="F243" s="7" t="n">
        <v>-0.01743524252460845</v>
      </c>
      <c r="G243" s="7" t="n">
        <v>0.008704590605887866</v>
      </c>
      <c r="H243" s="7" t="n">
        <v>0.004057215481317539</v>
      </c>
      <c r="I243" s="7" t="n">
        <v>-0.004621681370755999</v>
      </c>
      <c r="J243" s="7" t="n">
        <v>-0.002246049739076535</v>
      </c>
      <c r="K243" s="7" t="n">
        <v>-0.01626622273036755</v>
      </c>
      <c r="L243" s="7" t="n">
        <v>0.01448545882878406</v>
      </c>
      <c r="M243" s="7" t="n">
        <v>0.002133847793108354</v>
      </c>
      <c r="N243" s="7" t="n">
        <v>-0.001784364563250521</v>
      </c>
      <c r="O243" s="7" t="n">
        <v>-0.00158973921538246</v>
      </c>
      <c r="P243" s="7" t="n">
        <v>-0.004621681370755999</v>
      </c>
      <c r="Q243" s="7" t="n">
        <v>0.001953596848786637</v>
      </c>
      <c r="R243" s="7" t="n">
        <v>-0.001087958932159924</v>
      </c>
      <c r="S243" s="7" t="n">
        <v>-0.001784364563250521</v>
      </c>
      <c r="T243" s="7" t="n">
        <v>-0.00158973921538246</v>
      </c>
      <c r="U243" s="7" t="n">
        <v>0.00582732925084971</v>
      </c>
      <c r="V243" s="7" t="n">
        <v>-0.007285512797099842</v>
      </c>
      <c r="W243" s="7" t="n">
        <v>-0.003088042816721369</v>
      </c>
      <c r="X243" s="7" t="n">
        <v>0.001521625497062267</v>
      </c>
      <c r="Y243" s="7" t="n">
        <v>-0.001087958932159924</v>
      </c>
      <c r="Z243" s="7" t="n">
        <v>-0.00395515526516375</v>
      </c>
      <c r="AA243" s="7" t="n">
        <v>-0.005876449581145773</v>
      </c>
      <c r="AB243" s="7" t="n">
        <v>0.008704590605887855</v>
      </c>
      <c r="AC243" s="7" t="n">
        <v>-0.002246049739076535</v>
      </c>
      <c r="AD243" s="7" t="n">
        <v>-0.006720867492729586</v>
      </c>
      <c r="AE243" s="7" t="n">
        <v>0.008704590605887866</v>
      </c>
      <c r="AF243" s="7" t="n">
        <v>0.01448545882878406</v>
      </c>
      <c r="AG243" s="7" t="n">
        <v>-0.00395515526516375</v>
      </c>
      <c r="AH243" s="7" t="n">
        <v>0.001871146351231603</v>
      </c>
      <c r="AI243" s="7" t="n">
        <v>0.01446706575202247</v>
      </c>
      <c r="AJ243" s="7" t="n">
        <v>-0.02265875241067354</v>
      </c>
      <c r="AK243" s="7" t="n">
        <v>-0.002826727203214994</v>
      </c>
      <c r="AL243" s="7" t="n">
        <v>-0.006303511262337485</v>
      </c>
      <c r="AM243" s="7" t="n">
        <v>-0.01743524252460845</v>
      </c>
      <c r="AN243" s="7" t="n">
        <v>-0.005876449581145773</v>
      </c>
      <c r="AO243" s="7" t="n">
        <v>0.004248050216225024</v>
      </c>
      <c r="AP243" s="7" t="n">
        <v>0.004248050216225024</v>
      </c>
      <c r="AQ243" s="7" t="n">
        <v>0.006005388062942082</v>
      </c>
      <c r="AR243" s="7" t="n">
        <v>-0.01353802562505285</v>
      </c>
      <c r="AS243" s="7" t="n">
        <v>-0.007285512797099842</v>
      </c>
      <c r="AT243" s="7" t="n">
        <v>-0.002405077902525271</v>
      </c>
      <c r="AU243" s="7" t="n">
        <v>-0.0004723500078911795</v>
      </c>
      <c r="AV243" s="7" t="n">
        <v>-0.00123976638626637</v>
      </c>
      <c r="AW243" s="7" t="n">
        <v>-0.006720867492729586</v>
      </c>
      <c r="AX243" s="7" t="n">
        <v>-0.002826727203214994</v>
      </c>
      <c r="AY243" s="7" t="n">
        <v>-0.008539763785876875</v>
      </c>
      <c r="AZ243" s="7" t="n">
        <v>-0.0003445579397324573</v>
      </c>
      <c r="BA243" s="7" t="n">
        <v>-0.001521461916060927</v>
      </c>
      <c r="BB243" s="7" t="n">
        <v>-0.009719292958325826</v>
      </c>
      <c r="BC243" s="7" t="n">
        <v>-0.002694314253971083</v>
      </c>
      <c r="BD243" s="7" t="n">
        <v>-0.001673345246799152</v>
      </c>
      <c r="BE243" s="7" t="n">
        <v>-0.0003445579397324573</v>
      </c>
      <c r="BF243" s="7" t="n">
        <v>-0.001521461916060927</v>
      </c>
      <c r="BG243" s="7" t="n">
        <v>-0.01626622273036755</v>
      </c>
      <c r="BH243" s="7" t="n">
        <v>-0.001184987300613501</v>
      </c>
      <c r="BI243" s="7" t="n">
        <v>-0.006303511262337485</v>
      </c>
      <c r="BJ243" s="7" t="n">
        <v>-0.0009940212070499344</v>
      </c>
      <c r="BK243" s="7" t="n">
        <v>0.001953596848786637</v>
      </c>
      <c r="BL243" s="7" t="n">
        <v>0.01446706575202247</v>
      </c>
      <c r="BM243" s="7" t="n">
        <v>-0.00353699433571603</v>
      </c>
      <c r="BN243" s="7" t="n">
        <v>0.002133847793108354</v>
      </c>
      <c r="BO243" s="7" t="n">
        <v>-0.00123976638626637</v>
      </c>
      <c r="BP243" s="7" t="n">
        <v>-0.01143081483149</v>
      </c>
      <c r="BQ243" s="7" t="n">
        <v>-0.001691724030185154</v>
      </c>
      <c r="BR243" s="7" t="n">
        <v>-0.001087876376205977</v>
      </c>
      <c r="BS243" s="7" t="n">
        <v>-0.0004723500078911795</v>
      </c>
      <c r="BT243" s="7" t="n">
        <v>-0.009719292958325826</v>
      </c>
      <c r="BU243" s="7" t="n">
        <v>-0.01353802562505285</v>
      </c>
      <c r="BV243" s="7" t="n">
        <v>-0.0003226210646546515</v>
      </c>
      <c r="BW243" s="7" t="n">
        <v>-0.005065158532992242</v>
      </c>
      <c r="BX243" s="7" t="n">
        <v>-0.01485001284578226</v>
      </c>
      <c r="BY243" s="7" t="n">
        <v>0.00582732925084971</v>
      </c>
      <c r="BZ243" s="7" t="n">
        <v>0.001871146351231603</v>
      </c>
      <c r="CA243" s="7" t="n">
        <v>-0.002694314253971083</v>
      </c>
      <c r="CB243" s="7" t="n">
        <v>-0.002405077902525271</v>
      </c>
      <c r="CC243" s="7" t="n">
        <v>0.004057215481317539</v>
      </c>
      <c r="CD243" s="7" t="n">
        <v>-0.0004776711742147399</v>
      </c>
      <c r="CE243" s="7" t="n">
        <v>-0.001184987300613501</v>
      </c>
      <c r="CF243" s="7" t="n">
        <v>-0.00353699433571603</v>
      </c>
      <c r="CG243" s="7" t="n">
        <v>-0.003088042816721369</v>
      </c>
      <c r="CH243" s="7" t="n">
        <v>-0.0003226210646546515</v>
      </c>
      <c r="CI243" s="7" t="n">
        <v>-0.0004776711742147399</v>
      </c>
      <c r="CJ243" s="7" t="n">
        <v>-0.008539763785876875</v>
      </c>
      <c r="CK243" s="7" t="n">
        <v>-0.0006651893281108806</v>
      </c>
      <c r="CL243" s="7" t="n">
        <v>-0.0007692631279363236</v>
      </c>
      <c r="CM243" s="7" t="n">
        <v>-0.002047996401840114</v>
      </c>
      <c r="CN243" s="7" t="n">
        <v>-0.0009223276254176094</v>
      </c>
      <c r="CO243" s="7" t="n">
        <v>-0.001481601478912662</v>
      </c>
      <c r="CP243" s="7" t="n">
        <v>-0.001267052950662974</v>
      </c>
      <c r="CQ243" s="7" t="n">
        <v>0.001521625497062267</v>
      </c>
      <c r="CR243" s="7" t="n">
        <v>-0.0002015495331482822</v>
      </c>
      <c r="CS243" s="7" t="n">
        <v>-0.003206021634927021</v>
      </c>
      <c r="CT243" s="7" t="n">
        <v>-0.005064371358708251</v>
      </c>
      <c r="CU243" s="7" t="n">
        <v>-0.001087876376205977</v>
      </c>
      <c r="CV243" s="7" t="n">
        <v>-0.003206021634927021</v>
      </c>
      <c r="CW243" s="7" t="n">
        <v>-0.001691724030185154</v>
      </c>
      <c r="CX243" s="7" t="n">
        <v>0.000310531958714491</v>
      </c>
      <c r="CY243" s="7" t="n">
        <v>-0.001267052950662974</v>
      </c>
      <c r="CZ243" s="7" t="n">
        <v>-0.002047996401840114</v>
      </c>
      <c r="DA243" s="7" t="n">
        <v>-0.001673345246799152</v>
      </c>
      <c r="DB243" s="7" t="n">
        <v>-0.0009940212070499344</v>
      </c>
      <c r="DC243" s="7" t="n">
        <v>0.0005307823015170993</v>
      </c>
      <c r="DD243" s="7" t="n">
        <v>0.000310531958714491</v>
      </c>
      <c r="DE243" s="7" t="n">
        <v>-0.0009223276254176094</v>
      </c>
      <c r="DF243" s="7" t="n">
        <v>0.0005307823015170993</v>
      </c>
      <c r="DG243" s="7" t="n">
        <v>-0.005064371358708251</v>
      </c>
      <c r="DH243" s="7" t="n">
        <v>-0.001481601478912662</v>
      </c>
      <c r="DI243" s="7" t="n">
        <v>-0.0007692631279363236</v>
      </c>
      <c r="DJ243" s="7" t="n">
        <v>-0.005065158532992242</v>
      </c>
      <c r="DK243" s="7" t="n">
        <v>-0.01143081483149</v>
      </c>
      <c r="DL243" s="7" t="n">
        <v>-0.001599136955989195</v>
      </c>
      <c r="DM243" s="7" t="n">
        <v>-0.01485001284578226</v>
      </c>
      <c r="DN243" s="7" t="n">
        <v>-0.0001127667392778811</v>
      </c>
      <c r="DO243" s="7" t="n">
        <v>-0.001599136955989195</v>
      </c>
      <c r="DP243" s="7" t="n">
        <v>-0.0001127667392778811</v>
      </c>
      <c r="DQ243" s="7" t="n">
        <v>-0.0002015495331482822</v>
      </c>
      <c r="DS243" t="inlineStr">
        <is>
          <t>2024-01-09</t>
        </is>
      </c>
      <c r="DT243" t="n">
        <v>1.498797</v>
      </c>
      <c r="DU243" t="n">
        <v>1.316998</v>
      </c>
      <c r="DV243" t="n">
        <v>2.996162</v>
      </c>
      <c r="DW243" t="n">
        <v>2.608856</v>
      </c>
      <c r="DX243" t="n">
        <v>1.564152</v>
      </c>
      <c r="DY243" t="n">
        <v>1.495066</v>
      </c>
      <c r="DZ243" t="n">
        <v>1.473335</v>
      </c>
      <c r="EA243" t="n">
        <v>1.80848</v>
      </c>
      <c r="EB243" t="n">
        <v>1.512134</v>
      </c>
      <c r="EC243" t="n">
        <v>1.214391</v>
      </c>
    </row>
    <row r="244">
      <c r="A244" s="6" t="n">
        <v>45301</v>
      </c>
      <c r="B244" s="7" t="n">
        <v>0.008018872916912344</v>
      </c>
      <c r="C244" s="7" t="n">
        <v>0.02741587681701584</v>
      </c>
      <c r="D244" s="7" t="n">
        <v>-0.0005511041127193305</v>
      </c>
      <c r="E244" s="7" t="n">
        <v>0.01081707086822193</v>
      </c>
      <c r="F244" s="7" t="n">
        <v>0.0001713339993848484</v>
      </c>
      <c r="G244" s="7" t="n">
        <v>0.01081707086822193</v>
      </c>
      <c r="H244" s="7" t="n">
        <v>0.001165928049495967</v>
      </c>
      <c r="I244" s="7" t="n">
        <v>0.005123786255060048</v>
      </c>
      <c r="J244" s="7" t="n">
        <v>0.01440080427041074</v>
      </c>
      <c r="K244" s="7" t="n">
        <v>0.004116063503661276</v>
      </c>
      <c r="L244" s="7" t="n">
        <v>0.005198896720267196</v>
      </c>
      <c r="M244" s="7" t="n">
        <v>0.01909849750384728</v>
      </c>
      <c r="N244" s="7" t="n">
        <v>0.005521465197353437</v>
      </c>
      <c r="O244" s="7" t="n">
        <v>0.005079855068085686</v>
      </c>
      <c r="P244" s="7" t="n">
        <v>0.005123786255060048</v>
      </c>
      <c r="Q244" s="7" t="n">
        <v>0.006370090543491065</v>
      </c>
      <c r="R244" s="7" t="n">
        <v>0.005643411437073275</v>
      </c>
      <c r="S244" s="7" t="n">
        <v>0.005521465197353437</v>
      </c>
      <c r="T244" s="7" t="n">
        <v>0.005079855068085686</v>
      </c>
      <c r="U244" s="7" t="n">
        <v>0.0243854451974079</v>
      </c>
      <c r="V244" s="7" t="n">
        <v>0.00456943584109163</v>
      </c>
      <c r="W244" s="7" t="n">
        <v>0.003727428739982868</v>
      </c>
      <c r="X244" s="7" t="n">
        <v>0.0141392190984164</v>
      </c>
      <c r="Y244" s="7" t="n">
        <v>0.005643411437073275</v>
      </c>
      <c r="Z244" s="7" t="n">
        <v>0.01077576598998056</v>
      </c>
      <c r="AA244" s="7" t="n">
        <v>0.0109963469134161</v>
      </c>
      <c r="AB244" s="7" t="n">
        <v>0.01081707086822193</v>
      </c>
      <c r="AC244" s="7" t="n">
        <v>0.01440080427041074</v>
      </c>
      <c r="AD244" s="7" t="n">
        <v>0.001514254601107418</v>
      </c>
      <c r="AE244" s="7" t="n">
        <v>0.01081707086822193</v>
      </c>
      <c r="AF244" s="7" t="n">
        <v>0.005198896720267196</v>
      </c>
      <c r="AG244" s="7" t="n">
        <v>0.01077576598998056</v>
      </c>
      <c r="AH244" s="7" t="n">
        <v>0.006406797823712959</v>
      </c>
      <c r="AI244" s="7" t="n">
        <v>0.004841318068597049</v>
      </c>
      <c r="AJ244" s="7" t="n">
        <v>-0.0005511041127193305</v>
      </c>
      <c r="AK244" s="7" t="n">
        <v>0.01537488127624834</v>
      </c>
      <c r="AL244" s="7" t="n">
        <v>0.005638376251954258</v>
      </c>
      <c r="AM244" s="7" t="n">
        <v>0.0001713339993848484</v>
      </c>
      <c r="AN244" s="7" t="n">
        <v>0.0109963469134161</v>
      </c>
      <c r="AO244" s="7" t="n">
        <v>0.01196974248879997</v>
      </c>
      <c r="AP244" s="7" t="n">
        <v>0.01196974248879997</v>
      </c>
      <c r="AQ244" s="7" t="n">
        <v>0.02741587681701584</v>
      </c>
      <c r="AR244" s="7" t="n">
        <v>0.01369673562746358</v>
      </c>
      <c r="AS244" s="7" t="n">
        <v>0.00456943584109163</v>
      </c>
      <c r="AT244" s="7" t="n">
        <v>0.003789941921996093</v>
      </c>
      <c r="AU244" s="7" t="n">
        <v>-0.004905418080266477</v>
      </c>
      <c r="AV244" s="7" t="n">
        <v>0.008944601317421494</v>
      </c>
      <c r="AW244" s="7" t="n">
        <v>0.001514254601107418</v>
      </c>
      <c r="AX244" s="7" t="n">
        <v>0.01537488127624834</v>
      </c>
      <c r="AY244" s="7" t="n">
        <v>-0.003524382941668489</v>
      </c>
      <c r="AZ244" s="7" t="n">
        <v>-0.00153085139455562</v>
      </c>
      <c r="BA244" s="7" t="n">
        <v>0.0178099400112327</v>
      </c>
      <c r="BB244" s="7" t="n">
        <v>-0.001663045905996813</v>
      </c>
      <c r="BC244" s="7" t="n">
        <v>0.007223699649710747</v>
      </c>
      <c r="BD244" s="7" t="n">
        <v>5.026345612637554e-05</v>
      </c>
      <c r="BE244" s="7" t="n">
        <v>-0.00153085139455562</v>
      </c>
      <c r="BF244" s="7" t="n">
        <v>0.0178099400112327</v>
      </c>
      <c r="BG244" s="7" t="n">
        <v>0.004116063503661276</v>
      </c>
      <c r="BH244" s="7" t="n">
        <v>0.008932917079909772</v>
      </c>
      <c r="BI244" s="7" t="n">
        <v>0.005638376251954258</v>
      </c>
      <c r="BJ244" s="7" t="n">
        <v>0.00598031029394339</v>
      </c>
      <c r="BK244" s="7" t="n">
        <v>0.006370090543491065</v>
      </c>
      <c r="BL244" s="7" t="n">
        <v>0.004841318068597049</v>
      </c>
      <c r="BM244" s="7" t="n">
        <v>0.004135811244588329</v>
      </c>
      <c r="BN244" s="7" t="n">
        <v>0.01909849750384728</v>
      </c>
      <c r="BO244" s="7" t="n">
        <v>0.008944601317421494</v>
      </c>
      <c r="BP244" s="7" t="n">
        <v>0.005637071025760131</v>
      </c>
      <c r="BQ244" s="7" t="n">
        <v>0.003889626787444471</v>
      </c>
      <c r="BR244" s="7" t="n">
        <v>0.0136791200682494</v>
      </c>
      <c r="BS244" s="7" t="n">
        <v>-0.004905418080266477</v>
      </c>
      <c r="BT244" s="7" t="n">
        <v>-0.001663045905996813</v>
      </c>
      <c r="BU244" s="7" t="n">
        <v>0.01369673562746358</v>
      </c>
      <c r="BV244" s="7" t="n">
        <v>0.00718570462219147</v>
      </c>
      <c r="BW244" s="7" t="n">
        <v>0.001484512106013902</v>
      </c>
      <c r="BX244" s="7" t="n">
        <v>0.01210203010411239</v>
      </c>
      <c r="BY244" s="7" t="n">
        <v>0.0243854451974079</v>
      </c>
      <c r="BZ244" s="7" t="n">
        <v>0.006406797823712959</v>
      </c>
      <c r="CA244" s="7" t="n">
        <v>0.007223699649710747</v>
      </c>
      <c r="CB244" s="7" t="n">
        <v>0.003789941921996093</v>
      </c>
      <c r="CC244" s="7" t="n">
        <v>0.001165928049495967</v>
      </c>
      <c r="CD244" s="7" t="n">
        <v>0.003222320932746361</v>
      </c>
      <c r="CE244" s="7" t="n">
        <v>0.008932917079909772</v>
      </c>
      <c r="CF244" s="7" t="n">
        <v>0.004135811244588329</v>
      </c>
      <c r="CG244" s="7" t="n">
        <v>0.003727428739982868</v>
      </c>
      <c r="CH244" s="7" t="n">
        <v>0.00718570462219147</v>
      </c>
      <c r="CI244" s="7" t="n">
        <v>0.003222320932746361</v>
      </c>
      <c r="CJ244" s="7" t="n">
        <v>-0.003524382941668489</v>
      </c>
      <c r="CK244" s="7" t="n">
        <v>0.008018872916912344</v>
      </c>
      <c r="CL244" s="7" t="n">
        <v>0.000889442458477729</v>
      </c>
      <c r="CM244" s="7" t="n">
        <v>-0.004775430290033186</v>
      </c>
      <c r="CN244" s="7" t="n">
        <v>0.007508247928659406</v>
      </c>
      <c r="CO244" s="7" t="n">
        <v>0.009615295831476628</v>
      </c>
      <c r="CP244" s="7" t="n">
        <v>0.009017139025409874</v>
      </c>
      <c r="CQ244" s="7" t="n">
        <v>0.0141392190984164</v>
      </c>
      <c r="CR244" s="7" t="n">
        <v>-0.0005856902762442068</v>
      </c>
      <c r="CS244" s="7" t="n">
        <v>0.0007613965498406818</v>
      </c>
      <c r="CT244" s="7" t="n">
        <v>0.002483757990152985</v>
      </c>
      <c r="CU244" s="7" t="n">
        <v>0.0136791200682494</v>
      </c>
      <c r="CV244" s="7" t="n">
        <v>0.0007613965498406818</v>
      </c>
      <c r="CW244" s="7" t="n">
        <v>0.003889626787444471</v>
      </c>
      <c r="CX244" s="7" t="n">
        <v>-0.001367695912775577</v>
      </c>
      <c r="CY244" s="7" t="n">
        <v>0.009017139025409874</v>
      </c>
      <c r="CZ244" s="7" t="n">
        <v>-0.004775430290033186</v>
      </c>
      <c r="DA244" s="7" t="n">
        <v>5.026345612637554e-05</v>
      </c>
      <c r="DB244" s="7" t="n">
        <v>0.00598031029394339</v>
      </c>
      <c r="DC244" s="7" t="n">
        <v>0.01045273247180371</v>
      </c>
      <c r="DD244" s="7" t="n">
        <v>-0.001367695912775577</v>
      </c>
      <c r="DE244" s="7" t="n">
        <v>0.007508247928659406</v>
      </c>
      <c r="DF244" s="7" t="n">
        <v>0.01045273247180371</v>
      </c>
      <c r="DG244" s="7" t="n">
        <v>0.002483757990152985</v>
      </c>
      <c r="DH244" s="7" t="n">
        <v>0.009615295831476628</v>
      </c>
      <c r="DI244" s="7" t="n">
        <v>0.000889442458477729</v>
      </c>
      <c r="DJ244" s="7" t="n">
        <v>0.001484512106013902</v>
      </c>
      <c r="DK244" s="7" t="n">
        <v>0.005637071025760131</v>
      </c>
      <c r="DL244" s="7" t="n">
        <v>0.008619230010499378</v>
      </c>
      <c r="DM244" s="7" t="n">
        <v>0.01210203010411239</v>
      </c>
      <c r="DN244" s="7" t="n">
        <v>0.008308677563899275</v>
      </c>
      <c r="DO244" s="7" t="n">
        <v>0.008619230010499378</v>
      </c>
      <c r="DP244" s="7" t="n">
        <v>0.008308677563899275</v>
      </c>
      <c r="DQ244" s="7" t="n">
        <v>-0.0005856902762442068</v>
      </c>
      <c r="DS244" t="inlineStr">
        <is>
          <t>2024-01-10</t>
        </is>
      </c>
      <c r="DT244" t="n">
        <v>1.51501</v>
      </c>
      <c r="DU244" t="n">
        <v>1.331245</v>
      </c>
      <c r="DV244" t="n">
        <v>3.078305</v>
      </c>
      <c r="DW244" t="n">
        <v>2.607418</v>
      </c>
      <c r="DX244" t="n">
        <v>1.576695</v>
      </c>
      <c r="DY244" t="n">
        <v>1.511239</v>
      </c>
      <c r="DZ244" t="n">
        <v>1.489272</v>
      </c>
      <c r="EA244" t="n">
        <v>1.820066</v>
      </c>
      <c r="EB244" t="n">
        <v>1.509819</v>
      </c>
      <c r="EC244" t="n">
        <v>1.237584</v>
      </c>
    </row>
    <row r="245">
      <c r="A245" s="6" t="n">
        <v>45302</v>
      </c>
      <c r="B245" s="7" t="n">
        <v>0.007663863636360974</v>
      </c>
      <c r="C245" s="7" t="n">
        <v>0.003581907140182051</v>
      </c>
      <c r="D245" s="7" t="n">
        <v>-0.009824300366421903</v>
      </c>
      <c r="E245" s="7" t="n">
        <v>0.01224746352132589</v>
      </c>
      <c r="F245" s="7" t="n">
        <v>-0.003867084174804846</v>
      </c>
      <c r="G245" s="7" t="n">
        <v>0.0122474635213259</v>
      </c>
      <c r="H245" s="7" t="n">
        <v>-0.0008963545122536267</v>
      </c>
      <c r="I245" s="7" t="n">
        <v>-0.001997116458087927</v>
      </c>
      <c r="J245" s="7" t="n">
        <v>0.003297087667051533</v>
      </c>
      <c r="K245" s="7" t="n">
        <v>-0.008688280136696975</v>
      </c>
      <c r="L245" s="7" t="n">
        <v>0.01262852617741587</v>
      </c>
      <c r="M245" s="7" t="n">
        <v>0.001723182370514421</v>
      </c>
      <c r="N245" s="7" t="n">
        <v>-0.002569282372918487</v>
      </c>
      <c r="O245" s="7" t="n">
        <v>-2.756307827428504e-06</v>
      </c>
      <c r="P245" s="7" t="n">
        <v>-0.001997116458087927</v>
      </c>
      <c r="Q245" s="7" t="n">
        <v>0.005864413636797667</v>
      </c>
      <c r="R245" s="7" t="n">
        <v>-0.003054854936392198</v>
      </c>
      <c r="S245" s="7" t="n">
        <v>-0.002569282372918487</v>
      </c>
      <c r="T245" s="7" t="n">
        <v>-2.756307827428504e-06</v>
      </c>
      <c r="U245" s="7" t="n">
        <v>0.00206189114017559</v>
      </c>
      <c r="V245" s="7" t="n">
        <v>-0.0004942870430097298</v>
      </c>
      <c r="W245" s="7" t="n">
        <v>-0.00210965168926183</v>
      </c>
      <c r="X245" s="7" t="n">
        <v>0.0006725915451723657</v>
      </c>
      <c r="Y245" s="7" t="n">
        <v>-0.003054854936392198</v>
      </c>
      <c r="Z245" s="7" t="n">
        <v>-0.008436240199009425</v>
      </c>
      <c r="AA245" s="7" t="n">
        <v>-0.007106028141619375</v>
      </c>
      <c r="AB245" s="7" t="n">
        <v>0.01224746352132589</v>
      </c>
      <c r="AC245" s="7" t="n">
        <v>0.003297087667051533</v>
      </c>
      <c r="AD245" s="7" t="n">
        <v>0.0008692886870438502</v>
      </c>
      <c r="AE245" s="7" t="n">
        <v>0.0122474635213259</v>
      </c>
      <c r="AF245" s="7" t="n">
        <v>0.01262852617741587</v>
      </c>
      <c r="AG245" s="7" t="n">
        <v>-0.008436240199009425</v>
      </c>
      <c r="AH245" s="7" t="n">
        <v>-0.008716518811444324</v>
      </c>
      <c r="AI245" s="7" t="n">
        <v>0.0128966158772003</v>
      </c>
      <c r="AJ245" s="7" t="n">
        <v>-0.009824300366421903</v>
      </c>
      <c r="AK245" s="7" t="n">
        <v>-0.005241878892700527</v>
      </c>
      <c r="AL245" s="7" t="n">
        <v>0.000570159548731334</v>
      </c>
      <c r="AM245" s="7" t="n">
        <v>-0.003867084174804846</v>
      </c>
      <c r="AN245" s="7" t="n">
        <v>-0.007106028141619375</v>
      </c>
      <c r="AO245" s="7" t="n">
        <v>0.009009858061800408</v>
      </c>
      <c r="AP245" s="7" t="n">
        <v>0.009009858061800408</v>
      </c>
      <c r="AQ245" s="7" t="n">
        <v>0.003581907140182051</v>
      </c>
      <c r="AR245" s="7" t="n">
        <v>-0.002867538932823716</v>
      </c>
      <c r="AS245" s="7" t="n">
        <v>-0.0004942870430097298</v>
      </c>
      <c r="AT245" s="7" t="n">
        <v>0.0001373813465677128</v>
      </c>
      <c r="AU245" s="7" t="n">
        <v>0.01961945495045733</v>
      </c>
      <c r="AV245" s="7" t="n">
        <v>0.007713895324123672</v>
      </c>
      <c r="AW245" s="7" t="n">
        <v>0.0008692886870438502</v>
      </c>
      <c r="AX245" s="7" t="n">
        <v>-0.005241878892700527</v>
      </c>
      <c r="AY245" s="7" t="n">
        <v>-0.0005758421908950946</v>
      </c>
      <c r="AZ245" s="7" t="n">
        <v>-0.007400629435899261</v>
      </c>
      <c r="BA245" s="7" t="n">
        <v>-0.003888093185895911</v>
      </c>
      <c r="BB245" s="7" t="n">
        <v>0.0007099024494613411</v>
      </c>
      <c r="BC245" s="7" t="n">
        <v>-0.004350612990015254</v>
      </c>
      <c r="BD245" s="7" t="n">
        <v>0.003558440720652278</v>
      </c>
      <c r="BE245" s="7" t="n">
        <v>-0.007400629435899261</v>
      </c>
      <c r="BF245" s="7" t="n">
        <v>-0.003888093185895911</v>
      </c>
      <c r="BG245" s="7" t="n">
        <v>-0.008688280136696975</v>
      </c>
      <c r="BH245" s="7" t="n">
        <v>-0.0006662480271955171</v>
      </c>
      <c r="BI245" s="7" t="n">
        <v>0.000570159548731334</v>
      </c>
      <c r="BJ245" s="7" t="n">
        <v>-0.003647021867599919</v>
      </c>
      <c r="BK245" s="7" t="n">
        <v>0.005864413636797667</v>
      </c>
      <c r="BL245" s="7" t="n">
        <v>0.0128966158772003</v>
      </c>
      <c r="BM245" s="7" t="n">
        <v>0.01156002547111199</v>
      </c>
      <c r="BN245" s="7" t="n">
        <v>0.001723182370514421</v>
      </c>
      <c r="BO245" s="7" t="n">
        <v>0.007713895324123672</v>
      </c>
      <c r="BP245" s="7" t="n">
        <v>-0.006169597360830545</v>
      </c>
      <c r="BQ245" s="7" t="n">
        <v>-0.003763486281761056</v>
      </c>
      <c r="BR245" s="7" t="n">
        <v>-0.0007906699456421301</v>
      </c>
      <c r="BS245" s="7" t="n">
        <v>0.01961945495045733</v>
      </c>
      <c r="BT245" s="7" t="n">
        <v>0.0007099024494613411</v>
      </c>
      <c r="BU245" s="7" t="n">
        <v>-0.002867538932823716</v>
      </c>
      <c r="BV245" s="7" t="n">
        <v>-0.003745014698884479</v>
      </c>
      <c r="BW245" s="7" t="n">
        <v>0.001013728270695303</v>
      </c>
      <c r="BX245" s="7" t="n">
        <v>-0.003779055298279461</v>
      </c>
      <c r="BY245" s="7" t="n">
        <v>0.00206189114017559</v>
      </c>
      <c r="BZ245" s="7" t="n">
        <v>-0.008716518811444324</v>
      </c>
      <c r="CA245" s="7" t="n">
        <v>-0.004350612990015254</v>
      </c>
      <c r="CB245" s="7" t="n">
        <v>0.0001373813465677128</v>
      </c>
      <c r="CC245" s="7" t="n">
        <v>-0.0008963545122536267</v>
      </c>
      <c r="CD245" s="7" t="n">
        <v>0.005739608191022486</v>
      </c>
      <c r="CE245" s="7" t="n">
        <v>-0.0006662480271955171</v>
      </c>
      <c r="CF245" s="7" t="n">
        <v>0.01156002547111199</v>
      </c>
      <c r="CG245" s="7" t="n">
        <v>-0.00210965168926183</v>
      </c>
      <c r="CH245" s="7" t="n">
        <v>-0.003745014698884479</v>
      </c>
      <c r="CI245" s="7" t="n">
        <v>0.005739608191022486</v>
      </c>
      <c r="CJ245" s="7" t="n">
        <v>-0.0005758421908950946</v>
      </c>
      <c r="CK245" s="7" t="n">
        <v>0.007663863636360974</v>
      </c>
      <c r="CL245" s="7" t="n">
        <v>0.003140680251578322</v>
      </c>
      <c r="CM245" s="7" t="n">
        <v>0.01130804895632372</v>
      </c>
      <c r="CN245" s="7" t="n">
        <v>-0.007775571027303954</v>
      </c>
      <c r="CO245" s="7" t="n">
        <v>-0.001323373253272561</v>
      </c>
      <c r="CP245" s="7" t="n">
        <v>0.007307832872079738</v>
      </c>
      <c r="CQ245" s="7" t="n">
        <v>0.0006725915451723657</v>
      </c>
      <c r="CR245" s="7" t="n">
        <v>-0.0003875900360944625</v>
      </c>
      <c r="CS245" s="7" t="n">
        <v>0.001966931495152109</v>
      </c>
      <c r="CT245" s="7" t="n">
        <v>0.0006813345926178297</v>
      </c>
      <c r="CU245" s="7" t="n">
        <v>-0.0007906699456421301</v>
      </c>
      <c r="CV245" s="7" t="n">
        <v>0.001966931495152109</v>
      </c>
      <c r="CW245" s="7" t="n">
        <v>-0.003763486281761056</v>
      </c>
      <c r="CX245" s="7" t="n">
        <v>0.008978784436592811</v>
      </c>
      <c r="CY245" s="7" t="n">
        <v>0.007307832872079738</v>
      </c>
      <c r="CZ245" s="7" t="n">
        <v>0.01130804895632372</v>
      </c>
      <c r="DA245" s="7" t="n">
        <v>0.003558440720652278</v>
      </c>
      <c r="DB245" s="7" t="n">
        <v>-0.003647021867599919</v>
      </c>
      <c r="DC245" s="7" t="n">
        <v>-0.003426117523048582</v>
      </c>
      <c r="DD245" s="7" t="n">
        <v>0.008978784436592811</v>
      </c>
      <c r="DE245" s="7" t="n">
        <v>-0.007775571027303954</v>
      </c>
      <c r="DF245" s="7" t="n">
        <v>-0.003426117523048582</v>
      </c>
      <c r="DG245" s="7" t="n">
        <v>0.0006813345926178297</v>
      </c>
      <c r="DH245" s="7" t="n">
        <v>-0.001323373253272561</v>
      </c>
      <c r="DI245" s="7" t="n">
        <v>0.003140680251578322</v>
      </c>
      <c r="DJ245" s="7" t="n">
        <v>0.001013728270695303</v>
      </c>
      <c r="DK245" s="7" t="n">
        <v>-0.006169597360830545</v>
      </c>
      <c r="DL245" s="7" t="n">
        <v>0.0161254271601273</v>
      </c>
      <c r="DM245" s="7" t="n">
        <v>-0.003779055298279461</v>
      </c>
      <c r="DN245" s="7" t="n">
        <v>0.01400330662634144</v>
      </c>
      <c r="DO245" s="7" t="n">
        <v>0.0161254271601273</v>
      </c>
      <c r="DP245" s="7" t="n">
        <v>0.01400330662634144</v>
      </c>
      <c r="DQ245" s="7" t="n">
        <v>-0.0003875900360944625</v>
      </c>
      <c r="DS245" t="inlineStr">
        <is>
          <t>2024-01-11</t>
        </is>
      </c>
      <c r="DT245" t="n">
        <v>1.533565</v>
      </c>
      <c r="DU245" t="n">
        <v>1.347549</v>
      </c>
      <c r="DV245" t="n">
        <v>3.089331</v>
      </c>
      <c r="DW245" t="n">
        <v>2.581802</v>
      </c>
      <c r="DX245" t="n">
        <v>1.588779</v>
      </c>
      <c r="DY245" t="n">
        <v>1.529747</v>
      </c>
      <c r="DZ245" t="n">
        <v>1.507512</v>
      </c>
      <c r="EA245" t="n">
        <v>1.804202</v>
      </c>
      <c r="EB245" t="n">
        <v>1.498645</v>
      </c>
      <c r="EC245" t="n">
        <v>1.239717</v>
      </c>
    </row>
    <row r="246">
      <c r="A246" s="6" t="n">
        <v>45303</v>
      </c>
      <c r="B246" s="7" t="n">
        <v>-0.002141570214708708</v>
      </c>
      <c r="C246" s="7" t="n">
        <v>0.006394976852361993</v>
      </c>
      <c r="D246" s="7" t="n">
        <v>-0.008828285653832818</v>
      </c>
      <c r="E246" s="7" t="n">
        <v>-0.003856299129776055</v>
      </c>
      <c r="F246" s="7" t="n">
        <v>-0.003509950541021336</v>
      </c>
      <c r="G246" s="7" t="n">
        <v>-0.003856299129776057</v>
      </c>
      <c r="H246" s="7" t="n">
        <v>-0.00430859029059572</v>
      </c>
      <c r="I246" s="7" t="n">
        <v>0.0003347674364135205</v>
      </c>
      <c r="J246" s="7" t="n">
        <v>0.00661398109619102</v>
      </c>
      <c r="K246" s="7" t="n">
        <v>-0.003514868685693652</v>
      </c>
      <c r="L246" s="7" t="n">
        <v>0.01801092878373782</v>
      </c>
      <c r="M246" s="7" t="n">
        <v>0.004774109409503159</v>
      </c>
      <c r="N246" s="7" t="n">
        <v>-0.001238576860359892</v>
      </c>
      <c r="O246" s="7" t="n">
        <v>0.001093494634821791</v>
      </c>
      <c r="P246" s="7" t="n">
        <v>0.0003347674364135205</v>
      </c>
      <c r="Q246" s="7" t="n">
        <v>0.003124136486317564</v>
      </c>
      <c r="R246" s="7" t="n">
        <v>-0.002047557885896901</v>
      </c>
      <c r="S246" s="7" t="n">
        <v>-0.001238576860359892</v>
      </c>
      <c r="T246" s="7" t="n">
        <v>0.001093494634821791</v>
      </c>
      <c r="U246" s="7" t="n">
        <v>0.004539825238451605</v>
      </c>
      <c r="V246" s="7" t="n">
        <v>0.003666534300362664</v>
      </c>
      <c r="W246" s="7" t="n">
        <v>0.003329832463232685</v>
      </c>
      <c r="X246" s="7" t="n">
        <v>0.004627128144641199</v>
      </c>
      <c r="Y246" s="7" t="n">
        <v>-0.002047557885896901</v>
      </c>
      <c r="Z246" s="7" t="n">
        <v>-0.00308364627267312</v>
      </c>
      <c r="AA246" s="7" t="n">
        <v>-0.001908297767645918</v>
      </c>
      <c r="AB246" s="7" t="n">
        <v>-0.003856299129776055</v>
      </c>
      <c r="AC246" s="7" t="n">
        <v>0.00661398109619102</v>
      </c>
      <c r="AD246" s="7" t="n">
        <v>0.000160550696658704</v>
      </c>
      <c r="AE246" s="7" t="n">
        <v>-0.003856299129776057</v>
      </c>
      <c r="AF246" s="7" t="n">
        <v>0.01801092878373782</v>
      </c>
      <c r="AG246" s="7" t="n">
        <v>-0.00308364627267312</v>
      </c>
      <c r="AH246" s="7" t="n">
        <v>-0.01745407768449947</v>
      </c>
      <c r="AI246" s="7" t="n">
        <v>0.01841542248456748</v>
      </c>
      <c r="AJ246" s="7" t="n">
        <v>-0.008828285653832818</v>
      </c>
      <c r="AK246" s="7" t="n">
        <v>-0.003875177216996551</v>
      </c>
      <c r="AL246" s="7" t="n">
        <v>0.001567081454950487</v>
      </c>
      <c r="AM246" s="7" t="n">
        <v>-0.003509950541021336</v>
      </c>
      <c r="AN246" s="7" t="n">
        <v>-0.001908297767645918</v>
      </c>
      <c r="AO246" s="7" t="n">
        <v>-0.0007379564149020147</v>
      </c>
      <c r="AP246" s="7" t="n">
        <v>-0.0007379564149020147</v>
      </c>
      <c r="AQ246" s="7" t="n">
        <v>0.006394976852361993</v>
      </c>
      <c r="AR246" s="7" t="n">
        <v>0.005064371124225766</v>
      </c>
      <c r="AS246" s="7" t="n">
        <v>0.003666534300362664</v>
      </c>
      <c r="AT246" s="7" t="n">
        <v>0.001083987853199037</v>
      </c>
      <c r="AU246" s="7" t="n">
        <v>-0.0009460058254657066</v>
      </c>
      <c r="AV246" s="7" t="n">
        <v>0.003574984932179722</v>
      </c>
      <c r="AW246" s="7" t="n">
        <v>0.000160550696658704</v>
      </c>
      <c r="AX246" s="7" t="n">
        <v>-0.003875177216996551</v>
      </c>
      <c r="AY246" s="7" t="n">
        <v>0.0002270160810003234</v>
      </c>
      <c r="AZ246" s="7" t="n">
        <v>-0.01820434712595826</v>
      </c>
      <c r="BA246" s="7" t="n">
        <v>-0.004553683453703289</v>
      </c>
      <c r="BB246" s="7" t="n">
        <v>0.0004818018732528982</v>
      </c>
      <c r="BC246" s="7" t="n">
        <v>-0.001375810231319647</v>
      </c>
      <c r="BD246" s="7" t="n">
        <v>-0.005010854229391438</v>
      </c>
      <c r="BE246" s="7" t="n">
        <v>-0.01820434712595826</v>
      </c>
      <c r="BF246" s="7" t="n">
        <v>-0.004553683453703289</v>
      </c>
      <c r="BG246" s="7" t="n">
        <v>-0.003514868685693652</v>
      </c>
      <c r="BH246" s="7" t="n">
        <v>0.002860797066452863</v>
      </c>
      <c r="BI246" s="7" t="n">
        <v>0.001567081454950487</v>
      </c>
      <c r="BJ246" s="7" t="n">
        <v>0.008511817972394597</v>
      </c>
      <c r="BK246" s="7" t="n">
        <v>0.003124136486317564</v>
      </c>
      <c r="BL246" s="7" t="n">
        <v>0.01841542248456748</v>
      </c>
      <c r="BM246" s="7" t="n">
        <v>0.002310414265620133</v>
      </c>
      <c r="BN246" s="7" t="n">
        <v>0.004774109409503159</v>
      </c>
      <c r="BO246" s="7" t="n">
        <v>0.003574984932179722</v>
      </c>
      <c r="BP246" s="7" t="n">
        <v>-0.0006479612809909116</v>
      </c>
      <c r="BQ246" s="7" t="n">
        <v>-0.002500795117373849</v>
      </c>
      <c r="BR246" s="7" t="n">
        <v>0.002851179203636407</v>
      </c>
      <c r="BS246" s="7" t="n">
        <v>-0.0009460058254657066</v>
      </c>
      <c r="BT246" s="7" t="n">
        <v>0.0004818018732528982</v>
      </c>
      <c r="BU246" s="7" t="n">
        <v>0.005064371124225766</v>
      </c>
      <c r="BV246" s="7" t="n">
        <v>-0.006630572996098623</v>
      </c>
      <c r="BW246" s="7" t="n">
        <v>0.005187414628901177</v>
      </c>
      <c r="BX246" s="7" t="n">
        <v>0.004718112790432403</v>
      </c>
      <c r="BY246" s="7" t="n">
        <v>0.004539825238451605</v>
      </c>
      <c r="BZ246" s="7" t="n">
        <v>-0.01745407768449947</v>
      </c>
      <c r="CA246" s="7" t="n">
        <v>-0.001375810231319647</v>
      </c>
      <c r="CB246" s="7" t="n">
        <v>0.001083987853199037</v>
      </c>
      <c r="CC246" s="7" t="n">
        <v>-0.00430859029059572</v>
      </c>
      <c r="CD246" s="7" t="n">
        <v>-0.003314611497908929</v>
      </c>
      <c r="CE246" s="7" t="n">
        <v>0.002860797066452863</v>
      </c>
      <c r="CF246" s="7" t="n">
        <v>0.002310414265620133</v>
      </c>
      <c r="CG246" s="7" t="n">
        <v>0.003329832463232685</v>
      </c>
      <c r="CH246" s="7" t="n">
        <v>-0.006630572996098623</v>
      </c>
      <c r="CI246" s="7" t="n">
        <v>-0.003314611497908929</v>
      </c>
      <c r="CJ246" s="7" t="n">
        <v>0.0002270160810003234</v>
      </c>
      <c r="CK246" s="7" t="n">
        <v>-0.002141570214708708</v>
      </c>
      <c r="CL246" s="7" t="n">
        <v>0.003188003670203338</v>
      </c>
      <c r="CM246" s="7" t="n">
        <v>-0.003593087690182285</v>
      </c>
      <c r="CN246" s="7" t="n">
        <v>0.0006338000183317133</v>
      </c>
      <c r="CO246" s="7" t="n">
        <v>0.0019022781631106</v>
      </c>
      <c r="CP246" s="7" t="n">
        <v>-0.001987547504926516</v>
      </c>
      <c r="CQ246" s="7" t="n">
        <v>0.004627128144641199</v>
      </c>
      <c r="CR246" s="7" t="n">
        <v>0.005911940520584787</v>
      </c>
      <c r="CS246" s="7" t="n">
        <v>0.002270953378638645</v>
      </c>
      <c r="CT246" s="7" t="n">
        <v>0.003131197525158213</v>
      </c>
      <c r="CU246" s="7" t="n">
        <v>0.002851179203636407</v>
      </c>
      <c r="CV246" s="7" t="n">
        <v>0.002270953378638645</v>
      </c>
      <c r="CW246" s="7" t="n">
        <v>-0.002500795117373849</v>
      </c>
      <c r="CX246" s="7" t="n">
        <v>-0.002568616494080017</v>
      </c>
      <c r="CY246" s="7" t="n">
        <v>-0.001987547504926516</v>
      </c>
      <c r="CZ246" s="7" t="n">
        <v>-0.003593087690182285</v>
      </c>
      <c r="DA246" s="7" t="n">
        <v>-0.005010854229391438</v>
      </c>
      <c r="DB246" s="7" t="n">
        <v>0.008511817972394597</v>
      </c>
      <c r="DC246" s="7" t="n">
        <v>0.002071371349129683</v>
      </c>
      <c r="DD246" s="7" t="n">
        <v>-0.002568616494080017</v>
      </c>
      <c r="DE246" s="7" t="n">
        <v>0.0006338000183317133</v>
      </c>
      <c r="DF246" s="7" t="n">
        <v>0.002071371349129683</v>
      </c>
      <c r="DG246" s="7" t="n">
        <v>0.003131197525158213</v>
      </c>
      <c r="DH246" s="7" t="n">
        <v>0.0019022781631106</v>
      </c>
      <c r="DI246" s="7" t="n">
        <v>0.003188003670203338</v>
      </c>
      <c r="DJ246" s="7" t="n">
        <v>0.005187414628901177</v>
      </c>
      <c r="DK246" s="7" t="n">
        <v>-0.0006479612809909116</v>
      </c>
      <c r="DL246" s="7" t="n">
        <v>0.008834260784459235</v>
      </c>
      <c r="DM246" s="7" t="n">
        <v>0.004718112790432403</v>
      </c>
      <c r="DN246" s="7" t="n">
        <v>0.006899345475603618</v>
      </c>
      <c r="DO246" s="7" t="n">
        <v>0.008834260784459235</v>
      </c>
      <c r="DP246" s="7" t="n">
        <v>0.006899345475603618</v>
      </c>
      <c r="DQ246" s="7" t="n">
        <v>0.005911940520584787</v>
      </c>
      <c r="DS246" t="inlineStr">
        <is>
          <t>2024-01-12</t>
        </is>
      </c>
      <c r="DT246" t="n">
        <v>1.527651</v>
      </c>
      <c r="DU246" t="n">
        <v>1.342352</v>
      </c>
      <c r="DV246" t="n">
        <v>3.109087</v>
      </c>
      <c r="DW246" t="n">
        <v>2.559009</v>
      </c>
      <c r="DX246" t="n">
        <v>1.585376</v>
      </c>
      <c r="DY246" t="n">
        <v>1.523848</v>
      </c>
      <c r="DZ246" t="n">
        <v>1.501699</v>
      </c>
      <c r="EA246" t="n">
        <v>1.772711</v>
      </c>
      <c r="EB246" t="n">
        <v>1.471363</v>
      </c>
      <c r="EC246" t="n">
        <v>1.245635</v>
      </c>
    </row>
    <row r="247">
      <c r="A247" s="6" t="n">
        <v>45307</v>
      </c>
      <c r="B247" s="7" t="n">
        <v>-0.00473967813599803</v>
      </c>
      <c r="C247" s="7" t="n">
        <v>0.005642292869948572</v>
      </c>
      <c r="D247" s="7" t="n">
        <v>-0.006368643795872539</v>
      </c>
      <c r="E247" s="7" t="n">
        <v>0.01303390689902045</v>
      </c>
      <c r="F247" s="7" t="n">
        <v>-0.004910629047964009</v>
      </c>
      <c r="G247" s="7" t="n">
        <v>0.01303390689902046</v>
      </c>
      <c r="H247" s="7" t="n">
        <v>0.0223434514275356</v>
      </c>
      <c r="I247" s="7" t="n">
        <v>-0.005220355872618623</v>
      </c>
      <c r="J247" s="7" t="n">
        <v>-0.004933928358758003</v>
      </c>
      <c r="K247" s="7" t="n">
        <v>-0.006084604330617544</v>
      </c>
      <c r="L247" s="7" t="n">
        <v>-0.0006053169568436883</v>
      </c>
      <c r="M247" s="7" t="n">
        <v>-0.01273566692860824</v>
      </c>
      <c r="N247" s="7" t="n">
        <v>-0.003350222981658804</v>
      </c>
      <c r="O247" s="7" t="n">
        <v>-0.004241678547764758</v>
      </c>
      <c r="P247" s="7" t="n">
        <v>-0.005220355872618623</v>
      </c>
      <c r="Q247" s="7" t="n">
        <v>-0.009458229441741328</v>
      </c>
      <c r="R247" s="7" t="n">
        <v>-0.002695365392919881</v>
      </c>
      <c r="S247" s="7" t="n">
        <v>-0.003350222981658804</v>
      </c>
      <c r="T247" s="7" t="n">
        <v>-0.004241678547764758</v>
      </c>
      <c r="U247" s="7" t="n">
        <v>0.005159745463756188</v>
      </c>
      <c r="V247" s="7" t="n">
        <v>-0.002973546969642342</v>
      </c>
      <c r="W247" s="7" t="n">
        <v>-0.004798276873441199</v>
      </c>
      <c r="X247" s="7" t="n">
        <v>-0.01293925085273181</v>
      </c>
      <c r="Y247" s="7" t="n">
        <v>-0.002695365392919881</v>
      </c>
      <c r="Z247" s="7" t="n">
        <v>-0.002324041223448362</v>
      </c>
      <c r="AA247" s="7" t="n">
        <v>-0.005318173626197877</v>
      </c>
      <c r="AB247" s="7" t="n">
        <v>0.01303390689902045</v>
      </c>
      <c r="AC247" s="7" t="n">
        <v>-0.004933928358758003</v>
      </c>
      <c r="AD247" s="7" t="n">
        <v>-0.008965094222929076</v>
      </c>
      <c r="AE247" s="7" t="n">
        <v>0.01303390689902046</v>
      </c>
      <c r="AF247" s="7" t="n">
        <v>-0.0006053169568436883</v>
      </c>
      <c r="AG247" s="7" t="n">
        <v>-0.002324041223448362</v>
      </c>
      <c r="AH247" s="7" t="n">
        <v>0.03070960370451902</v>
      </c>
      <c r="AI247" s="7" t="n">
        <v>-0.0006142269332431456</v>
      </c>
      <c r="AJ247" s="7" t="n">
        <v>-0.006368643795872539</v>
      </c>
      <c r="AK247" s="7" t="n">
        <v>-0.004261251206069778</v>
      </c>
      <c r="AL247" s="7" t="n">
        <v>-0.006274201571278348</v>
      </c>
      <c r="AM247" s="7" t="n">
        <v>-0.004910629047964009</v>
      </c>
      <c r="AN247" s="7" t="n">
        <v>-0.005318173626197877</v>
      </c>
      <c r="AO247" s="7" t="n">
        <v>0.001014221960248223</v>
      </c>
      <c r="AP247" s="7" t="n">
        <v>0.001014221960248223</v>
      </c>
      <c r="AQ247" s="7" t="n">
        <v>0.005642292869948572</v>
      </c>
      <c r="AR247" s="7" t="n">
        <v>-0.01117572837795547</v>
      </c>
      <c r="AS247" s="7" t="n">
        <v>-0.002973546969642342</v>
      </c>
      <c r="AT247" s="7" t="n">
        <v>-0.003580465021331079</v>
      </c>
      <c r="AU247" s="7" t="n">
        <v>0.01463938718423746</v>
      </c>
      <c r="AV247" s="7" t="n">
        <v>0.01105096339962528</v>
      </c>
      <c r="AW247" s="7" t="n">
        <v>-0.008965094222929076</v>
      </c>
      <c r="AX247" s="7" t="n">
        <v>-0.004261251206069778</v>
      </c>
      <c r="AY247" s="7" t="n">
        <v>-0.006694333561008408</v>
      </c>
      <c r="AZ247" s="7" t="n">
        <v>0.033091147713459</v>
      </c>
      <c r="BA247" s="7" t="n">
        <v>-0.004429554047930928</v>
      </c>
      <c r="BB247" s="7" t="n">
        <v>-0.006908057184414035</v>
      </c>
      <c r="BC247" s="7" t="n">
        <v>-0.004722203930293637</v>
      </c>
      <c r="BD247" s="7" t="n">
        <v>-0.006856117014348961</v>
      </c>
      <c r="BE247" s="7" t="n">
        <v>0.033091147713459</v>
      </c>
      <c r="BF247" s="7" t="n">
        <v>-0.004429554047930928</v>
      </c>
      <c r="BG247" s="7" t="n">
        <v>-0.006084604330617544</v>
      </c>
      <c r="BH247" s="7" t="n">
        <v>-0.00334435881824768</v>
      </c>
      <c r="BI247" s="7" t="n">
        <v>-0.006274201571278348</v>
      </c>
      <c r="BJ247" s="7" t="n">
        <v>-0.005355469995487222</v>
      </c>
      <c r="BK247" s="7" t="n">
        <v>-0.009458229441741328</v>
      </c>
      <c r="BL247" s="7" t="n">
        <v>-0.0006142269332431456</v>
      </c>
      <c r="BM247" s="7" t="n">
        <v>-0.004528356861715037</v>
      </c>
      <c r="BN247" s="7" t="n">
        <v>-0.01273566692860824</v>
      </c>
      <c r="BO247" s="7" t="n">
        <v>0.01105096339962528</v>
      </c>
      <c r="BP247" s="7" t="n">
        <v>0.00267521711355437</v>
      </c>
      <c r="BQ247" s="7" t="n">
        <v>-0.005265139990647625</v>
      </c>
      <c r="BR247" s="7" t="n">
        <v>0.003576193550716463</v>
      </c>
      <c r="BS247" s="7" t="n">
        <v>0.01463938718423746</v>
      </c>
      <c r="BT247" s="7" t="n">
        <v>-0.006908057184414035</v>
      </c>
      <c r="BU247" s="7" t="n">
        <v>-0.01117572837795547</v>
      </c>
      <c r="BV247" s="7" t="n">
        <v>-0.01782128453026073</v>
      </c>
      <c r="BW247" s="7" t="n">
        <v>-0.008922515084151195</v>
      </c>
      <c r="BX247" s="7" t="n">
        <v>-0.01756625044978252</v>
      </c>
      <c r="BY247" s="7" t="n">
        <v>0.005159745463756188</v>
      </c>
      <c r="BZ247" s="7" t="n">
        <v>0.03070960370451902</v>
      </c>
      <c r="CA247" s="7" t="n">
        <v>-0.004722203930293637</v>
      </c>
      <c r="CB247" s="7" t="n">
        <v>-0.003580465021331079</v>
      </c>
      <c r="CC247" s="7" t="n">
        <v>0.0223434514275356</v>
      </c>
      <c r="CD247" s="7" t="n">
        <v>-0.003078130062344716</v>
      </c>
      <c r="CE247" s="7" t="n">
        <v>-0.00334435881824768</v>
      </c>
      <c r="CF247" s="7" t="n">
        <v>-0.004528356861715037</v>
      </c>
      <c r="CG247" s="7" t="n">
        <v>-0.004798276873441199</v>
      </c>
      <c r="CH247" s="7" t="n">
        <v>-0.01782128453026073</v>
      </c>
      <c r="CI247" s="7" t="n">
        <v>-0.003078130062344716</v>
      </c>
      <c r="CJ247" s="7" t="n">
        <v>-0.006694333561008408</v>
      </c>
      <c r="CK247" s="7" t="n">
        <v>-0.00473967813599803</v>
      </c>
      <c r="CL247" s="7" t="n">
        <v>-0.005392145579953595</v>
      </c>
      <c r="CM247" s="7" t="n">
        <v>0.01928126105157762</v>
      </c>
      <c r="CN247" s="7" t="n">
        <v>-0.01169443678186371</v>
      </c>
      <c r="CO247" s="7" t="n">
        <v>-0.004861377674192119</v>
      </c>
      <c r="CP247" s="7" t="n">
        <v>-0.00655165533417152</v>
      </c>
      <c r="CQ247" s="7" t="n">
        <v>-0.01293925085273181</v>
      </c>
      <c r="CR247" s="7" t="n">
        <v>-0.006073332076015604</v>
      </c>
      <c r="CS247" s="7" t="n">
        <v>-0.003485434509212119</v>
      </c>
      <c r="CT247" s="7" t="n">
        <v>-0.01126742193662655</v>
      </c>
      <c r="CU247" s="7" t="n">
        <v>0.003576193550716463</v>
      </c>
      <c r="CV247" s="7" t="n">
        <v>-0.003485434509212119</v>
      </c>
      <c r="CW247" s="7" t="n">
        <v>-0.005265139990647625</v>
      </c>
      <c r="CX247" s="7" t="n">
        <v>0.002236606297018987</v>
      </c>
      <c r="CY247" s="7" t="n">
        <v>-0.00655165533417152</v>
      </c>
      <c r="CZ247" s="7" t="n">
        <v>0.01928126105157762</v>
      </c>
      <c r="DA247" s="7" t="n">
        <v>-0.006856117014348961</v>
      </c>
      <c r="DB247" s="7" t="n">
        <v>-0.005355469995487222</v>
      </c>
      <c r="DC247" s="7" t="n">
        <v>-0.01060796120743654</v>
      </c>
      <c r="DD247" s="7" t="n">
        <v>0.002236606297018987</v>
      </c>
      <c r="DE247" s="7" t="n">
        <v>-0.01169443678186371</v>
      </c>
      <c r="DF247" s="7" t="n">
        <v>-0.01060796120743654</v>
      </c>
      <c r="DG247" s="7" t="n">
        <v>-0.01126742193662655</v>
      </c>
      <c r="DH247" s="7" t="n">
        <v>-0.004861377674192119</v>
      </c>
      <c r="DI247" s="7" t="n">
        <v>-0.005392145579953595</v>
      </c>
      <c r="DJ247" s="7" t="n">
        <v>-0.008922515084151195</v>
      </c>
      <c r="DK247" s="7" t="n">
        <v>0.00267521711355437</v>
      </c>
      <c r="DL247" s="7" t="n">
        <v>-0.009281679706842523</v>
      </c>
      <c r="DM247" s="7" t="n">
        <v>-0.01756625044978252</v>
      </c>
      <c r="DN247" s="7" t="n">
        <v>-0.01087314355891838</v>
      </c>
      <c r="DO247" s="7" t="n">
        <v>-0.009281679706842523</v>
      </c>
      <c r="DP247" s="7" t="n">
        <v>-0.01087314355891838</v>
      </c>
      <c r="DQ247" s="7" t="n">
        <v>-0.006073332076015604</v>
      </c>
      <c r="DS247" t="inlineStr">
        <is>
          <t>2024-01-16</t>
        </is>
      </c>
      <c r="DT247" t="n">
        <v>1.547562</v>
      </c>
      <c r="DU247" t="n">
        <v>1.359848</v>
      </c>
      <c r="DV247" t="n">
        <v>3.12663</v>
      </c>
      <c r="DW247" t="n">
        <v>2.542712</v>
      </c>
      <c r="DX247" t="n">
        <v>1.577862</v>
      </c>
      <c r="DY247" t="n">
        <v>1.54371</v>
      </c>
      <c r="DZ247" t="n">
        <v>1.521272</v>
      </c>
      <c r="EA247" t="n">
        <v>1.82715</v>
      </c>
      <c r="EB247" t="n">
        <v>1.520053</v>
      </c>
      <c r="EC247" t="n">
        <v>1.229771</v>
      </c>
    </row>
    <row r="248">
      <c r="A248" s="6" t="n">
        <v>45308</v>
      </c>
      <c r="B248" s="7" t="n">
        <v>-0.01069578950999388</v>
      </c>
      <c r="C248" s="7" t="n">
        <v>-0.001753421126459265</v>
      </c>
      <c r="D248" s="7" t="n">
        <v>-0.02630097735386415</v>
      </c>
      <c r="E248" s="7" t="n">
        <v>-0.009632408661273569</v>
      </c>
      <c r="F248" s="7" t="n">
        <v>-0.008888974168334699</v>
      </c>
      <c r="G248" s="7" t="n">
        <v>-0.009632408661273569</v>
      </c>
      <c r="H248" s="7" t="n">
        <v>-0.003981946417402297</v>
      </c>
      <c r="I248" s="7" t="n">
        <v>-0.009172800528261615</v>
      </c>
      <c r="J248" s="7" t="n">
        <v>-0.003440446311282657</v>
      </c>
      <c r="K248" s="7" t="n">
        <v>-0.01305487113255738</v>
      </c>
      <c r="L248" s="7" t="n">
        <v>-0.008969655441967308</v>
      </c>
      <c r="M248" s="7" t="n">
        <v>-0.002945171762531163</v>
      </c>
      <c r="N248" s="7" t="n">
        <v>-0.007754402299342038</v>
      </c>
      <c r="O248" s="7" t="n">
        <v>-0.008298392818337408</v>
      </c>
      <c r="P248" s="7" t="n">
        <v>-0.009172800528261615</v>
      </c>
      <c r="Q248" s="7" t="n">
        <v>-0.01252383725236591</v>
      </c>
      <c r="R248" s="7" t="n">
        <v>-0.007236098655696576</v>
      </c>
      <c r="S248" s="7" t="n">
        <v>-0.007754402299342038</v>
      </c>
      <c r="T248" s="7" t="n">
        <v>-0.008298392818337408</v>
      </c>
      <c r="U248" s="7" t="n">
        <v>-0.0001424828681096686</v>
      </c>
      <c r="V248" s="7" t="n">
        <v>-0.007099641401850904</v>
      </c>
      <c r="W248" s="7" t="n">
        <v>-0.009372722956433375</v>
      </c>
      <c r="X248" s="7" t="n">
        <v>-0.003252222663857897</v>
      </c>
      <c r="Y248" s="7" t="n">
        <v>-0.007236098655696576</v>
      </c>
      <c r="Z248" s="7" t="n">
        <v>-0.001644609838618472</v>
      </c>
      <c r="AA248" s="7" t="n">
        <v>-0.005002586882883575</v>
      </c>
      <c r="AB248" s="7" t="n">
        <v>-0.009632408661273569</v>
      </c>
      <c r="AC248" s="7" t="n">
        <v>-0.003440446311282657</v>
      </c>
      <c r="AD248" s="7" t="n">
        <v>-0.01194367047906552</v>
      </c>
      <c r="AE248" s="7" t="n">
        <v>-0.009632408661273569</v>
      </c>
      <c r="AF248" s="7" t="n">
        <v>-0.008969655441967308</v>
      </c>
      <c r="AG248" s="7" t="n">
        <v>-0.001644609838618472</v>
      </c>
      <c r="AH248" s="7" t="n">
        <v>-0.008462871490649089</v>
      </c>
      <c r="AI248" s="7" t="n">
        <v>-0.009131182395307908</v>
      </c>
      <c r="AJ248" s="7" t="n">
        <v>-0.02630097735386415</v>
      </c>
      <c r="AK248" s="7" t="n">
        <v>-0.005063506961961438</v>
      </c>
      <c r="AL248" s="7" t="n">
        <v>-0.01153130642236531</v>
      </c>
      <c r="AM248" s="7" t="n">
        <v>-0.008888974168334699</v>
      </c>
      <c r="AN248" s="7" t="n">
        <v>-0.005002586882883575</v>
      </c>
      <c r="AO248" s="7" t="n">
        <v>-0.001895516032564021</v>
      </c>
      <c r="AP248" s="7" t="n">
        <v>-0.001895516032564021</v>
      </c>
      <c r="AQ248" s="7" t="n">
        <v>-0.001753421126459265</v>
      </c>
      <c r="AR248" s="7" t="n">
        <v>-0.01360440023983783</v>
      </c>
      <c r="AS248" s="7" t="n">
        <v>-0.007099641401850904</v>
      </c>
      <c r="AT248" s="7" t="n">
        <v>-0.007458324747270726</v>
      </c>
      <c r="AU248" s="7" t="n">
        <v>-0.006676361894323426</v>
      </c>
      <c r="AV248" s="7" t="n">
        <v>-0.009990027182979347</v>
      </c>
      <c r="AW248" s="7" t="n">
        <v>-0.01194367047906552</v>
      </c>
      <c r="AX248" s="7" t="n">
        <v>-0.005063506961961438</v>
      </c>
      <c r="AY248" s="7" t="n">
        <v>-0.0107394023534223</v>
      </c>
      <c r="AZ248" s="7" t="n">
        <v>-0.002655499984408948</v>
      </c>
      <c r="BA248" s="7" t="n">
        <v>-0.00568584096098465</v>
      </c>
      <c r="BB248" s="7" t="n">
        <v>-0.00982914970231369</v>
      </c>
      <c r="BC248" s="7" t="n">
        <v>-0.002228203971276196</v>
      </c>
      <c r="BD248" s="7" t="n">
        <v>-0.01186358406027616</v>
      </c>
      <c r="BE248" s="7" t="n">
        <v>-0.002655499984408948</v>
      </c>
      <c r="BF248" s="7" t="n">
        <v>-0.00568584096098465</v>
      </c>
      <c r="BG248" s="7" t="n">
        <v>-0.01305487113255738</v>
      </c>
      <c r="BH248" s="7" t="n">
        <v>-0.002188738321369147</v>
      </c>
      <c r="BI248" s="7" t="n">
        <v>-0.01153130642236531</v>
      </c>
      <c r="BJ248" s="7" t="n">
        <v>-0.007208396908473042</v>
      </c>
      <c r="BK248" s="7" t="n">
        <v>-0.01252383725236591</v>
      </c>
      <c r="BL248" s="7" t="n">
        <v>-0.009131182395307908</v>
      </c>
      <c r="BM248" s="7" t="n">
        <v>-0.00559473421449924</v>
      </c>
      <c r="BN248" s="7" t="n">
        <v>-0.002945171762531163</v>
      </c>
      <c r="BO248" s="7" t="n">
        <v>-0.009990027182979347</v>
      </c>
      <c r="BP248" s="7" t="n">
        <v>-0.001280116650432525</v>
      </c>
      <c r="BQ248" s="7" t="n">
        <v>-0.002323407748566912</v>
      </c>
      <c r="BR248" s="7" t="n">
        <v>-0.0009693390651246772</v>
      </c>
      <c r="BS248" s="7" t="n">
        <v>-0.006676361894323426</v>
      </c>
      <c r="BT248" s="7" t="n">
        <v>-0.00982914970231369</v>
      </c>
      <c r="BU248" s="7" t="n">
        <v>-0.01360440023983783</v>
      </c>
      <c r="BV248" s="7" t="n">
        <v>-0.009025779636298636</v>
      </c>
      <c r="BW248" s="7" t="n">
        <v>-0.009962223710926843</v>
      </c>
      <c r="BX248" s="7" t="n">
        <v>-0.01831798622088619</v>
      </c>
      <c r="BY248" s="7" t="n">
        <v>-0.0001424828681096686</v>
      </c>
      <c r="BZ248" s="7" t="n">
        <v>-0.008462871490649089</v>
      </c>
      <c r="CA248" s="7" t="n">
        <v>-0.002228203971276196</v>
      </c>
      <c r="CB248" s="7" t="n">
        <v>-0.007458324747270726</v>
      </c>
      <c r="CC248" s="7" t="n">
        <v>-0.003981946417402297</v>
      </c>
      <c r="CD248" s="7" t="n">
        <v>-0.01487215260728912</v>
      </c>
      <c r="CE248" s="7" t="n">
        <v>-0.002188738321369147</v>
      </c>
      <c r="CF248" s="7" t="n">
        <v>-0.00559473421449924</v>
      </c>
      <c r="CG248" s="7" t="n">
        <v>-0.009372722956433375</v>
      </c>
      <c r="CH248" s="7" t="n">
        <v>-0.009025779636298636</v>
      </c>
      <c r="CI248" s="7" t="n">
        <v>-0.01487215260728912</v>
      </c>
      <c r="CJ248" s="7" t="n">
        <v>-0.0107394023534223</v>
      </c>
      <c r="CK248" s="7" t="n">
        <v>-0.01069578950999388</v>
      </c>
      <c r="CL248" s="7" t="n">
        <v>-0.00522354770493254</v>
      </c>
      <c r="CM248" s="7" t="n">
        <v>-0.01860252503250683</v>
      </c>
      <c r="CN248" s="7" t="n">
        <v>-0.002446348812540613</v>
      </c>
      <c r="CO248" s="7" t="n">
        <v>-0.003114742888965358</v>
      </c>
      <c r="CP248" s="7" t="n">
        <v>-0.001589796206503848</v>
      </c>
      <c r="CQ248" s="7" t="n">
        <v>-0.003252222663857897</v>
      </c>
      <c r="CR248" s="7" t="n">
        <v>-0.001664570163403903</v>
      </c>
      <c r="CS248" s="7" t="n">
        <v>-0.00643426069658237</v>
      </c>
      <c r="CT248" s="7" t="n">
        <v>-0.01349514280535903</v>
      </c>
      <c r="CU248" s="7" t="n">
        <v>-0.0009693390651246772</v>
      </c>
      <c r="CV248" s="7" t="n">
        <v>-0.00643426069658237</v>
      </c>
      <c r="CW248" s="7" t="n">
        <v>-0.002323407748566912</v>
      </c>
      <c r="CX248" s="7" t="n">
        <v>-0.01221309037420161</v>
      </c>
      <c r="CY248" s="7" t="n">
        <v>-0.001589796206503848</v>
      </c>
      <c r="CZ248" s="7" t="n">
        <v>-0.01860252503250683</v>
      </c>
      <c r="DA248" s="7" t="n">
        <v>-0.01186358406027616</v>
      </c>
      <c r="DB248" s="7" t="n">
        <v>-0.007208396908473042</v>
      </c>
      <c r="DC248" s="7" t="n">
        <v>-0.003427420479060865</v>
      </c>
      <c r="DD248" s="7" t="n">
        <v>-0.01221309037420161</v>
      </c>
      <c r="DE248" s="7" t="n">
        <v>-0.002446348812540613</v>
      </c>
      <c r="DF248" s="7" t="n">
        <v>-0.003427420479060865</v>
      </c>
      <c r="DG248" s="7" t="n">
        <v>-0.01349514280535903</v>
      </c>
      <c r="DH248" s="7" t="n">
        <v>-0.003114742888965358</v>
      </c>
      <c r="DI248" s="7" t="n">
        <v>-0.00522354770493254</v>
      </c>
      <c r="DJ248" s="7" t="n">
        <v>-0.009962223710926843</v>
      </c>
      <c r="DK248" s="7" t="n">
        <v>-0.001280116650432525</v>
      </c>
      <c r="DL248" s="7" t="n">
        <v>-0.0004872135582013578</v>
      </c>
      <c r="DM248" s="7" t="n">
        <v>-0.01831798622088619</v>
      </c>
      <c r="DN248" s="7" t="n">
        <v>-0.004636535260393515</v>
      </c>
      <c r="DO248" s="7" t="n">
        <v>-0.0004872135582013578</v>
      </c>
      <c r="DP248" s="7" t="n">
        <v>-0.004636535260393515</v>
      </c>
      <c r="DQ248" s="7" t="n">
        <v>-0.001664570163403903</v>
      </c>
      <c r="DS248" t="inlineStr">
        <is>
          <t>2024-01-17</t>
        </is>
      </c>
      <c r="DT248" t="n">
        <v>1.532656</v>
      </c>
      <c r="DU248" t="n">
        <v>1.34675</v>
      </c>
      <c r="DV248" t="n">
        <v>3.121147</v>
      </c>
      <c r="DW248" t="n">
        <v>2.475836</v>
      </c>
      <c r="DX248" t="n">
        <v>1.560985</v>
      </c>
      <c r="DY248" t="n">
        <v>1.52884</v>
      </c>
      <c r="DZ248" t="n">
        <v>1.506618</v>
      </c>
      <c r="EA248" t="n">
        <v>1.811687</v>
      </c>
      <c r="EB248" t="n">
        <v>1.516016</v>
      </c>
      <c r="EC248" t="n">
        <v>1.22615</v>
      </c>
    </row>
    <row r="249">
      <c r="A249" s="6" t="n">
        <v>45309</v>
      </c>
      <c r="B249" s="7" t="n">
        <v>0.01611232928431265</v>
      </c>
      <c r="C249" s="7" t="n">
        <v>0.01820720584875567</v>
      </c>
      <c r="D249" s="7" t="n">
        <v>-0.01420925397176807</v>
      </c>
      <c r="E249" s="7" t="n">
        <v>0.0208793131356017</v>
      </c>
      <c r="F249" s="7" t="n">
        <v>0.001769006448476095</v>
      </c>
      <c r="G249" s="7" t="n">
        <v>0.02087931313560171</v>
      </c>
      <c r="H249" s="7" t="n">
        <v>0.01259941142485386</v>
      </c>
      <c r="I249" s="7" t="n">
        <v>0.006072388801564204</v>
      </c>
      <c r="J249" s="7" t="n">
        <v>0.01714639828953714</v>
      </c>
      <c r="K249" s="7" t="n">
        <v>-0.003491198044859868</v>
      </c>
      <c r="L249" s="7" t="n">
        <v>0.01198031488981984</v>
      </c>
      <c r="M249" s="7" t="n">
        <v>0.01288590181299937</v>
      </c>
      <c r="N249" s="7" t="n">
        <v>0.009434240696586561</v>
      </c>
      <c r="O249" s="7" t="n">
        <v>0.008955552723228434</v>
      </c>
      <c r="P249" s="7" t="n">
        <v>0.006072388801564204</v>
      </c>
      <c r="Q249" s="7" t="n">
        <v>0.008867309261846201</v>
      </c>
      <c r="R249" s="7" t="n">
        <v>0.01049954287320214</v>
      </c>
      <c r="S249" s="7" t="n">
        <v>0.009434240696586561</v>
      </c>
      <c r="T249" s="7" t="n">
        <v>0.008955552723228434</v>
      </c>
      <c r="U249" s="7" t="n">
        <v>0.01689906741896191</v>
      </c>
      <c r="V249" s="7" t="n">
        <v>0.009632417473001755</v>
      </c>
      <c r="W249" s="7" t="n">
        <v>0.006963561874590508</v>
      </c>
      <c r="X249" s="7" t="n">
        <v>0.01287473731011897</v>
      </c>
      <c r="Y249" s="7" t="n">
        <v>0.01049954287320214</v>
      </c>
      <c r="Z249" s="7" t="n">
        <v>0.007595015651458752</v>
      </c>
      <c r="AA249" s="7" t="n">
        <v>0.005805815828831167</v>
      </c>
      <c r="AB249" s="7" t="n">
        <v>0.0208793131356017</v>
      </c>
      <c r="AC249" s="7" t="n">
        <v>0.01714639828953714</v>
      </c>
      <c r="AD249" s="7" t="n">
        <v>0.01361988465886444</v>
      </c>
      <c r="AE249" s="7" t="n">
        <v>0.02087931313560171</v>
      </c>
      <c r="AF249" s="7" t="n">
        <v>0.01198031488981984</v>
      </c>
      <c r="AG249" s="7" t="n">
        <v>0.007595015651458752</v>
      </c>
      <c r="AH249" s="7" t="n">
        <v>0.003832599815034183</v>
      </c>
      <c r="AI249" s="7" t="n">
        <v>0.01196443175658809</v>
      </c>
      <c r="AJ249" s="7" t="n">
        <v>-0.01420925397176807</v>
      </c>
      <c r="AK249" s="7" t="n">
        <v>0.007563955194990631</v>
      </c>
      <c r="AL249" s="7" t="n">
        <v>0.01516658459261331</v>
      </c>
      <c r="AM249" s="7" t="n">
        <v>0.001769006448476095</v>
      </c>
      <c r="AN249" s="7" t="n">
        <v>0.005805815828831167</v>
      </c>
      <c r="AO249" s="7" t="n">
        <v>0.01973509462005284</v>
      </c>
      <c r="AP249" s="7" t="n">
        <v>0.01973509462005284</v>
      </c>
      <c r="AQ249" s="7" t="n">
        <v>0.01820720584875567</v>
      </c>
      <c r="AR249" s="7" t="n">
        <v>0.004530743344316272</v>
      </c>
      <c r="AS249" s="7" t="n">
        <v>0.009632417473001755</v>
      </c>
      <c r="AT249" s="7" t="n">
        <v>0.01021048403194989</v>
      </c>
      <c r="AU249" s="7" t="n">
        <v>0.01479494656452124</v>
      </c>
      <c r="AV249" s="7" t="n">
        <v>0.02490164729192606</v>
      </c>
      <c r="AW249" s="7" t="n">
        <v>0.01361988465886444</v>
      </c>
      <c r="AX249" s="7" t="n">
        <v>0.007563955194990631</v>
      </c>
      <c r="AY249" s="7" t="n">
        <v>0.004576636920488453</v>
      </c>
      <c r="AZ249" s="7" t="n">
        <v>0.001658068084461339</v>
      </c>
      <c r="BA249" s="7" t="n">
        <v>0.008002257881048381</v>
      </c>
      <c r="BB249" s="7" t="n">
        <v>0.006196495807025557</v>
      </c>
      <c r="BC249" s="7" t="n">
        <v>0.009119872747189946</v>
      </c>
      <c r="BD249" s="7" t="n">
        <v>0.02076092607740268</v>
      </c>
      <c r="BE249" s="7" t="n">
        <v>0.001658068084461339</v>
      </c>
      <c r="BF249" s="7" t="n">
        <v>0.008002257881048381</v>
      </c>
      <c r="BG249" s="7" t="n">
        <v>-0.003491198044859868</v>
      </c>
      <c r="BH249" s="7" t="n">
        <v>0.01160036948057114</v>
      </c>
      <c r="BI249" s="7" t="n">
        <v>0.01516658459261331</v>
      </c>
      <c r="BJ249" s="7" t="n">
        <v>0.00641791954433409</v>
      </c>
      <c r="BK249" s="7" t="n">
        <v>0.008867309261846201</v>
      </c>
      <c r="BL249" s="7" t="n">
        <v>0.01196443175658809</v>
      </c>
      <c r="BM249" s="7" t="n">
        <v>0.003818569794595736</v>
      </c>
      <c r="BN249" s="7" t="n">
        <v>0.01288590181299937</v>
      </c>
      <c r="BO249" s="7" t="n">
        <v>0.02490164729192606</v>
      </c>
      <c r="BP249" s="7" t="n">
        <v>0.007727709532837131</v>
      </c>
      <c r="BQ249" s="7" t="n">
        <v>0.008803721080626895</v>
      </c>
      <c r="BR249" s="7" t="n">
        <v>0.007248373848637494</v>
      </c>
      <c r="BS249" s="7" t="n">
        <v>0.01479494656452124</v>
      </c>
      <c r="BT249" s="7" t="n">
        <v>0.006196495807025557</v>
      </c>
      <c r="BU249" s="7" t="n">
        <v>0.004530743344316272</v>
      </c>
      <c r="BV249" s="7" t="n">
        <v>0.01791344199989011</v>
      </c>
      <c r="BW249" s="7" t="n">
        <v>0.004272706383061298</v>
      </c>
      <c r="BX249" s="7" t="n">
        <v>-0.0005488238127437156</v>
      </c>
      <c r="BY249" s="7" t="n">
        <v>0.01689906741896191</v>
      </c>
      <c r="BZ249" s="7" t="n">
        <v>0.003832599815034183</v>
      </c>
      <c r="CA249" s="7" t="n">
        <v>0.009119872747189946</v>
      </c>
      <c r="CB249" s="7" t="n">
        <v>0.01021048403194989</v>
      </c>
      <c r="CC249" s="7" t="n">
        <v>0.01259941142485386</v>
      </c>
      <c r="CD249" s="7" t="n">
        <v>0.01586807064859603</v>
      </c>
      <c r="CE249" s="7" t="n">
        <v>0.01160036948057114</v>
      </c>
      <c r="CF249" s="7" t="n">
        <v>0.003818569794595736</v>
      </c>
      <c r="CG249" s="7" t="n">
        <v>0.006963561874590508</v>
      </c>
      <c r="CH249" s="7" t="n">
        <v>0.01791344199989011</v>
      </c>
      <c r="CI249" s="7" t="n">
        <v>0.01586807064859603</v>
      </c>
      <c r="CJ249" s="7" t="n">
        <v>0.004576636920488453</v>
      </c>
      <c r="CK249" s="7" t="n">
        <v>0.01611232928431265</v>
      </c>
      <c r="CL249" s="7" t="n">
        <v>0.002726216476234904</v>
      </c>
      <c r="CM249" s="7" t="n">
        <v>0.02631176786245955</v>
      </c>
      <c r="CN249" s="7" t="n">
        <v>0.008044855897754968</v>
      </c>
      <c r="CO249" s="7" t="n">
        <v>0.01421466345938607</v>
      </c>
      <c r="CP249" s="7" t="n">
        <v>0.01854148532818952</v>
      </c>
      <c r="CQ249" s="7" t="n">
        <v>0.01287473731011897</v>
      </c>
      <c r="CR249" s="7" t="n">
        <v>0.00508813041718364</v>
      </c>
      <c r="CS249" s="7" t="n">
        <v>0.001918509004467268</v>
      </c>
      <c r="CT249" s="7" t="n">
        <v>0.008732773454304253</v>
      </c>
      <c r="CU249" s="7" t="n">
        <v>0.007248373848637494</v>
      </c>
      <c r="CV249" s="7" t="n">
        <v>0.001918509004467268</v>
      </c>
      <c r="CW249" s="7" t="n">
        <v>0.008803721080626895</v>
      </c>
      <c r="CX249" s="7" t="n">
        <v>0.02124923911754593</v>
      </c>
      <c r="CY249" s="7" t="n">
        <v>0.01854148532818952</v>
      </c>
      <c r="CZ249" s="7" t="n">
        <v>0.02631176786245955</v>
      </c>
      <c r="DA249" s="7" t="n">
        <v>0.02076092607740268</v>
      </c>
      <c r="DB249" s="7" t="n">
        <v>0.00641791954433409</v>
      </c>
      <c r="DC249" s="7" t="n">
        <v>0.007931334817504888</v>
      </c>
      <c r="DD249" s="7" t="n">
        <v>0.02124923911754593</v>
      </c>
      <c r="DE249" s="7" t="n">
        <v>0.008044855897754968</v>
      </c>
      <c r="DF249" s="7" t="n">
        <v>0.007931334817504888</v>
      </c>
      <c r="DG249" s="7" t="n">
        <v>0.008732773454304253</v>
      </c>
      <c r="DH249" s="7" t="n">
        <v>0.01421466345938607</v>
      </c>
      <c r="DI249" s="7" t="n">
        <v>0.002726216476234904</v>
      </c>
      <c r="DJ249" s="7" t="n">
        <v>0.004272706383061298</v>
      </c>
      <c r="DK249" s="7" t="n">
        <v>0.007727709532837131</v>
      </c>
      <c r="DL249" s="7" t="n">
        <v>0.00517976502265946</v>
      </c>
      <c r="DM249" s="7" t="n">
        <v>-0.0005488238127437156</v>
      </c>
      <c r="DN249" s="7" t="n">
        <v>0.00306745441402905</v>
      </c>
      <c r="DO249" s="7" t="n">
        <v>0.00517976502265946</v>
      </c>
      <c r="DP249" s="7" t="n">
        <v>0.00306745441402905</v>
      </c>
      <c r="DQ249" s="7" t="n">
        <v>0.00508813041718364</v>
      </c>
      <c r="DS249" t="inlineStr">
        <is>
          <t>2024-01-18</t>
        </is>
      </c>
      <c r="DT249" t="n">
        <v>1.564656</v>
      </c>
      <c r="DU249" t="n">
        <v>1.374869</v>
      </c>
      <c r="DV249" t="n">
        <v>3.177975</v>
      </c>
      <c r="DW249" t="n">
        <v>2.440656</v>
      </c>
      <c r="DX249" t="n">
        <v>1.586137</v>
      </c>
      <c r="DY249" t="n">
        <v>1.560762</v>
      </c>
      <c r="DZ249" t="n">
        <v>1.538075</v>
      </c>
      <c r="EA249" t="n">
        <v>1.818631</v>
      </c>
      <c r="EB249" t="n">
        <v>1.51853</v>
      </c>
      <c r="EC249" t="n">
        <v>1.24195</v>
      </c>
    </row>
    <row r="250">
      <c r="A250" s="6" t="n">
        <v>45310</v>
      </c>
      <c r="B250" s="7" t="n">
        <v>0.03307974098768359</v>
      </c>
      <c r="C250" s="7" t="n">
        <v>0.02692046102066435</v>
      </c>
      <c r="D250" s="7" t="n">
        <v>0.05565201668589807</v>
      </c>
      <c r="E250" s="7" t="n">
        <v>0.043183742403817</v>
      </c>
      <c r="F250" s="7" t="n">
        <v>0.02036230937160764</v>
      </c>
      <c r="G250" s="7" t="n">
        <v>0.04318374240381702</v>
      </c>
      <c r="H250" s="7" t="n">
        <v>0.03637232507831235</v>
      </c>
      <c r="I250" s="7" t="n">
        <v>0.01288927341501177</v>
      </c>
      <c r="J250" s="7" t="n">
        <v>0.01533012447458463</v>
      </c>
      <c r="K250" s="7" t="n">
        <v>0.03127911841796692</v>
      </c>
      <c r="L250" s="7" t="n">
        <v>0.01719378049917078</v>
      </c>
      <c r="M250" s="7" t="n">
        <v>0.01771841560304227</v>
      </c>
      <c r="N250" s="7" t="n">
        <v>0.009357807186651223</v>
      </c>
      <c r="O250" s="7" t="n">
        <v>0.008411402849687199</v>
      </c>
      <c r="P250" s="7" t="n">
        <v>0.01288927341501177</v>
      </c>
      <c r="Q250" s="7" t="n">
        <v>0.01709689730554265</v>
      </c>
      <c r="R250" s="7" t="n">
        <v>0.008439670416629953</v>
      </c>
      <c r="S250" s="7" t="n">
        <v>0.009357807186651223</v>
      </c>
      <c r="T250" s="7" t="n">
        <v>0.008411402849687199</v>
      </c>
      <c r="U250" s="7" t="n">
        <v>0.02610762920851415</v>
      </c>
      <c r="V250" s="7" t="n">
        <v>0.00632142523975142</v>
      </c>
      <c r="W250" s="7" t="n">
        <v>0.01322289777987538</v>
      </c>
      <c r="X250" s="7" t="n">
        <v>0.01038630851492433</v>
      </c>
      <c r="Y250" s="7" t="n">
        <v>0.008439670416629953</v>
      </c>
      <c r="Z250" s="7" t="n">
        <v>-0.002727021549628095</v>
      </c>
      <c r="AA250" s="7" t="n">
        <v>0.0033547312269442</v>
      </c>
      <c r="AB250" s="7" t="n">
        <v>0.043183742403817</v>
      </c>
      <c r="AC250" s="7" t="n">
        <v>0.01533012447458463</v>
      </c>
      <c r="AD250" s="7" t="n">
        <v>0.01442582793471927</v>
      </c>
      <c r="AE250" s="7" t="n">
        <v>0.04318374240381702</v>
      </c>
      <c r="AF250" s="7" t="n">
        <v>0.01719378049917078</v>
      </c>
      <c r="AG250" s="7" t="n">
        <v>-0.002727021549628095</v>
      </c>
      <c r="AH250" s="7" t="n">
        <v>0.03149657110161001</v>
      </c>
      <c r="AI250" s="7" t="n">
        <v>0.01724043026338323</v>
      </c>
      <c r="AJ250" s="7" t="n">
        <v>0.05565201668589807</v>
      </c>
      <c r="AK250" s="7" t="n">
        <v>0.003012832007099504</v>
      </c>
      <c r="AL250" s="7" t="n">
        <v>0.01662074522610333</v>
      </c>
      <c r="AM250" s="7" t="n">
        <v>0.02036230937160764</v>
      </c>
      <c r="AN250" s="7" t="n">
        <v>0.0033547312269442</v>
      </c>
      <c r="AO250" s="7" t="n">
        <v>0.02462281136345372</v>
      </c>
      <c r="AP250" s="7" t="n">
        <v>0.02462281136345372</v>
      </c>
      <c r="AQ250" s="7" t="n">
        <v>0.02692046102066435</v>
      </c>
      <c r="AR250" s="7" t="n">
        <v>0.0213104061131262</v>
      </c>
      <c r="AS250" s="7" t="n">
        <v>0.00632142523975142</v>
      </c>
      <c r="AT250" s="7" t="n">
        <v>0.01581753884052119</v>
      </c>
      <c r="AU250" s="7" t="n">
        <v>0.03654544986486485</v>
      </c>
      <c r="AV250" s="7" t="n">
        <v>0.03576422130178977</v>
      </c>
      <c r="AW250" s="7" t="n">
        <v>0.01442582793471927</v>
      </c>
      <c r="AX250" s="7" t="n">
        <v>0.003012832007099504</v>
      </c>
      <c r="AY250" s="7" t="n">
        <v>0.01049855904395762</v>
      </c>
      <c r="AZ250" s="7" t="n">
        <v>0.03368914657020589</v>
      </c>
      <c r="BA250" s="7" t="n">
        <v>0.004089975605240866</v>
      </c>
      <c r="BB250" s="7" t="n">
        <v>0.009780088132716587</v>
      </c>
      <c r="BC250" s="7" t="n">
        <v>0.003317579307690814</v>
      </c>
      <c r="BD250" s="7" t="n">
        <v>0.02186993670648788</v>
      </c>
      <c r="BE250" s="7" t="n">
        <v>0.03368914657020589</v>
      </c>
      <c r="BF250" s="7" t="n">
        <v>0.004089975605240866</v>
      </c>
      <c r="BG250" s="7" t="n">
        <v>0.03127911841796692</v>
      </c>
      <c r="BH250" s="7" t="n">
        <v>0.01100067112461134</v>
      </c>
      <c r="BI250" s="7" t="n">
        <v>0.01662074522610333</v>
      </c>
      <c r="BJ250" s="7" t="n">
        <v>0.006635211843047759</v>
      </c>
      <c r="BK250" s="7" t="n">
        <v>0.01709689730554265</v>
      </c>
      <c r="BL250" s="7" t="n">
        <v>0.01724043026338323</v>
      </c>
      <c r="BM250" s="7" t="n">
        <v>0.01834486793749023</v>
      </c>
      <c r="BN250" s="7" t="n">
        <v>0.01771841560304227</v>
      </c>
      <c r="BO250" s="7" t="n">
        <v>0.03576422130178977</v>
      </c>
      <c r="BP250" s="7" t="n">
        <v>0.01353452146205399</v>
      </c>
      <c r="BQ250" s="7" t="n">
        <v>0.001914061317659259</v>
      </c>
      <c r="BR250" s="7" t="n">
        <v>0.0111458670551352</v>
      </c>
      <c r="BS250" s="7" t="n">
        <v>0.03654544986486485</v>
      </c>
      <c r="BT250" s="7" t="n">
        <v>0.009780088132716587</v>
      </c>
      <c r="BU250" s="7" t="n">
        <v>0.0213104061131262</v>
      </c>
      <c r="BV250" s="7" t="n">
        <v>0.01533886889798308</v>
      </c>
      <c r="BW250" s="7" t="n">
        <v>0.01131746034289735</v>
      </c>
      <c r="BX250" s="7" t="n">
        <v>0.02505411762027404</v>
      </c>
      <c r="BY250" s="7" t="n">
        <v>0.02610762920851415</v>
      </c>
      <c r="BZ250" s="7" t="n">
        <v>0.03149657110161001</v>
      </c>
      <c r="CA250" s="7" t="n">
        <v>0.003317579307690814</v>
      </c>
      <c r="CB250" s="7" t="n">
        <v>0.01581753884052119</v>
      </c>
      <c r="CC250" s="7" t="n">
        <v>0.03637232507831235</v>
      </c>
      <c r="CD250" s="7" t="n">
        <v>0.01773243382068935</v>
      </c>
      <c r="CE250" s="7" t="n">
        <v>0.01100067112461134</v>
      </c>
      <c r="CF250" s="7" t="n">
        <v>0.01834486793749023</v>
      </c>
      <c r="CG250" s="7" t="n">
        <v>0.01322289777987538</v>
      </c>
      <c r="CH250" s="7" t="n">
        <v>0.01533886889798308</v>
      </c>
      <c r="CI250" s="7" t="n">
        <v>0.01773243382068935</v>
      </c>
      <c r="CJ250" s="7" t="n">
        <v>0.01049855904395762</v>
      </c>
      <c r="CK250" s="7" t="n">
        <v>0.03307974098768359</v>
      </c>
      <c r="CL250" s="7" t="n">
        <v>0.01153744177045185</v>
      </c>
      <c r="CM250" s="7" t="n">
        <v>0.03863331542419064</v>
      </c>
      <c r="CN250" s="7" t="n">
        <v>-0.001139129343645692</v>
      </c>
      <c r="CO250" s="7" t="n">
        <v>0.01221666219911344</v>
      </c>
      <c r="CP250" s="7" t="n">
        <v>0.01664085521916178</v>
      </c>
      <c r="CQ250" s="7" t="n">
        <v>0.01038630851492433</v>
      </c>
      <c r="CR250" s="7" t="n">
        <v>0.0007754295868042304</v>
      </c>
      <c r="CS250" s="7" t="n">
        <v>0.01144686790458983</v>
      </c>
      <c r="CT250" s="7" t="n">
        <v>0.01324246978692364</v>
      </c>
      <c r="CU250" s="7" t="n">
        <v>0.0111458670551352</v>
      </c>
      <c r="CV250" s="7" t="n">
        <v>0.01144686790458983</v>
      </c>
      <c r="CW250" s="7" t="n">
        <v>0.001914061317659259</v>
      </c>
      <c r="CX250" s="7" t="n">
        <v>0.02593930574603659</v>
      </c>
      <c r="CY250" s="7" t="n">
        <v>0.01664085521916178</v>
      </c>
      <c r="CZ250" s="7" t="n">
        <v>0.03863331542419064</v>
      </c>
      <c r="DA250" s="7" t="n">
        <v>0.02186993670648788</v>
      </c>
      <c r="DB250" s="7" t="n">
        <v>0.006635211843047759</v>
      </c>
      <c r="DC250" s="7" t="n">
        <v>0.001981063778422794</v>
      </c>
      <c r="DD250" s="7" t="n">
        <v>0.02593930574603659</v>
      </c>
      <c r="DE250" s="7" t="n">
        <v>-0.001139129343645692</v>
      </c>
      <c r="DF250" s="7" t="n">
        <v>0.001981063778422794</v>
      </c>
      <c r="DG250" s="7" t="n">
        <v>0.01324246978692364</v>
      </c>
      <c r="DH250" s="7" t="n">
        <v>0.01221666219911344</v>
      </c>
      <c r="DI250" s="7" t="n">
        <v>0.01153744177045185</v>
      </c>
      <c r="DJ250" s="7" t="n">
        <v>0.01131746034289735</v>
      </c>
      <c r="DK250" s="7" t="n">
        <v>0.01353452146205399</v>
      </c>
      <c r="DL250" s="7" t="n">
        <v>0.01449741079607395</v>
      </c>
      <c r="DM250" s="7" t="n">
        <v>0.02505411762027404</v>
      </c>
      <c r="DN250" s="7" t="n">
        <v>0.01495607307851028</v>
      </c>
      <c r="DO250" s="7" t="n">
        <v>0.01449741079607395</v>
      </c>
      <c r="DP250" s="7" t="n">
        <v>0.01495607307851028</v>
      </c>
      <c r="DQ250" s="7" t="n">
        <v>0.0007754295868042304</v>
      </c>
      <c r="DS250" t="inlineStr">
        <is>
          <t>2024-01-19</t>
        </is>
      </c>
      <c r="DT250" t="n">
        <v>1.632224</v>
      </c>
      <c r="DU250" t="n">
        <v>1.434241</v>
      </c>
      <c r="DV250" t="n">
        <v>3.263527</v>
      </c>
      <c r="DW250" t="n">
        <v>2.576484</v>
      </c>
      <c r="DX250" t="n">
        <v>1.638606</v>
      </c>
      <c r="DY250" t="n">
        <v>1.628161</v>
      </c>
      <c r="DZ250" t="n">
        <v>1.604495</v>
      </c>
      <c r="EA250" t="n">
        <v>1.875912</v>
      </c>
      <c r="EB250" t="n">
        <v>1.569688</v>
      </c>
      <c r="EC250" t="n">
        <v>1.263955</v>
      </c>
    </row>
    <row r="251">
      <c r="A251" s="6" t="n">
        <v>45313</v>
      </c>
      <c r="B251" s="7" t="n">
        <v>0.02009521064137889</v>
      </c>
      <c r="C251" s="7" t="n">
        <v>-0.001729758875170665</v>
      </c>
      <c r="D251" s="7" t="n">
        <v>-0.02214957940015214</v>
      </c>
      <c r="E251" s="7" t="n">
        <v>0.009229781044121732</v>
      </c>
      <c r="F251" s="7" t="n">
        <v>0.001161733812084681</v>
      </c>
      <c r="G251" s="7" t="n">
        <v>0.009229781044121733</v>
      </c>
      <c r="H251" s="7" t="n">
        <v>-0.00349251030287756</v>
      </c>
      <c r="I251" s="7" t="n">
        <v>0.003490193211524782</v>
      </c>
      <c r="J251" s="7" t="n">
        <v>0.000356278169351357</v>
      </c>
      <c r="K251" s="7" t="n">
        <v>-0.009731642123727883</v>
      </c>
      <c r="L251" s="7" t="n">
        <v>-0.001570065098311485</v>
      </c>
      <c r="M251" s="7" t="n">
        <v>3.032198591996384e-05</v>
      </c>
      <c r="N251" s="7" t="n">
        <v>0.004851041464143013</v>
      </c>
      <c r="O251" s="7" t="n">
        <v>0.007488852750493042</v>
      </c>
      <c r="P251" s="7" t="n">
        <v>0.003490193211524782</v>
      </c>
      <c r="Q251" s="7" t="n">
        <v>0.006831261048733312</v>
      </c>
      <c r="R251" s="7" t="n">
        <v>0.004862157912176489</v>
      </c>
      <c r="S251" s="7" t="n">
        <v>0.004851041464143013</v>
      </c>
      <c r="T251" s="7" t="n">
        <v>0.007488852750493042</v>
      </c>
      <c r="U251" s="7" t="n">
        <v>-0.0004471815064910165</v>
      </c>
      <c r="V251" s="7" t="n">
        <v>0.002570583969431007</v>
      </c>
      <c r="W251" s="7" t="n">
        <v>0.003460370191535809</v>
      </c>
      <c r="X251" s="7" t="n">
        <v>0.003731659201306591</v>
      </c>
      <c r="Y251" s="7" t="n">
        <v>0.004862157912176489</v>
      </c>
      <c r="Z251" s="7" t="n">
        <v>0.006933002015269167</v>
      </c>
      <c r="AA251" s="7" t="n">
        <v>0.004615327946776402</v>
      </c>
      <c r="AB251" s="7" t="n">
        <v>0.009229781044121732</v>
      </c>
      <c r="AC251" s="7" t="n">
        <v>0.000356278169351357</v>
      </c>
      <c r="AD251" s="7" t="n">
        <v>0.005879700625637773</v>
      </c>
      <c r="AE251" s="7" t="n">
        <v>0.009229781044121733</v>
      </c>
      <c r="AF251" s="7" t="n">
        <v>-0.001570065098311485</v>
      </c>
      <c r="AG251" s="7" t="n">
        <v>0.006933002015269167</v>
      </c>
      <c r="AH251" s="7" t="n">
        <v>-0.01223944134584526</v>
      </c>
      <c r="AI251" s="7" t="n">
        <v>-0.001608277969436295</v>
      </c>
      <c r="AJ251" s="7" t="n">
        <v>-0.02214957940015214</v>
      </c>
      <c r="AK251" s="7" t="n">
        <v>0.001945617934652232</v>
      </c>
      <c r="AL251" s="7" t="n">
        <v>0.007194614251939539</v>
      </c>
      <c r="AM251" s="7" t="n">
        <v>0.001161733812084681</v>
      </c>
      <c r="AN251" s="7" t="n">
        <v>0.004615327946776402</v>
      </c>
      <c r="AO251" s="7" t="n">
        <v>0.003661243089976678</v>
      </c>
      <c r="AP251" s="7" t="n">
        <v>0.003661243089976678</v>
      </c>
      <c r="AQ251" s="7" t="n">
        <v>-0.001729758875170665</v>
      </c>
      <c r="AR251" s="7" t="n">
        <v>0.001959189443019143</v>
      </c>
      <c r="AS251" s="7" t="n">
        <v>0.002570583969431007</v>
      </c>
      <c r="AT251" s="7" t="n">
        <v>0.002632360661066187</v>
      </c>
      <c r="AU251" s="7" t="n">
        <v>0.005598334762855569</v>
      </c>
      <c r="AV251" s="7" t="n">
        <v>0.004809678477480267</v>
      </c>
      <c r="AW251" s="7" t="n">
        <v>0.005879700625637773</v>
      </c>
      <c r="AX251" s="7" t="n">
        <v>0.001945617934652232</v>
      </c>
      <c r="AY251" s="7" t="n">
        <v>0.007763720864463865</v>
      </c>
      <c r="AZ251" s="7" t="n">
        <v>-0.0206931945877846</v>
      </c>
      <c r="BA251" s="7" t="n">
        <v>-0.0002457163296660896</v>
      </c>
      <c r="BB251" s="7" t="n">
        <v>0.008137127579968765</v>
      </c>
      <c r="BC251" s="7" t="n">
        <v>0.006452705769508005</v>
      </c>
      <c r="BD251" s="7" t="n">
        <v>0.006317184374774176</v>
      </c>
      <c r="BE251" s="7" t="n">
        <v>-0.0206931945877846</v>
      </c>
      <c r="BF251" s="7" t="n">
        <v>-0.0002457163296660896</v>
      </c>
      <c r="BG251" s="7" t="n">
        <v>-0.009731642123727883</v>
      </c>
      <c r="BH251" s="7" t="n">
        <v>0.005326048546004305</v>
      </c>
      <c r="BI251" s="7" t="n">
        <v>0.007194614251939539</v>
      </c>
      <c r="BJ251" s="7" t="n">
        <v>-0.000700456220242631</v>
      </c>
      <c r="BK251" s="7" t="n">
        <v>0.006831261048733312</v>
      </c>
      <c r="BL251" s="7" t="n">
        <v>-0.001608277969436295</v>
      </c>
      <c r="BM251" s="7" t="n">
        <v>0.003399933462759533</v>
      </c>
      <c r="BN251" s="7" t="n">
        <v>3.032198591996384e-05</v>
      </c>
      <c r="BO251" s="7" t="n">
        <v>0.004809678477480267</v>
      </c>
      <c r="BP251" s="7" t="n">
        <v>0.002054119956983632</v>
      </c>
      <c r="BQ251" s="7" t="n">
        <v>0.007972585172958615</v>
      </c>
      <c r="BR251" s="7" t="n">
        <v>-0.00257130471036202</v>
      </c>
      <c r="BS251" s="7" t="n">
        <v>0.005598334762855569</v>
      </c>
      <c r="BT251" s="7" t="n">
        <v>0.008137127579968765</v>
      </c>
      <c r="BU251" s="7" t="n">
        <v>0.001959189443019143</v>
      </c>
      <c r="BV251" s="7" t="n">
        <v>0.003693027266092546</v>
      </c>
      <c r="BW251" s="7" t="n">
        <v>0.004216330967736804</v>
      </c>
      <c r="BX251" s="7" t="n">
        <v>-0.0005167763811105349</v>
      </c>
      <c r="BY251" s="7" t="n">
        <v>-0.0004471815064910165</v>
      </c>
      <c r="BZ251" s="7" t="n">
        <v>-0.01223944134584526</v>
      </c>
      <c r="CA251" s="7" t="n">
        <v>0.006452705769508005</v>
      </c>
      <c r="CB251" s="7" t="n">
        <v>0.002632360661066187</v>
      </c>
      <c r="CC251" s="7" t="n">
        <v>-0.00349251030287756</v>
      </c>
      <c r="CD251" s="7" t="n">
        <v>0.005612600570401256</v>
      </c>
      <c r="CE251" s="7" t="n">
        <v>0.005326048546004305</v>
      </c>
      <c r="CF251" s="7" t="n">
        <v>0.003399933462759533</v>
      </c>
      <c r="CG251" s="7" t="n">
        <v>0.003460370191535809</v>
      </c>
      <c r="CH251" s="7" t="n">
        <v>0.003693027266092546</v>
      </c>
      <c r="CI251" s="7" t="n">
        <v>0.005612600570401256</v>
      </c>
      <c r="CJ251" s="7" t="n">
        <v>0.007763720864463865</v>
      </c>
      <c r="CK251" s="7" t="n">
        <v>0.02009521064137889</v>
      </c>
      <c r="CL251" s="7" t="n">
        <v>0.00385189806314142</v>
      </c>
      <c r="CM251" s="7" t="n">
        <v>0.009187781934495922</v>
      </c>
      <c r="CN251" s="7" t="n">
        <v>-0.003198098697127656</v>
      </c>
      <c r="CO251" s="7" t="n">
        <v>0.008345905076356307</v>
      </c>
      <c r="CP251" s="7" t="n">
        <v>0.004249192300039618</v>
      </c>
      <c r="CQ251" s="7" t="n">
        <v>0.003731659201306591</v>
      </c>
      <c r="CR251" s="7" t="n">
        <v>-0.006324528849996235</v>
      </c>
      <c r="CS251" s="7" t="n">
        <v>0.003691510282091186</v>
      </c>
      <c r="CT251" s="7" t="n">
        <v>0.004793533811631981</v>
      </c>
      <c r="CU251" s="7" t="n">
        <v>-0.00257130471036202</v>
      </c>
      <c r="CV251" s="7" t="n">
        <v>0.003691510282091186</v>
      </c>
      <c r="CW251" s="7" t="n">
        <v>0.007972585172958615</v>
      </c>
      <c r="CX251" s="7" t="n">
        <v>0.005050605719380708</v>
      </c>
      <c r="CY251" s="7" t="n">
        <v>0.004249192300039618</v>
      </c>
      <c r="CZ251" s="7" t="n">
        <v>0.009187781934495922</v>
      </c>
      <c r="DA251" s="7" t="n">
        <v>0.006317184374774176</v>
      </c>
      <c r="DB251" s="7" t="n">
        <v>-0.000700456220242631</v>
      </c>
      <c r="DC251" s="7" t="n">
        <v>-0.006851486513661769</v>
      </c>
      <c r="DD251" s="7" t="n">
        <v>0.005050605719380708</v>
      </c>
      <c r="DE251" s="7" t="n">
        <v>-0.003198098697127656</v>
      </c>
      <c r="DF251" s="7" t="n">
        <v>-0.006851486513661769</v>
      </c>
      <c r="DG251" s="7" t="n">
        <v>0.004793533811631981</v>
      </c>
      <c r="DH251" s="7" t="n">
        <v>0.008345905076356307</v>
      </c>
      <c r="DI251" s="7" t="n">
        <v>0.00385189806314142</v>
      </c>
      <c r="DJ251" s="7" t="n">
        <v>0.004216330967736804</v>
      </c>
      <c r="DK251" s="7" t="n">
        <v>0.002054119956983632</v>
      </c>
      <c r="DL251" s="7" t="n">
        <v>0.001421745064519132</v>
      </c>
      <c r="DM251" s="7" t="n">
        <v>-0.0005167763811105349</v>
      </c>
      <c r="DN251" s="7" t="n">
        <v>0.001343717753077985</v>
      </c>
      <c r="DO251" s="7" t="n">
        <v>0.001421745064519132</v>
      </c>
      <c r="DP251" s="7" t="n">
        <v>0.001343717753077985</v>
      </c>
      <c r="DQ251" s="7" t="n">
        <v>-0.006324528849996235</v>
      </c>
      <c r="DS251" t="inlineStr">
        <is>
          <t>2024-01-22</t>
        </is>
      </c>
      <c r="DT251" t="n">
        <v>1.647289</v>
      </c>
      <c r="DU251" t="n">
        <v>1.447479</v>
      </c>
      <c r="DV251" t="n">
        <v>3.257882</v>
      </c>
      <c r="DW251" t="n">
        <v>2.519416</v>
      </c>
      <c r="DX251" t="n">
        <v>1.671534</v>
      </c>
      <c r="DY251" t="n">
        <v>1.643189</v>
      </c>
      <c r="DZ251" t="n">
        <v>1.619304</v>
      </c>
      <c r="EA251" t="n">
        <v>1.852951</v>
      </c>
      <c r="EB251" t="n">
        <v>1.537206</v>
      </c>
      <c r="EC251" t="n">
        <v>1.263993</v>
      </c>
    </row>
    <row r="252">
      <c r="A252" s="6" t="n">
        <v>45314</v>
      </c>
      <c r="B252" s="7" t="n">
        <v>-0.006440746055293257</v>
      </c>
      <c r="C252" s="7" t="n">
        <v>-0.004594233976675767</v>
      </c>
      <c r="D252" s="7" t="n">
        <v>-0.004594233976675767</v>
      </c>
      <c r="E252" s="7" t="n">
        <v>0.002906506350590787</v>
      </c>
      <c r="F252" s="7" t="n">
        <v>-0.001216282324400906</v>
      </c>
      <c r="G252" s="7" t="n">
        <v>0.002906506350590768</v>
      </c>
      <c r="H252" s="7" t="n">
        <v>-0.00561427786882882</v>
      </c>
      <c r="I252" s="7" t="n">
        <v>0.006259468555287083</v>
      </c>
      <c r="J252" s="7" t="n">
        <v>0.003140422925448648</v>
      </c>
      <c r="K252" s="7" t="n">
        <v>-0.001867045054445568</v>
      </c>
      <c r="L252" s="7" t="n">
        <v>0.006420791684990389</v>
      </c>
      <c r="M252" s="7" t="n">
        <v>-0.002442343919488952</v>
      </c>
      <c r="N252" s="7" t="n">
        <v>0.003466493589085922</v>
      </c>
      <c r="O252" s="7" t="n">
        <v>0.008293698459145255</v>
      </c>
      <c r="P252" s="7" t="n">
        <v>0.006189491029068022</v>
      </c>
      <c r="Q252" s="7" t="n">
        <v>-0.001670126340372803</v>
      </c>
      <c r="R252" s="7" t="n">
        <v>0.002595075533314215</v>
      </c>
      <c r="S252" s="7" t="n">
        <v>0.008656974497801746</v>
      </c>
      <c r="T252" s="7" t="n">
        <v>0.003056240244397991</v>
      </c>
      <c r="U252" s="7" t="n">
        <v>-0.00561427786882882</v>
      </c>
      <c r="V252" s="7" t="n">
        <v>0.004541304143323389</v>
      </c>
      <c r="W252" s="7" t="n">
        <v>0.004801595830484173</v>
      </c>
      <c r="X252" s="7" t="n">
        <v>0.0001333981635353805</v>
      </c>
      <c r="Y252" s="7" t="n">
        <v>0.01048321228627253</v>
      </c>
      <c r="Z252" s="7" t="n">
        <v>0.0006785447247810517</v>
      </c>
      <c r="AA252" s="7" t="n">
        <v>0.003750173264964634</v>
      </c>
      <c r="AB252" s="7" t="n">
        <v>4.672751901496739e-05</v>
      </c>
      <c r="AC252" s="7" t="n">
        <v>-0.009112627744362067</v>
      </c>
      <c r="AD252" s="7" t="n">
        <v>0.00324623201785324</v>
      </c>
      <c r="AE252" s="7" t="n">
        <v>4.672751901496333e-05</v>
      </c>
      <c r="AF252" s="7" t="n">
        <v>0.00815258504412592</v>
      </c>
      <c r="AG252" s="7" t="n">
        <v>0.008293698459145255</v>
      </c>
      <c r="AH252" s="7" t="n">
        <v>0.002405256563435472</v>
      </c>
      <c r="AI252" s="7" t="n">
        <v>0.006420429403785465</v>
      </c>
      <c r="AJ252" s="7" t="n">
        <v>0.02508489604123147</v>
      </c>
      <c r="AK252" s="7" t="n">
        <v>-0.0005439578246927415</v>
      </c>
      <c r="AL252" s="7" t="n">
        <v>0.0007798415072521802</v>
      </c>
      <c r="AM252" s="7" t="n">
        <v>0.01072399919403033</v>
      </c>
      <c r="AN252" s="7" t="n">
        <v>0.006259468555287083</v>
      </c>
      <c r="AO252" s="7" t="n">
        <v>-0.0001702108928803973</v>
      </c>
      <c r="AP252" s="7" t="n">
        <v>0.006420791684990389</v>
      </c>
      <c r="AQ252" s="7" t="n">
        <v>0.006257189460166401</v>
      </c>
      <c r="AR252" s="7" t="n">
        <v>-0.001216282324400906</v>
      </c>
      <c r="AS252" s="7" t="n">
        <v>0.00747763875170418</v>
      </c>
      <c r="AT252" s="7" t="n">
        <v>0.002272823295467466</v>
      </c>
      <c r="AU252" s="7" t="n">
        <v>-0.00884803595175937</v>
      </c>
      <c r="AV252" s="7" t="n">
        <v>-0.01600311522537846</v>
      </c>
      <c r="AW252" s="7" t="n">
        <v>0.00281524105577133</v>
      </c>
      <c r="AX252" s="7" t="n">
        <v>0.008656974497801746</v>
      </c>
      <c r="AY252" s="7" t="n">
        <v>0.00658459648601217</v>
      </c>
      <c r="AZ252" s="7" t="n">
        <v>0.002906506350590768</v>
      </c>
      <c r="BA252" s="7" t="n">
        <v>-0.002124175498708402</v>
      </c>
      <c r="BB252" s="7" t="n">
        <v>0.0007798415072521802</v>
      </c>
      <c r="BC252" s="7" t="n">
        <v>0.002350823031461019</v>
      </c>
      <c r="BD252" s="7" t="n">
        <v>0.0008736683799934971</v>
      </c>
      <c r="BE252" s="7" t="n">
        <v>-0.001296555492453083</v>
      </c>
      <c r="BF252" s="7" t="n">
        <v>0.01048321228627253</v>
      </c>
      <c r="BG252" s="7" t="n">
        <v>0.01663605856748756</v>
      </c>
      <c r="BH252" s="7" t="n">
        <v>-0.0006929450850009979</v>
      </c>
      <c r="BI252" s="7" t="n">
        <v>0.0006049114243415435</v>
      </c>
      <c r="BJ252" s="7" t="n">
        <v>0.01234884309353964</v>
      </c>
      <c r="BK252" s="7" t="n">
        <v>0.0005929206334565887</v>
      </c>
      <c r="BL252" s="7" t="n">
        <v>0.008011404026781634</v>
      </c>
      <c r="BM252" s="7" t="n">
        <v>-0.009112627744362067</v>
      </c>
      <c r="BN252" s="7" t="n">
        <v>0.001596520414992897</v>
      </c>
      <c r="BO252" s="7" t="n">
        <v>-0.001675736030979704</v>
      </c>
      <c r="BP252" s="7" t="n">
        <v>0.0006153752306825469</v>
      </c>
      <c r="BQ252" s="7" t="n">
        <v>0.003240392717395086</v>
      </c>
      <c r="BR252" s="7" t="n">
        <v>-0.002610753747337766</v>
      </c>
      <c r="BS252" s="7" t="n">
        <v>-0.01600311522537846</v>
      </c>
      <c r="BT252" s="7" t="n">
        <v>0.007119318929977097</v>
      </c>
      <c r="BU252" s="7" t="n">
        <v>0.007907996075748831</v>
      </c>
      <c r="BV252" s="7" t="n">
        <v>-0.004410142023120472</v>
      </c>
      <c r="BW252" s="7" t="n">
        <v>0.01140111789468322</v>
      </c>
      <c r="BX252" s="7" t="n">
        <v>0.01520119015183371</v>
      </c>
      <c r="BY252" s="7" t="n">
        <v>0.005048315515304862</v>
      </c>
      <c r="BZ252" s="7" t="n">
        <v>0.002906506350590787</v>
      </c>
      <c r="CA252" s="7" t="n">
        <v>0.006307195249490964</v>
      </c>
      <c r="CB252" s="7" t="n">
        <v>-0.003050633537696246</v>
      </c>
      <c r="CC252" s="7" t="n">
        <v>0.003711189044054773</v>
      </c>
      <c r="CD252" s="7" t="n">
        <v>-0.001397285599780673</v>
      </c>
      <c r="CE252" s="7" t="n">
        <v>0.002350823031461019</v>
      </c>
      <c r="CF252" s="7" t="n">
        <v>-0.006672620034899722</v>
      </c>
      <c r="CG252" s="7" t="n">
        <v>-0.002414058933643074</v>
      </c>
      <c r="CH252" s="7" t="n">
        <v>0.003934167692172224</v>
      </c>
      <c r="CI252" s="7" t="n">
        <v>0.00182084291457649</v>
      </c>
      <c r="CJ252" s="7" t="n">
        <v>0.00281524105577133</v>
      </c>
      <c r="CK252" s="7" t="n">
        <v>0.001596520414992897</v>
      </c>
      <c r="CL252" s="7" t="n">
        <v>0.0183666081125876</v>
      </c>
      <c r="CM252" s="7" t="n">
        <v>-0.005900864251352643</v>
      </c>
      <c r="CN252" s="7" t="n">
        <v>0.001169922446955637</v>
      </c>
      <c r="CO252" s="7" t="n">
        <v>0.003240392717395086</v>
      </c>
      <c r="CP252" s="7" t="n">
        <v>-0.0004665147112095988</v>
      </c>
      <c r="CQ252" s="7" t="n">
        <v>0.0005929206334565887</v>
      </c>
      <c r="CR252" s="7" t="n">
        <v>0.004343208071749148</v>
      </c>
      <c r="CS252" s="7" t="n">
        <v>0.00747763875170418</v>
      </c>
      <c r="CT252" s="7" t="n">
        <v>0.0104077385503702</v>
      </c>
      <c r="CU252" s="7" t="n">
        <v>0.0006153752306825469</v>
      </c>
      <c r="CV252" s="7" t="n">
        <v>0.01252362605744664</v>
      </c>
      <c r="CW252" s="7" t="n">
        <v>0.004351889393573205</v>
      </c>
      <c r="CX252" s="7" t="n">
        <v>-9.746912372705918e-05</v>
      </c>
      <c r="CY252" s="7" t="n">
        <v>0.006420429403785465</v>
      </c>
      <c r="CZ252" s="7" t="n">
        <v>0.002383393444851736</v>
      </c>
      <c r="DA252" s="7" t="n">
        <v>0.004321694981906545</v>
      </c>
      <c r="DB252" s="7" t="n">
        <v>0.001090759310720759</v>
      </c>
      <c r="DC252" s="7" t="n">
        <v>0.001668971251061005</v>
      </c>
      <c r="DD252" s="7" t="n">
        <v>0.0006367041931267048</v>
      </c>
      <c r="DE252" s="7" t="n">
        <v>-0.002414058933643074</v>
      </c>
      <c r="DF252" s="7" t="n">
        <v>-0.003050633537696246</v>
      </c>
      <c r="DG252" s="7" t="n">
        <v>0.00182084291457649</v>
      </c>
      <c r="DH252" s="7" t="n">
        <v>-4.255651731693627e-05</v>
      </c>
      <c r="DI252" s="7" t="n">
        <v>0.003934167692172224</v>
      </c>
      <c r="DJ252" s="7" t="n">
        <v>0.004321694981906545</v>
      </c>
      <c r="DK252" s="7" t="n">
        <v>0.006436463580146683</v>
      </c>
      <c r="DL252" s="7" t="n">
        <v>-0.002655672963207935</v>
      </c>
      <c r="DM252" s="7" t="n">
        <v>-0.001867045054445568</v>
      </c>
      <c r="DN252" s="7" t="n">
        <v>-0.001918001152705172</v>
      </c>
      <c r="DO252" s="7" t="n">
        <v>0.002383393444851736</v>
      </c>
      <c r="DP252" s="7" t="n">
        <v>-9.746912372705918e-05</v>
      </c>
      <c r="DQ252" s="7" t="n">
        <v>0.001090759310720759</v>
      </c>
      <c r="DS252" t="inlineStr">
        <is>
          <t>2024-01-23</t>
        </is>
      </c>
      <c r="DT252" t="n">
        <v>1.652077</v>
      </c>
      <c r="DU252" t="n">
        <v>1.451686</v>
      </c>
      <c r="DV252" t="n">
        <v>3.242915</v>
      </c>
      <c r="DW252" t="n">
        <v>2.507841</v>
      </c>
      <c r="DX252" t="n">
        <v>1.660768</v>
      </c>
      <c r="DY252" t="n">
        <v>1.643265</v>
      </c>
      <c r="DZ252" t="n">
        <v>1.61938</v>
      </c>
      <c r="EA252" t="n">
        <v>1.857408</v>
      </c>
      <c r="EB252" t="n">
        <v>1.541674</v>
      </c>
      <c r="EC252" t="n">
        <v>1.260906</v>
      </c>
    </row>
    <row r="253">
      <c r="A253" s="6" t="n">
        <v>45315</v>
      </c>
      <c r="B253" s="7" t="n">
        <v>-0.01975295233167566</v>
      </c>
      <c r="C253" s="7" t="n">
        <v>0.007637880631158247</v>
      </c>
      <c r="D253" s="7" t="n">
        <v>0.007637880631158247</v>
      </c>
      <c r="E253" s="7" t="n">
        <v>0.006468338175864624</v>
      </c>
      <c r="F253" s="7" t="n">
        <v>0.004666976115460842</v>
      </c>
      <c r="G253" s="7" t="n">
        <v>0.006468338175864568</v>
      </c>
      <c r="H253" s="7" t="n">
        <v>0.007686930620903727</v>
      </c>
      <c r="I253" s="7" t="n">
        <v>0.004346730606829921</v>
      </c>
      <c r="J253" s="7" t="n">
        <v>0.005859070694578069</v>
      </c>
      <c r="K253" s="7" t="n">
        <v>0.006689811481629166</v>
      </c>
      <c r="L253" s="7" t="n">
        <v>0.007312049852926618</v>
      </c>
      <c r="M253" s="7" t="n">
        <v>0.008764417163701431</v>
      </c>
      <c r="N253" s="7" t="n">
        <v>-0.00209666428515402</v>
      </c>
      <c r="O253" s="7" t="n">
        <v>0.003491571880536464</v>
      </c>
      <c r="P253" s="7" t="n">
        <v>-0.003806248597725729</v>
      </c>
      <c r="Q253" s="7" t="n">
        <v>-0.006210817111398167</v>
      </c>
      <c r="R253" s="7" t="n">
        <v>-0.001428551881548112</v>
      </c>
      <c r="S253" s="7" t="n">
        <v>0.00153015301401923</v>
      </c>
      <c r="T253" s="7" t="n">
        <v>-0.00481700880002318</v>
      </c>
      <c r="U253" s="7" t="n">
        <v>0.007686930620903727</v>
      </c>
      <c r="V253" s="7" t="n">
        <v>-0.008398556855028678</v>
      </c>
      <c r="W253" s="7" t="n">
        <v>-0.00546976014859956</v>
      </c>
      <c r="X253" s="7" t="n">
        <v>0.007016614922795756</v>
      </c>
      <c r="Y253" s="7" t="n">
        <v>-0.0008529463447515852</v>
      </c>
      <c r="Z253" s="7" t="n">
        <v>-0.00264158446773476</v>
      </c>
      <c r="AA253" s="7" t="n">
        <v>-0.0006042623615104733</v>
      </c>
      <c r="AB253" s="7" t="n">
        <v>-0.003080903788500669</v>
      </c>
      <c r="AC253" s="7" t="n">
        <v>0.0004981745812557411</v>
      </c>
      <c r="AD253" s="7" t="n">
        <v>0.0003770918943393528</v>
      </c>
      <c r="AE253" s="7" t="n">
        <v>-0.00308090378850067</v>
      </c>
      <c r="AF253" s="7" t="n">
        <v>-0.0004384794688976007</v>
      </c>
      <c r="AG253" s="7" t="n">
        <v>0.003491571880536464</v>
      </c>
      <c r="AH253" s="7" t="n">
        <v>0.01916289632101145</v>
      </c>
      <c r="AI253" s="7" t="n">
        <v>0.007312059285513954</v>
      </c>
      <c r="AJ253" s="7" t="n">
        <v>0.02322755496855509</v>
      </c>
      <c r="AK253" s="7" t="n">
        <v>-0.002161761154261661</v>
      </c>
      <c r="AL253" s="7" t="n">
        <v>-0.001283168247132536</v>
      </c>
      <c r="AM253" s="7" t="n">
        <v>-0.005030479769062667</v>
      </c>
      <c r="AN253" s="7" t="n">
        <v>0.004346730606829921</v>
      </c>
      <c r="AO253" s="7" t="n">
        <v>0.005826509517009901</v>
      </c>
      <c r="AP253" s="7" t="n">
        <v>0.007312049852926618</v>
      </c>
      <c r="AQ253" s="7" t="n">
        <v>0.01749405729461419</v>
      </c>
      <c r="AR253" s="7" t="n">
        <v>0.004666976115460842</v>
      </c>
      <c r="AS253" s="7" t="n">
        <v>-0.001977134480848455</v>
      </c>
      <c r="AT253" s="7" t="n">
        <v>-0.004651853579539979</v>
      </c>
      <c r="AU253" s="7" t="n">
        <v>-9.412030403562616e-05</v>
      </c>
      <c r="AV253" s="7" t="n">
        <v>0.003930023906714382</v>
      </c>
      <c r="AW253" s="7" t="n">
        <v>-0.002640227162044546</v>
      </c>
      <c r="AX253" s="7" t="n">
        <v>0.00153015301401923</v>
      </c>
      <c r="AY253" s="7" t="n">
        <v>-0.006291516030753664</v>
      </c>
      <c r="AZ253" s="7" t="n">
        <v>0.006468338175864568</v>
      </c>
      <c r="BA253" s="7" t="n">
        <v>-0.002599331711129204</v>
      </c>
      <c r="BB253" s="7" t="n">
        <v>-0.001283168247132536</v>
      </c>
      <c r="BC253" s="7" t="n">
        <v>-0.00137883492152771</v>
      </c>
      <c r="BD253" s="7" t="n">
        <v>0.01004442036612733</v>
      </c>
      <c r="BE253" s="7" t="n">
        <v>0.0210153971291491</v>
      </c>
      <c r="BF253" s="7" t="n">
        <v>-0.0008529463447515852</v>
      </c>
      <c r="BG253" s="7" t="n">
        <v>0.001826862715210588</v>
      </c>
      <c r="BH253" s="7" t="n">
        <v>-0.003590855511427263</v>
      </c>
      <c r="BI253" s="7" t="n">
        <v>0.003713362249709047</v>
      </c>
      <c r="BJ253" s="7" t="n">
        <v>-0.002385434494375617</v>
      </c>
      <c r="BK253" s="7" t="n">
        <v>0.004245458068617268</v>
      </c>
      <c r="BL253" s="7" t="n">
        <v>-0.000189663251834585</v>
      </c>
      <c r="BM253" s="7" t="n">
        <v>0.0004981745812557411</v>
      </c>
      <c r="BN253" s="7" t="n">
        <v>0.01041198191270371</v>
      </c>
      <c r="BO253" s="7" t="n">
        <v>0.00451878497370303</v>
      </c>
      <c r="BP253" s="7" t="n">
        <v>0.005402470299248542</v>
      </c>
      <c r="BQ253" s="7" t="n">
        <v>-0.001635374620636117</v>
      </c>
      <c r="BR253" s="7" t="n">
        <v>-0.0008839139985446962</v>
      </c>
      <c r="BS253" s="7" t="n">
        <v>0.003930023906714382</v>
      </c>
      <c r="BT253" s="7" t="n">
        <v>-0.007286440465783058</v>
      </c>
      <c r="BU253" s="7" t="n">
        <v>0.001963593984858532</v>
      </c>
      <c r="BV253" s="7" t="n">
        <v>0.004330532608091518</v>
      </c>
      <c r="BW253" s="7" t="n">
        <v>-0.00420599400608741</v>
      </c>
      <c r="BX253" s="7" t="n">
        <v>0.004246806065398808</v>
      </c>
      <c r="BY253" s="7" t="n">
        <v>0.01562316045213169</v>
      </c>
      <c r="BZ253" s="7" t="n">
        <v>0.006468338175864624</v>
      </c>
      <c r="CA253" s="7" t="n">
        <v>-0.007803425310543647</v>
      </c>
      <c r="CB253" s="7" t="n">
        <v>-0.0005946144225127676</v>
      </c>
      <c r="CC253" s="7" t="n">
        <v>0.01509029466208645</v>
      </c>
      <c r="CD253" s="7" t="n">
        <v>0.01588033744941971</v>
      </c>
      <c r="CE253" s="7" t="n">
        <v>-0.00137883492152771</v>
      </c>
      <c r="CF253" s="7" t="n">
        <v>0.003100741003680306</v>
      </c>
      <c r="CG253" s="7" t="n">
        <v>-0.001642023604215087</v>
      </c>
      <c r="CH253" s="7" t="n">
        <v>-0.008749703767357368</v>
      </c>
      <c r="CI253" s="7" t="n">
        <v>5.129450990617248e-05</v>
      </c>
      <c r="CJ253" s="7" t="n">
        <v>-0.002640227162044546</v>
      </c>
      <c r="CK253" s="7" t="n">
        <v>0.01041198191270371</v>
      </c>
      <c r="CL253" s="7" t="n">
        <v>-0.005745993392282767</v>
      </c>
      <c r="CM253" s="7" t="n">
        <v>-4.615758513545898e-05</v>
      </c>
      <c r="CN253" s="7" t="n">
        <v>0.003222207834316697</v>
      </c>
      <c r="CO253" s="7" t="n">
        <v>-0.001635374620636117</v>
      </c>
      <c r="CP253" s="7" t="n">
        <v>0.0003411321531307129</v>
      </c>
      <c r="CQ253" s="7" t="n">
        <v>0.004245458068617268</v>
      </c>
      <c r="CR253" s="7" t="n">
        <v>-0.005658346729142653</v>
      </c>
      <c r="CS253" s="7" t="n">
        <v>-0.001977134480848455</v>
      </c>
      <c r="CT253" s="7" t="n">
        <v>-0.00895979758693395</v>
      </c>
      <c r="CU253" s="7" t="n">
        <v>0.005402470299248542</v>
      </c>
      <c r="CV253" s="7" t="n">
        <v>-0.005362470677661007</v>
      </c>
      <c r="CW253" s="7" t="n">
        <v>-0.005130147487172984</v>
      </c>
      <c r="CX253" s="7" t="n">
        <v>-0.003077496380605228</v>
      </c>
      <c r="CY253" s="7" t="n">
        <v>0.007312059285513954</v>
      </c>
      <c r="CZ253" s="7" t="n">
        <v>-0.0001316581553147065</v>
      </c>
      <c r="DA253" s="7" t="n">
        <v>-0.005882352279400161</v>
      </c>
      <c r="DB253" s="7" t="n">
        <v>-0.004304502877455587</v>
      </c>
      <c r="DC253" s="7" t="n">
        <v>0.005405867645186138</v>
      </c>
      <c r="DD253" s="7" t="n">
        <v>0.01951270564427872</v>
      </c>
      <c r="DE253" s="7" t="n">
        <v>-0.001642023604215087</v>
      </c>
      <c r="DF253" s="7" t="n">
        <v>-0.0005946144225127676</v>
      </c>
      <c r="DG253" s="7" t="n">
        <v>5.129450990617248e-05</v>
      </c>
      <c r="DH253" s="7" t="n">
        <v>-0.007126521966049698</v>
      </c>
      <c r="DI253" s="7" t="n">
        <v>-0.008749703767357368</v>
      </c>
      <c r="DJ253" s="7" t="n">
        <v>-0.005882352279400161</v>
      </c>
      <c r="DK253" s="7" t="n">
        <v>-0.01185509245759811</v>
      </c>
      <c r="DL253" s="7" t="n">
        <v>0.00714793886174188</v>
      </c>
      <c r="DM253" s="7" t="n">
        <v>0.006689811481629166</v>
      </c>
      <c r="DN253" s="7" t="n">
        <v>-0.0006111117425308719</v>
      </c>
      <c r="DO253" s="7" t="n">
        <v>-0.0001316581553147065</v>
      </c>
      <c r="DP253" s="7" t="n">
        <v>-0.003077496380605228</v>
      </c>
      <c r="DQ253" s="7" t="n">
        <v>-0.004304502877455587</v>
      </c>
      <c r="DS253" t="inlineStr">
        <is>
          <t>2024-01-24</t>
        </is>
      </c>
      <c r="DT253" t="n">
        <v>1.662763</v>
      </c>
      <c r="DU253" t="n">
        <v>1.461076</v>
      </c>
      <c r="DV253" t="n">
        <v>3.267684</v>
      </c>
      <c r="DW253" t="n">
        <v>2.526995</v>
      </c>
      <c r="DX253" t="n">
        <v>1.627963</v>
      </c>
      <c r="DY253" t="n">
        <v>1.638203</v>
      </c>
      <c r="DZ253" t="n">
        <v>1.614391</v>
      </c>
      <c r="EA253" t="n">
        <v>1.893002</v>
      </c>
      <c r="EB253" t="n">
        <v>1.551646</v>
      </c>
      <c r="EC253" t="n">
        <v>1.271957</v>
      </c>
    </row>
    <row r="254">
      <c r="A254" s="6" t="n">
        <v>45316</v>
      </c>
      <c r="B254" s="7" t="n">
        <v>-0.003214630221577329</v>
      </c>
      <c r="C254" s="7" t="n">
        <v>-0.02941549764628852</v>
      </c>
      <c r="D254" s="7" t="n">
        <v>-0.02941549764628852</v>
      </c>
      <c r="E254" s="7" t="n">
        <v>0.00664255234892033</v>
      </c>
      <c r="F254" s="7" t="n">
        <v>-0.009364419992332385</v>
      </c>
      <c r="G254" s="7" t="n">
        <v>0.006642552348920317</v>
      </c>
      <c r="H254" s="7" t="n">
        <v>-0.001998137087072714</v>
      </c>
      <c r="I254" s="7" t="n">
        <v>-0.0008014275645914634</v>
      </c>
      <c r="J254" s="7" t="n">
        <v>0.007535078468439687</v>
      </c>
      <c r="K254" s="7" t="n">
        <v>-0.02507440294005425</v>
      </c>
      <c r="L254" s="7" t="n">
        <v>-0.00687023838109246</v>
      </c>
      <c r="M254" s="7" t="n">
        <v>0.007848374355664194</v>
      </c>
      <c r="N254" s="7" t="n">
        <v>-0.003794269766939279</v>
      </c>
      <c r="O254" s="7" t="n">
        <v>0.005832778355018376</v>
      </c>
      <c r="P254" s="7" t="n">
        <v>-0.003591697138171673</v>
      </c>
      <c r="Q254" s="7" t="n">
        <v>-0.0004565333742180612</v>
      </c>
      <c r="R254" s="7" t="n">
        <v>-0.003428780324220782</v>
      </c>
      <c r="S254" s="7" t="n">
        <v>0.001897661612713351</v>
      </c>
      <c r="T254" s="7" t="n">
        <v>-0.006677067293221783</v>
      </c>
      <c r="U254" s="7" t="n">
        <v>-0.001998137087072714</v>
      </c>
      <c r="V254" s="7" t="n">
        <v>0.009685773333504968</v>
      </c>
      <c r="W254" s="7" t="n">
        <v>0.004451962303511609</v>
      </c>
      <c r="X254" s="7" t="n">
        <v>0.005854582234674381</v>
      </c>
      <c r="Y254" s="7" t="n">
        <v>0.003139463878875838</v>
      </c>
      <c r="Z254" s="7" t="n">
        <v>-0.001942134878977863</v>
      </c>
      <c r="AA254" s="7" t="n">
        <v>-0.0005315203951601014</v>
      </c>
      <c r="AB254" s="7" t="n">
        <v>0.001910336769270487</v>
      </c>
      <c r="AC254" s="7" t="n">
        <v>0.001321252145076432</v>
      </c>
      <c r="AD254" s="7" t="n">
        <v>0.007512537749535333</v>
      </c>
      <c r="AE254" s="7" t="n">
        <v>0.001910336769270497</v>
      </c>
      <c r="AF254" s="7" t="n">
        <v>-0.002709987187217142</v>
      </c>
      <c r="AG254" s="7" t="n">
        <v>0.005832778355018376</v>
      </c>
      <c r="AH254" s="7" t="n">
        <v>-0.04455048685492208</v>
      </c>
      <c r="AI254" s="7" t="n">
        <v>-0.006870037635266167</v>
      </c>
      <c r="AJ254" s="7" t="n">
        <v>0.01450002922765526</v>
      </c>
      <c r="AK254" s="7" t="n">
        <v>-0.00650915004626168</v>
      </c>
      <c r="AL254" s="7" t="n">
        <v>0.008927440109839254</v>
      </c>
      <c r="AM254" s="7" t="n">
        <v>0.007427725518031873</v>
      </c>
      <c r="AN254" s="7" t="n">
        <v>-0.0008014275645914634</v>
      </c>
      <c r="AO254" s="7" t="n">
        <v>-0.00107235949652344</v>
      </c>
      <c r="AP254" s="7" t="n">
        <v>-0.00687023838109246</v>
      </c>
      <c r="AQ254" s="7" t="n">
        <v>0.005348972549085929</v>
      </c>
      <c r="AR254" s="7" t="n">
        <v>-0.009364419992332385</v>
      </c>
      <c r="AS254" s="7" t="n">
        <v>0.005354074560463063</v>
      </c>
      <c r="AT254" s="7" t="n">
        <v>0.001042032085786415</v>
      </c>
      <c r="AU254" s="7" t="n">
        <v>0.002536384951272537</v>
      </c>
      <c r="AV254" s="7" t="n">
        <v>0.01138718685092957</v>
      </c>
      <c r="AW254" s="7" t="n">
        <v>0.006489737134550951</v>
      </c>
      <c r="AX254" s="7" t="n">
        <v>0.001897661612713351</v>
      </c>
      <c r="AY254" s="7" t="n">
        <v>0.006987022273179545</v>
      </c>
      <c r="AZ254" s="7" t="n">
        <v>0.006642552348920317</v>
      </c>
      <c r="BA254" s="7" t="n">
        <v>-0.009321264977427624</v>
      </c>
      <c r="BB254" s="7" t="n">
        <v>0.008927440109839254</v>
      </c>
      <c r="BC254" s="7" t="n">
        <v>-0.01237394445406063</v>
      </c>
      <c r="BD254" s="7" t="n">
        <v>0.004100635626298078</v>
      </c>
      <c r="BE254" s="7" t="n">
        <v>-0.04237130921399195</v>
      </c>
      <c r="BF254" s="7" t="n">
        <v>0.003139463878875838</v>
      </c>
      <c r="BG254" s="7" t="n">
        <v>0.008983940371220774</v>
      </c>
      <c r="BH254" s="7" t="n">
        <v>3.611356907575467e-05</v>
      </c>
      <c r="BI254" s="7" t="n">
        <v>0.008460388758061651</v>
      </c>
      <c r="BJ254" s="7" t="n">
        <v>0.001266022690075594</v>
      </c>
      <c r="BK254" s="7" t="n">
        <v>0.02669391678811964</v>
      </c>
      <c r="BL254" s="7" t="n">
        <v>-0.002793483381051799</v>
      </c>
      <c r="BM254" s="7" t="n">
        <v>0.001321252145076432</v>
      </c>
      <c r="BN254" s="7" t="n">
        <v>-0.001473705703574453</v>
      </c>
      <c r="BO254" s="7" t="n">
        <v>0.003316166422918751</v>
      </c>
      <c r="BP254" s="7" t="n">
        <v>-0.01092291601538068</v>
      </c>
      <c r="BQ254" s="7" t="n">
        <v>0.003889143429625385</v>
      </c>
      <c r="BR254" s="7" t="n">
        <v>0.005574008833061259</v>
      </c>
      <c r="BS254" s="7" t="n">
        <v>0.01138718685092957</v>
      </c>
      <c r="BT254" s="7" t="n">
        <v>0.0076064685621938</v>
      </c>
      <c r="BU254" s="7" t="n">
        <v>0.006918346270407895</v>
      </c>
      <c r="BV254" s="7" t="n">
        <v>0.001369983566435177</v>
      </c>
      <c r="BW254" s="7" t="n">
        <v>0.006660507132557448</v>
      </c>
      <c r="BX254" s="7" t="n">
        <v>0.005033230112845831</v>
      </c>
      <c r="BY254" s="7" t="n">
        <v>0.004899500314748257</v>
      </c>
      <c r="BZ254" s="7" t="n">
        <v>0.00664255234892033</v>
      </c>
      <c r="CA254" s="7" t="n">
        <v>0.002598882803996227</v>
      </c>
      <c r="CB254" s="7" t="n">
        <v>0.005297593756662846</v>
      </c>
      <c r="CC254" s="7" t="n">
        <v>0.01000968800542443</v>
      </c>
      <c r="CD254" s="7" t="n">
        <v>0.01597892082102963</v>
      </c>
      <c r="CE254" s="7" t="n">
        <v>-0.01237394445406063</v>
      </c>
      <c r="CF254" s="7" t="n">
        <v>0.003303505449788387</v>
      </c>
      <c r="CG254" s="7" t="n">
        <v>0.008285411238983725</v>
      </c>
      <c r="CH254" s="7" t="n">
        <v>0.007658954907924498</v>
      </c>
      <c r="CI254" s="7" t="n">
        <v>0.01297565955203162</v>
      </c>
      <c r="CJ254" s="7" t="n">
        <v>0.006489737134550951</v>
      </c>
      <c r="CK254" s="7" t="n">
        <v>-0.001473705703574453</v>
      </c>
      <c r="CL254" s="7" t="n">
        <v>0.00832655047467756</v>
      </c>
      <c r="CM254" s="7" t="n">
        <v>0.004137123113399668</v>
      </c>
      <c r="CN254" s="7" t="n">
        <v>0.00126036130016354</v>
      </c>
      <c r="CO254" s="7" t="n">
        <v>0.003889143429625385</v>
      </c>
      <c r="CP254" s="7" t="n">
        <v>-0.004593337130097777</v>
      </c>
      <c r="CQ254" s="7" t="n">
        <v>0.02669391678811964</v>
      </c>
      <c r="CR254" s="7" t="n">
        <v>0.002836778127750616</v>
      </c>
      <c r="CS254" s="7" t="n">
        <v>0.005354074560463063</v>
      </c>
      <c r="CT254" s="7" t="n">
        <v>0.007873301297757719</v>
      </c>
      <c r="CU254" s="7" t="n">
        <v>-0.01092291601538068</v>
      </c>
      <c r="CV254" s="7" t="n">
        <v>0.009198059082562991</v>
      </c>
      <c r="CW254" s="7" t="n">
        <v>0.002110423269729557</v>
      </c>
      <c r="CX254" s="7" t="n">
        <v>0.0103251520497437</v>
      </c>
      <c r="CY254" s="7" t="n">
        <v>-0.006870037635266167</v>
      </c>
      <c r="CZ254" s="7" t="n">
        <v>0.01278408719348229</v>
      </c>
      <c r="DA254" s="7" t="n">
        <v>0.007662501894088902</v>
      </c>
      <c r="DB254" s="7" t="n">
        <v>0.0251073942592242</v>
      </c>
      <c r="DC254" s="7" t="n">
        <v>0.005730900336356307</v>
      </c>
      <c r="DD254" s="7" t="n">
        <v>0.009848546092580925</v>
      </c>
      <c r="DE254" s="7" t="n">
        <v>0.008285411238983725</v>
      </c>
      <c r="DF254" s="7" t="n">
        <v>0.005297593756662846</v>
      </c>
      <c r="DG254" s="7" t="n">
        <v>0.01297565955203162</v>
      </c>
      <c r="DH254" s="7" t="n">
        <v>-0.001175368657404426</v>
      </c>
      <c r="DI254" s="7" t="n">
        <v>0.007658954907924498</v>
      </c>
      <c r="DJ254" s="7" t="n">
        <v>0.007662501894088902</v>
      </c>
      <c r="DK254" s="7" t="n">
        <v>0.005699059115194556</v>
      </c>
      <c r="DL254" s="7" t="n">
        <v>0.0004755836201118949</v>
      </c>
      <c r="DM254" s="7" t="n">
        <v>-0.02507440294005425</v>
      </c>
      <c r="DN254" s="7" t="n">
        <v>0.000844811726423943</v>
      </c>
      <c r="DO254" s="7" t="n">
        <v>0.01278408719348229</v>
      </c>
      <c r="DP254" s="7" t="n">
        <v>0.0103251520497437</v>
      </c>
      <c r="DQ254" s="7" t="n">
        <v>0.0251073942592242</v>
      </c>
      <c r="DS254" t="inlineStr">
        <is>
          <t>2024-01-25</t>
        </is>
      </c>
      <c r="DT254" t="n">
        <v>1.673808</v>
      </c>
      <c r="DU254" t="n">
        <v>1.470781</v>
      </c>
      <c r="DV254" t="n">
        <v>3.171563</v>
      </c>
      <c r="DW254" t="n">
        <v>2.452663</v>
      </c>
      <c r="DX254" t="n">
        <v>1.622729</v>
      </c>
      <c r="DY254" t="n">
        <v>1.641332</v>
      </c>
      <c r="DZ254" t="n">
        <v>1.617475</v>
      </c>
      <c r="EA254" t="n">
        <v>1.808667</v>
      </c>
      <c r="EB254" t="n">
        <v>1.561953</v>
      </c>
      <c r="EC254" t="n">
        <v>1.28194</v>
      </c>
    </row>
    <row r="255">
      <c r="A255" s="6" t="n">
        <v>45317</v>
      </c>
      <c r="B255" s="7" t="n">
        <v>0.0003917762414642513</v>
      </c>
      <c r="C255" s="7" t="n">
        <v>-0.002339615920656776</v>
      </c>
      <c r="D255" s="7" t="n">
        <v>-0.002339615920656776</v>
      </c>
      <c r="E255" s="7" t="n">
        <v>-0.002190379598349458</v>
      </c>
      <c r="F255" s="7" t="n">
        <v>-0.009391325493113823</v>
      </c>
      <c r="G255" s="7" t="n">
        <v>-0.002190379598349474</v>
      </c>
      <c r="H255" s="7" t="n">
        <v>-0.00130356915713004</v>
      </c>
      <c r="I255" s="7" t="n">
        <v>-0.004594350157680677</v>
      </c>
      <c r="J255" s="7" t="n">
        <v>-0.001162985058047416</v>
      </c>
      <c r="K255" s="7" t="n">
        <v>-0.004050424485880038</v>
      </c>
      <c r="L255" s="7" t="n">
        <v>0.0008657373199665811</v>
      </c>
      <c r="M255" s="7" t="n">
        <v>0.002076857546182673</v>
      </c>
      <c r="N255" s="7" t="n">
        <v>0.002221457709118164</v>
      </c>
      <c r="O255" s="7" t="n">
        <v>-0.006549747905316321</v>
      </c>
      <c r="P255" s="7" t="n">
        <v>0.001699781300845148</v>
      </c>
      <c r="Q255" s="7" t="n">
        <v>0.008727296283846319</v>
      </c>
      <c r="R255" s="7" t="n">
        <v>0.002724012469886947</v>
      </c>
      <c r="S255" s="7" t="n">
        <v>-0.004016914540237281</v>
      </c>
      <c r="T255" s="7" t="n">
        <v>0.0012249057804023</v>
      </c>
      <c r="U255" s="7" t="n">
        <v>-0.00130356915713004</v>
      </c>
      <c r="V255" s="7" t="n">
        <v>0.001754452068881287</v>
      </c>
      <c r="W255" s="7" t="n">
        <v>0.002226488254358391</v>
      </c>
      <c r="X255" s="7" t="n">
        <v>0.006190925924501283</v>
      </c>
      <c r="Y255" s="7" t="n">
        <v>-0.001822339023092576</v>
      </c>
      <c r="Z255" s="7" t="n">
        <v>-0.005230343605391798</v>
      </c>
      <c r="AA255" s="7" t="n">
        <v>-0.005253576948928478</v>
      </c>
      <c r="AB255" s="7" t="n">
        <v>-0.004015273670164332</v>
      </c>
      <c r="AC255" s="7" t="n">
        <v>0.005694394744262507</v>
      </c>
      <c r="AD255" s="7" t="n">
        <v>-0.004046739857728108</v>
      </c>
      <c r="AE255" s="7" t="n">
        <v>-0.004015273670164333</v>
      </c>
      <c r="AF255" s="7" t="n">
        <v>0.00115548812909465</v>
      </c>
      <c r="AG255" s="7" t="n">
        <v>-0.006549747905316321</v>
      </c>
      <c r="AH255" s="7" t="n">
        <v>-0.005862167193216695</v>
      </c>
      <c r="AI255" s="7" t="n">
        <v>0.0008656642756731359</v>
      </c>
      <c r="AJ255" s="7" t="n">
        <v>-0.000714748696208763</v>
      </c>
      <c r="AK255" s="7" t="n">
        <v>-0.003032718248377139</v>
      </c>
      <c r="AL255" s="7" t="n">
        <v>-0.01182726224222486</v>
      </c>
      <c r="AM255" s="7" t="n">
        <v>0.00380819586914733</v>
      </c>
      <c r="AN255" s="7" t="n">
        <v>-0.004594350157680677</v>
      </c>
      <c r="AO255" s="7" t="n">
        <v>-0.00435040556625314</v>
      </c>
      <c r="AP255" s="7" t="n">
        <v>0.0008657373199665811</v>
      </c>
      <c r="AQ255" s="7" t="n">
        <v>-0.003291831764200425</v>
      </c>
      <c r="AR255" s="7" t="n">
        <v>-0.009391325493113823</v>
      </c>
      <c r="AS255" s="7" t="n">
        <v>0.005089523057000484</v>
      </c>
      <c r="AT255" s="7" t="n">
        <v>0.004691580934060362</v>
      </c>
      <c r="AU255" s="7" t="n">
        <v>-0.008592540097141305</v>
      </c>
      <c r="AV255" s="7" t="n">
        <v>-0.001504573354213335</v>
      </c>
      <c r="AW255" s="7" t="n">
        <v>-0.006653195174845097</v>
      </c>
      <c r="AX255" s="7" t="n">
        <v>-0.004016914540237281</v>
      </c>
      <c r="AY255" s="7" t="n">
        <v>-0.0006726605336473399</v>
      </c>
      <c r="AZ255" s="7" t="n">
        <v>-0.002190379598349474</v>
      </c>
      <c r="BA255" s="7" t="n">
        <v>-0.001785601422024159</v>
      </c>
      <c r="BB255" s="7" t="n">
        <v>-0.01182726224222486</v>
      </c>
      <c r="BC255" s="7" t="n">
        <v>0.003956584995602423</v>
      </c>
      <c r="BD255" s="7" t="n">
        <v>-0.0173880834655964</v>
      </c>
      <c r="BE255" s="7" t="n">
        <v>-0.004821758064750004</v>
      </c>
      <c r="BF255" s="7" t="n">
        <v>-0.001822339023092576</v>
      </c>
      <c r="BG255" s="7" t="n">
        <v>0.00160310563492485</v>
      </c>
      <c r="BH255" s="7" t="n">
        <v>-0.003257568805926241</v>
      </c>
      <c r="BI255" s="7" t="n">
        <v>-0.009507291349974923</v>
      </c>
      <c r="BJ255" s="7" t="n">
        <v>0.006959986219837557</v>
      </c>
      <c r="BK255" s="7" t="n">
        <v>0.0001082394556039319</v>
      </c>
      <c r="BL255" s="7" t="n">
        <v>0.001289876750154535</v>
      </c>
      <c r="BM255" s="7" t="n">
        <v>0.005694394744262507</v>
      </c>
      <c r="BN255" s="7" t="n">
        <v>0.007684402754233279</v>
      </c>
      <c r="BO255" s="7" t="n">
        <v>-0.009742998084391379</v>
      </c>
      <c r="BP255" s="7" t="n">
        <v>0.0001005114573959211</v>
      </c>
      <c r="BQ255" s="7" t="n">
        <v>0.0008104313061053244</v>
      </c>
      <c r="BR255" s="7" t="n">
        <v>-0.006645408715919501</v>
      </c>
      <c r="BS255" s="7" t="n">
        <v>-0.001504573354213335</v>
      </c>
      <c r="BT255" s="7" t="n">
        <v>0.000297111941762792</v>
      </c>
      <c r="BU255" s="7" t="n">
        <v>-0.003221033284141387</v>
      </c>
      <c r="BV255" s="7" t="n">
        <v>0.001770684441323062</v>
      </c>
      <c r="BW255" s="7" t="n">
        <v>-0.001574008659950854</v>
      </c>
      <c r="BX255" s="7" t="n">
        <v>-0.004917635149556723</v>
      </c>
      <c r="BY255" s="7" t="n">
        <v>-0.00635875715294989</v>
      </c>
      <c r="BZ255" s="7" t="n">
        <v>-0.002190379598349458</v>
      </c>
      <c r="CA255" s="7" t="n">
        <v>0.004601595120553107</v>
      </c>
      <c r="CB255" s="7" t="n">
        <v>0.003748600002330217</v>
      </c>
      <c r="CC255" s="7" t="n">
        <v>-0.008038570974948804</v>
      </c>
      <c r="CD255" s="7" t="n">
        <v>-0.01367840886641205</v>
      </c>
      <c r="CE255" s="7" t="n">
        <v>0.003956584995602423</v>
      </c>
      <c r="CF255" s="7" t="n">
        <v>0.00393966349371531</v>
      </c>
      <c r="CG255" s="7" t="n">
        <v>0.004389532154467595</v>
      </c>
      <c r="CH255" s="7" t="n">
        <v>0.003936581823302348</v>
      </c>
      <c r="CI255" s="7" t="n">
        <v>-0.00261737116736162</v>
      </c>
      <c r="CJ255" s="7" t="n">
        <v>-0.006653195174845097</v>
      </c>
      <c r="CK255" s="7" t="n">
        <v>0.007684402754233279</v>
      </c>
      <c r="CL255" s="7" t="n">
        <v>9.198452695908816e-05</v>
      </c>
      <c r="CM255" s="7" t="n">
        <v>-0.03454913767851704</v>
      </c>
      <c r="CN255" s="7" t="n">
        <v>0.001126693276482895</v>
      </c>
      <c r="CO255" s="7" t="n">
        <v>0.0008104313061053244</v>
      </c>
      <c r="CP255" s="7" t="n">
        <v>-0.003468413215776822</v>
      </c>
      <c r="CQ255" s="7" t="n">
        <v>0.0001082394556039319</v>
      </c>
      <c r="CR255" s="7" t="n">
        <v>0.003608408700448713</v>
      </c>
      <c r="CS255" s="7" t="n">
        <v>0.005089523057000484</v>
      </c>
      <c r="CT255" s="7" t="n">
        <v>-0.004786216296716731</v>
      </c>
      <c r="CU255" s="7" t="n">
        <v>0.0001005114573959211</v>
      </c>
      <c r="CV255" s="7" t="n">
        <v>0.002471997592285394</v>
      </c>
      <c r="CW255" s="7" t="n">
        <v>0.006551061772662676</v>
      </c>
      <c r="CX255" s="7" t="n">
        <v>-0.001527611271003029</v>
      </c>
      <c r="CY255" s="7" t="n">
        <v>0.0008656642756731359</v>
      </c>
      <c r="CZ255" s="7" t="n">
        <v>-0.002915908527185994</v>
      </c>
      <c r="DA255" s="7" t="n">
        <v>-0.004181156801177522</v>
      </c>
      <c r="DB255" s="7" t="n">
        <v>-0.00104617255062615</v>
      </c>
      <c r="DC255" s="7" t="n">
        <v>0.0001763351926433731</v>
      </c>
      <c r="DD255" s="7" t="n">
        <v>-0.02139500587627729</v>
      </c>
      <c r="DE255" s="7" t="n">
        <v>0.004389532154467595</v>
      </c>
      <c r="DF255" s="7" t="n">
        <v>0.003748600002330217</v>
      </c>
      <c r="DG255" s="7" t="n">
        <v>-0.00261737116736162</v>
      </c>
      <c r="DH255" s="7" t="n">
        <v>0.002745448071146541</v>
      </c>
      <c r="DI255" s="7" t="n">
        <v>0.003936581823302348</v>
      </c>
      <c r="DJ255" s="7" t="n">
        <v>-0.004181156801177522</v>
      </c>
      <c r="DK255" s="7" t="n">
        <v>-4.659975022166629e-05</v>
      </c>
      <c r="DL255" s="7" t="n">
        <v>0.008090459077568477</v>
      </c>
      <c r="DM255" s="7" t="n">
        <v>-0.004050424485880038</v>
      </c>
      <c r="DN255" s="7" t="n">
        <v>0.007997849129617485</v>
      </c>
      <c r="DO255" s="7" t="n">
        <v>-0.002915908527185994</v>
      </c>
      <c r="DP255" s="7" t="n">
        <v>-0.001527611271003029</v>
      </c>
      <c r="DQ255" s="7" t="n">
        <v>-0.00104617255062615</v>
      </c>
      <c r="DS255" t="inlineStr">
        <is>
          <t>2024-01-26</t>
        </is>
      </c>
      <c r="DT255" t="n">
        <v>1.670142</v>
      </c>
      <c r="DU255" t="n">
        <v>1.46756</v>
      </c>
      <c r="DV255" t="n">
        <v>3.164143</v>
      </c>
      <c r="DW255" t="n">
        <v>2.446924</v>
      </c>
      <c r="DX255" t="n">
        <v>1.623365</v>
      </c>
      <c r="DY255" t="n">
        <v>1.634742</v>
      </c>
      <c r="DZ255" t="n">
        <v>1.61098</v>
      </c>
      <c r="EA255" t="n">
        <v>1.798065</v>
      </c>
      <c r="EB255" t="n">
        <v>1.558531</v>
      </c>
      <c r="EC255" t="n">
        <v>1.284603</v>
      </c>
    </row>
    <row r="256">
      <c r="A256" s="6" t="n">
        <v>45320</v>
      </c>
      <c r="B256" s="7" t="n">
        <v>0.02874120517575073</v>
      </c>
      <c r="C256" s="7" t="n">
        <v>0.03043690073723546</v>
      </c>
      <c r="D256" s="7" t="n">
        <v>0.03043690073723546</v>
      </c>
      <c r="E256" s="7" t="n">
        <v>0.02366400982374554</v>
      </c>
      <c r="F256" s="7" t="n">
        <v>0.02367032136849231</v>
      </c>
      <c r="G256" s="7" t="n">
        <v>0.02366400982374557</v>
      </c>
      <c r="H256" s="7" t="n">
        <v>0.01668536702397605</v>
      </c>
      <c r="I256" s="7" t="n">
        <v>0.01841674470874261</v>
      </c>
      <c r="J256" s="7" t="n">
        <v>0.01340746984997035</v>
      </c>
      <c r="K256" s="7" t="n">
        <v>0.01747451009090323</v>
      </c>
      <c r="L256" s="7" t="n">
        <v>0.01546650883102508</v>
      </c>
      <c r="M256" s="7" t="n">
        <v>0.01201795097761549</v>
      </c>
      <c r="N256" s="7" t="n">
        <v>0.01237979927283023</v>
      </c>
      <c r="O256" s="7" t="n">
        <v>0.02044569921085742</v>
      </c>
      <c r="P256" s="7" t="n">
        <v>0.01559147365137415</v>
      </c>
      <c r="Q256" s="7" t="n">
        <v>0.01256012418664965</v>
      </c>
      <c r="R256" s="7" t="n">
        <v>0.01119079588707841</v>
      </c>
      <c r="S256" s="7" t="n">
        <v>0.01928613369800131</v>
      </c>
      <c r="T256" s="7" t="n">
        <v>0.01467558346208343</v>
      </c>
      <c r="U256" s="7" t="n">
        <v>0.01668536702397605</v>
      </c>
      <c r="V256" s="7" t="n">
        <v>0.005833548264765428</v>
      </c>
      <c r="W256" s="7" t="n">
        <v>0.006898481323380242</v>
      </c>
      <c r="X256" s="7" t="n">
        <v>0.006717040781390539</v>
      </c>
      <c r="Y256" s="7" t="n">
        <v>0.01861591970519241</v>
      </c>
      <c r="Z256" s="7" t="n">
        <v>0.02252110632921289</v>
      </c>
      <c r="AA256" s="7" t="n">
        <v>0.0235067633141434</v>
      </c>
      <c r="AB256" s="7" t="n">
        <v>0.02922487217623863</v>
      </c>
      <c r="AC256" s="7" t="n">
        <v>0.01528582744380481</v>
      </c>
      <c r="AD256" s="7" t="n">
        <v>0.009608736386269226</v>
      </c>
      <c r="AE256" s="7" t="n">
        <v>0.02922487217623864</v>
      </c>
      <c r="AF256" s="7" t="n">
        <v>0.01511000607336814</v>
      </c>
      <c r="AG256" s="7" t="n">
        <v>0.02044569921085742</v>
      </c>
      <c r="AH256" s="7" t="n">
        <v>0.02681689356608473</v>
      </c>
      <c r="AI256" s="7" t="n">
        <v>0.01546631682934073</v>
      </c>
      <c r="AJ256" s="7" t="n">
        <v>0.03199454144904115</v>
      </c>
      <c r="AK256" s="7" t="n">
        <v>0.02181959018476261</v>
      </c>
      <c r="AL256" s="7" t="n">
        <v>0.02188367271299364</v>
      </c>
      <c r="AM256" s="7" t="n">
        <v>0.01764032118510949</v>
      </c>
      <c r="AN256" s="7" t="n">
        <v>0.01841674470874261</v>
      </c>
      <c r="AO256" s="7" t="n">
        <v>0.01586671090450558</v>
      </c>
      <c r="AP256" s="7" t="n">
        <v>0.01546650883102508</v>
      </c>
      <c r="AQ256" s="7" t="n">
        <v>0.01924759364221757</v>
      </c>
      <c r="AR256" s="7" t="n">
        <v>0.02367032136849231</v>
      </c>
      <c r="AS256" s="7" t="n">
        <v>0.005290928222750756</v>
      </c>
      <c r="AT256" s="7" t="n">
        <v>0.006844325250172858</v>
      </c>
      <c r="AU256" s="7" t="n">
        <v>0.02317488118175652</v>
      </c>
      <c r="AV256" s="7" t="n">
        <v>0.02446326355405581</v>
      </c>
      <c r="AW256" s="7" t="n">
        <v>0.01530428023596913</v>
      </c>
      <c r="AX256" s="7" t="n">
        <v>0.01928613369800131</v>
      </c>
      <c r="AY256" s="7" t="n">
        <v>0.0141514037087142</v>
      </c>
      <c r="AZ256" s="7" t="n">
        <v>0.02366400982374557</v>
      </c>
      <c r="BA256" s="7" t="n">
        <v>0.02107867317393065</v>
      </c>
      <c r="BB256" s="7" t="n">
        <v>0.02188367271299364</v>
      </c>
      <c r="BC256" s="7" t="n">
        <v>-8.353541893989209e-05</v>
      </c>
      <c r="BD256" s="7" t="n">
        <v>0.009996331665082382</v>
      </c>
      <c r="BE256" s="7" t="n">
        <v>0.02373116529691119</v>
      </c>
      <c r="BF256" s="7" t="n">
        <v>0.01861591970519241</v>
      </c>
      <c r="BG256" s="7" t="n">
        <v>0.01788204872641964</v>
      </c>
      <c r="BH256" s="7" t="n">
        <v>0.01253083023652133</v>
      </c>
      <c r="BI256" s="7" t="n">
        <v>0.01102639172863505</v>
      </c>
      <c r="BJ256" s="7" t="n">
        <v>0.0009767152582518899</v>
      </c>
      <c r="BK256" s="7" t="n">
        <v>0.005499674045352164</v>
      </c>
      <c r="BL256" s="7" t="n">
        <v>0.01538427536703996</v>
      </c>
      <c r="BM256" s="7" t="n">
        <v>0.01528582744380481</v>
      </c>
      <c r="BN256" s="7" t="n">
        <v>0.008854152451757089</v>
      </c>
      <c r="BO256" s="7" t="n">
        <v>0.02072097161128122</v>
      </c>
      <c r="BP256" s="7" t="n">
        <v>0.002206394480965336</v>
      </c>
      <c r="BQ256" s="7" t="n">
        <v>0.008116692651522138</v>
      </c>
      <c r="BR256" s="7" t="n">
        <v>0.01460971679620303</v>
      </c>
      <c r="BS256" s="7" t="n">
        <v>0.02446326355405581</v>
      </c>
      <c r="BT256" s="7" t="n">
        <v>0.01283658595606296</v>
      </c>
      <c r="BU256" s="7" t="n">
        <v>0.02174618042943529</v>
      </c>
      <c r="BV256" s="7" t="n">
        <v>0.006484878031084516</v>
      </c>
      <c r="BW256" s="7" t="n">
        <v>0.008570285980276404</v>
      </c>
      <c r="BX256" s="7" t="n">
        <v>0.02700651935686221</v>
      </c>
      <c r="BY256" s="7" t="n">
        <v>0.02062071158867268</v>
      </c>
      <c r="BZ256" s="7" t="n">
        <v>0.02366400982374554</v>
      </c>
      <c r="CA256" s="7" t="n">
        <v>0.002572836992363965</v>
      </c>
      <c r="CB256" s="7" t="n">
        <v>0.006361221047438886</v>
      </c>
      <c r="CC256" s="7" t="n">
        <v>0.009844378962260885</v>
      </c>
      <c r="CD256" s="7" t="n">
        <v>0.01025674506961125</v>
      </c>
      <c r="CE256" s="7" t="n">
        <v>-8.353541893989209e-05</v>
      </c>
      <c r="CF256" s="7" t="n">
        <v>0.01535472081884917</v>
      </c>
      <c r="CG256" s="7" t="n">
        <v>0.004385838889199705</v>
      </c>
      <c r="CH256" s="7" t="n">
        <v>0.007335347674042509</v>
      </c>
      <c r="CI256" s="7" t="n">
        <v>0.00623107404961423</v>
      </c>
      <c r="CJ256" s="7" t="n">
        <v>0.01530428023596913</v>
      </c>
      <c r="CK256" s="7" t="n">
        <v>0.008854152451757089</v>
      </c>
      <c r="CL256" s="7" t="n">
        <v>0.007749673225920514</v>
      </c>
      <c r="CM256" s="7" t="n">
        <v>0.01852758623321873</v>
      </c>
      <c r="CN256" s="7" t="n">
        <v>0.009454055798107838</v>
      </c>
      <c r="CO256" s="7" t="n">
        <v>0.008116692651522138</v>
      </c>
      <c r="CP256" s="7" t="n">
        <v>0.01523232621714938</v>
      </c>
      <c r="CQ256" s="7" t="n">
        <v>0.005499674045352164</v>
      </c>
      <c r="CR256" s="7" t="n">
        <v>0.002715567042904484</v>
      </c>
      <c r="CS256" s="7" t="n">
        <v>0.005290928222750756</v>
      </c>
      <c r="CT256" s="7" t="n">
        <v>0.01422129356692166</v>
      </c>
      <c r="CU256" s="7" t="n">
        <v>0.002206394480965336</v>
      </c>
      <c r="CV256" s="7" t="n">
        <v>0.007197601664812679</v>
      </c>
      <c r="CW256" s="7" t="n">
        <v>0.002285645383285656</v>
      </c>
      <c r="CX256" s="7" t="n">
        <v>0.008498874945600915</v>
      </c>
      <c r="CY256" s="7" t="n">
        <v>0.01546631682934073</v>
      </c>
      <c r="CZ256" s="7" t="n">
        <v>0.001060180239152301</v>
      </c>
      <c r="DA256" s="7" t="n">
        <v>0.01068332574918122</v>
      </c>
      <c r="DB256" s="7" t="n">
        <v>0.003123219439635904</v>
      </c>
      <c r="DC256" s="7" t="n">
        <v>0.008461477067210071</v>
      </c>
      <c r="DD256" s="7" t="n">
        <v>0.01306234455040381</v>
      </c>
      <c r="DE256" s="7" t="n">
        <v>0.004385838889199705</v>
      </c>
      <c r="DF256" s="7" t="n">
        <v>0.006361221047438886</v>
      </c>
      <c r="DG256" s="7" t="n">
        <v>0.00623107404961423</v>
      </c>
      <c r="DH256" s="7" t="n">
        <v>0.0075716167677129</v>
      </c>
      <c r="DI256" s="7" t="n">
        <v>0.007335347674042509</v>
      </c>
      <c r="DJ256" s="7" t="n">
        <v>0.01068332574918122</v>
      </c>
      <c r="DK256" s="7" t="n">
        <v>0.003872325335941715</v>
      </c>
      <c r="DL256" s="7" t="n">
        <v>0.01336194639335266</v>
      </c>
      <c r="DM256" s="7" t="n">
        <v>0.01747451009090323</v>
      </c>
      <c r="DN256" s="7" t="n">
        <v>0.01815202370368367</v>
      </c>
      <c r="DO256" s="7" t="n">
        <v>0.001060180239152301</v>
      </c>
      <c r="DP256" s="7" t="n">
        <v>0.008498874945600915</v>
      </c>
      <c r="DQ256" s="7" t="n">
        <v>0.003123219439635904</v>
      </c>
      <c r="DS256" t="inlineStr">
        <is>
          <t>2024-01-29</t>
        </is>
      </c>
      <c r="DT256" t="n">
        <v>1.709664</v>
      </c>
      <c r="DU256" t="n">
        <v>1.502288</v>
      </c>
      <c r="DV256" t="n">
        <v>3.26045</v>
      </c>
      <c r="DW256" t="n">
        <v>2.521401</v>
      </c>
      <c r="DX256" t="n">
        <v>1.670023</v>
      </c>
      <c r="DY256" t="n">
        <v>1.682517</v>
      </c>
      <c r="DZ256" t="n">
        <v>1.658061</v>
      </c>
      <c r="EA256" t="n">
        <v>1.846283</v>
      </c>
      <c r="EB256" t="n">
        <v>1.595413</v>
      </c>
      <c r="EC256" t="n">
        <v>1.300041</v>
      </c>
    </row>
    <row r="257">
      <c r="A257" s="6" t="n">
        <v>45321</v>
      </c>
      <c r="B257" s="7" t="n">
        <v>0.008948685079034041</v>
      </c>
      <c r="C257" s="7" t="n">
        <v>-0.000720296833857155</v>
      </c>
      <c r="D257" s="7" t="n">
        <v>-0.000720296833857155</v>
      </c>
      <c r="E257" s="7" t="n">
        <v>0.01432332719754988</v>
      </c>
      <c r="F257" s="7" t="n">
        <v>-0.0115535007395546</v>
      </c>
      <c r="G257" s="7" t="n">
        <v>0.01432332719754989</v>
      </c>
      <c r="H257" s="7" t="n">
        <v>-0.005858770017505807</v>
      </c>
      <c r="I257" s="7" t="n">
        <v>-0.00952761120502791</v>
      </c>
      <c r="J257" s="7" t="n">
        <v>-0.001844303863202242</v>
      </c>
      <c r="K257" s="7" t="n">
        <v>-0.008326599280450766</v>
      </c>
      <c r="L257" s="7" t="n">
        <v>0.01074863095318982</v>
      </c>
      <c r="M257" s="7" t="n">
        <v>0.006956655310975406</v>
      </c>
      <c r="N257" s="7" t="n">
        <v>0.01055257893682412</v>
      </c>
      <c r="O257" s="7" t="n">
        <v>-0.01091206058721849</v>
      </c>
      <c r="P257" s="7" t="n">
        <v>0.009208953329986454</v>
      </c>
      <c r="Q257" s="7" t="n">
        <v>0.01101293359383965</v>
      </c>
      <c r="R257" s="7" t="n">
        <v>0.01013174207448079</v>
      </c>
      <c r="S257" s="7" t="n">
        <v>-0.009519460668945665</v>
      </c>
      <c r="T257" s="7" t="n">
        <v>0.01667906257977819</v>
      </c>
      <c r="U257" s="7" t="n">
        <v>-0.005858770017505807</v>
      </c>
      <c r="V257" s="7" t="n">
        <v>-0.0008946273583996168</v>
      </c>
      <c r="W257" s="7" t="n">
        <v>0.005758722238319814</v>
      </c>
      <c r="X257" s="7" t="n">
        <v>0.007719859772890881</v>
      </c>
      <c r="Y257" s="7" t="n">
        <v>-0.008429270643366885</v>
      </c>
      <c r="Z257" s="7" t="n">
        <v>-0.01028009297042898</v>
      </c>
      <c r="AA257" s="7" t="n">
        <v>0.0009248305007624625</v>
      </c>
      <c r="AB257" s="7" t="n">
        <v>0.01070611876896325</v>
      </c>
      <c r="AC257" s="7" t="n">
        <v>0.005634584689784274</v>
      </c>
      <c r="AD257" s="7" t="n">
        <v>-0.005751868712627146</v>
      </c>
      <c r="AE257" s="7" t="n">
        <v>0.01070611876896324</v>
      </c>
      <c r="AF257" s="7" t="n">
        <v>0.009628334982265715</v>
      </c>
      <c r="AG257" s="7" t="n">
        <v>-0.01091206058721849</v>
      </c>
      <c r="AH257" s="7" t="n">
        <v>-0.003127902758376989</v>
      </c>
      <c r="AI257" s="7" t="n">
        <v>0.0107486645992331</v>
      </c>
      <c r="AJ257" s="7" t="n">
        <v>-0.05130093976141643</v>
      </c>
      <c r="AK257" s="7" t="n">
        <v>-0.00325275764255242</v>
      </c>
      <c r="AL257" s="7" t="n">
        <v>-0.009032920451282983</v>
      </c>
      <c r="AM257" s="7" t="n">
        <v>-0.01337259746826637</v>
      </c>
      <c r="AN257" s="7" t="n">
        <v>-0.00952761120502791</v>
      </c>
      <c r="AO257" s="7" t="n">
        <v>-0.005797564275791553</v>
      </c>
      <c r="AP257" s="7" t="n">
        <v>0.01074863095318982</v>
      </c>
      <c r="AQ257" s="7" t="n">
        <v>0.0004696006740267013</v>
      </c>
      <c r="AR257" s="7" t="n">
        <v>-0.0115535007395546</v>
      </c>
      <c r="AS257" s="7" t="n">
        <v>0.005440211465979663</v>
      </c>
      <c r="AT257" s="7" t="n">
        <v>0.008796868533584032</v>
      </c>
      <c r="AU257" s="7" t="n">
        <v>-0.01196108802180521</v>
      </c>
      <c r="AV257" s="7" t="n">
        <v>0.002630497585876297</v>
      </c>
      <c r="AW257" s="7" t="n">
        <v>0.00871440139024655</v>
      </c>
      <c r="AX257" s="7" t="n">
        <v>-0.009519460668945665</v>
      </c>
      <c r="AY257" s="7" t="n">
        <v>-0.0007586250922477034</v>
      </c>
      <c r="AZ257" s="7" t="n">
        <v>0.01432332719754989</v>
      </c>
      <c r="BA257" s="7" t="n">
        <v>-0.004274347696415567</v>
      </c>
      <c r="BB257" s="7" t="n">
        <v>-0.009032920451282983</v>
      </c>
      <c r="BC257" s="7" t="n">
        <v>0.002553880039670661</v>
      </c>
      <c r="BD257" s="7" t="n">
        <v>-0.01018396921607631</v>
      </c>
      <c r="BE257" s="7" t="n">
        <v>-0.01168626870868799</v>
      </c>
      <c r="BF257" s="7" t="n">
        <v>-0.008429270643366885</v>
      </c>
      <c r="BG257" s="7" t="n">
        <v>-0.02081836350611421</v>
      </c>
      <c r="BH257" s="7" t="n">
        <v>0.0252656312430013</v>
      </c>
      <c r="BI257" s="7" t="n">
        <v>-0.006237990029321404</v>
      </c>
      <c r="BJ257" s="7" t="n">
        <v>0.007255559396213912</v>
      </c>
      <c r="BK257" s="7" t="n">
        <v>0.003009718051852786</v>
      </c>
      <c r="BL257" s="7" t="n">
        <v>0.009693442601782466</v>
      </c>
      <c r="BM257" s="7" t="n">
        <v>0.005634584689784274</v>
      </c>
      <c r="BN257" s="7" t="n">
        <v>-0.002688498092666038</v>
      </c>
      <c r="BO257" s="7" t="n">
        <v>-0.007955317396992187</v>
      </c>
      <c r="BP257" s="7" t="n">
        <v>-0.001960813710766375</v>
      </c>
      <c r="BQ257" s="7" t="n">
        <v>-0.002876754599237237</v>
      </c>
      <c r="BR257" s="7" t="n">
        <v>0.01679416212890623</v>
      </c>
      <c r="BS257" s="7" t="n">
        <v>0.002630497585876297</v>
      </c>
      <c r="BT257" s="7" t="n">
        <v>1.576043132405294e-05</v>
      </c>
      <c r="BU257" s="7" t="n">
        <v>0.02206490545119013</v>
      </c>
      <c r="BV257" s="7" t="n">
        <v>-0.005064747192845735</v>
      </c>
      <c r="BW257" s="7" t="n">
        <v>0.003187440781825512</v>
      </c>
      <c r="BX257" s="7" t="n">
        <v>0.0465784324040891</v>
      </c>
      <c r="BY257" s="7" t="n">
        <v>0.00367952126161707</v>
      </c>
      <c r="BZ257" s="7" t="n">
        <v>0.01432332719754988</v>
      </c>
      <c r="CA257" s="7" t="n">
        <v>0.009565260467122038</v>
      </c>
      <c r="CB257" s="7" t="n">
        <v>0.007385318872515667</v>
      </c>
      <c r="CC257" s="7" t="n">
        <v>-0.0203754594569165</v>
      </c>
      <c r="CD257" s="7" t="n">
        <v>-0.005007367111140202</v>
      </c>
      <c r="CE257" s="7" t="n">
        <v>0.002553880039670661</v>
      </c>
      <c r="CF257" s="7" t="n">
        <v>-0.001908698394416558</v>
      </c>
      <c r="CG257" s="7" t="n">
        <v>0.005770690206475713</v>
      </c>
      <c r="CH257" s="7" t="n">
        <v>0.003594458502606766</v>
      </c>
      <c r="CI257" s="7" t="n">
        <v>-0.001447842228325961</v>
      </c>
      <c r="CJ257" s="7" t="n">
        <v>0.00871440139024655</v>
      </c>
      <c r="CK257" s="7" t="n">
        <v>-0.002688498092666038</v>
      </c>
      <c r="CL257" s="7" t="n">
        <v>0.002026915791540308</v>
      </c>
      <c r="CM257" s="7" t="n">
        <v>-0.009429164149940297</v>
      </c>
      <c r="CN257" s="7" t="n">
        <v>-0.004846417344866819</v>
      </c>
      <c r="CO257" s="7" t="n">
        <v>-0.002876754599237237</v>
      </c>
      <c r="CP257" s="7" t="n">
        <v>-0.009727762930958903</v>
      </c>
      <c r="CQ257" s="7" t="n">
        <v>0.003009718051852786</v>
      </c>
      <c r="CR257" s="7" t="n">
        <v>0.002733648149858336</v>
      </c>
      <c r="CS257" s="7" t="n">
        <v>0.005440211465979663</v>
      </c>
      <c r="CT257" s="7" t="n">
        <v>0.002564571967747156</v>
      </c>
      <c r="CU257" s="7" t="n">
        <v>-0.001960813710766375</v>
      </c>
      <c r="CV257" s="7" t="n">
        <v>0.004153097040717176</v>
      </c>
      <c r="CW257" s="7" t="n">
        <v>0.01222126508849838</v>
      </c>
      <c r="CX257" s="7" t="n">
        <v>-0.0001874642657613474</v>
      </c>
      <c r="CY257" s="7" t="n">
        <v>0.0107486645992331</v>
      </c>
      <c r="CZ257" s="7" t="n">
        <v>-0.002260493138726377</v>
      </c>
      <c r="DA257" s="7" t="n">
        <v>-0.003076264154905206</v>
      </c>
      <c r="DB257" s="7" t="n">
        <v>0.005277604925392253</v>
      </c>
      <c r="DC257" s="7" t="n">
        <v>-0.004439715570422358</v>
      </c>
      <c r="DD257" s="7" t="n">
        <v>-0.01327901548749025</v>
      </c>
      <c r="DE257" s="7" t="n">
        <v>0.005770690206475713</v>
      </c>
      <c r="DF257" s="7" t="n">
        <v>0.007385318872515667</v>
      </c>
      <c r="DG257" s="7" t="n">
        <v>-0.001447842228325961</v>
      </c>
      <c r="DH257" s="7" t="n">
        <v>0.002487771956041122</v>
      </c>
      <c r="DI257" s="7" t="n">
        <v>0.003594458502606766</v>
      </c>
      <c r="DJ257" s="7" t="n">
        <v>-0.003076264154905206</v>
      </c>
      <c r="DK257" s="7" t="n">
        <v>0.0009150262823440943</v>
      </c>
      <c r="DL257" s="7" t="n">
        <v>0.000527929072461799</v>
      </c>
      <c r="DM257" s="7" t="n">
        <v>-0.008326599280450766</v>
      </c>
      <c r="DN257" s="7" t="n">
        <v>-0.001371284039892792</v>
      </c>
      <c r="DO257" s="7" t="n">
        <v>-0.002260493138726377</v>
      </c>
      <c r="DP257" s="7" t="n">
        <v>-0.0001874642657613474</v>
      </c>
      <c r="DQ257" s="7" t="n">
        <v>0.005277604925392253</v>
      </c>
      <c r="DS257" t="inlineStr">
        <is>
          <t>2024-01-30</t>
        </is>
      </c>
      <c r="DT257" t="n">
        <v>1.734152</v>
      </c>
      <c r="DU257" t="n">
        <v>1.523806</v>
      </c>
      <c r="DV257" t="n">
        <v>3.258101</v>
      </c>
      <c r="DW257" t="n">
        <v>2.519585</v>
      </c>
      <c r="DX257" t="n">
        <v>1.684967</v>
      </c>
      <c r="DY257" t="n">
        <v>1.70053</v>
      </c>
      <c r="DZ257" t="n">
        <v>1.675812</v>
      </c>
      <c r="EA257" t="n">
        <v>1.840508</v>
      </c>
      <c r="EB257" t="n">
        <v>1.618264</v>
      </c>
      <c r="EC257" t="n">
        <v>1.309085</v>
      </c>
    </row>
    <row r="258">
      <c r="A258" s="6" t="n">
        <v>45322</v>
      </c>
      <c r="B258" s="7" t="n">
        <v>-0.02011618543473319</v>
      </c>
      <c r="C258" s="7" t="n">
        <v>-0.02150797638148837</v>
      </c>
      <c r="D258" s="7" t="n">
        <v>-0.02150797638148837</v>
      </c>
      <c r="E258" s="7" t="n">
        <v>-0.01523483671351251</v>
      </c>
      <c r="F258" s="7" t="n">
        <v>-0.01401672488560268</v>
      </c>
      <c r="G258" s="7" t="n">
        <v>-0.0152348367135125</v>
      </c>
      <c r="H258" s="7" t="n">
        <v>-0.0140251301700933</v>
      </c>
      <c r="I258" s="7" t="n">
        <v>-0.01681152265366973</v>
      </c>
      <c r="J258" s="7" t="n">
        <v>-0.02106147791278757</v>
      </c>
      <c r="K258" s="7" t="n">
        <v>-0.01587339975253311</v>
      </c>
      <c r="L258" s="7" t="n">
        <v>-0.01413578608704881</v>
      </c>
      <c r="M258" s="7" t="n">
        <v>-0.01767057526738544</v>
      </c>
      <c r="N258" s="7" t="n">
        <v>-0.01148358353597216</v>
      </c>
      <c r="O258" s="7" t="n">
        <v>-0.0171557666098105</v>
      </c>
      <c r="P258" s="7" t="n">
        <v>-0.01561102661024523</v>
      </c>
      <c r="Q258" s="7" t="n">
        <v>-0.008766316627327721</v>
      </c>
      <c r="R258" s="7" t="n">
        <v>-0.01009778675318094</v>
      </c>
      <c r="S258" s="7" t="n">
        <v>-0.01455813757786646</v>
      </c>
      <c r="T258" s="7" t="n">
        <v>-0.01542699778446531</v>
      </c>
      <c r="U258" s="7" t="n">
        <v>-0.0140251301700933</v>
      </c>
      <c r="V258" s="7" t="n">
        <v>-0.001759758840305335</v>
      </c>
      <c r="W258" s="7" t="n">
        <v>-0.009132738928922423</v>
      </c>
      <c r="X258" s="7" t="n">
        <v>-0.01387323403284138</v>
      </c>
      <c r="Y258" s="7" t="n">
        <v>-0.01207228175506737</v>
      </c>
      <c r="Z258" s="7" t="n">
        <v>-0.01538725628484924</v>
      </c>
      <c r="AA258" s="7" t="n">
        <v>-0.01858372622066206</v>
      </c>
      <c r="AB258" s="7" t="n">
        <v>-0.018041399609486</v>
      </c>
      <c r="AC258" s="7" t="n">
        <v>-0.01852952468165875</v>
      </c>
      <c r="AD258" s="7" t="n">
        <v>-0.01599529138606091</v>
      </c>
      <c r="AE258" s="7" t="n">
        <v>-0.01804139960948598</v>
      </c>
      <c r="AF258" s="7" t="n">
        <v>-0.009016616462430458</v>
      </c>
      <c r="AG258" s="7" t="n">
        <v>-0.0171557666098105</v>
      </c>
      <c r="AH258" s="7" t="n">
        <v>-0.02200307193469954</v>
      </c>
      <c r="AI258" s="7" t="n">
        <v>-0.01413585278055094</v>
      </c>
      <c r="AJ258" s="7" t="n">
        <v>-0.01686637680337079</v>
      </c>
      <c r="AK258" s="7" t="n">
        <v>-0.01821269148291138</v>
      </c>
      <c r="AL258" s="7" t="n">
        <v>-0.01792199533035084</v>
      </c>
      <c r="AM258" s="7" t="n">
        <v>-0.01652245601127205</v>
      </c>
      <c r="AN258" s="7" t="n">
        <v>-0.01681152265366973</v>
      </c>
      <c r="AO258" s="7" t="n">
        <v>-0.02090132089076165</v>
      </c>
      <c r="AP258" s="7" t="n">
        <v>-0.01413578608704881</v>
      </c>
      <c r="AQ258" s="7" t="n">
        <v>-0.02325374903320279</v>
      </c>
      <c r="AR258" s="7" t="n">
        <v>-0.01401672488560268</v>
      </c>
      <c r="AS258" s="7" t="n">
        <v>-0.00324181731661185</v>
      </c>
      <c r="AT258" s="7" t="n">
        <v>-0.01093491806278538</v>
      </c>
      <c r="AU258" s="7" t="n">
        <v>-0.02580427779427096</v>
      </c>
      <c r="AV258" s="7" t="n">
        <v>-0.03200541835893012</v>
      </c>
      <c r="AW258" s="7" t="n">
        <v>-0.01841699056212342</v>
      </c>
      <c r="AX258" s="7" t="n">
        <v>-0.01455813757786646</v>
      </c>
      <c r="AY258" s="7" t="n">
        <v>-0.01422948521257272</v>
      </c>
      <c r="AZ258" s="7" t="n">
        <v>-0.0152348367135125</v>
      </c>
      <c r="BA258" s="7" t="n">
        <v>-0.01852699607876019</v>
      </c>
      <c r="BB258" s="7" t="n">
        <v>-0.01792199533035084</v>
      </c>
      <c r="BC258" s="7" t="n">
        <v>-0.007520392137816799</v>
      </c>
      <c r="BD258" s="7" t="n">
        <v>-0.02167268170011158</v>
      </c>
      <c r="BE258" s="7" t="n">
        <v>-0.02375219270444351</v>
      </c>
      <c r="BF258" s="7" t="n">
        <v>-0.01207228175506737</v>
      </c>
      <c r="BG258" s="7" t="n">
        <v>-0.01327925878754214</v>
      </c>
      <c r="BH258" s="7" t="n">
        <v>-0.02183107581036323</v>
      </c>
      <c r="BI258" s="7" t="n">
        <v>-0.02045595457487266</v>
      </c>
      <c r="BJ258" s="7" t="n">
        <v>2.348313737649389e-05</v>
      </c>
      <c r="BK258" s="7" t="n">
        <v>-0.01433187446304478</v>
      </c>
      <c r="BL258" s="7" t="n">
        <v>-0.009019751024537295</v>
      </c>
      <c r="BM258" s="7" t="n">
        <v>-0.01852952468165875</v>
      </c>
      <c r="BN258" s="7" t="n">
        <v>-0.01572988203552374</v>
      </c>
      <c r="BO258" s="7" t="n">
        <v>-0.03592435116892213</v>
      </c>
      <c r="BP258" s="7" t="n">
        <v>-0.006355517243258344</v>
      </c>
      <c r="BQ258" s="7" t="n">
        <v>-0.0152765196716709</v>
      </c>
      <c r="BR258" s="7" t="n">
        <v>-0.0190555688671263</v>
      </c>
      <c r="BS258" s="7" t="n">
        <v>-0.03200541835893012</v>
      </c>
      <c r="BT258" s="7" t="n">
        <v>-0.01395271685947124</v>
      </c>
      <c r="BU258" s="7" t="n">
        <v>-0.02699921843527912</v>
      </c>
      <c r="BV258" s="7" t="n">
        <v>-0.009704460911633222</v>
      </c>
      <c r="BW258" s="7" t="n">
        <v>-0.011526642981082</v>
      </c>
      <c r="BX258" s="7" t="n">
        <v>-0.0329654634646477</v>
      </c>
      <c r="BY258" s="7" t="n">
        <v>-0.02059112001330982</v>
      </c>
      <c r="BZ258" s="7" t="n">
        <v>-0.01523483671351251</v>
      </c>
      <c r="CA258" s="7" t="n">
        <v>-0.00782025611543459</v>
      </c>
      <c r="CB258" s="7" t="n">
        <v>-0.01668736291112382</v>
      </c>
      <c r="CC258" s="7" t="n">
        <v>-0.01603584343622109</v>
      </c>
      <c r="CD258" s="7" t="n">
        <v>-0.02243995044148225</v>
      </c>
      <c r="CE258" s="7" t="n">
        <v>-0.007520392137816799</v>
      </c>
      <c r="CF258" s="7" t="n">
        <v>-0.01106782264043782</v>
      </c>
      <c r="CG258" s="7" t="n">
        <v>-0.01277672334833238</v>
      </c>
      <c r="CH258" s="7" t="n">
        <v>-0.003989303284021989</v>
      </c>
      <c r="CI258" s="7" t="n">
        <v>-0.02391466403683741</v>
      </c>
      <c r="CJ258" s="7" t="n">
        <v>-0.01841699056212342</v>
      </c>
      <c r="CK258" s="7" t="n">
        <v>-0.01572988203552374</v>
      </c>
      <c r="CL258" s="7" t="n">
        <v>-0.003990369369315504</v>
      </c>
      <c r="CM258" s="7" t="n">
        <v>-0.03502638858122631</v>
      </c>
      <c r="CN258" s="7" t="n">
        <v>-0.01238426299417979</v>
      </c>
      <c r="CO258" s="7" t="n">
        <v>-0.0152765196716709</v>
      </c>
      <c r="CP258" s="7" t="n">
        <v>-0.02121972526453453</v>
      </c>
      <c r="CQ258" s="7" t="n">
        <v>-0.01433187446304478</v>
      </c>
      <c r="CR258" s="7" t="n">
        <v>-0.008553581606564392</v>
      </c>
      <c r="CS258" s="7" t="n">
        <v>-0.00324181731661185</v>
      </c>
      <c r="CT258" s="7" t="n">
        <v>-0.01708743836371859</v>
      </c>
      <c r="CU258" s="7" t="n">
        <v>-0.006355517243258344</v>
      </c>
      <c r="CV258" s="7" t="n">
        <v>-0.004213714346864727</v>
      </c>
      <c r="CW258" s="7" t="n">
        <v>-0.006099363874295457</v>
      </c>
      <c r="CX258" s="7" t="n">
        <v>-0.02944569446427324</v>
      </c>
      <c r="CY258" s="7" t="n">
        <v>-0.01413585278055094</v>
      </c>
      <c r="CZ258" s="7" t="n">
        <v>-0.03225145179004767</v>
      </c>
      <c r="DA258" s="7" t="n">
        <v>-0.023678395854873</v>
      </c>
      <c r="DB258" s="7" t="n">
        <v>-0.009792595803281933</v>
      </c>
      <c r="DC258" s="7" t="n">
        <v>-0.008969432661549575</v>
      </c>
      <c r="DD258" s="7" t="n">
        <v>-0.03227993703523429</v>
      </c>
      <c r="DE258" s="7" t="n">
        <v>-0.01277672334833238</v>
      </c>
      <c r="DF258" s="7" t="n">
        <v>-0.01668736291112382</v>
      </c>
      <c r="DG258" s="7" t="n">
        <v>-0.02391466403683741</v>
      </c>
      <c r="DH258" s="7" t="n">
        <v>-0.01279011247045847</v>
      </c>
      <c r="DI258" s="7" t="n">
        <v>-0.003989303284021989</v>
      </c>
      <c r="DJ258" s="7" t="n">
        <v>-0.023678395854873</v>
      </c>
      <c r="DK258" s="7" t="n">
        <v>-0.006321052734796038</v>
      </c>
      <c r="DL258" s="7" t="n">
        <v>-0.0131499171127046</v>
      </c>
      <c r="DM258" s="7" t="n">
        <v>-0.01587339975253311</v>
      </c>
      <c r="DN258" s="7" t="n">
        <v>-0.01017321893497259</v>
      </c>
      <c r="DO258" s="7" t="n">
        <v>-0.03225145179004767</v>
      </c>
      <c r="DP258" s="7" t="n">
        <v>-0.02944569446427324</v>
      </c>
      <c r="DQ258" s="7" t="n">
        <v>-0.009792595803281933</v>
      </c>
      <c r="DS258" t="inlineStr">
        <is>
          <t>2024-01-31</t>
        </is>
      </c>
      <c r="DT258" t="n">
        <v>1.707733</v>
      </c>
      <c r="DU258" t="n">
        <v>1.500591</v>
      </c>
      <c r="DV258" t="n">
        <v>3.188026</v>
      </c>
      <c r="DW258" t="n">
        <v>2.465394</v>
      </c>
      <c r="DX258" t="n">
        <v>1.651072</v>
      </c>
      <c r="DY258" t="n">
        <v>1.66985</v>
      </c>
      <c r="DZ258" t="n">
        <v>1.645578</v>
      </c>
      <c r="EA258" t="n">
        <v>1.800011</v>
      </c>
      <c r="EB258" t="n">
        <v>1.59361</v>
      </c>
      <c r="EC258" t="n">
        <v>1.285952</v>
      </c>
    </row>
    <row r="259">
      <c r="A259" s="6" t="n">
        <v>45323</v>
      </c>
      <c r="B259" s="7" t="n">
        <v>0.03270851880840539</v>
      </c>
      <c r="C259" s="7" t="n">
        <v>0.01071208052099619</v>
      </c>
      <c r="D259" s="7" t="n">
        <v>0.01071208052099619</v>
      </c>
      <c r="E259" s="7" t="n">
        <v>0.03435657698716965</v>
      </c>
      <c r="F259" s="7" t="n">
        <v>0.0118430700129118</v>
      </c>
      <c r="G259" s="7" t="n">
        <v>0.03435657698716971</v>
      </c>
      <c r="H259" s="7" t="n">
        <v>0.008867322930322661</v>
      </c>
      <c r="I259" s="7" t="n">
        <v>0.015626553922426</v>
      </c>
      <c r="J259" s="7" t="n">
        <v>0.0104033583119167</v>
      </c>
      <c r="K259" s="7" t="n">
        <v>0.01206513539772627</v>
      </c>
      <c r="L259" s="7" t="n">
        <v>0.03305699532105687</v>
      </c>
      <c r="M259" s="7" t="n">
        <v>0.01706863085426695</v>
      </c>
      <c r="N259" s="7" t="n">
        <v>0.01365624945642806</v>
      </c>
      <c r="O259" s="7" t="n">
        <v>0.01665979627916922</v>
      </c>
      <c r="P259" s="7" t="n">
        <v>0.01634518565772175</v>
      </c>
      <c r="Q259" s="7" t="n">
        <v>0.0281108649139402</v>
      </c>
      <c r="R259" s="7" t="n">
        <v>0.0125945951284097</v>
      </c>
      <c r="S259" s="7" t="n">
        <v>0.01674222266561487</v>
      </c>
      <c r="T259" s="7" t="n">
        <v>0.01629139843324598</v>
      </c>
      <c r="U259" s="7" t="n">
        <v>0.008867322930322661</v>
      </c>
      <c r="V259" s="7" t="n">
        <v>0.01363699722422511</v>
      </c>
      <c r="W259" s="7" t="n">
        <v>0.01892955018944224</v>
      </c>
      <c r="X259" s="7" t="n">
        <v>0.02138069035993892</v>
      </c>
      <c r="Y259" s="7" t="n">
        <v>0.01741493589483787</v>
      </c>
      <c r="Z259" s="7" t="n">
        <v>0.003537098603615034</v>
      </c>
      <c r="AA259" s="7" t="n">
        <v>0.005494082690910637</v>
      </c>
      <c r="AB259" s="7" t="n">
        <v>0.03496115477169785</v>
      </c>
      <c r="AC259" s="7" t="n">
        <v>0.01286642850349348</v>
      </c>
      <c r="AD259" s="7" t="n">
        <v>0.01101087342144737</v>
      </c>
      <c r="AE259" s="7" t="n">
        <v>0.03496115477169786</v>
      </c>
      <c r="AF259" s="7" t="n">
        <v>0.03835501268893994</v>
      </c>
      <c r="AG259" s="7" t="n">
        <v>0.01665979627916922</v>
      </c>
      <c r="AH259" s="7" t="n">
        <v>0.01643246126659558</v>
      </c>
      <c r="AI259" s="7" t="n">
        <v>0.03305666699722946</v>
      </c>
      <c r="AJ259" s="7" t="n">
        <v>0.009248337854725716</v>
      </c>
      <c r="AK259" s="7" t="n">
        <v>0.01149069804825064</v>
      </c>
      <c r="AL259" s="7" t="n">
        <v>0.003974618606810068</v>
      </c>
      <c r="AM259" s="7" t="n">
        <v>0.01169969208394443</v>
      </c>
      <c r="AN259" s="7" t="n">
        <v>0.015626553922426</v>
      </c>
      <c r="AO259" s="7" t="n">
        <v>0.0155797738425101</v>
      </c>
      <c r="AP259" s="7" t="n">
        <v>0.03305699532105687</v>
      </c>
      <c r="AQ259" s="7" t="n">
        <v>0.01762794076175016</v>
      </c>
      <c r="AR259" s="7" t="n">
        <v>0.0118430700129118</v>
      </c>
      <c r="AS259" s="7" t="n">
        <v>0.01332751146852271</v>
      </c>
      <c r="AT259" s="7" t="n">
        <v>0.02213747219906577</v>
      </c>
      <c r="AU259" s="7" t="n">
        <v>0.003961360756803424</v>
      </c>
      <c r="AV259" s="7" t="n">
        <v>0.0137850408402898</v>
      </c>
      <c r="AW259" s="7" t="n">
        <v>0.003098029023426543</v>
      </c>
      <c r="AX259" s="7" t="n">
        <v>0.01674222266561487</v>
      </c>
      <c r="AY259" s="7" t="n">
        <v>0.001729171251260671</v>
      </c>
      <c r="AZ259" s="7" t="n">
        <v>0.03435657698716971</v>
      </c>
      <c r="BA259" s="7" t="n">
        <v>0.01530481322540998</v>
      </c>
      <c r="BB259" s="7" t="n">
        <v>0.003974618606810068</v>
      </c>
      <c r="BC259" s="7" t="n">
        <v>0.01097032638790927</v>
      </c>
      <c r="BD259" s="7" t="n">
        <v>0.006780653603371434</v>
      </c>
      <c r="BE259" s="7" t="n">
        <v>0.01193642803442701</v>
      </c>
      <c r="BF259" s="7" t="n">
        <v>0.01741493589483787</v>
      </c>
      <c r="BG259" s="7" t="n">
        <v>0.01453110971918499</v>
      </c>
      <c r="BH259" s="7" t="n">
        <v>0.01678343113472549</v>
      </c>
      <c r="BI259" s="7" t="n">
        <v>0.01090206450927109</v>
      </c>
      <c r="BJ259" s="7" t="n">
        <v>0.01278439701829194</v>
      </c>
      <c r="BK259" s="7" t="n">
        <v>0.01488888147045083</v>
      </c>
      <c r="BL259" s="7" t="n">
        <v>0.03871882309993038</v>
      </c>
      <c r="BM259" s="7" t="n">
        <v>0.01286642850349348</v>
      </c>
      <c r="BN259" s="7" t="n">
        <v>0.01618096721132054</v>
      </c>
      <c r="BO259" s="7" t="n">
        <v>0.005863871895139814</v>
      </c>
      <c r="BP259" s="7" t="n">
        <v>0.01037918119858781</v>
      </c>
      <c r="BQ259" s="7" t="n">
        <v>0.01757763515299711</v>
      </c>
      <c r="BR259" s="7" t="n">
        <v>0.01534693057731404</v>
      </c>
      <c r="BS259" s="7" t="n">
        <v>0.0137850408402898</v>
      </c>
      <c r="BT259" s="7" t="n">
        <v>0.008396591541714035</v>
      </c>
      <c r="BU259" s="7" t="n">
        <v>0.01243728880913738</v>
      </c>
      <c r="BV259" s="7" t="n">
        <v>0.01384730050190617</v>
      </c>
      <c r="BW259" s="7" t="n">
        <v>0.01385911138072877</v>
      </c>
      <c r="BX259" s="7" t="n">
        <v>0.01342156996198484</v>
      </c>
      <c r="BY259" s="7" t="n">
        <v>0.01713792785472139</v>
      </c>
      <c r="BZ259" s="7" t="n">
        <v>0.03435657698716965</v>
      </c>
      <c r="CA259" s="7" t="n">
        <v>0.01310485167449275</v>
      </c>
      <c r="CB259" s="7" t="n">
        <v>0.0115329408844814</v>
      </c>
      <c r="CC259" s="7" t="n">
        <v>0.009572333363958829</v>
      </c>
      <c r="CD259" s="7" t="n">
        <v>0.01496423286292991</v>
      </c>
      <c r="CE259" s="7" t="n">
        <v>0.01097032638790927</v>
      </c>
      <c r="CF259" s="7" t="n">
        <v>0.009020339199644498</v>
      </c>
      <c r="CG259" s="7" t="n">
        <v>0.01304576439202635</v>
      </c>
      <c r="CH259" s="7" t="n">
        <v>0.0212159074183811</v>
      </c>
      <c r="CI259" s="7" t="n">
        <v>0.004689168113093493</v>
      </c>
      <c r="CJ259" s="7" t="n">
        <v>0.003098029023426543</v>
      </c>
      <c r="CK259" s="7" t="n">
        <v>0.01618096721132054</v>
      </c>
      <c r="CL259" s="7" t="n">
        <v>0.00996556001795622</v>
      </c>
      <c r="CM259" s="7" t="n">
        <v>0.005731099759068936</v>
      </c>
      <c r="CN259" s="7" t="n">
        <v>0.00843757930303405</v>
      </c>
      <c r="CO259" s="7" t="n">
        <v>0.01757763515299711</v>
      </c>
      <c r="CP259" s="7" t="n">
        <v>0.01175040459048567</v>
      </c>
      <c r="CQ259" s="7" t="n">
        <v>0.01488888147045083</v>
      </c>
      <c r="CR259" s="7" t="n">
        <v>0.01859897406718628</v>
      </c>
      <c r="CS259" s="7" t="n">
        <v>0.01332751146852271</v>
      </c>
      <c r="CT259" s="7" t="n">
        <v>0.01007622698701853</v>
      </c>
      <c r="CU259" s="7" t="n">
        <v>0.01037918119858781</v>
      </c>
      <c r="CV259" s="7" t="n">
        <v>0.01078141096288297</v>
      </c>
      <c r="CW259" s="7" t="n">
        <v>0.01175621695049738</v>
      </c>
      <c r="CX259" s="7" t="n">
        <v>0.01810607724839584</v>
      </c>
      <c r="CY259" s="7" t="n">
        <v>0.03305666699722946</v>
      </c>
      <c r="CZ259" s="7" t="n">
        <v>0.01574184474265582</v>
      </c>
      <c r="DA259" s="7" t="n">
        <v>-0.005565621001799046</v>
      </c>
      <c r="DB259" s="7" t="n">
        <v>0.01364424990625305</v>
      </c>
      <c r="DC259" s="7" t="n">
        <v>0.01373683413853261</v>
      </c>
      <c r="DD259" s="7" t="n">
        <v>0.005977910368809133</v>
      </c>
      <c r="DE259" s="7" t="n">
        <v>0.01304576439202635</v>
      </c>
      <c r="DF259" s="7" t="n">
        <v>0.0115329408844814</v>
      </c>
      <c r="DG259" s="7" t="n">
        <v>0.004689168113093493</v>
      </c>
      <c r="DH259" s="7" t="n">
        <v>0.02063695950012875</v>
      </c>
      <c r="DI259" s="7" t="n">
        <v>0.0212159074183811</v>
      </c>
      <c r="DJ259" s="7" t="n">
        <v>-0.005565621001799046</v>
      </c>
      <c r="DK259" s="7" t="n">
        <v>0.01666884713882837</v>
      </c>
      <c r="DL259" s="7" t="n">
        <v>0.01989598168626494</v>
      </c>
      <c r="DM259" s="7" t="n">
        <v>0.01206513539772627</v>
      </c>
      <c r="DN259" s="7" t="n">
        <v>0.01565782429191127</v>
      </c>
      <c r="DO259" s="7" t="n">
        <v>0.01574184474265582</v>
      </c>
      <c r="DP259" s="7" t="n">
        <v>0.01810607724839584</v>
      </c>
      <c r="DQ259" s="7" t="n">
        <v>0.01364424990625305</v>
      </c>
      <c r="DS259" t="inlineStr">
        <is>
          <t>2024-02-01</t>
        </is>
      </c>
      <c r="DT259" t="n">
        <v>1.766405</v>
      </c>
      <c r="DU259" t="n">
        <v>1.552146</v>
      </c>
      <c r="DV259" t="n">
        <v>3.222176</v>
      </c>
      <c r="DW259" t="n">
        <v>2.491803</v>
      </c>
      <c r="DX259" t="n">
        <v>1.705076</v>
      </c>
      <c r="DY259" t="n">
        <v>1.72823</v>
      </c>
      <c r="DZ259" t="n">
        <v>1.70311</v>
      </c>
      <c r="EA259" t="n">
        <v>1.82959</v>
      </c>
      <c r="EB259" t="n">
        <v>1.648361</v>
      </c>
      <c r="EC259" t="n">
        <v>1.307902</v>
      </c>
    </row>
    <row r="260">
      <c r="A260" s="6" t="n">
        <v>45324</v>
      </c>
      <c r="B260" s="7" t="n">
        <v>0.03209213035821937</v>
      </c>
      <c r="C260" s="7" t="n">
        <v>0.006507100809981355</v>
      </c>
      <c r="D260" s="7" t="n">
        <v>0.006507100809981355</v>
      </c>
      <c r="E260" s="7" t="n">
        <v>0.07404051516644293</v>
      </c>
      <c r="F260" s="7" t="n">
        <v>0.01007507825085727</v>
      </c>
      <c r="G260" s="7" t="n">
        <v>0.07404051516644257</v>
      </c>
      <c r="H260" s="7" t="n">
        <v>0.01350186463223512</v>
      </c>
      <c r="I260" s="7" t="n">
        <v>0.01959726492534295</v>
      </c>
      <c r="J260" s="7" t="n">
        <v>0.0858540198654506</v>
      </c>
      <c r="K260" s="7" t="n">
        <v>0.008404439372070699</v>
      </c>
      <c r="L260" s="7" t="n">
        <v>0.05424171998584981</v>
      </c>
      <c r="M260" s="7" t="n">
        <v>0.08679047916439177</v>
      </c>
      <c r="N260" s="7" t="n">
        <v>0.02684226519067293</v>
      </c>
      <c r="O260" s="7" t="n">
        <v>0.02065707907592441</v>
      </c>
      <c r="P260" s="7" t="n">
        <v>0.01718337158796341</v>
      </c>
      <c r="Q260" s="7" t="n">
        <v>0.01310895169933347</v>
      </c>
      <c r="R260" s="7" t="n">
        <v>0.03016593161037433</v>
      </c>
      <c r="S260" s="7" t="n">
        <v>0.01521629648068927</v>
      </c>
      <c r="T260" s="7" t="n">
        <v>0.02069053158819772</v>
      </c>
      <c r="U260" s="7" t="n">
        <v>0.01350186463223512</v>
      </c>
      <c r="V260" s="7" t="n">
        <v>-0.000214809895282178</v>
      </c>
      <c r="W260" s="7" t="n">
        <v>0.005810410923941589</v>
      </c>
      <c r="X260" s="7" t="n">
        <v>0.06481334016989905</v>
      </c>
      <c r="Y260" s="7" t="n">
        <v>0.01195386271891575</v>
      </c>
      <c r="Z260" s="7" t="n">
        <v>0.01050741743513342</v>
      </c>
      <c r="AA260" s="7" t="n">
        <v>0.01164539114547536</v>
      </c>
      <c r="AB260" s="7" t="n">
        <v>0.0418559560558466</v>
      </c>
      <c r="AC260" s="7" t="n">
        <v>0.01167360456784824</v>
      </c>
      <c r="AD260" s="7" t="n">
        <v>0.01079642308661562</v>
      </c>
      <c r="AE260" s="7" t="n">
        <v>0.04185595605584663</v>
      </c>
      <c r="AF260" s="7" t="n">
        <v>0.008263394632552733</v>
      </c>
      <c r="AG260" s="7" t="n">
        <v>0.02065707907592441</v>
      </c>
      <c r="AH260" s="7" t="n">
        <v>0.02629479862956925</v>
      </c>
      <c r="AI260" s="7" t="n">
        <v>0.05424125725428032</v>
      </c>
      <c r="AJ260" s="7" t="n">
        <v>0.0159804825207455</v>
      </c>
      <c r="AK260" s="7" t="n">
        <v>0.0117449843812395</v>
      </c>
      <c r="AL260" s="7" t="n">
        <v>0.006534405249643464</v>
      </c>
      <c r="AM260" s="7" t="n">
        <v>0.004295650445992018</v>
      </c>
      <c r="AN260" s="7" t="n">
        <v>0.01959726492534295</v>
      </c>
      <c r="AO260" s="7" t="n">
        <v>0.01661199871826127</v>
      </c>
      <c r="AP260" s="7" t="n">
        <v>0.05424171998584981</v>
      </c>
      <c r="AQ260" s="7" t="n">
        <v>0.1048393200095936</v>
      </c>
      <c r="AR260" s="7" t="n">
        <v>0.01007507825085727</v>
      </c>
      <c r="AS260" s="7" t="n">
        <v>0.003732484821221559</v>
      </c>
      <c r="AT260" s="7" t="n">
        <v>0.008619055901053089</v>
      </c>
      <c r="AU260" s="7" t="n">
        <v>0.008845578618736343</v>
      </c>
      <c r="AV260" s="7" t="n">
        <v>0.02019622267406874</v>
      </c>
      <c r="AW260" s="7" t="n">
        <v>0.005714612606925135</v>
      </c>
      <c r="AX260" s="7" t="n">
        <v>0.01521629648068927</v>
      </c>
      <c r="AY260" s="7" t="n">
        <v>-0.0006721123211785962</v>
      </c>
      <c r="AZ260" s="7" t="n">
        <v>0.07404051516644257</v>
      </c>
      <c r="BA260" s="7" t="n">
        <v>0.01173527659306483</v>
      </c>
      <c r="BB260" s="7" t="n">
        <v>0.006534405249643464</v>
      </c>
      <c r="BC260" s="7" t="n">
        <v>-0.001625090957413314</v>
      </c>
      <c r="BD260" s="7" t="n">
        <v>0.006684921078830853</v>
      </c>
      <c r="BE260" s="7" t="n">
        <v>0.01614529004121644</v>
      </c>
      <c r="BF260" s="7" t="n">
        <v>0.01195386271891575</v>
      </c>
      <c r="BG260" s="7" t="n">
        <v>0.005626308091000646</v>
      </c>
      <c r="BH260" s="7" t="n">
        <v>0.001685498179501333</v>
      </c>
      <c r="BI260" s="7" t="n">
        <v>0.01760964260560403</v>
      </c>
      <c r="BJ260" s="7" t="n">
        <v>0.002396709298217949</v>
      </c>
      <c r="BK260" s="7" t="n">
        <v>0.007374204341864666</v>
      </c>
      <c r="BL260" s="7" t="n">
        <v>0.007903844771075167</v>
      </c>
      <c r="BM260" s="7" t="n">
        <v>0.01167360456784824</v>
      </c>
      <c r="BN260" s="7" t="n">
        <v>0.0159059757795691</v>
      </c>
      <c r="BO260" s="7" t="n">
        <v>0.09307550456766203</v>
      </c>
      <c r="BP260" s="7" t="n">
        <v>0.007525322946854181</v>
      </c>
      <c r="BQ260" s="7" t="n">
        <v>-0.0002034097981989137</v>
      </c>
      <c r="BR260" s="7" t="n">
        <v>0.001793603507309354</v>
      </c>
      <c r="BS260" s="7" t="n">
        <v>0.02019622267406874</v>
      </c>
      <c r="BT260" s="7" t="n">
        <v>-0.0006344171427437245</v>
      </c>
      <c r="BU260" s="7" t="n">
        <v>0.02985581508280586</v>
      </c>
      <c r="BV260" s="7" t="n">
        <v>0.006014764992161971</v>
      </c>
      <c r="BW260" s="7" t="n">
        <v>-0.002458152974722505</v>
      </c>
      <c r="BX260" s="7" t="n">
        <v>0.01403590513750086</v>
      </c>
      <c r="BY260" s="7" t="n">
        <v>0.1005683896567127</v>
      </c>
      <c r="BZ260" s="7" t="n">
        <v>0.07404051516644293</v>
      </c>
      <c r="CA260" s="7" t="n">
        <v>0.005289682511991884</v>
      </c>
      <c r="CB260" s="7" t="n">
        <v>0.002816519292575181</v>
      </c>
      <c r="CC260" s="7" t="n">
        <v>0.01855730365386812</v>
      </c>
      <c r="CD260" s="7" t="n">
        <v>0.009321064398385535</v>
      </c>
      <c r="CE260" s="7" t="n">
        <v>-0.001625090957413314</v>
      </c>
      <c r="CF260" s="7" t="n">
        <v>0.0072998842902691</v>
      </c>
      <c r="CG260" s="7" t="n">
        <v>0.001363587894338335</v>
      </c>
      <c r="CH260" s="7" t="n">
        <v>0.0001273592833915704</v>
      </c>
      <c r="CI260" s="7" t="n">
        <v>0.01598731569643925</v>
      </c>
      <c r="CJ260" s="7" t="n">
        <v>0.005714612606925135</v>
      </c>
      <c r="CK260" s="7" t="n">
        <v>0.0159059757795691</v>
      </c>
      <c r="CL260" s="7" t="n">
        <v>-0.001396536343174122</v>
      </c>
      <c r="CM260" s="7" t="n">
        <v>0.01599580114005803</v>
      </c>
      <c r="CN260" s="7" t="n">
        <v>0.00901931466550137</v>
      </c>
      <c r="CO260" s="7" t="n">
        <v>-0.0002034097981989137</v>
      </c>
      <c r="CP260" s="7" t="n">
        <v>0.005863770296097115</v>
      </c>
      <c r="CQ260" s="7" t="n">
        <v>0.007374204341864666</v>
      </c>
      <c r="CR260" s="7" t="n">
        <v>-0.001135675501420351</v>
      </c>
      <c r="CS260" s="7" t="n">
        <v>0.003732484821221559</v>
      </c>
      <c r="CT260" s="7" t="n">
        <v>-0.004467828589620753</v>
      </c>
      <c r="CU260" s="7" t="n">
        <v>0.007525322946854181</v>
      </c>
      <c r="CV260" s="7" t="n">
        <v>0.000463132640082172</v>
      </c>
      <c r="CW260" s="7" t="n">
        <v>0.00760119760477778</v>
      </c>
      <c r="CX260" s="7" t="n">
        <v>0.0164124980674885</v>
      </c>
      <c r="CY260" s="7" t="n">
        <v>0.05424125725428032</v>
      </c>
      <c r="CZ260" s="7" t="n">
        <v>0.01981074751307812</v>
      </c>
      <c r="DA260" s="7" t="n">
        <v>0.007748868672382126</v>
      </c>
      <c r="DB260" s="7" t="n">
        <v>0.001415879804788433</v>
      </c>
      <c r="DC260" s="7" t="n">
        <v>0.005309941082449696</v>
      </c>
      <c r="DD260" s="7" t="n">
        <v>0.008552156373999876</v>
      </c>
      <c r="DE260" s="7" t="n">
        <v>0.001363587894338335</v>
      </c>
      <c r="DF260" s="7" t="n">
        <v>0.002816519292575181</v>
      </c>
      <c r="DG260" s="7" t="n">
        <v>0.01598731569643925</v>
      </c>
      <c r="DH260" s="7" t="n">
        <v>-0.0002040369280301563</v>
      </c>
      <c r="DI260" s="7" t="n">
        <v>0.0001273592833915704</v>
      </c>
      <c r="DJ260" s="7" t="n">
        <v>0.007748868672382126</v>
      </c>
      <c r="DK260" s="7" t="n">
        <v>-0.0002415776289656376</v>
      </c>
      <c r="DL260" s="7" t="n">
        <v>0.007444615210301857</v>
      </c>
      <c r="DM260" s="7" t="n">
        <v>0.008404439372070699</v>
      </c>
      <c r="DN260" s="7" t="n">
        <v>0.005478512957452693</v>
      </c>
      <c r="DO260" s="7" t="n">
        <v>0.01981074751307812</v>
      </c>
      <c r="DP260" s="7" t="n">
        <v>0.0164124980674885</v>
      </c>
      <c r="DQ260" s="7" t="n">
        <v>0.001415879804788433</v>
      </c>
      <c r="DS260" t="inlineStr">
        <is>
          <t>2024-02-02</t>
        </is>
      </c>
      <c r="DT260" t="n">
        <v>1.89719</v>
      </c>
      <c r="DU260" t="n">
        <v>1.667068</v>
      </c>
      <c r="DV260" t="n">
        <v>3.243143</v>
      </c>
      <c r="DW260" t="n">
        <v>2.508018</v>
      </c>
      <c r="DX260" t="n">
        <v>1.759796</v>
      </c>
      <c r="DY260" t="n">
        <v>1.800567</v>
      </c>
      <c r="DZ260" t="n">
        <v>1.774395</v>
      </c>
      <c r="EA260" t="n">
        <v>1.877699</v>
      </c>
      <c r="EB260" t="n">
        <v>1.770407</v>
      </c>
      <c r="EC260" t="n">
        <v>1.421415</v>
      </c>
    </row>
    <row r="261">
      <c r="A261" s="6" t="n">
        <v>45327</v>
      </c>
      <c r="B261" s="7" t="n">
        <v>-0.004620982970076688</v>
      </c>
      <c r="C261" s="7" t="n">
        <v>-0.01267987614777641</v>
      </c>
      <c r="D261" s="7" t="n">
        <v>-0.01267987614777641</v>
      </c>
      <c r="E261" s="7" t="n">
        <v>0.01333336210330576</v>
      </c>
      <c r="F261" s="7" t="n">
        <v>-0.006106796529534332</v>
      </c>
      <c r="G261" s="7" t="n">
        <v>0.01333336210330583</v>
      </c>
      <c r="H261" s="7" t="n">
        <v>-0.002389817066658353</v>
      </c>
      <c r="I261" s="7" t="n">
        <v>-0.003228555845557926</v>
      </c>
      <c r="J261" s="7" t="n">
        <v>-0.01829849215010663</v>
      </c>
      <c r="K261" s="7" t="n">
        <v>-0.007580347531613806</v>
      </c>
      <c r="L261" s="7" t="n">
        <v>-0.002873357487565066</v>
      </c>
      <c r="M261" s="7" t="n">
        <v>-0.01103499130792999</v>
      </c>
      <c r="N261" s="7" t="n">
        <v>-0.00535988272357707</v>
      </c>
      <c r="O261" s="7" t="n">
        <v>-0.00238061825529875</v>
      </c>
      <c r="P261" s="7" t="n">
        <v>-0.009370200030998416</v>
      </c>
      <c r="Q261" s="7" t="n">
        <v>0.01720907199025767</v>
      </c>
      <c r="R261" s="7" t="n">
        <v>-0.003882219058373344</v>
      </c>
      <c r="S261" s="7" t="n">
        <v>-0.005610241970622945</v>
      </c>
      <c r="T261" s="7" t="n">
        <v>-0.007296854066957483</v>
      </c>
      <c r="U261" s="7" t="n">
        <v>-0.002389817066658353</v>
      </c>
      <c r="V261" s="7" t="n">
        <v>-0.002906649609215577</v>
      </c>
      <c r="W261" s="7" t="n">
        <v>-0.00191143960032454</v>
      </c>
      <c r="X261" s="7" t="n">
        <v>-0.008311915439039284</v>
      </c>
      <c r="Y261" s="7" t="n">
        <v>-0.008066295652430586</v>
      </c>
      <c r="Z261" s="7" t="n">
        <v>-0.003548850801240462</v>
      </c>
      <c r="AA261" s="7" t="n">
        <v>-0.005898416688529987</v>
      </c>
      <c r="AB261" s="7" t="n">
        <v>0.01636821882430903</v>
      </c>
      <c r="AC261" s="7" t="n">
        <v>0.002893766353961066</v>
      </c>
      <c r="AD261" s="7" t="n">
        <v>-0.0004216212170140938</v>
      </c>
      <c r="AE261" s="7" t="n">
        <v>0.01636821882430904</v>
      </c>
      <c r="AF261" s="7" t="n">
        <v>0.006406178489608342</v>
      </c>
      <c r="AG261" s="7" t="n">
        <v>-0.00238061825529875</v>
      </c>
      <c r="AH261" s="7" t="n">
        <v>0.000734905939485532</v>
      </c>
      <c r="AI261" s="7" t="n">
        <v>-0.002872890166327895</v>
      </c>
      <c r="AJ261" s="7" t="n">
        <v>-0.03576340335140465</v>
      </c>
      <c r="AK261" s="7" t="n">
        <v>-0.005517945634004845</v>
      </c>
      <c r="AL261" s="7" t="n">
        <v>-0.003366165675540234</v>
      </c>
      <c r="AM261" s="7" t="n">
        <v>-0.01098778755880204</v>
      </c>
      <c r="AN261" s="7" t="n">
        <v>-0.003228555845557926</v>
      </c>
      <c r="AO261" s="7" t="n">
        <v>0.01781450935982955</v>
      </c>
      <c r="AP261" s="7" t="n">
        <v>-0.002873357487565066</v>
      </c>
      <c r="AQ261" s="7" t="n">
        <v>0.003348386422412825</v>
      </c>
      <c r="AR261" s="7" t="n">
        <v>-0.006106796529534332</v>
      </c>
      <c r="AS261" s="7" t="n">
        <v>0.00034381935933442</v>
      </c>
      <c r="AT261" s="7" t="n">
        <v>0.001563975004438748</v>
      </c>
      <c r="AU261" s="7" t="n">
        <v>0.007397168997685209</v>
      </c>
      <c r="AV261" s="7" t="n">
        <v>0.001898001543954131</v>
      </c>
      <c r="AW261" s="7" t="n">
        <v>-0.00305124830626588</v>
      </c>
      <c r="AX261" s="7" t="n">
        <v>-0.005610241970622945</v>
      </c>
      <c r="AY261" s="7" t="n">
        <v>0.005335284017255314</v>
      </c>
      <c r="AZ261" s="7" t="n">
        <v>0.01333336210330583</v>
      </c>
      <c r="BA261" s="7" t="n">
        <v>-0.006259250694400265</v>
      </c>
      <c r="BB261" s="7" t="n">
        <v>-0.003366165675540234</v>
      </c>
      <c r="BC261" s="7" t="n">
        <v>-0.006036049625026896</v>
      </c>
      <c r="BD261" s="7" t="n">
        <v>0.0002402298260809066</v>
      </c>
      <c r="BE261" s="7" t="n">
        <v>-0.02058876632332715</v>
      </c>
      <c r="BF261" s="7" t="n">
        <v>-0.008066295652430586</v>
      </c>
      <c r="BG261" s="7" t="n">
        <v>-0.01574020282635025</v>
      </c>
      <c r="BH261" s="7" t="n">
        <v>-0.005290263769525306</v>
      </c>
      <c r="BI261" s="7" t="n">
        <v>-0.006398603813594123</v>
      </c>
      <c r="BJ261" s="7" t="n">
        <v>0.002664109106867409</v>
      </c>
      <c r="BK261" s="7" t="n">
        <v>0.005435774709027764</v>
      </c>
      <c r="BL261" s="7" t="n">
        <v>0.006128000186915503</v>
      </c>
      <c r="BM261" s="7" t="n">
        <v>0.002893766353961066</v>
      </c>
      <c r="BN261" s="7" t="n">
        <v>0.02293057152737171</v>
      </c>
      <c r="BO261" s="7" t="n">
        <v>-0.01600412199756481</v>
      </c>
      <c r="BP261" s="7" t="n">
        <v>-0.002021513068570831</v>
      </c>
      <c r="BQ261" s="7" t="n">
        <v>-0.004606850947297981</v>
      </c>
      <c r="BR261" s="7" t="n">
        <v>-0.00898331125239368</v>
      </c>
      <c r="BS261" s="7" t="n">
        <v>0.001898001543954131</v>
      </c>
      <c r="BT261" s="7" t="n">
        <v>0.001826215601693109</v>
      </c>
      <c r="BU261" s="7" t="n">
        <v>-0.01610869808338624</v>
      </c>
      <c r="BV261" s="7" t="n">
        <v>0.00105953532513947</v>
      </c>
      <c r="BW261" s="7" t="n">
        <v>0.003307907460351356</v>
      </c>
      <c r="BX261" s="7" t="n">
        <v>-0.01527931103585953</v>
      </c>
      <c r="BY261" s="7" t="n">
        <v>0.004161591342980176</v>
      </c>
      <c r="BZ261" s="7" t="n">
        <v>0.01333336210330576</v>
      </c>
      <c r="CA261" s="7" t="n">
        <v>-0.001864765862528074</v>
      </c>
      <c r="CB261" s="7" t="n">
        <v>-0.005813765043798127</v>
      </c>
      <c r="CC261" s="7" t="n">
        <v>-0.003859264772007674</v>
      </c>
      <c r="CD261" s="7" t="n">
        <v>0.003070811275357641</v>
      </c>
      <c r="CE261" s="7" t="n">
        <v>-0.006036049625026896</v>
      </c>
      <c r="CF261" s="7" t="n">
        <v>0.02173231571055647</v>
      </c>
      <c r="CG261" s="7" t="n">
        <v>-0.003097804317862644</v>
      </c>
      <c r="CH261" s="7" t="n">
        <v>-0.005630151640115029</v>
      </c>
      <c r="CI261" s="7" t="n">
        <v>-0.002892457145593489</v>
      </c>
      <c r="CJ261" s="7" t="n">
        <v>-0.00305124830626588</v>
      </c>
      <c r="CK261" s="7" t="n">
        <v>0.02293057152737171</v>
      </c>
      <c r="CL261" s="7" t="n">
        <v>0.004414576762871318</v>
      </c>
      <c r="CM261" s="7" t="n">
        <v>-0.002180910932685044</v>
      </c>
      <c r="CN261" s="7" t="n">
        <v>-0.006232397723839976</v>
      </c>
      <c r="CO261" s="7" t="n">
        <v>-0.004606850947297981</v>
      </c>
      <c r="CP261" s="7" t="n">
        <v>0.003559734660660336</v>
      </c>
      <c r="CQ261" s="7" t="n">
        <v>0.005435774709027764</v>
      </c>
      <c r="CR261" s="7" t="n">
        <v>-0.004918875936275576</v>
      </c>
      <c r="CS261" s="7" t="n">
        <v>0.00034381935933442</v>
      </c>
      <c r="CT261" s="7" t="n">
        <v>-0.004067218333849094</v>
      </c>
      <c r="CU261" s="7" t="n">
        <v>-0.002021513068570831</v>
      </c>
      <c r="CV261" s="7" t="n">
        <v>0.005095758440095365</v>
      </c>
      <c r="CW261" s="7" t="n">
        <v>-0.004789401394067096</v>
      </c>
      <c r="CX261" s="7" t="n">
        <v>-0.008066481183300356</v>
      </c>
      <c r="CY261" s="7" t="n">
        <v>-0.002872890166327895</v>
      </c>
      <c r="CZ261" s="7" t="n">
        <v>-0.01082225247099064</v>
      </c>
      <c r="DA261" s="7" t="n">
        <v>-0.001479233384575052</v>
      </c>
      <c r="DB261" s="7" t="n">
        <v>-0.00772383382496809</v>
      </c>
      <c r="DC261" s="7" t="n">
        <v>-0.007121241676875402</v>
      </c>
      <c r="DD261" s="7" t="n">
        <v>1.892792172654771e-05</v>
      </c>
      <c r="DE261" s="7" t="n">
        <v>-0.003097804317862644</v>
      </c>
      <c r="DF261" s="7" t="n">
        <v>-0.005813765043798127</v>
      </c>
      <c r="DG261" s="7" t="n">
        <v>-0.002892457145593489</v>
      </c>
      <c r="DH261" s="7" t="n">
        <v>-0.001606280774234606</v>
      </c>
      <c r="DI261" s="7" t="n">
        <v>-0.005630151640115029</v>
      </c>
      <c r="DJ261" s="7" t="n">
        <v>-0.001479233384575052</v>
      </c>
      <c r="DK261" s="7" t="n">
        <v>0.002416487098435417</v>
      </c>
      <c r="DL261" s="7" t="n">
        <v>0.02756295793647869</v>
      </c>
      <c r="DM261" s="7" t="n">
        <v>-0.007580347531613806</v>
      </c>
      <c r="DN261" s="7" t="n">
        <v>0.02551995525586735</v>
      </c>
      <c r="DO261" s="7" t="n">
        <v>-0.01082225247099064</v>
      </c>
      <c r="DP261" s="7" t="n">
        <v>-0.008066481183300356</v>
      </c>
      <c r="DQ261" s="7" t="n">
        <v>-0.00772383382496809</v>
      </c>
      <c r="DS261" t="inlineStr">
        <is>
          <t>2024-02-05</t>
        </is>
      </c>
      <c r="DT261" t="n">
        <v>1.922486</v>
      </c>
      <c r="DU261" t="n">
        <v>1.689295</v>
      </c>
      <c r="DV261" t="n">
        <v>3.202021</v>
      </c>
      <c r="DW261" t="n">
        <v>2.476216</v>
      </c>
      <c r="DX261" t="n">
        <v>1.751664</v>
      </c>
      <c r="DY261" t="n">
        <v>1.830039</v>
      </c>
      <c r="DZ261" t="n">
        <v>1.803439</v>
      </c>
      <c r="EA261" t="n">
        <v>1.879079</v>
      </c>
      <c r="EB261" t="n">
        <v>1.794012</v>
      </c>
      <c r="EC261" t="n">
        <v>1.40573</v>
      </c>
    </row>
    <row r="262">
      <c r="A262" s="6" t="n">
        <v>45328</v>
      </c>
      <c r="B262" s="7" t="n">
        <v>0.107037753925475</v>
      </c>
      <c r="C262" s="7" t="n">
        <v>-0.00828036374630222</v>
      </c>
      <c r="D262" s="7" t="n">
        <v>-0.05901203890643397</v>
      </c>
      <c r="E262" s="7" t="n">
        <v>-0.02641916549939358</v>
      </c>
      <c r="F262" s="7" t="n">
        <v>-0.02426451304875421</v>
      </c>
      <c r="G262" s="7" t="n">
        <v>0.037225457985001</v>
      </c>
      <c r="H262" s="7" t="n">
        <v>-0.01200643811085932</v>
      </c>
      <c r="I262" s="7" t="n">
        <v>0.0002687870026640716</v>
      </c>
      <c r="J262" s="7" t="n">
        <v>-0.01676662264569411</v>
      </c>
      <c r="K262" s="7" t="n">
        <v>-0.03601704068145975</v>
      </c>
      <c r="L262" s="7" t="n">
        <v>-0.01740556931335282</v>
      </c>
      <c r="M262" s="7" t="n">
        <v>-0.006076010021713978</v>
      </c>
      <c r="N262" s="7" t="n">
        <v>0.0115593808273886</v>
      </c>
      <c r="O262" s="7" t="n">
        <v>0.01170226152497779</v>
      </c>
      <c r="P262" s="7" t="n">
        <v>0.0002687870026640716</v>
      </c>
      <c r="Q262" s="7" t="n">
        <v>0.01470313566190139</v>
      </c>
      <c r="R262" s="7" t="n">
        <v>0.0183990653384496</v>
      </c>
      <c r="S262" s="7" t="n">
        <v>0.0115593808273886</v>
      </c>
      <c r="T262" s="7" t="n">
        <v>0.01170226152497779</v>
      </c>
      <c r="U262" s="7" t="n">
        <v>-0.009256524721165801</v>
      </c>
      <c r="V262" s="7" t="n">
        <v>0.005814100955215748</v>
      </c>
      <c r="W262" s="7" t="n">
        <v>0.01542302795686384</v>
      </c>
      <c r="X262" s="7" t="n">
        <v>-0.002601077003031736</v>
      </c>
      <c r="Y262" s="7" t="n">
        <v>0.0183990653384496</v>
      </c>
      <c r="Z262" s="7" t="n">
        <v>0.0106925297359494</v>
      </c>
      <c r="AA262" s="7" t="n">
        <v>0.005861398536184051</v>
      </c>
      <c r="AB262" s="7" t="n">
        <v>-0.02641916549939358</v>
      </c>
      <c r="AC262" s="7" t="n">
        <v>-0.006737351469760211</v>
      </c>
      <c r="AD262" s="7" t="n">
        <v>-0.009573427928560347</v>
      </c>
      <c r="AE262" s="7" t="n">
        <v>0.037225457985001</v>
      </c>
      <c r="AF262" s="7" t="n">
        <v>-0.01740556931335282</v>
      </c>
      <c r="AG262" s="7" t="n">
        <v>0.001608825407950482</v>
      </c>
      <c r="AH262" s="7" t="n">
        <v>-0.004762166009290711</v>
      </c>
      <c r="AI262" s="7" t="n">
        <v>-0.01776438773065652</v>
      </c>
      <c r="AJ262" s="7" t="n">
        <v>-0.05901203890643397</v>
      </c>
      <c r="AK262" s="7" t="n">
        <v>0.006579505701788556</v>
      </c>
      <c r="AL262" s="7" t="n">
        <v>0.002797924409948831</v>
      </c>
      <c r="AM262" s="7" t="n">
        <v>-0.02426451304875421</v>
      </c>
      <c r="AN262" s="7" t="n">
        <v>0.000467281023114159</v>
      </c>
      <c r="AO262" s="7" t="n">
        <v>-0.003352259794198288</v>
      </c>
      <c r="AP262" s="7" t="n">
        <v>-0.0153082071454745</v>
      </c>
      <c r="AQ262" s="7" t="n">
        <v>-0.01056053087110994</v>
      </c>
      <c r="AR262" s="7" t="n">
        <v>-0.0001590212485301223</v>
      </c>
      <c r="AS262" s="7" t="n">
        <v>0.002125316677114607</v>
      </c>
      <c r="AT262" s="7" t="n">
        <v>0.02067734118787277</v>
      </c>
      <c r="AU262" s="7" t="n">
        <v>-0.02006429397969601</v>
      </c>
      <c r="AV262" s="7" t="n">
        <v>-0.02241554677850018</v>
      </c>
      <c r="AW262" s="7" t="n">
        <v>0.003238308390074021</v>
      </c>
      <c r="AX262" s="7" t="n">
        <v>0.005849817621723112</v>
      </c>
      <c r="AY262" s="7" t="n">
        <v>-0.0009452524045582653</v>
      </c>
      <c r="AZ262" s="7" t="n">
        <v>-0.02441916549939337</v>
      </c>
      <c r="BA262" s="7" t="n">
        <v>0.006021119145559684</v>
      </c>
      <c r="BB262" s="7" t="n">
        <v>-0.0007998211675266688</v>
      </c>
      <c r="BC262" s="7" t="n">
        <v>0.001758232983035212</v>
      </c>
      <c r="BD262" s="7" t="n">
        <v>-0.02123627196270069</v>
      </c>
      <c r="BE262" s="7" t="n">
        <v>-0.00723589805733286</v>
      </c>
      <c r="BF262" s="7" t="n">
        <v>0.01087657705132541</v>
      </c>
      <c r="BG262" s="7" t="n">
        <v>-0.03601704068145975</v>
      </c>
      <c r="BH262" s="7" t="n">
        <v>0.007967114587630716</v>
      </c>
      <c r="BI262" s="7" t="n">
        <v>-0.01171311013944842</v>
      </c>
      <c r="BJ262" s="7" t="n">
        <v>0.004599457178924162</v>
      </c>
      <c r="BK262" s="7" t="n">
        <v>-0.0004959379581153074</v>
      </c>
      <c r="BL262" s="7" t="n">
        <v>-0.01776438773065652</v>
      </c>
      <c r="BM262" s="7" t="n">
        <v>-0.001394277666547546</v>
      </c>
      <c r="BN262" s="7" t="n">
        <v>-0.006076010021713978</v>
      </c>
      <c r="BO262" s="7" t="n">
        <v>-0.08670384834907331</v>
      </c>
      <c r="BP262" s="7" t="n">
        <v>0.00551869361260472</v>
      </c>
      <c r="BQ262" s="7" t="n">
        <v>-0.001234984935249037</v>
      </c>
      <c r="BR262" s="7" t="n">
        <v>0.002026958269521505</v>
      </c>
      <c r="BS262" s="7" t="n">
        <v>-0.02006429397969601</v>
      </c>
      <c r="BT262" s="7" t="n">
        <v>-0.0007998211675266688</v>
      </c>
      <c r="BU262" s="7" t="n">
        <v>-0.01028271565383011</v>
      </c>
      <c r="BV262" s="7" t="n">
        <v>7.1933319757779e-05</v>
      </c>
      <c r="BW262" s="7" t="n">
        <v>0.002751904254649972</v>
      </c>
      <c r="BX262" s="7" t="n">
        <v>-0.01209547449205548</v>
      </c>
      <c r="BY262" s="7" t="n">
        <v>-0.009345414574192221</v>
      </c>
      <c r="BZ262" s="7" t="n">
        <v>-0.0244191654993936</v>
      </c>
      <c r="CA262" s="7" t="n">
        <v>0.001758232983035212</v>
      </c>
      <c r="CB262" s="7" t="n">
        <v>0.003472692752957596</v>
      </c>
      <c r="CC262" s="7" t="n">
        <v>-0.01200643811085932</v>
      </c>
      <c r="CD262" s="7" t="n">
        <v>-0.01547404959755851</v>
      </c>
      <c r="CE262" s="7" t="n">
        <v>0.006132426324523575</v>
      </c>
      <c r="CF262" s="7" t="n">
        <v>-0.001394277666547546</v>
      </c>
      <c r="CG262" s="7" t="n">
        <v>0.002810225476485211</v>
      </c>
      <c r="CH262" s="7" t="n">
        <v>0.003673339118324846</v>
      </c>
      <c r="CI262" s="7" t="n">
        <v>-0.001667707410237155</v>
      </c>
      <c r="CJ262" s="7" t="n">
        <v>-0.0009452524045582653</v>
      </c>
      <c r="CK262" s="7" t="n">
        <v>0.0001729456019707849</v>
      </c>
      <c r="CL262" s="7" t="n">
        <v>0.002371511703172523</v>
      </c>
      <c r="CM262" s="7" t="n">
        <v>-0.08809491111649659</v>
      </c>
      <c r="CN262" s="7" t="n">
        <v>0.001568127113239736</v>
      </c>
      <c r="CO262" s="7" t="n">
        <v>0.00487344440202135</v>
      </c>
      <c r="CP262" s="7" t="n">
        <v>0.0002555668235755754</v>
      </c>
      <c r="CQ262" s="7" t="n">
        <v>-0.002601077003031736</v>
      </c>
      <c r="CR262" s="7" t="n">
        <v>0.0005066396286172465</v>
      </c>
      <c r="CS262" s="7" t="n">
        <v>0.002235745926998039</v>
      </c>
      <c r="CT262" s="7" t="n">
        <v>0.002607422269808596</v>
      </c>
      <c r="CU262" s="7" t="n">
        <v>0.002770278518379164</v>
      </c>
      <c r="CV262" s="7" t="n">
        <v>0.002235745926998039</v>
      </c>
      <c r="CW262" s="7" t="n">
        <v>-0.001234984935249037</v>
      </c>
      <c r="CX262" s="7" t="n">
        <v>-0.01311982228693789</v>
      </c>
      <c r="CY262" s="7" t="n">
        <v>-0.01530809249254148</v>
      </c>
      <c r="CZ262" s="7" t="n">
        <v>-0.01161109170372838</v>
      </c>
      <c r="DA262" s="7" t="n">
        <v>0.004801493510823218</v>
      </c>
      <c r="DB262" s="7" t="n">
        <v>0.0005378553951910357</v>
      </c>
      <c r="DC262" s="7" t="n">
        <v>0.00242506777334584</v>
      </c>
      <c r="DD262" s="7" t="n">
        <v>-0.0437762110185151</v>
      </c>
      <c r="DE262" s="7" t="n">
        <v>0.001568127113239736</v>
      </c>
      <c r="DF262" s="7" t="n">
        <v>0.00242506777334584</v>
      </c>
      <c r="DG262" s="7" t="n">
        <v>0.002607422269808596</v>
      </c>
      <c r="DH262" s="7" t="n">
        <v>0.0119034736756831</v>
      </c>
      <c r="DI262" s="7" t="n">
        <v>0.002371511703172523</v>
      </c>
      <c r="DJ262" s="7" t="n">
        <v>0.002751904254649972</v>
      </c>
      <c r="DK262" s="7" t="n">
        <v>0.00551869361260472</v>
      </c>
      <c r="DL262" s="7" t="n">
        <v>0.00382187861005176</v>
      </c>
      <c r="DM262" s="7" t="n">
        <v>-0.004090567214550595</v>
      </c>
      <c r="DN262" s="7" t="n">
        <v>0.0006362779150461016</v>
      </c>
      <c r="DO262" s="7" t="n">
        <v>0.00382187861005176</v>
      </c>
      <c r="DP262" s="7" t="n">
        <v>0.0006362779150461016</v>
      </c>
      <c r="DQ262" s="7" t="n">
        <v>0.0005066396286172465</v>
      </c>
      <c r="DS262" t="inlineStr">
        <is>
          <t>2024-02-06</t>
        </is>
      </c>
      <c r="DT262" t="n">
        <v>1.871695</v>
      </c>
      <c r="DU262" t="n">
        <v>1.75218</v>
      </c>
      <c r="DV262" t="n">
        <v>3.175507</v>
      </c>
      <c r="DW262" t="n">
        <v>2.33009</v>
      </c>
      <c r="DX262" t="n">
        <v>1.939158</v>
      </c>
      <c r="DY262" t="n">
        <v>1.781691</v>
      </c>
      <c r="DZ262" t="n">
        <v>1.870572</v>
      </c>
      <c r="EA262" t="n">
        <v>1.87013</v>
      </c>
      <c r="EB262" t="n">
        <v>1.750204</v>
      </c>
      <c r="EC262" t="n">
        <v>1.397189</v>
      </c>
    </row>
    <row r="263">
      <c r="A263" s="6" t="n">
        <v>45329</v>
      </c>
      <c r="B263" s="7" t="n">
        <v>0.04393966394426931</v>
      </c>
      <c r="C263" s="7" t="n">
        <v>0.0148087960105869</v>
      </c>
      <c r="D263" s="7" t="n">
        <v>0.01443588526284166</v>
      </c>
      <c r="E263" s="7" t="n">
        <v>0.02850022609276322</v>
      </c>
      <c r="F263" s="7" t="n">
        <v>0.00599542940868274</v>
      </c>
      <c r="G263" s="7" t="n">
        <v>0.03778070810653648</v>
      </c>
      <c r="H263" s="7" t="n">
        <v>0.01966643738310216</v>
      </c>
      <c r="I263" s="7" t="n">
        <v>0.008571189058448248</v>
      </c>
      <c r="J263" s="7" t="n">
        <v>0.01197486235639986</v>
      </c>
      <c r="K263" s="7" t="n">
        <v>0.007415275642834164</v>
      </c>
      <c r="L263" s="7" t="n">
        <v>0.02031102288170052</v>
      </c>
      <c r="M263" s="7" t="n">
        <v>0.01903023391376849</v>
      </c>
      <c r="N263" s="7" t="n">
        <v>0.01128977582380486</v>
      </c>
      <c r="O263" s="7" t="n">
        <v>0.008612169775990162</v>
      </c>
      <c r="P263" s="7" t="n">
        <v>0.008571189058448248</v>
      </c>
      <c r="Q263" s="7" t="n">
        <v>0.02053297727283246</v>
      </c>
      <c r="R263" s="7" t="n">
        <v>0.01395164487035659</v>
      </c>
      <c r="S263" s="7" t="n">
        <v>0.01128977582380486</v>
      </c>
      <c r="T263" s="7" t="n">
        <v>0.008612169775990162</v>
      </c>
      <c r="U263" s="7" t="n">
        <v>0.01106583350171667</v>
      </c>
      <c r="V263" s="7" t="n">
        <v>-0.0005157307111162295</v>
      </c>
      <c r="W263" s="7" t="n">
        <v>0.009996659032054024</v>
      </c>
      <c r="X263" s="7" t="n">
        <v>0.01578966887337203</v>
      </c>
      <c r="Y263" s="7" t="n">
        <v>0.01395164487035659</v>
      </c>
      <c r="Z263" s="7" t="n">
        <v>-0.00123122826964847</v>
      </c>
      <c r="AA263" s="7" t="n">
        <v>0.0006066725515204701</v>
      </c>
      <c r="AB263" s="7" t="n">
        <v>0.02850022609276322</v>
      </c>
      <c r="AC263" s="7" t="n">
        <v>0.01008745536165331</v>
      </c>
      <c r="AD263" s="7" t="n">
        <v>0.003202886678287179</v>
      </c>
      <c r="AE263" s="7" t="n">
        <v>0.03778070810653648</v>
      </c>
      <c r="AF263" s="7" t="n">
        <v>0.02031102288170052</v>
      </c>
      <c r="AG263" s="7" t="n">
        <v>0.007720228275734267</v>
      </c>
      <c r="AH263" s="7" t="n">
        <v>0.0200038990359688</v>
      </c>
      <c r="AI263" s="7" t="n">
        <v>0.01684438660432531</v>
      </c>
      <c r="AJ263" s="7" t="n">
        <v>0.01443588526284166</v>
      </c>
      <c r="AK263" s="7" t="n">
        <v>0.001522839271140312</v>
      </c>
      <c r="AL263" s="7" t="n">
        <v>-0.005938070388654293</v>
      </c>
      <c r="AM263" s="7" t="n">
        <v>0.00599542940868274</v>
      </c>
      <c r="AN263" s="7" t="n">
        <v>0.008601296850264912</v>
      </c>
      <c r="AO263" s="7" t="n">
        <v>0.01183372357442304</v>
      </c>
      <c r="AP263" s="7" t="n">
        <v>0.02116230812503705</v>
      </c>
      <c r="AQ263" s="7" t="n">
        <v>0.0283017661292992</v>
      </c>
      <c r="AR263" s="7" t="n">
        <v>-0.001718071133143373</v>
      </c>
      <c r="AS263" s="7" t="n">
        <v>0.00310067698703423</v>
      </c>
      <c r="AT263" s="7" t="n">
        <v>0.01403428911648368</v>
      </c>
      <c r="AU263" s="7" t="n">
        <v>0.01417269920036803</v>
      </c>
      <c r="AV263" s="7" t="n">
        <v>0.01034317618770477</v>
      </c>
      <c r="AW263" s="7" t="n">
        <v>-0.00260872365843837</v>
      </c>
      <c r="AX263" s="7" t="n">
        <v>0.005631189371988649</v>
      </c>
      <c r="AY263" s="7" t="n">
        <v>0.003936603475361494</v>
      </c>
      <c r="AZ263" s="7" t="n">
        <v>0.02850022609276327</v>
      </c>
      <c r="BA263" s="7" t="n">
        <v>0.002667875099814937</v>
      </c>
      <c r="BB263" s="7" t="n">
        <v>0.004637414499239251</v>
      </c>
      <c r="BC263" s="7" t="n">
        <v>0.004102312989641019</v>
      </c>
      <c r="BD263" s="7" t="n">
        <v>0.004009112248325653</v>
      </c>
      <c r="BE263" s="7" t="n">
        <v>0.0147563262111896</v>
      </c>
      <c r="BF263" s="7" t="n">
        <v>0.002944431420939277</v>
      </c>
      <c r="BG263" s="7" t="n">
        <v>0.007415275642834164</v>
      </c>
      <c r="BH263" s="7" t="n">
        <v>0.001797368982257732</v>
      </c>
      <c r="BI263" s="7" t="n">
        <v>0.006111439201799394</v>
      </c>
      <c r="BJ263" s="7" t="n">
        <v>0.006015042716586931</v>
      </c>
      <c r="BK263" s="7" t="n">
        <v>0.01404838842906474</v>
      </c>
      <c r="BL263" s="7" t="n">
        <v>0.01684438660432531</v>
      </c>
      <c r="BM263" s="7" t="n">
        <v>0.006863892188060302</v>
      </c>
      <c r="BN263" s="7" t="n">
        <v>0.01903023391376849</v>
      </c>
      <c r="BO263" s="7" t="n">
        <v>0.002840239237830558</v>
      </c>
      <c r="BP263" s="7" t="n">
        <v>0.006549953668532137</v>
      </c>
      <c r="BQ263" s="7" t="n">
        <v>0.0014264899875014</v>
      </c>
      <c r="BR263" s="7" t="n">
        <v>0.01238774926967865</v>
      </c>
      <c r="BS263" s="7" t="n">
        <v>0.01417269920036803</v>
      </c>
      <c r="BT263" s="7" t="n">
        <v>0.004637414499239251</v>
      </c>
      <c r="BU263" s="7" t="n">
        <v>0.009637360807681395</v>
      </c>
      <c r="BV263" s="7" t="n">
        <v>0.01137276418781405</v>
      </c>
      <c r="BW263" s="7" t="n">
        <v>0.006799636584926723</v>
      </c>
      <c r="BX263" s="7" t="n">
        <v>0.005979795959365139</v>
      </c>
      <c r="BY263" s="7" t="n">
        <v>0.02573196471615937</v>
      </c>
      <c r="BZ263" s="7" t="n">
        <v>0.02850022609276323</v>
      </c>
      <c r="CA263" s="7" t="n">
        <v>0.004102312989641019</v>
      </c>
      <c r="CB263" s="7" t="n">
        <v>0.007396525240483955</v>
      </c>
      <c r="CC263" s="7" t="n">
        <v>0.01966643738310216</v>
      </c>
      <c r="CD263" s="7" t="n">
        <v>0.005721523088909801</v>
      </c>
      <c r="CE263" s="7" t="n">
        <v>0.004517520987453447</v>
      </c>
      <c r="CF263" s="7" t="n">
        <v>0.006863892188060302</v>
      </c>
      <c r="CG263" s="7" t="n">
        <v>0.006594073631446404</v>
      </c>
      <c r="CH263" s="7" t="n">
        <v>0.001153899571097004</v>
      </c>
      <c r="CI263" s="7" t="n">
        <v>0.005457731375613628</v>
      </c>
      <c r="CJ263" s="7" t="n">
        <v>0.003936603475361494</v>
      </c>
      <c r="CK263" s="7" t="n">
        <v>0.02937146058635378</v>
      </c>
      <c r="CL263" s="7" t="n">
        <v>0.003976438871278875</v>
      </c>
      <c r="CM263" s="7" t="n">
        <v>-0.008422290871706739</v>
      </c>
      <c r="CN263" s="7" t="n">
        <v>0.00330938186287751</v>
      </c>
      <c r="CO263" s="7" t="n">
        <v>0.002767399426306196</v>
      </c>
      <c r="CP263" s="7" t="n">
        <v>0.006479586708141962</v>
      </c>
      <c r="CQ263" s="7" t="n">
        <v>0.01578966887337203</v>
      </c>
      <c r="CR263" s="7" t="n">
        <v>0.006608941745764657</v>
      </c>
      <c r="CS263" s="7" t="n">
        <v>0.002631194281811931</v>
      </c>
      <c r="CT263" s="7" t="n">
        <v>0.007246889960485104</v>
      </c>
      <c r="CU263" s="7" t="n">
        <v>0.006651076179638855</v>
      </c>
      <c r="CV263" s="7" t="n">
        <v>0.002631194281811931</v>
      </c>
      <c r="CW263" s="7" t="n">
        <v>0.0014264899875014</v>
      </c>
      <c r="CX263" s="7" t="n">
        <v>0.00532558801176585</v>
      </c>
      <c r="CY263" s="7" t="n">
        <v>0.02116225170539188</v>
      </c>
      <c r="CZ263" s="7" t="n">
        <v>0.006929734972596567</v>
      </c>
      <c r="DA263" s="7" t="n">
        <v>0.002738533166424029</v>
      </c>
      <c r="DB263" s="7" t="n">
        <v>0.004535373683083617</v>
      </c>
      <c r="DC263" s="7" t="n">
        <v>-0.002180231442298677</v>
      </c>
      <c r="DD263" s="7" t="n">
        <v>9.744227624300158e-05</v>
      </c>
      <c r="DE263" s="7" t="n">
        <v>0.00330938186287751</v>
      </c>
      <c r="DF263" s="7" t="n">
        <v>-0.002180231442298677</v>
      </c>
      <c r="DG263" s="7" t="n">
        <v>0.007246889960485104</v>
      </c>
      <c r="DH263" s="7" t="n">
        <v>-0.001937193241598854</v>
      </c>
      <c r="DI263" s="7" t="n">
        <v>0.003976438871278875</v>
      </c>
      <c r="DJ263" s="7" t="n">
        <v>0.006799636584926723</v>
      </c>
      <c r="DK263" s="7" t="n">
        <v>0.006549953668532137</v>
      </c>
      <c r="DL263" s="7" t="n">
        <v>0.01053864992821513</v>
      </c>
      <c r="DM263" s="7" t="n">
        <v>0.008672360760266257</v>
      </c>
      <c r="DN263" s="7" t="n">
        <v>0.007474100064966191</v>
      </c>
      <c r="DO263" s="7" t="n">
        <v>0.01053864992821513</v>
      </c>
      <c r="DP263" s="7" t="n">
        <v>0.007474100064966191</v>
      </c>
      <c r="DQ263" s="7" t="n">
        <v>0.006608941745764657</v>
      </c>
      <c r="DS263" t="inlineStr">
        <is>
          <t>2024-02-07</t>
        </is>
      </c>
      <c r="DT263" t="n">
        <v>1.925039</v>
      </c>
      <c r="DU263" t="n">
        <v>1.818379</v>
      </c>
      <c r="DV263" t="n">
        <v>3.222532</v>
      </c>
      <c r="DW263" t="n">
        <v>2.363727</v>
      </c>
      <c r="DX263" t="n">
        <v>2.024364</v>
      </c>
      <c r="DY263" t="n">
        <v>1.832469</v>
      </c>
      <c r="DZ263" t="n">
        <v>1.941244</v>
      </c>
      <c r="EA263" t="n">
        <v>1.90754</v>
      </c>
      <c r="EB263" t="n">
        <v>1.800085</v>
      </c>
      <c r="EC263" t="n">
        <v>1.423778</v>
      </c>
    </row>
    <row r="264">
      <c r="A264" s="6" t="n">
        <v>45330</v>
      </c>
      <c r="B264" s="7" t="n">
        <v>0.02234239428322512</v>
      </c>
      <c r="C264" s="7" t="n">
        <v>0.00730871017869884</v>
      </c>
      <c r="D264" s="7" t="n">
        <v>0.006438441482669978</v>
      </c>
      <c r="E264" s="7" t="n">
        <v>0.003685711510752024</v>
      </c>
      <c r="F264" s="7" t="n">
        <v>0.01349492652708157</v>
      </c>
      <c r="G264" s="7" t="n">
        <v>0.01122294453555801</v>
      </c>
      <c r="H264" s="7" t="n">
        <v>0.0006701709868913279</v>
      </c>
      <c r="I264" s="7" t="n">
        <v>0.003340275954137661</v>
      </c>
      <c r="J264" s="7" t="n">
        <v>0.006971043135781053</v>
      </c>
      <c r="K264" s="7" t="n">
        <v>0.01091250490134596</v>
      </c>
      <c r="L264" s="7" t="n">
        <v>-0.009208150492206165</v>
      </c>
      <c r="M264" s="7" t="n">
        <v>0.01305390060926366</v>
      </c>
      <c r="N264" s="7" t="n">
        <v>0.002101715693420543</v>
      </c>
      <c r="O264" s="7" t="n">
        <v>0.001726702213114446</v>
      </c>
      <c r="P264" s="7" t="n">
        <v>0.003340275954137661</v>
      </c>
      <c r="Q264" s="7" t="n">
        <v>0.00968310481484916</v>
      </c>
      <c r="R264" s="7" t="n">
        <v>0.001420930969148051</v>
      </c>
      <c r="S264" s="7" t="n">
        <v>0.002101715693420543</v>
      </c>
      <c r="T264" s="7" t="n">
        <v>0.001726702213114446</v>
      </c>
      <c r="U264" s="7" t="n">
        <v>0.002802418700518125</v>
      </c>
      <c r="V264" s="7" t="n">
        <v>-0.001117861246975104</v>
      </c>
      <c r="W264" s="7" t="n">
        <v>0.004908737800405384</v>
      </c>
      <c r="X264" s="7" t="n">
        <v>0.005054103039118199</v>
      </c>
      <c r="Y264" s="7" t="n">
        <v>0.001420930969148051</v>
      </c>
      <c r="Z264" s="7" t="n">
        <v>0.01292150372438662</v>
      </c>
      <c r="AA264" s="7" t="n">
        <v>0.01387251478124598</v>
      </c>
      <c r="AB264" s="7" t="n">
        <v>0.003685711510752024</v>
      </c>
      <c r="AC264" s="7" t="n">
        <v>0.009959323960484833</v>
      </c>
      <c r="AD264" s="7" t="n">
        <v>0.002316379374521178</v>
      </c>
      <c r="AE264" s="7" t="n">
        <v>0.01122294453555801</v>
      </c>
      <c r="AF264" s="7" t="n">
        <v>-0.009208150492206165</v>
      </c>
      <c r="AG264" s="7" t="n">
        <v>0.005784775412154809</v>
      </c>
      <c r="AH264" s="7" t="n">
        <v>-0.0002514984377661809</v>
      </c>
      <c r="AI264" s="7" t="n">
        <v>-0.007710880612386843</v>
      </c>
      <c r="AJ264" s="7" t="n">
        <v>0.006438441482669978</v>
      </c>
      <c r="AK264" s="7" t="n">
        <v>0.01126618538651837</v>
      </c>
      <c r="AL264" s="7" t="n">
        <v>0.02298109465931176</v>
      </c>
      <c r="AM264" s="7" t="n">
        <v>0.01349492652708157</v>
      </c>
      <c r="AN264" s="7" t="n">
        <v>0.004994503225545911</v>
      </c>
      <c r="AO264" s="7" t="n">
        <v>-0.0003095116803206073</v>
      </c>
      <c r="AP264" s="7" t="n">
        <v>-0.01337268462826884</v>
      </c>
      <c r="AQ264" s="7" t="n">
        <v>-0.002235160102885689</v>
      </c>
      <c r="AR264" s="7" t="n">
        <v>0.02102002977268887</v>
      </c>
      <c r="AS264" s="7" t="n">
        <v>-0.003373871318983038</v>
      </c>
      <c r="AT264" s="7" t="n">
        <v>0.008934985090351625</v>
      </c>
      <c r="AU264" s="7" t="n">
        <v>0.004342391574472372</v>
      </c>
      <c r="AV264" s="7" t="n">
        <v>0.01755117756658433</v>
      </c>
      <c r="AW264" s="7" t="n">
        <v>0.01361878170990642</v>
      </c>
      <c r="AX264" s="7" t="n">
        <v>0.001765389254348677</v>
      </c>
      <c r="AY264" s="7" t="n">
        <v>0.006121845346851778</v>
      </c>
      <c r="AZ264" s="7" t="n">
        <v>0.003685711510752074</v>
      </c>
      <c r="BA264" s="7" t="n">
        <v>0.009735171668371503</v>
      </c>
      <c r="BB264" s="7" t="n">
        <v>0.008630355876511986</v>
      </c>
      <c r="BC264" s="7" t="n">
        <v>-0.006902049754457703</v>
      </c>
      <c r="BD264" s="7" t="n">
        <v>0.007398602022398203</v>
      </c>
      <c r="BE264" s="7" t="n">
        <v>0.00265505423316214</v>
      </c>
      <c r="BF264" s="7" t="n">
        <v>-0.001791698217586851</v>
      </c>
      <c r="BG264" s="7" t="n">
        <v>0.01091250490134596</v>
      </c>
      <c r="BH264" s="7" t="n">
        <v>-0.003484182633100525</v>
      </c>
      <c r="BI264" s="7" t="n">
        <v>0.002756260746440361</v>
      </c>
      <c r="BJ264" s="7" t="n">
        <v>-0.000115516068096111</v>
      </c>
      <c r="BK264" s="7" t="n">
        <v>0.005723865289495407</v>
      </c>
      <c r="BL264" s="7" t="n">
        <v>-0.007710880612386843</v>
      </c>
      <c r="BM264" s="7" t="n">
        <v>0.003933984446661429</v>
      </c>
      <c r="BN264" s="7" t="n">
        <v>0.01305390060926366</v>
      </c>
      <c r="BO264" s="7" t="n">
        <v>0.0265893167041028</v>
      </c>
      <c r="BP264" s="7" t="n">
        <v>-0.001842922238581561</v>
      </c>
      <c r="BQ264" s="7" t="n">
        <v>-0.007617679729892557</v>
      </c>
      <c r="BR264" s="7" t="n">
        <v>-0.003899961782137166</v>
      </c>
      <c r="BS264" s="7" t="n">
        <v>0.004342391574472372</v>
      </c>
      <c r="BT264" s="7" t="n">
        <v>0.008630355876511986</v>
      </c>
      <c r="BU264" s="7" t="n">
        <v>0.008769888598145092</v>
      </c>
      <c r="BV264" s="7" t="n">
        <v>-0.002134237398383338</v>
      </c>
      <c r="BW264" s="7" t="n">
        <v>-0.00105337004625974</v>
      </c>
      <c r="BX264" s="7" t="n">
        <v>0.01627291950326814</v>
      </c>
      <c r="BY264" s="7" t="n">
        <v>-0.004542974999601256</v>
      </c>
      <c r="BZ264" s="7" t="n">
        <v>0.003685711510752024</v>
      </c>
      <c r="CA264" s="7" t="n">
        <v>-0.006902049754457703</v>
      </c>
      <c r="CB264" s="7" t="n">
        <v>0.0002305398074777063</v>
      </c>
      <c r="CC264" s="7" t="n">
        <v>0.0006701709868913279</v>
      </c>
      <c r="CD264" s="7" t="n">
        <v>0.005645692435669091</v>
      </c>
      <c r="CE264" s="7" t="n">
        <v>0.0001462367757575617</v>
      </c>
      <c r="CF264" s="7" t="n">
        <v>0.003933984446661429</v>
      </c>
      <c r="CG264" s="7" t="n">
        <v>0.003346829479918366</v>
      </c>
      <c r="CH264" s="7" t="n">
        <v>-0.003706039189609055</v>
      </c>
      <c r="CI264" s="7" t="n">
        <v>0.01014599875706539</v>
      </c>
      <c r="CJ264" s="7" t="n">
        <v>0.006121845346851778</v>
      </c>
      <c r="CK264" s="7" t="n">
        <v>0.01973996390529459</v>
      </c>
      <c r="CL264" s="7" t="n">
        <v>0.0007940238703073377</v>
      </c>
      <c r="CM264" s="7" t="n">
        <v>0.03155154773458251</v>
      </c>
      <c r="CN264" s="7" t="n">
        <v>0.01108600591099515</v>
      </c>
      <c r="CO264" s="7" t="n">
        <v>-0.003948795419726871</v>
      </c>
      <c r="CP264" s="7" t="n">
        <v>0.001960890376263509</v>
      </c>
      <c r="CQ264" s="7" t="n">
        <v>0.005054103039118199</v>
      </c>
      <c r="CR264" s="7" t="n">
        <v>0.0008917427861392482</v>
      </c>
      <c r="CS264" s="7" t="n">
        <v>0.0004323420234716805</v>
      </c>
      <c r="CT264" s="7" t="n">
        <v>-0.000874140645770013</v>
      </c>
      <c r="CU264" s="7" t="n">
        <v>0.000261351980542228</v>
      </c>
      <c r="CV264" s="7" t="n">
        <v>0.0004323420234716805</v>
      </c>
      <c r="CW264" s="7" t="n">
        <v>-0.007617679729892557</v>
      </c>
      <c r="CX264" s="7" t="n">
        <v>0.01428746920296963</v>
      </c>
      <c r="CY264" s="7" t="n">
        <v>-0.01337193311565794</v>
      </c>
      <c r="CZ264" s="7" t="n">
        <v>0.01848082614169937</v>
      </c>
      <c r="DA264" s="7" t="n">
        <v>0.004329162151614318</v>
      </c>
      <c r="DB264" s="7" t="n">
        <v>-4.26121544849614e-05</v>
      </c>
      <c r="DC264" s="7" t="n">
        <v>0.023234400767466</v>
      </c>
      <c r="DD264" s="7" t="n">
        <v>0.0154001979987123</v>
      </c>
      <c r="DE264" s="7" t="n">
        <v>0.01108600591099515</v>
      </c>
      <c r="DF264" s="7" t="n">
        <v>0.023234400767466</v>
      </c>
      <c r="DG264" s="7" t="n">
        <v>-0.000874140645770013</v>
      </c>
      <c r="DH264" s="7" t="n">
        <v>-0.006592944115756713</v>
      </c>
      <c r="DI264" s="7" t="n">
        <v>0.0007940238703073377</v>
      </c>
      <c r="DJ264" s="7" t="n">
        <v>-0.00105337004625974</v>
      </c>
      <c r="DK264" s="7" t="n">
        <v>-0.001842922238581561</v>
      </c>
      <c r="DL264" s="7" t="n">
        <v>-0.001975460782167397</v>
      </c>
      <c r="DM264" s="7" t="n">
        <v>0.007060638479986018</v>
      </c>
      <c r="DN264" s="7" t="n">
        <v>0.00328484059031256</v>
      </c>
      <c r="DO264" s="7" t="n">
        <v>-0.001975460782167397</v>
      </c>
      <c r="DP264" s="7" t="n">
        <v>0.00328484059031256</v>
      </c>
      <c r="DQ264" s="7" t="n">
        <v>0.0008917427861392482</v>
      </c>
      <c r="DS264" t="inlineStr">
        <is>
          <t>2024-02-08</t>
        </is>
      </c>
      <c r="DT264" t="n">
        <v>1.932134</v>
      </c>
      <c r="DU264" t="n">
        <v>1.838786</v>
      </c>
      <c r="DV264" t="n">
        <v>3.246085</v>
      </c>
      <c r="DW264" t="n">
        <v>2.378945</v>
      </c>
      <c r="DX264" t="n">
        <v>2.069593</v>
      </c>
      <c r="DY264" t="n">
        <v>1.839223</v>
      </c>
      <c r="DZ264" t="n">
        <v>1.96303</v>
      </c>
      <c r="EA264" t="n">
        <v>1.90706</v>
      </c>
      <c r="EB264" t="n">
        <v>1.80672</v>
      </c>
      <c r="EC264" t="n">
        <v>1.442364</v>
      </c>
    </row>
    <row r="265">
      <c r="A265" s="6" t="n">
        <v>45331</v>
      </c>
      <c r="B265" s="7" t="n">
        <v>0.01020862868497629</v>
      </c>
      <c r="C265" s="7" t="n">
        <v>0.01881655240294832</v>
      </c>
      <c r="D265" s="7" t="n">
        <v>0.01449555941174046</v>
      </c>
      <c r="E265" s="7" t="n">
        <v>0.02550864658754144</v>
      </c>
      <c r="F265" s="7" t="n">
        <v>0.01927358876356034</v>
      </c>
      <c r="G265" s="7" t="n">
        <v>0.02525209775322577</v>
      </c>
      <c r="H265" s="7" t="n">
        <v>0.0001759459025876785</v>
      </c>
      <c r="I265" s="7" t="n">
        <v>0.01604264964772892</v>
      </c>
      <c r="J265" s="7" t="n">
        <v>0.008785166386873884</v>
      </c>
      <c r="K265" s="7" t="n">
        <v>0.01950199724992301</v>
      </c>
      <c r="L265" s="7" t="n">
        <v>0.006146778245805716</v>
      </c>
      <c r="M265" s="7" t="n">
        <v>0.00534344228373909</v>
      </c>
      <c r="N265" s="7" t="n">
        <v>0.01683379508417514</v>
      </c>
      <c r="O265" s="7" t="n">
        <v>0.01577935352979579</v>
      </c>
      <c r="P265" s="7" t="n">
        <v>0.01604264964772892</v>
      </c>
      <c r="Q265" s="7" t="n">
        <v>0.005958481752283367</v>
      </c>
      <c r="R265" s="7" t="n">
        <v>0.01710290605400366</v>
      </c>
      <c r="S265" s="7" t="n">
        <v>0.01683379508417514</v>
      </c>
      <c r="T265" s="7" t="n">
        <v>0.01577935352979579</v>
      </c>
      <c r="U265" s="7" t="n">
        <v>0.01388050917716225</v>
      </c>
      <c r="V265" s="7" t="n">
        <v>0.007233196363894473</v>
      </c>
      <c r="W265" s="7" t="n">
        <v>0.0001193016738012794</v>
      </c>
      <c r="X265" s="7" t="n">
        <v>0.003925457727448101</v>
      </c>
      <c r="Y265" s="7" t="n">
        <v>0.01710290605400366</v>
      </c>
      <c r="Z265" s="7" t="n">
        <v>0.01637775608685246</v>
      </c>
      <c r="AA265" s="7" t="n">
        <v>0.0197909021157549</v>
      </c>
      <c r="AB265" s="7" t="n">
        <v>0.02550864658754144</v>
      </c>
      <c r="AC265" s="7" t="n">
        <v>0.003601598991746494</v>
      </c>
      <c r="AD265" s="7" t="n">
        <v>0.01251624725361532</v>
      </c>
      <c r="AE265" s="7" t="n">
        <v>0.02525209775322577</v>
      </c>
      <c r="AF265" s="7" t="n">
        <v>0.006146778245805716</v>
      </c>
      <c r="AG265" s="7" t="n">
        <v>0.01953327624574203</v>
      </c>
      <c r="AH265" s="7" t="n">
        <v>0.02647173939000904</v>
      </c>
      <c r="AI265" s="7" t="n">
        <v>0.01031234540681893</v>
      </c>
      <c r="AJ265" s="7" t="n">
        <v>0.01449555941174046</v>
      </c>
      <c r="AK265" s="7" t="n">
        <v>0.01773236194777433</v>
      </c>
      <c r="AL265" s="7" t="n">
        <v>0.01443237428879375</v>
      </c>
      <c r="AM265" s="7" t="n">
        <v>0.01927358876356034</v>
      </c>
      <c r="AN265" s="7" t="n">
        <v>0.01798654587923851</v>
      </c>
      <c r="AO265" s="7" t="n">
        <v>0.01241680904039829</v>
      </c>
      <c r="AP265" s="7" t="n">
        <v>0.004311210970370632</v>
      </c>
      <c r="AQ265" s="7" t="n">
        <v>0.01581533678117886</v>
      </c>
      <c r="AR265" s="7" t="n">
        <v>0.0173633365852512</v>
      </c>
      <c r="AS265" s="7" t="n">
        <v>0.0006278283245864503</v>
      </c>
      <c r="AT265" s="7" t="n">
        <v>-0.0001898601312157315</v>
      </c>
      <c r="AU265" s="7" t="n">
        <v>0.009591541223215623</v>
      </c>
      <c r="AV265" s="7" t="n">
        <v>0.01230636372809172</v>
      </c>
      <c r="AW265" s="7" t="n">
        <v>0.01035871586943531</v>
      </c>
      <c r="AX265" s="7" t="n">
        <v>0.0186197553611954</v>
      </c>
      <c r="AY265" s="7" t="n">
        <v>0.01157139370065718</v>
      </c>
      <c r="AZ265" s="7" t="n">
        <v>0.02550864658754149</v>
      </c>
      <c r="BA265" s="7" t="n">
        <v>0.01705342500880767</v>
      </c>
      <c r="BB265" s="7" t="n">
        <v>0.0133348868521508</v>
      </c>
      <c r="BC265" s="7" t="n">
        <v>0.006875053292669695</v>
      </c>
      <c r="BD265" s="7" t="n">
        <v>0.01498664108884553</v>
      </c>
      <c r="BE265" s="7" t="n">
        <v>0.0154093779273728</v>
      </c>
      <c r="BF265" s="7" t="n">
        <v>0.018839973130427</v>
      </c>
      <c r="BG265" s="7" t="n">
        <v>0.01950199724992301</v>
      </c>
      <c r="BH265" s="7" t="n">
        <v>0.005332187481192147</v>
      </c>
      <c r="BI265" s="7" t="n">
        <v>0.01397415958845312</v>
      </c>
      <c r="BJ265" s="7" t="n">
        <v>-0.0002551607732134465</v>
      </c>
      <c r="BK265" s="7" t="n">
        <v>0.008975706999010531</v>
      </c>
      <c r="BL265" s="7" t="n">
        <v>0.01031234540681893</v>
      </c>
      <c r="BM265" s="7" t="n">
        <v>0.007785437656318384</v>
      </c>
      <c r="BN265" s="7" t="n">
        <v>0.00534344228373909</v>
      </c>
      <c r="BO265" s="7" t="n">
        <v>0.02056924135859202</v>
      </c>
      <c r="BP265" s="7" t="n">
        <v>0.00416500472565497</v>
      </c>
      <c r="BQ265" s="7" t="n">
        <v>0.006380877645815701</v>
      </c>
      <c r="BR265" s="7" t="n">
        <v>0.00645051379549736</v>
      </c>
      <c r="BS265" s="7" t="n">
        <v>0.009591541223215623</v>
      </c>
      <c r="BT265" s="7" t="n">
        <v>0.0133348868521508</v>
      </c>
      <c r="BU265" s="7" t="n">
        <v>0.02488946860793341</v>
      </c>
      <c r="BV265" s="7" t="n">
        <v>0.004468041737680815</v>
      </c>
      <c r="BW265" s="7" t="n">
        <v>0.005063489889332202</v>
      </c>
      <c r="BX265" s="7" t="n">
        <v>0.03570088256716705</v>
      </c>
      <c r="BY265" s="7" t="n">
        <v>0.01271507724937636</v>
      </c>
      <c r="BZ265" s="7" t="n">
        <v>0.02550864658754143</v>
      </c>
      <c r="CA265" s="7" t="n">
        <v>0.006875053292669695</v>
      </c>
      <c r="CB265" s="7" t="n">
        <v>0.004320481806685671</v>
      </c>
      <c r="CC265" s="7" t="n">
        <v>0.0001759459025876785</v>
      </c>
      <c r="CD265" s="7" t="n">
        <v>0.01053445171215786</v>
      </c>
      <c r="CE265" s="7" t="n">
        <v>0.007520235067556572</v>
      </c>
      <c r="CF265" s="7" t="n">
        <v>0.007785437656318384</v>
      </c>
      <c r="CG265" s="7" t="n">
        <v>0.005316820015256456</v>
      </c>
      <c r="CH265" s="7" t="n">
        <v>-0.0008926169436671474</v>
      </c>
      <c r="CI265" s="7" t="n">
        <v>0.01006022473573486</v>
      </c>
      <c r="CJ265" s="7" t="n">
        <v>0.01157139370065718</v>
      </c>
      <c r="CK265" s="7" t="n">
        <v>0.007729140590880343</v>
      </c>
      <c r="CL265" s="7" t="n">
        <v>0.003515648508397774</v>
      </c>
      <c r="CM265" s="7" t="n">
        <v>0.0307450142793758</v>
      </c>
      <c r="CN265" s="7" t="n">
        <v>0.007575098054500013</v>
      </c>
      <c r="CO265" s="7" t="n">
        <v>0.008080999198226191</v>
      </c>
      <c r="CP265" s="7" t="n">
        <v>0.005900250881160826</v>
      </c>
      <c r="CQ265" s="7" t="n">
        <v>0.003925457727448101</v>
      </c>
      <c r="CR265" s="7" t="n">
        <v>0.0009043456518559904</v>
      </c>
      <c r="CS265" s="7" t="n">
        <v>0.004987868205581717</v>
      </c>
      <c r="CT265" s="7" t="n">
        <v>0.005896524164773248</v>
      </c>
      <c r="CU265" s="7" t="n">
        <v>0.006463280995047167</v>
      </c>
      <c r="CV265" s="7" t="n">
        <v>0.004987868205581717</v>
      </c>
      <c r="CW265" s="7" t="n">
        <v>0.006380877645815701</v>
      </c>
      <c r="CX265" s="7" t="n">
        <v>0.01425596592257638</v>
      </c>
      <c r="CY265" s="7" t="n">
        <v>0.00431143244282359</v>
      </c>
      <c r="CZ265" s="7" t="n">
        <v>0.01913477858001138</v>
      </c>
      <c r="DA265" s="7" t="n">
        <v>0.00852231063298441</v>
      </c>
      <c r="DB265" s="7" t="n">
        <v>0.004171022439448633</v>
      </c>
      <c r="DC265" s="7" t="n">
        <v>0.01273564960399833</v>
      </c>
      <c r="DD265" s="7" t="n">
        <v>0.02234251521506059</v>
      </c>
      <c r="DE265" s="7" t="n">
        <v>0.007575098054500013</v>
      </c>
      <c r="DF265" s="7" t="n">
        <v>0.01273564960399833</v>
      </c>
      <c r="DG265" s="7" t="n">
        <v>0.005896524164773248</v>
      </c>
      <c r="DH265" s="7" t="n">
        <v>0.002138977479542687</v>
      </c>
      <c r="DI265" s="7" t="n">
        <v>0.003515648508397774</v>
      </c>
      <c r="DJ265" s="7" t="n">
        <v>0.005063489889332202</v>
      </c>
      <c r="DK265" s="7" t="n">
        <v>0.00416500472565497</v>
      </c>
      <c r="DL265" s="7" t="n">
        <v>0.009691757067626218</v>
      </c>
      <c r="DM265" s="7" t="n">
        <v>0.01323599972166403</v>
      </c>
      <c r="DN265" s="7" t="n">
        <v>0.008671585352542583</v>
      </c>
      <c r="DO265" s="7" t="n">
        <v>0.009691757067626218</v>
      </c>
      <c r="DP265" s="7" t="n">
        <v>0.008671585352542583</v>
      </c>
      <c r="DQ265" s="7" t="n">
        <v>0.0009043456518559904</v>
      </c>
      <c r="DS265" t="inlineStr">
        <is>
          <t>2024-02-09</t>
        </is>
      </c>
      <c r="DT265" t="n">
        <v>1.98142</v>
      </c>
      <c r="DU265" t="n">
        <v>1.885219</v>
      </c>
      <c r="DV265" t="n">
        <v>3.307165</v>
      </c>
      <c r="DW265" t="n">
        <v>2.41343</v>
      </c>
      <c r="DX265" t="n">
        <v>2.090721</v>
      </c>
      <c r="DY265" t="n">
        <v>1.886139</v>
      </c>
      <c r="DZ265" t="n">
        <v>2.012601</v>
      </c>
      <c r="EA265" t="n">
        <v>1.957544</v>
      </c>
      <c r="EB265" t="n">
        <v>1.852807</v>
      </c>
      <c r="EC265" t="n">
        <v>1.450071</v>
      </c>
    </row>
    <row r="266">
      <c r="A266" s="6" t="n">
        <v>45334</v>
      </c>
      <c r="B266" s="7" t="n">
        <v>-0.001583306411331083</v>
      </c>
      <c r="C266" s="7" t="n">
        <v>-0.02803271403527784</v>
      </c>
      <c r="D266" s="7" t="n">
        <v>-0.002895571215804111</v>
      </c>
      <c r="E266" s="7" t="n">
        <v>-0.0128787663819209</v>
      </c>
      <c r="F266" s="7" t="n">
        <v>-0.006662241458519903</v>
      </c>
      <c r="G266" s="7" t="n">
        <v>-0.007719969405734895</v>
      </c>
      <c r="H266" s="7" t="n">
        <v>-0.004749019237657228</v>
      </c>
      <c r="I266" s="7" t="n">
        <v>0.005710729793901264</v>
      </c>
      <c r="J266" s="7" t="n">
        <v>-0.0004776534674447263</v>
      </c>
      <c r="K266" s="7" t="n">
        <v>-0.007828314910297084</v>
      </c>
      <c r="L266" s="7" t="n">
        <v>-0.007402719594061321</v>
      </c>
      <c r="M266" s="7" t="n">
        <v>-0.002551968901505504</v>
      </c>
      <c r="N266" s="7" t="n">
        <v>0.00762429573166724</v>
      </c>
      <c r="O266" s="7" t="n">
        <v>0.01011156012868069</v>
      </c>
      <c r="P266" s="7" t="n">
        <v>0.005710729793901264</v>
      </c>
      <c r="Q266" s="7" t="n">
        <v>-0.00283626907027744</v>
      </c>
      <c r="R266" s="7" t="n">
        <v>0.007549800379671041</v>
      </c>
      <c r="S266" s="7" t="n">
        <v>0.00762429573166724</v>
      </c>
      <c r="T266" s="7" t="n">
        <v>0.01011156012868069</v>
      </c>
      <c r="U266" s="7" t="n">
        <v>-0.01881497787164526</v>
      </c>
      <c r="V266" s="7" t="n">
        <v>0.003754606694605054</v>
      </c>
      <c r="W266" s="7" t="n">
        <v>0.004818002877033715</v>
      </c>
      <c r="X266" s="7" t="n">
        <v>-0.001036544050704604</v>
      </c>
      <c r="Y266" s="7" t="n">
        <v>0.007549800379671041</v>
      </c>
      <c r="Z266" s="7" t="n">
        <v>0.004032456155826341</v>
      </c>
      <c r="AA266" s="7" t="n">
        <v>0.003835629598969072</v>
      </c>
      <c r="AB266" s="7" t="n">
        <v>-0.0128787663819209</v>
      </c>
      <c r="AC266" s="7" t="n">
        <v>-0.005557031205151526</v>
      </c>
      <c r="AD266" s="7" t="n">
        <v>0.005566890328278568</v>
      </c>
      <c r="AE266" s="7" t="n">
        <v>-0.007719969405734895</v>
      </c>
      <c r="AF266" s="7" t="n">
        <v>-0.007402719594061321</v>
      </c>
      <c r="AG266" s="7" t="n">
        <v>0.008032833494376709</v>
      </c>
      <c r="AH266" s="7" t="n">
        <v>-0.01126473003514036</v>
      </c>
      <c r="AI266" s="7" t="n">
        <v>-0.00839541686245285</v>
      </c>
      <c r="AJ266" s="7" t="n">
        <v>-0.002895571215804111</v>
      </c>
      <c r="AK266" s="7" t="n">
        <v>-0.004272299535341074</v>
      </c>
      <c r="AL266" s="7" t="n">
        <v>0.004170305997230044</v>
      </c>
      <c r="AM266" s="7" t="n">
        <v>-0.006662241458519903</v>
      </c>
      <c r="AN266" s="7" t="n">
        <v>0.002681343701307912</v>
      </c>
      <c r="AO266" s="7" t="n">
        <v>-0.008240976501939735</v>
      </c>
      <c r="AP266" s="7" t="n">
        <v>-0.007382409976380532</v>
      </c>
      <c r="AQ266" s="7" t="n">
        <v>-0.00120308760568154</v>
      </c>
      <c r="AR266" s="7" t="n">
        <v>-0.009074388614301088</v>
      </c>
      <c r="AS266" s="7" t="n">
        <v>0.0002645176939964063</v>
      </c>
      <c r="AT266" s="7" t="n">
        <v>0.003481228308329644</v>
      </c>
      <c r="AU266" s="7" t="n">
        <v>-0.01778298205046903</v>
      </c>
      <c r="AV266" s="7" t="n">
        <v>-0.01258959145518522</v>
      </c>
      <c r="AW266" s="7" t="n">
        <v>0.005233130961835544</v>
      </c>
      <c r="AX266" s="7" t="n">
        <v>0.01186989463150437</v>
      </c>
      <c r="AY266" s="7" t="n">
        <v>0.001230890330541567</v>
      </c>
      <c r="AZ266" s="7" t="n">
        <v>-0.01287876638192091</v>
      </c>
      <c r="BA266" s="7" t="n">
        <v>-0.009094803101871933</v>
      </c>
      <c r="BB266" s="7" t="n">
        <v>-0.0002494442899548662</v>
      </c>
      <c r="BC266" s="7" t="n">
        <v>0.004051763837677974</v>
      </c>
      <c r="BD266" s="7" t="n">
        <v>0.003357466695782907</v>
      </c>
      <c r="BE266" s="7" t="n">
        <v>-0.01529584537948377</v>
      </c>
      <c r="BF266" s="7" t="n">
        <v>0.01832379321370399</v>
      </c>
      <c r="BG266" s="7" t="n">
        <v>-0.007828314910297084</v>
      </c>
      <c r="BH266" s="7" t="n">
        <v>-0.001893038981063088</v>
      </c>
      <c r="BI266" s="7" t="n">
        <v>0.006995929017364859</v>
      </c>
      <c r="BJ266" s="7" t="n">
        <v>-0.00054428533882628</v>
      </c>
      <c r="BK266" s="7" t="n">
        <v>-0.003228692758661454</v>
      </c>
      <c r="BL266" s="7" t="n">
        <v>-0.00839541686245285</v>
      </c>
      <c r="BM266" s="7" t="n">
        <v>-0.004336113134967776</v>
      </c>
      <c r="BN266" s="7" t="n">
        <v>-0.002551968901505504</v>
      </c>
      <c r="BO266" s="7" t="n">
        <v>-0.004934125282834009</v>
      </c>
      <c r="BP266" s="7" t="n">
        <v>-0.007605807476842672</v>
      </c>
      <c r="BQ266" s="7" t="n">
        <v>0.007793090905264441</v>
      </c>
      <c r="BR266" s="7" t="n">
        <v>-0.001240447460519742</v>
      </c>
      <c r="BS266" s="7" t="n">
        <v>-0.01778298205046903</v>
      </c>
      <c r="BT266" s="7" t="n">
        <v>-0.0002494442899548662</v>
      </c>
      <c r="BU266" s="7" t="n">
        <v>0.006990097745746154</v>
      </c>
      <c r="BV266" s="7" t="n">
        <v>0.008376990626289407</v>
      </c>
      <c r="BW266" s="7" t="n">
        <v>0.0001231702195683011</v>
      </c>
      <c r="BX266" s="7" t="n">
        <v>0.007351566088087131</v>
      </c>
      <c r="BY266" s="7" t="n">
        <v>0.0002387723352212565</v>
      </c>
      <c r="BZ266" s="7" t="n">
        <v>-0.0128787663819209</v>
      </c>
      <c r="CA266" s="7" t="n">
        <v>0.004051763837677974</v>
      </c>
      <c r="CB266" s="7" t="n">
        <v>0.002491212858282926</v>
      </c>
      <c r="CC266" s="7" t="n">
        <v>-0.004749019237657228</v>
      </c>
      <c r="CD266" s="7" t="n">
        <v>0.006090831436603789</v>
      </c>
      <c r="CE266" s="7" t="n">
        <v>0.0004115370854036176</v>
      </c>
      <c r="CF266" s="7" t="n">
        <v>-0.004336113134967776</v>
      </c>
      <c r="CG266" s="7" t="n">
        <v>0.003489482823304779</v>
      </c>
      <c r="CH266" s="7" t="n">
        <v>-0.001149060506600659</v>
      </c>
      <c r="CI266" s="7" t="n">
        <v>0.006102268539186701</v>
      </c>
      <c r="CJ266" s="7" t="n">
        <v>0.001230890330541567</v>
      </c>
      <c r="CK266" s="7" t="n">
        <v>-0.0105802709137567</v>
      </c>
      <c r="CL266" s="7" t="n">
        <v>0.001344846671913796</v>
      </c>
      <c r="CM266" s="7" t="n">
        <v>-0.003395992461587988</v>
      </c>
      <c r="CN266" s="7" t="n">
        <v>0.004268221724597148</v>
      </c>
      <c r="CO266" s="7" t="n">
        <v>0.006211644356113452</v>
      </c>
      <c r="CP266" s="7" t="n">
        <v>-0.01370816965793871</v>
      </c>
      <c r="CQ266" s="7" t="n">
        <v>-0.001036544050704604</v>
      </c>
      <c r="CR266" s="7" t="n">
        <v>0.001842868201320501</v>
      </c>
      <c r="CS266" s="7" t="n">
        <v>0.001304267071682066</v>
      </c>
      <c r="CT266" s="7" t="n">
        <v>0.001146077834348916</v>
      </c>
      <c r="CU266" s="7" t="n">
        <v>-0.008076740956915879</v>
      </c>
      <c r="CV266" s="7" t="n">
        <v>0.001304267071682066</v>
      </c>
      <c r="CW266" s="7" t="n">
        <v>0.007793090905264441</v>
      </c>
      <c r="CX266" s="7" t="n">
        <v>-0.005691793247576233</v>
      </c>
      <c r="CY266" s="7" t="n">
        <v>-0.007382302951929896</v>
      </c>
      <c r="CZ266" s="7" t="n">
        <v>-0.005891906486233023</v>
      </c>
      <c r="DA266" s="7" t="n">
        <v>0.0107503231162277</v>
      </c>
      <c r="DB266" s="7" t="n">
        <v>0.003007644793283285</v>
      </c>
      <c r="DC266" s="7" t="n">
        <v>0.002487103675167096</v>
      </c>
      <c r="DD266" s="7" t="n">
        <v>-0.003787952689997032</v>
      </c>
      <c r="DE266" s="7" t="n">
        <v>0.004268221724597148</v>
      </c>
      <c r="DF266" s="7" t="n">
        <v>0.002487103675167096</v>
      </c>
      <c r="DG266" s="7" t="n">
        <v>0.001146077834348916</v>
      </c>
      <c r="DH266" s="7" t="n">
        <v>-0.001322366792042384</v>
      </c>
      <c r="DI266" s="7" t="n">
        <v>0.001344846671913796</v>
      </c>
      <c r="DJ266" s="7" t="n">
        <v>0.0001231702195683011</v>
      </c>
      <c r="DK266" s="7" t="n">
        <v>-0.007605807476842672</v>
      </c>
      <c r="DL266" s="7" t="n">
        <v>-0.01149943955471556</v>
      </c>
      <c r="DM266" s="7" t="n">
        <v>-0.01213434249501755</v>
      </c>
      <c r="DN266" s="7" t="n">
        <v>-0.003912657526318312</v>
      </c>
      <c r="DO266" s="7" t="n">
        <v>-0.01149943955471556</v>
      </c>
      <c r="DP266" s="7" t="n">
        <v>-0.003912657526318312</v>
      </c>
      <c r="DQ266" s="7" t="n">
        <v>0.001842868201320501</v>
      </c>
      <c r="DS266" t="inlineStr">
        <is>
          <t>2024-02-12</t>
        </is>
      </c>
      <c r="DT266" t="n">
        <v>1.955902</v>
      </c>
      <c r="DU266" t="n">
        <v>1.870666</v>
      </c>
      <c r="DV266" t="n">
        <v>3.214456</v>
      </c>
      <c r="DW266" t="n">
        <v>2.406441</v>
      </c>
      <c r="DX266" t="n">
        <v>2.08741</v>
      </c>
      <c r="DY266" t="n">
        <v>1.861848</v>
      </c>
      <c r="DZ266" t="n">
        <v>1.997064</v>
      </c>
      <c r="EA266" t="n">
        <v>1.935492</v>
      </c>
      <c r="EB266" t="n">
        <v>1.828945</v>
      </c>
      <c r="EC266" t="n">
        <v>1.44637</v>
      </c>
    </row>
    <row r="267">
      <c r="A267" s="6" t="n">
        <v>45335</v>
      </c>
      <c r="B267" s="7" t="n">
        <v>-0.006430817310318953</v>
      </c>
      <c r="C267" s="7" t="n">
        <v>-0.01842960433623103</v>
      </c>
      <c r="D267" s="7" t="n">
        <v>-0.01806824802361828</v>
      </c>
      <c r="E267" s="7" t="n">
        <v>0.003483751199636133</v>
      </c>
      <c r="F267" s="7" t="n">
        <v>-0.01694930952579786</v>
      </c>
      <c r="G267" s="7" t="n">
        <v>-0.001074697719194804</v>
      </c>
      <c r="H267" s="7" t="n">
        <v>-0.01376184788296646</v>
      </c>
      <c r="I267" s="7" t="n">
        <v>-0.02344521066695861</v>
      </c>
      <c r="J267" s="7" t="n">
        <v>-0.02133659765584461</v>
      </c>
      <c r="K267" s="7" t="n">
        <v>-0.01808188734232082</v>
      </c>
      <c r="L267" s="7" t="n">
        <v>-0.007084003252594217</v>
      </c>
      <c r="M267" s="7" t="n">
        <v>-0.01054640343951677</v>
      </c>
      <c r="N267" s="7" t="n">
        <v>-0.02356882801907581</v>
      </c>
      <c r="O267" s="7" t="n">
        <v>-0.02503877568090502</v>
      </c>
      <c r="P267" s="7" t="n">
        <v>-0.02344521066695861</v>
      </c>
      <c r="Q267" s="7" t="n">
        <v>0.001343627809962741</v>
      </c>
      <c r="R267" s="7" t="n">
        <v>-0.02281822279865909</v>
      </c>
      <c r="S267" s="7" t="n">
        <v>-0.02356882801907581</v>
      </c>
      <c r="T267" s="7" t="n">
        <v>-0.02503877568090502</v>
      </c>
      <c r="U267" s="7" t="n">
        <v>-0.01862005018373073</v>
      </c>
      <c r="V267" s="7" t="n">
        <v>-0.01588015561484304</v>
      </c>
      <c r="W267" s="7" t="n">
        <v>-0.01533208200797685</v>
      </c>
      <c r="X267" s="7" t="n">
        <v>-0.003810199681429303</v>
      </c>
      <c r="Y267" s="7" t="n">
        <v>-0.02281822279865909</v>
      </c>
      <c r="Z267" s="7" t="n">
        <v>-0.02893985753779188</v>
      </c>
      <c r="AA267" s="7" t="n">
        <v>-0.02698909979256853</v>
      </c>
      <c r="AB267" s="7" t="n">
        <v>0.003483751199636133</v>
      </c>
      <c r="AC267" s="7" t="n">
        <v>-0.0213142642050984</v>
      </c>
      <c r="AD267" s="7" t="n">
        <v>-0.02928278854611021</v>
      </c>
      <c r="AE267" s="7" t="n">
        <v>-0.001074697719194804</v>
      </c>
      <c r="AF267" s="7" t="n">
        <v>-0.007084003252594217</v>
      </c>
      <c r="AG267" s="7" t="n">
        <v>-0.02043393503672298</v>
      </c>
      <c r="AH267" s="7" t="n">
        <v>-0.009833443684699177</v>
      </c>
      <c r="AI267" s="7" t="n">
        <v>-0.002209272319788705</v>
      </c>
      <c r="AJ267" s="7" t="n">
        <v>-0.01806824802361828</v>
      </c>
      <c r="AK267" s="7" t="n">
        <v>-0.02719690867529653</v>
      </c>
      <c r="AL267" s="7" t="n">
        <v>-0.0324434267597033</v>
      </c>
      <c r="AM267" s="7" t="n">
        <v>-0.01694930952579786</v>
      </c>
      <c r="AN267" s="7" t="n">
        <v>-0.0205879382645937</v>
      </c>
      <c r="AO267" s="7" t="n">
        <v>-0.01243204722803723</v>
      </c>
      <c r="AP267" s="7" t="n">
        <v>-0.01180267411345351</v>
      </c>
      <c r="AQ267" s="7" t="n">
        <v>-0.0124599588271871</v>
      </c>
      <c r="AR267" s="7" t="n">
        <v>-0.02851695917599498</v>
      </c>
      <c r="AS267" s="7" t="n">
        <v>-0.0110851436877365</v>
      </c>
      <c r="AT267" s="7" t="n">
        <v>-0.01110097941752605</v>
      </c>
      <c r="AU267" s="7" t="n">
        <v>-0.01940051498613509</v>
      </c>
      <c r="AV267" s="7" t="n">
        <v>-0.03373061940083607</v>
      </c>
      <c r="AW267" s="7" t="n">
        <v>-0.02683391194931062</v>
      </c>
      <c r="AX267" s="7" t="n">
        <v>-0.02231052959977876</v>
      </c>
      <c r="AY267" s="7" t="n">
        <v>-0.01701067506894362</v>
      </c>
      <c r="AZ267" s="7" t="n">
        <v>0.003483751199636173</v>
      </c>
      <c r="BA267" s="7" t="n">
        <v>-0.02659385253390712</v>
      </c>
      <c r="BB267" s="7" t="n">
        <v>-0.01537257634609256</v>
      </c>
      <c r="BC267" s="7" t="n">
        <v>-0.007928663529879452</v>
      </c>
      <c r="BD267" s="7" t="n">
        <v>-0.03022073862120294</v>
      </c>
      <c r="BE267" s="7" t="n">
        <v>-0.01389447280679818</v>
      </c>
      <c r="BF267" s="7" t="n">
        <v>-0.02313406371906251</v>
      </c>
      <c r="BG267" s="7" t="n">
        <v>-0.01808188734232082</v>
      </c>
      <c r="BH267" s="7" t="n">
        <v>-0.01063399858940947</v>
      </c>
      <c r="BI267" s="7" t="n">
        <v>-0.03305145732794371</v>
      </c>
      <c r="BJ267" s="7" t="n">
        <v>-0.009568697316629527</v>
      </c>
      <c r="BK267" s="7" t="n">
        <v>-0.008608872289364683</v>
      </c>
      <c r="BL267" s="7" t="n">
        <v>-0.002209272319788705</v>
      </c>
      <c r="BM267" s="7" t="n">
        <v>-0.01428255223977628</v>
      </c>
      <c r="BN267" s="7" t="n">
        <v>-0.01054640343951677</v>
      </c>
      <c r="BO267" s="7" t="n">
        <v>-0.03786891513129135</v>
      </c>
      <c r="BP267" s="7" t="n">
        <v>-0.002287616040607008</v>
      </c>
      <c r="BQ267" s="7" t="n">
        <v>-0.01541147411126421</v>
      </c>
      <c r="BR267" s="7" t="n">
        <v>-0.01284404345308336</v>
      </c>
      <c r="BS267" s="7" t="n">
        <v>-0.01940051498613509</v>
      </c>
      <c r="BT267" s="7" t="n">
        <v>-0.01537257634609256</v>
      </c>
      <c r="BU267" s="7" t="n">
        <v>-0.02974925361410619</v>
      </c>
      <c r="BV267" s="7" t="n">
        <v>-0.02506237622631248</v>
      </c>
      <c r="BW267" s="7" t="n">
        <v>-0.01281557210276621</v>
      </c>
      <c r="BX267" s="7" t="n">
        <v>-0.02546979861142771</v>
      </c>
      <c r="BY267" s="7" t="n">
        <v>-0.007556065425561139</v>
      </c>
      <c r="BZ267" s="7" t="n">
        <v>0.003483751199636142</v>
      </c>
      <c r="CA267" s="7" t="n">
        <v>-0.007928663529879452</v>
      </c>
      <c r="CB267" s="7" t="n">
        <v>-0.01663179018169676</v>
      </c>
      <c r="CC267" s="7" t="n">
        <v>-0.01376184788296646</v>
      </c>
      <c r="CD267" s="7" t="n">
        <v>-0.02673749986908238</v>
      </c>
      <c r="CE267" s="7" t="n">
        <v>-0.01263216118875996</v>
      </c>
      <c r="CF267" s="7" t="n">
        <v>-0.01428255223977628</v>
      </c>
      <c r="CG267" s="7" t="n">
        <v>-0.0166740393076615</v>
      </c>
      <c r="CH267" s="7" t="n">
        <v>-0.01141334552936986</v>
      </c>
      <c r="CI267" s="7" t="n">
        <v>-0.0301746292042195</v>
      </c>
      <c r="CJ267" s="7" t="n">
        <v>-0.01701067506894362</v>
      </c>
      <c r="CK267" s="7" t="n">
        <v>-0.00997474290933795</v>
      </c>
      <c r="CL267" s="7" t="n">
        <v>-0.01027934847248287</v>
      </c>
      <c r="CM267" s="7" t="n">
        <v>-0.04527506712316996</v>
      </c>
      <c r="CN267" s="7" t="n">
        <v>-0.02104179190732952</v>
      </c>
      <c r="CO267" s="7" t="n">
        <v>-0.01776995828233463</v>
      </c>
      <c r="CP267" s="7" t="n">
        <v>-0.01743231181888834</v>
      </c>
      <c r="CQ267" s="7" t="n">
        <v>-0.003810199681429303</v>
      </c>
      <c r="CR267" s="7" t="n">
        <v>-0.006551725445676741</v>
      </c>
      <c r="CS267" s="7" t="n">
        <v>-0.006541336322452291</v>
      </c>
      <c r="CT267" s="7" t="n">
        <v>-0.0138652857493246</v>
      </c>
      <c r="CU267" s="7" t="n">
        <v>-0.01383645692923908</v>
      </c>
      <c r="CV267" s="7" t="n">
        <v>-0.006541336322452291</v>
      </c>
      <c r="CW267" s="7" t="n">
        <v>-0.01541147411126421</v>
      </c>
      <c r="CX267" s="7" t="n">
        <v>-0.03415800752676565</v>
      </c>
      <c r="CY267" s="7" t="n">
        <v>-0.01180211812172631</v>
      </c>
      <c r="CZ267" s="7" t="n">
        <v>-0.03311239301844088</v>
      </c>
      <c r="DA267" s="7" t="n">
        <v>-0.02954122717579554</v>
      </c>
      <c r="DB267" s="7" t="n">
        <v>-0.004258537446984251</v>
      </c>
      <c r="DC267" s="7" t="n">
        <v>-0.02429662369382427</v>
      </c>
      <c r="DD267" s="7" t="n">
        <v>-0.03019563851849042</v>
      </c>
      <c r="DE267" s="7" t="n">
        <v>-0.02104179190732952</v>
      </c>
      <c r="DF267" s="7" t="n">
        <v>-0.02429662369382427</v>
      </c>
      <c r="DG267" s="7" t="n">
        <v>-0.0138652857493246</v>
      </c>
      <c r="DH267" s="7" t="n">
        <v>-0.00749309824047943</v>
      </c>
      <c r="DI267" s="7" t="n">
        <v>-0.01027934847248287</v>
      </c>
      <c r="DJ267" s="7" t="n">
        <v>-0.01281557210276621</v>
      </c>
      <c r="DK267" s="7" t="n">
        <v>-0.002287616040607008</v>
      </c>
      <c r="DL267" s="7" t="n">
        <v>-0.01464589491583979</v>
      </c>
      <c r="DM267" s="7" t="n">
        <v>-0.02704623678684737</v>
      </c>
      <c r="DN267" s="7" t="n">
        <v>-0.01367241114920501</v>
      </c>
      <c r="DO267" s="7" t="n">
        <v>-0.01464589491583979</v>
      </c>
      <c r="DP267" s="7" t="n">
        <v>-0.01367241114920501</v>
      </c>
      <c r="DQ267" s="7" t="n">
        <v>-0.006551725445676741</v>
      </c>
      <c r="DS267" t="inlineStr">
        <is>
          <t>2024-02-13</t>
        </is>
      </c>
      <c r="DT267" t="n">
        <v>1.962716</v>
      </c>
      <c r="DU267" t="n">
        <v>1.868655</v>
      </c>
      <c r="DV267" t="n">
        <v>3.155215</v>
      </c>
      <c r="DW267" t="n">
        <v>2.362961</v>
      </c>
      <c r="DX267" t="n">
        <v>2.073987</v>
      </c>
      <c r="DY267" t="n">
        <v>1.868334</v>
      </c>
      <c r="DZ267" t="n">
        <v>1.994918</v>
      </c>
      <c r="EA267" t="n">
        <v>1.91646</v>
      </c>
      <c r="EB267" t="n">
        <v>1.835316</v>
      </c>
      <c r="EC267" t="n">
        <v>1.431116</v>
      </c>
    </row>
    <row r="268">
      <c r="A268" s="6" t="n">
        <v>45336</v>
      </c>
      <c r="B268" s="7" t="n">
        <v>0.04193982327059795</v>
      </c>
      <c r="C268" s="7" t="n">
        <v>0.01783714390956428</v>
      </c>
      <c r="D268" s="7" t="n">
        <v>0.03465568678027432</v>
      </c>
      <c r="E268" s="7" t="n">
        <v>0.03115574425757079</v>
      </c>
      <c r="F268" s="7" t="n">
        <v>0.02964744428904995</v>
      </c>
      <c r="G268" s="7" t="n">
        <v>0.03526473998840965</v>
      </c>
      <c r="H268" s="7" t="n">
        <v>0.02520262967471415</v>
      </c>
      <c r="I268" s="7" t="n">
        <v>0.02033919144107978</v>
      </c>
      <c r="J268" s="7" t="n">
        <v>0.01813404614486263</v>
      </c>
      <c r="K268" s="7" t="n">
        <v>0.02596414152477875</v>
      </c>
      <c r="L268" s="7" t="n">
        <v>0.02580014269705946</v>
      </c>
      <c r="M268" s="7" t="n">
        <v>0.02246211373241551</v>
      </c>
      <c r="N268" s="7" t="n">
        <v>0.02146774935692188</v>
      </c>
      <c r="O268" s="7" t="n">
        <v>0.01988035120019636</v>
      </c>
      <c r="P268" s="7" t="n">
        <v>0.02033919144107978</v>
      </c>
      <c r="Q268" s="7" t="n">
        <v>0.02772670260058251</v>
      </c>
      <c r="R268" s="7" t="n">
        <v>0.02222014195710195</v>
      </c>
      <c r="S268" s="7" t="n">
        <v>0.02146774935692188</v>
      </c>
      <c r="T268" s="7" t="n">
        <v>0.01988035120019636</v>
      </c>
      <c r="U268" s="7" t="n">
        <v>0.01288634390469281</v>
      </c>
      <c r="V268" s="7" t="n">
        <v>0.001800427428480259</v>
      </c>
      <c r="W268" s="7" t="n">
        <v>0.014243551801722</v>
      </c>
      <c r="X268" s="7" t="n">
        <v>0.0190805437188592</v>
      </c>
      <c r="Y268" s="7" t="n">
        <v>0.02222014195710195</v>
      </c>
      <c r="Z268" s="7" t="n">
        <v>0.01888082222516662</v>
      </c>
      <c r="AA268" s="7" t="n">
        <v>0.0233624618131715</v>
      </c>
      <c r="AB268" s="7" t="n">
        <v>0.03115574425757079</v>
      </c>
      <c r="AC268" s="7" t="n">
        <v>0.01341887656783084</v>
      </c>
      <c r="AD268" s="7" t="n">
        <v>0.01053818878876704</v>
      </c>
      <c r="AE268" s="7" t="n">
        <v>0.03526473998840965</v>
      </c>
      <c r="AF268" s="7" t="n">
        <v>0.02580014269705946</v>
      </c>
      <c r="AG268" s="7" t="n">
        <v>0.02574422440320858</v>
      </c>
      <c r="AH268" s="7" t="n">
        <v>0.0283694034097869</v>
      </c>
      <c r="AI268" s="7" t="n">
        <v>0.02620203196558534</v>
      </c>
      <c r="AJ268" s="7" t="n">
        <v>0.03465568678027432</v>
      </c>
      <c r="AK268" s="7" t="n">
        <v>0.01842855814757372</v>
      </c>
      <c r="AL268" s="7" t="n">
        <v>0.01573419128059239</v>
      </c>
      <c r="AM268" s="7" t="n">
        <v>0.02964744428904995</v>
      </c>
      <c r="AN268" s="7" t="n">
        <v>0.02268877484090214</v>
      </c>
      <c r="AO268" s="7" t="n">
        <v>0.01523641654100882</v>
      </c>
      <c r="AP268" s="7" t="n">
        <v>0.02293263972323882</v>
      </c>
      <c r="AQ268" s="7" t="n">
        <v>0.02320051627782912</v>
      </c>
      <c r="AR268" s="7" t="n">
        <v>0.01509465776153463</v>
      </c>
      <c r="AS268" s="7" t="n">
        <v>0.008848576392811162</v>
      </c>
      <c r="AT268" s="7" t="n">
        <v>0.01670595672990406</v>
      </c>
      <c r="AU268" s="7" t="n">
        <v>0.01515570050935045</v>
      </c>
      <c r="AV268" s="7" t="n">
        <v>0.01254324667051402</v>
      </c>
      <c r="AW268" s="7" t="n">
        <v>0.01539098705768715</v>
      </c>
      <c r="AX268" s="7" t="n">
        <v>0.02024857706446864</v>
      </c>
      <c r="AY268" s="7" t="n">
        <v>0.01500990516946239</v>
      </c>
      <c r="AZ268" s="7" t="n">
        <v>0.03115574425757085</v>
      </c>
      <c r="BA268" s="7" t="n">
        <v>0.01644376209424916</v>
      </c>
      <c r="BB268" s="7" t="n">
        <v>0.02081664209762923</v>
      </c>
      <c r="BC268" s="7" t="n">
        <v>0.01153997302809945</v>
      </c>
      <c r="BD268" s="7" t="n">
        <v>0.01567783805111628</v>
      </c>
      <c r="BE268" s="7" t="n">
        <v>0.03258126045884048</v>
      </c>
      <c r="BF268" s="7" t="n">
        <v>0.0163704017349749</v>
      </c>
      <c r="BG268" s="7" t="n">
        <v>0.02596414152477875</v>
      </c>
      <c r="BH268" s="7" t="n">
        <v>0.009035638323408984</v>
      </c>
      <c r="BI268" s="7" t="n">
        <v>0.01241309964563942</v>
      </c>
      <c r="BJ268" s="7" t="n">
        <v>0.0112344192763447</v>
      </c>
      <c r="BK268" s="7" t="n">
        <v>0.01098466388069761</v>
      </c>
      <c r="BL268" s="7" t="n">
        <v>0.02620203196558534</v>
      </c>
      <c r="BM268" s="7" t="n">
        <v>0.006265273542753271</v>
      </c>
      <c r="BN268" s="7" t="n">
        <v>0.02246211373241551</v>
      </c>
      <c r="BO268" s="7" t="n">
        <v>0.02459976285166682</v>
      </c>
      <c r="BP268" s="7" t="n">
        <v>0.005170999306522378</v>
      </c>
      <c r="BQ268" s="7" t="n">
        <v>0.01522256118111264</v>
      </c>
      <c r="BR268" s="7" t="n">
        <v>0.00639404633933677</v>
      </c>
      <c r="BS268" s="7" t="n">
        <v>0.01515570050935045</v>
      </c>
      <c r="BT268" s="7" t="n">
        <v>0.02081664209762923</v>
      </c>
      <c r="BU268" s="7" t="n">
        <v>0.02671546093761092</v>
      </c>
      <c r="BV268" s="7" t="n">
        <v>0.006820028352772351</v>
      </c>
      <c r="BW268" s="7" t="n">
        <v>0.006985215419909918</v>
      </c>
      <c r="BX268" s="7" t="n">
        <v>0.0382415230409122</v>
      </c>
      <c r="BY268" s="7" t="n">
        <v>0.02228489960888339</v>
      </c>
      <c r="BZ268" s="7" t="n">
        <v>0.03115574425757081</v>
      </c>
      <c r="CA268" s="7" t="n">
        <v>0.01153997302809945</v>
      </c>
      <c r="CB268" s="7" t="n">
        <v>0.009016957317226976</v>
      </c>
      <c r="CC268" s="7" t="n">
        <v>0.02520262967471415</v>
      </c>
      <c r="CD268" s="7" t="n">
        <v>0.01531590376584819</v>
      </c>
      <c r="CE268" s="7" t="n">
        <v>0.008305337632420603</v>
      </c>
      <c r="CF268" s="7" t="n">
        <v>0.006265273542753271</v>
      </c>
      <c r="CG268" s="7" t="n">
        <v>0.008756109885901406</v>
      </c>
      <c r="CH268" s="7" t="n">
        <v>0.01061323749121422</v>
      </c>
      <c r="CI268" s="7" t="n">
        <v>0.01002667189088077</v>
      </c>
      <c r="CJ268" s="7" t="n">
        <v>0.01500990516946239</v>
      </c>
      <c r="CK268" s="7" t="n">
        <v>0.01499820251964067</v>
      </c>
      <c r="CL268" s="7" t="n">
        <v>0.003150858347718078</v>
      </c>
      <c r="CM268" s="7" t="n">
        <v>0.01805273900460564</v>
      </c>
      <c r="CN268" s="7" t="n">
        <v>0.01297524437796252</v>
      </c>
      <c r="CO268" s="7" t="n">
        <v>0.01093760910371974</v>
      </c>
      <c r="CP268" s="7" t="n">
        <v>0.01223439789478721</v>
      </c>
      <c r="CQ268" s="7" t="n">
        <v>0.0190805437188592</v>
      </c>
      <c r="CR268" s="7" t="n">
        <v>0.01238721478432668</v>
      </c>
      <c r="CS268" s="7" t="n">
        <v>0.003097826308414964</v>
      </c>
      <c r="CT268" s="7" t="n">
        <v>0.007682829027233423</v>
      </c>
      <c r="CU268" s="7" t="n">
        <v>0.008281721746871112</v>
      </c>
      <c r="CV268" s="7" t="n">
        <v>0.003097826308414964</v>
      </c>
      <c r="CW268" s="7" t="n">
        <v>0.01522256118111264</v>
      </c>
      <c r="CX268" s="7" t="n">
        <v>0.006048043336370005</v>
      </c>
      <c r="CY268" s="7" t="n">
        <v>0.02293279752160139</v>
      </c>
      <c r="CZ268" s="7" t="n">
        <v>0.003138496603895073</v>
      </c>
      <c r="DA268" s="7" t="n">
        <v>0.01640923613493532</v>
      </c>
      <c r="DB268" s="7" t="n">
        <v>0.009452680533387551</v>
      </c>
      <c r="DC268" s="7" t="n">
        <v>0.0177573258659246</v>
      </c>
      <c r="DD268" s="7" t="n">
        <v>0.01814599726482559</v>
      </c>
      <c r="DE268" s="7" t="n">
        <v>0.01297524437796252</v>
      </c>
      <c r="DF268" s="7" t="n">
        <v>0.0177573258659246</v>
      </c>
      <c r="DG268" s="7" t="n">
        <v>0.007682829027233423</v>
      </c>
      <c r="DH268" s="7" t="n">
        <v>0.007450167252788123</v>
      </c>
      <c r="DI268" s="7" t="n">
        <v>0.003150858347718078</v>
      </c>
      <c r="DJ268" s="7" t="n">
        <v>0.006985215419909918</v>
      </c>
      <c r="DK268" s="7" t="n">
        <v>0.005170999306522378</v>
      </c>
      <c r="DL268" s="7" t="n">
        <v>0.006754542118780607</v>
      </c>
      <c r="DM268" s="7" t="n">
        <v>0.01311870619663624</v>
      </c>
      <c r="DN268" s="7" t="n">
        <v>0.003978176537891609</v>
      </c>
      <c r="DO268" s="7" t="n">
        <v>0.006754542118780607</v>
      </c>
      <c r="DP268" s="7" t="n">
        <v>0.003978176537891609</v>
      </c>
      <c r="DQ268" s="7" t="n">
        <v>0.01238721478432668</v>
      </c>
      <c r="DS268" t="inlineStr">
        <is>
          <t>2024-02-14</t>
        </is>
      </c>
      <c r="DT268" t="n">
        <v>2.023866</v>
      </c>
      <c r="DU268" t="n">
        <v>1.934553</v>
      </c>
      <c r="DV268" t="n">
        <v>3.211495</v>
      </c>
      <c r="DW268" t="n">
        <v>2.444851</v>
      </c>
      <c r="DX268" t="n">
        <v>2.160969</v>
      </c>
      <c r="DY268" t="n">
        <v>1.926544</v>
      </c>
      <c r="DZ268" t="n">
        <v>2.065268</v>
      </c>
      <c r="EA268" t="n">
        <v>1.970829</v>
      </c>
      <c r="EB268" t="n">
        <v>1.892497</v>
      </c>
      <c r="EC268" t="n">
        <v>1.463262</v>
      </c>
    </row>
    <row r="269">
      <c r="A269" s="6" t="n">
        <v>45337</v>
      </c>
      <c r="B269" s="7" t="n">
        <v>-0.007067457049874848</v>
      </c>
      <c r="C269" s="7" t="n">
        <v>0.007411799889922712</v>
      </c>
      <c r="D269" s="7" t="n">
        <v>0.002357969756018518</v>
      </c>
      <c r="E269" s="7" t="n">
        <v>-0.01529370404350133</v>
      </c>
      <c r="F269" s="7" t="n">
        <v>0.01146297185437315</v>
      </c>
      <c r="G269" s="7" t="n">
        <v>-0.0180897735367621</v>
      </c>
      <c r="H269" s="7" t="n">
        <v>0.0134093373996575</v>
      </c>
      <c r="I269" s="7" t="n">
        <v>0.003779556732745651</v>
      </c>
      <c r="J269" s="7" t="n">
        <v>0.01573347650221173</v>
      </c>
      <c r="K269" s="7" t="n">
        <v>0.0122388568040784</v>
      </c>
      <c r="L269" s="7" t="n">
        <v>0.0008943868518615922</v>
      </c>
      <c r="M269" s="7" t="n">
        <v>0.005245716755770683</v>
      </c>
      <c r="N269" s="7" t="n">
        <v>-0.001428144518512008</v>
      </c>
      <c r="O269" s="7" t="n">
        <v>0.0002353679282841295</v>
      </c>
      <c r="P269" s="7" t="n">
        <v>0.003779556732745651</v>
      </c>
      <c r="Q269" s="7" t="n">
        <v>0.002167299270468214</v>
      </c>
      <c r="R269" s="7" t="n">
        <v>-0.004163212637191047</v>
      </c>
      <c r="S269" s="7" t="n">
        <v>-0.001428144518512008</v>
      </c>
      <c r="T269" s="7" t="n">
        <v>0.0002353679282841295</v>
      </c>
      <c r="U269" s="7" t="n">
        <v>-0.004377712344082303</v>
      </c>
      <c r="V269" s="7" t="n">
        <v>0.01014811173778733</v>
      </c>
      <c r="W269" s="7" t="n">
        <v>0.004459184622617291</v>
      </c>
      <c r="X269" s="7" t="n">
        <v>0.001211859181292809</v>
      </c>
      <c r="Y269" s="7" t="n">
        <v>-0.004163212637191047</v>
      </c>
      <c r="Z269" s="7" t="n">
        <v>0.006055700525112419</v>
      </c>
      <c r="AA269" s="7" t="n">
        <v>0.004875418019699243</v>
      </c>
      <c r="AB269" s="7" t="n">
        <v>-0.01529370404350133</v>
      </c>
      <c r="AC269" s="7" t="n">
        <v>0.006357172756449632</v>
      </c>
      <c r="AD269" s="7" t="n">
        <v>0.01127075295874011</v>
      </c>
      <c r="AE269" s="7" t="n">
        <v>-0.0180897735367621</v>
      </c>
      <c r="AF269" s="7" t="n">
        <v>0.0008943868518615922</v>
      </c>
      <c r="AG269" s="7" t="n">
        <v>0.001536663730209343</v>
      </c>
      <c r="AH269" s="7" t="n">
        <v>0.01599080198063365</v>
      </c>
      <c r="AI269" s="7" t="n">
        <v>-0.003479108673534612</v>
      </c>
      <c r="AJ269" s="7" t="n">
        <v>0.002357969756018518</v>
      </c>
      <c r="AK269" s="7" t="n">
        <v>0.008099510749649912</v>
      </c>
      <c r="AL269" s="7" t="n">
        <v>0.00726269095072123</v>
      </c>
      <c r="AM269" s="7" t="n">
        <v>0.01146297185437315</v>
      </c>
      <c r="AN269" s="7" t="n">
        <v>0.002819889500768556</v>
      </c>
      <c r="AO269" s="7" t="n">
        <v>-0.0003763571474954187</v>
      </c>
      <c r="AP269" s="7" t="n">
        <v>0.001726944100351131</v>
      </c>
      <c r="AQ269" s="7" t="n">
        <v>0.0009318317631297124</v>
      </c>
      <c r="AR269" s="7" t="n">
        <v>0.00394786277685546</v>
      </c>
      <c r="AS269" s="7" t="n">
        <v>0.009176842203007409</v>
      </c>
      <c r="AT269" s="7" t="n">
        <v>0.002632093016204338</v>
      </c>
      <c r="AU269" s="7" t="n">
        <v>-0.006978407328600279</v>
      </c>
      <c r="AV269" s="7" t="n">
        <v>0.000405768557707558</v>
      </c>
      <c r="AW269" s="7" t="n">
        <v>0.00984734851017428</v>
      </c>
      <c r="AX269" s="7" t="n">
        <v>0.002820189788807814</v>
      </c>
      <c r="AY269" s="7" t="n">
        <v>0.009886459918421235</v>
      </c>
      <c r="AZ269" s="7" t="n">
        <v>-0.01529370404350142</v>
      </c>
      <c r="BA269" s="7" t="n">
        <v>0.00960879001274453</v>
      </c>
      <c r="BB269" s="7" t="n">
        <v>0.009043166377859301</v>
      </c>
      <c r="BC269" s="7" t="n">
        <v>0.009764333969093816</v>
      </c>
      <c r="BD269" s="7" t="n">
        <v>0.004402725062915391</v>
      </c>
      <c r="BE269" s="7" t="n">
        <v>0.02247203245908624</v>
      </c>
      <c r="BF269" s="7" t="n">
        <v>0.002254639806308852</v>
      </c>
      <c r="BG269" s="7" t="n">
        <v>0.0122388568040784</v>
      </c>
      <c r="BH269" s="7" t="n">
        <v>0.0070109896407426</v>
      </c>
      <c r="BI269" s="7" t="n">
        <v>0.0112728592982095</v>
      </c>
      <c r="BJ269" s="7" t="n">
        <v>0.00929471294861362</v>
      </c>
      <c r="BK269" s="7" t="n">
        <v>0.003911524559433134</v>
      </c>
      <c r="BL269" s="7" t="n">
        <v>-0.003479108673534612</v>
      </c>
      <c r="BM269" s="7" t="n">
        <v>0.007448452748429167</v>
      </c>
      <c r="BN269" s="7" t="n">
        <v>0.005245716755770683</v>
      </c>
      <c r="BO269" s="7" t="n">
        <v>0.00494014481946217</v>
      </c>
      <c r="BP269" s="7" t="n">
        <v>0.01132878853688984</v>
      </c>
      <c r="BQ269" s="7" t="n">
        <v>0.005351633636355635</v>
      </c>
      <c r="BR269" s="7" t="n">
        <v>0.008761716529192578</v>
      </c>
      <c r="BS269" s="7" t="n">
        <v>-0.006978407328600279</v>
      </c>
      <c r="BT269" s="7" t="n">
        <v>0.009043166377859301</v>
      </c>
      <c r="BU269" s="7" t="n">
        <v>0.008713662703370633</v>
      </c>
      <c r="BV269" s="7" t="n">
        <v>0.005486191235725484</v>
      </c>
      <c r="BW269" s="7" t="n">
        <v>0.007971611416056278</v>
      </c>
      <c r="BX269" s="7" t="n">
        <v>0.004294119940752903</v>
      </c>
      <c r="BY269" s="7" t="n">
        <v>0.005229264760671525</v>
      </c>
      <c r="BZ269" s="7" t="n">
        <v>-0.01529370404350133</v>
      </c>
      <c r="CA269" s="7" t="n">
        <v>0.009764333969093816</v>
      </c>
      <c r="CB269" s="7" t="n">
        <v>0.008124512737199519</v>
      </c>
      <c r="CC269" s="7" t="n">
        <v>0.0134093373996575</v>
      </c>
      <c r="CD269" s="7" t="n">
        <v>0.005369328080175699</v>
      </c>
      <c r="CE269" s="7" t="n">
        <v>0.01178977764202038</v>
      </c>
      <c r="CF269" s="7" t="n">
        <v>0.007448452748429167</v>
      </c>
      <c r="CG269" s="7" t="n">
        <v>0.01038119511089669</v>
      </c>
      <c r="CH269" s="7" t="n">
        <v>0.009649560835068134</v>
      </c>
      <c r="CI269" s="7" t="n">
        <v>0.01250695980884262</v>
      </c>
      <c r="CJ269" s="7" t="n">
        <v>0.009886459918421235</v>
      </c>
      <c r="CK269" s="7" t="n">
        <v>-0.002985248654011629</v>
      </c>
      <c r="CL269" s="7" t="n">
        <v>0.008063139657819511</v>
      </c>
      <c r="CM269" s="7" t="n">
        <v>-0.004154230289295161</v>
      </c>
      <c r="CN269" s="7" t="n">
        <v>0.007045827978607381</v>
      </c>
      <c r="CO269" s="7" t="n">
        <v>0.008119024164716266</v>
      </c>
      <c r="CP269" s="7" t="n">
        <v>0.004810300192557102</v>
      </c>
      <c r="CQ269" s="7" t="n">
        <v>0.001211859181292809</v>
      </c>
      <c r="CR269" s="7" t="n">
        <v>0.001366549656808108</v>
      </c>
      <c r="CS269" s="7" t="n">
        <v>0.01015292428423247</v>
      </c>
      <c r="CT269" s="7" t="n">
        <v>0.007793703569259837</v>
      </c>
      <c r="CU269" s="7" t="n">
        <v>0.004177160323808816</v>
      </c>
      <c r="CV269" s="7" t="n">
        <v>0.01015292428423247</v>
      </c>
      <c r="CW269" s="7" t="n">
        <v>0.005351633636355635</v>
      </c>
      <c r="CX269" s="7" t="n">
        <v>0.007692217786380101</v>
      </c>
      <c r="CY269" s="7" t="n">
        <v>0.001726957178319207</v>
      </c>
      <c r="CZ269" s="7" t="n">
        <v>0.007755880368353376</v>
      </c>
      <c r="DA269" s="7" t="n">
        <v>0.01340352639348217</v>
      </c>
      <c r="DB269" s="7" t="n">
        <v>0.00427430052262613</v>
      </c>
      <c r="DC269" s="7" t="n">
        <v>0.005508040091052726</v>
      </c>
      <c r="DD269" s="7" t="n">
        <v>-0.003034218677791592</v>
      </c>
      <c r="DE269" s="7" t="n">
        <v>0.007045827978607381</v>
      </c>
      <c r="DF269" s="7" t="n">
        <v>0.005508040091052726</v>
      </c>
      <c r="DG269" s="7" t="n">
        <v>0.007793703569259837</v>
      </c>
      <c r="DH269" s="7" t="n">
        <v>0.00473147120804169</v>
      </c>
      <c r="DI269" s="7" t="n">
        <v>0.008063139657819511</v>
      </c>
      <c r="DJ269" s="7" t="n">
        <v>0.007971611416056278</v>
      </c>
      <c r="DK269" s="7" t="n">
        <v>0.01132878853688984</v>
      </c>
      <c r="DL269" s="7" t="n">
        <v>-0.0009327427310285895</v>
      </c>
      <c r="DM269" s="7" t="n">
        <v>0.01030086127583148</v>
      </c>
      <c r="DN269" s="7" t="n">
        <v>0.006832939957184514</v>
      </c>
      <c r="DO269" s="7" t="n">
        <v>-0.0009327427310285895</v>
      </c>
      <c r="DP269" s="7" t="n">
        <v>0.006832939957184514</v>
      </c>
      <c r="DQ269" s="7" t="n">
        <v>0.001366549656808108</v>
      </c>
      <c r="DS269" t="inlineStr">
        <is>
          <t>2024-02-15</t>
        </is>
      </c>
      <c r="DT269" t="n">
        <v>1.992914</v>
      </c>
      <c r="DU269" t="n">
        <v>1.899557</v>
      </c>
      <c r="DV269" t="n">
        <v>3.235298</v>
      </c>
      <c r="DW269" t="n">
        <v>2.450616</v>
      </c>
      <c r="DX269" t="n">
        <v>2.145697</v>
      </c>
      <c r="DY269" t="n">
        <v>1.89708</v>
      </c>
      <c r="DZ269" t="n">
        <v>2.027908</v>
      </c>
      <c r="EA269" t="n">
        <v>2.002344</v>
      </c>
      <c r="EB269" t="n">
        <v>1.863554</v>
      </c>
      <c r="EC269" t="n">
        <v>1.470938</v>
      </c>
    </row>
    <row r="270">
      <c r="A270" s="6" t="n">
        <v>45338</v>
      </c>
      <c r="B270" s="7" t="n">
        <v>-0.01337719746815312</v>
      </c>
      <c r="C270" s="7" t="n">
        <v>-0.03216326531067812</v>
      </c>
      <c r="D270" s="7" t="n">
        <v>-0.0162781071936768</v>
      </c>
      <c r="E270" s="7" t="n">
        <v>-0.003845614380453619</v>
      </c>
      <c r="F270" s="7" t="n">
        <v>-0.02002452826408022</v>
      </c>
      <c r="G270" s="7" t="n">
        <v>-0.007055049338596618</v>
      </c>
      <c r="H270" s="7" t="n">
        <v>-0.01441047426576303</v>
      </c>
      <c r="I270" s="7" t="n">
        <v>-0.01131567104442918</v>
      </c>
      <c r="J270" s="7" t="n">
        <v>-0.0100219312238864</v>
      </c>
      <c r="K270" s="7" t="n">
        <v>-0.0128545349019089</v>
      </c>
      <c r="L270" s="7" t="n">
        <v>-0.005396868815476376</v>
      </c>
      <c r="M270" s="7" t="n">
        <v>0.007530427881882234</v>
      </c>
      <c r="N270" s="7" t="n">
        <v>-0.01292125124229019</v>
      </c>
      <c r="O270" s="7" t="n">
        <v>-0.01166373954448681</v>
      </c>
      <c r="P270" s="7" t="n">
        <v>-0.01131567104442918</v>
      </c>
      <c r="Q270" s="7" t="n">
        <v>0.008717959445207131</v>
      </c>
      <c r="R270" s="7" t="n">
        <v>-0.01424827955201729</v>
      </c>
      <c r="S270" s="7" t="n">
        <v>-0.01292125124229019</v>
      </c>
      <c r="T270" s="7" t="n">
        <v>-0.01166373954448681</v>
      </c>
      <c r="U270" s="7" t="n">
        <v>-0.02396395683709025</v>
      </c>
      <c r="V270" s="7" t="n">
        <v>0.002520827776125222</v>
      </c>
      <c r="W270" s="7" t="n">
        <v>-0.002008374323461967</v>
      </c>
      <c r="X270" s="7" t="n">
        <v>0.01028678715542965</v>
      </c>
      <c r="Y270" s="7" t="n">
        <v>-0.01424827955201729</v>
      </c>
      <c r="Z270" s="7" t="n">
        <v>-0.01249890119728189</v>
      </c>
      <c r="AA270" s="7" t="n">
        <v>-0.0163052927561625</v>
      </c>
      <c r="AB270" s="7" t="n">
        <v>-0.003845614380453619</v>
      </c>
      <c r="AC270" s="7" t="n">
        <v>-0.005675805929596884</v>
      </c>
      <c r="AD270" s="7" t="n">
        <v>-0.004102088222970332</v>
      </c>
      <c r="AE270" s="7" t="n">
        <v>-0.007055049338596618</v>
      </c>
      <c r="AF270" s="7" t="n">
        <v>-0.005396868815476376</v>
      </c>
      <c r="AG270" s="7" t="n">
        <v>-0.01557373351965202</v>
      </c>
      <c r="AH270" s="7" t="n">
        <v>-0.004515476306587117</v>
      </c>
      <c r="AI270" s="7" t="n">
        <v>-0.001385129884572783</v>
      </c>
      <c r="AJ270" s="7" t="n">
        <v>-0.0162781071936768</v>
      </c>
      <c r="AK270" s="7" t="n">
        <v>-0.01257129053930389</v>
      </c>
      <c r="AL270" s="7" t="n">
        <v>-0.01451939962210665</v>
      </c>
      <c r="AM270" s="7" t="n">
        <v>-0.02002452826408022</v>
      </c>
      <c r="AN270" s="7" t="n">
        <v>-0.01447578209417263</v>
      </c>
      <c r="AO270" s="7" t="n">
        <v>-0.005555266530298277</v>
      </c>
      <c r="AP270" s="7" t="n">
        <v>-0.007039974088490788</v>
      </c>
      <c r="AQ270" s="7" t="n">
        <v>-0.01032825539262547</v>
      </c>
      <c r="AR270" s="7" t="n">
        <v>-0.017421395512687</v>
      </c>
      <c r="AS270" s="7" t="n">
        <v>-0.001710227268248088</v>
      </c>
      <c r="AT270" s="7" t="n">
        <v>-0.002154940649661895</v>
      </c>
      <c r="AU270" s="7" t="n">
        <v>-0.03393075447026335</v>
      </c>
      <c r="AV270" s="7" t="n">
        <v>-0.02500077605558266</v>
      </c>
      <c r="AW270" s="7" t="n">
        <v>-0.009020778069303693</v>
      </c>
      <c r="AX270" s="7" t="n">
        <v>-0.01514867442078966</v>
      </c>
      <c r="AY270" s="7" t="n">
        <v>-0.01337645627203601</v>
      </c>
      <c r="AZ270" s="7" t="n">
        <v>-0.003845614380453616</v>
      </c>
      <c r="BA270" s="7" t="n">
        <v>-0.01133831463513936</v>
      </c>
      <c r="BB270" s="7" t="n">
        <v>-0.01610446812300726</v>
      </c>
      <c r="BC270" s="7" t="n">
        <v>-0.005577216508097714</v>
      </c>
      <c r="BD270" s="7" t="n">
        <v>-0.008277721015390505</v>
      </c>
      <c r="BE270" s="7" t="n">
        <v>-0.00905854089837149</v>
      </c>
      <c r="BF270" s="7" t="n">
        <v>-0.01494366241909986</v>
      </c>
      <c r="BG270" s="7" t="n">
        <v>-0.0128545349019089</v>
      </c>
      <c r="BH270" s="7" t="n">
        <v>-0.007994998967489061</v>
      </c>
      <c r="BI270" s="7" t="n">
        <v>-0.007588566626541303</v>
      </c>
      <c r="BJ270" s="7" t="n">
        <v>0.002071259886801184</v>
      </c>
      <c r="BK270" s="7" t="n">
        <v>0.007171220237124382</v>
      </c>
      <c r="BL270" s="7" t="n">
        <v>-0.001385129884572783</v>
      </c>
      <c r="BM270" s="7" t="n">
        <v>-0.0005896410599548794</v>
      </c>
      <c r="BN270" s="7" t="n">
        <v>0.007530427881882234</v>
      </c>
      <c r="BO270" s="7" t="n">
        <v>-0.01419036409963009</v>
      </c>
      <c r="BP270" s="7" t="n">
        <v>-0.006436715245422259</v>
      </c>
      <c r="BQ270" s="7" t="n">
        <v>-0.00557690282754677</v>
      </c>
      <c r="BR270" s="7" t="n">
        <v>-0.005227549358529249</v>
      </c>
      <c r="BS270" s="7" t="n">
        <v>-0.03393075447026335</v>
      </c>
      <c r="BT270" s="7" t="n">
        <v>-0.01610446812300726</v>
      </c>
      <c r="BU270" s="7" t="n">
        <v>-0.02159627397150341</v>
      </c>
      <c r="BV270" s="7" t="n">
        <v>-0.007314296438865853</v>
      </c>
      <c r="BW270" s="7" t="n">
        <v>-0.003859597223907669</v>
      </c>
      <c r="BX270" s="7" t="n">
        <v>-0.02779867333550388</v>
      </c>
      <c r="BY270" s="7" t="n">
        <v>-0.0109313391164731</v>
      </c>
      <c r="BZ270" s="7" t="n">
        <v>-0.003845614380453623</v>
      </c>
      <c r="CA270" s="7" t="n">
        <v>-0.005577216508097714</v>
      </c>
      <c r="CB270" s="7" t="n">
        <v>-0.003268455950363216</v>
      </c>
      <c r="CC270" s="7" t="n">
        <v>-0.01441047426576303</v>
      </c>
      <c r="CD270" s="7" t="n">
        <v>-0.01073875363589733</v>
      </c>
      <c r="CE270" s="7" t="n">
        <v>-0.004485160297731604</v>
      </c>
      <c r="CF270" s="7" t="n">
        <v>-0.0005896410599548794</v>
      </c>
      <c r="CG270" s="7" t="n">
        <v>-0.001644635403275579</v>
      </c>
      <c r="CH270" s="7" t="n">
        <v>-0.005303744692518651</v>
      </c>
      <c r="CI270" s="7" t="n">
        <v>-0.008219058491740778</v>
      </c>
      <c r="CJ270" s="7" t="n">
        <v>-0.01337645627203601</v>
      </c>
      <c r="CK270" s="7" t="n">
        <v>0.006729711957796147</v>
      </c>
      <c r="CL270" s="7" t="n">
        <v>0.001938746054838343</v>
      </c>
      <c r="CM270" s="7" t="n">
        <v>-0.01135614617030012</v>
      </c>
      <c r="CN270" s="7" t="n">
        <v>-0.000324990903033802</v>
      </c>
      <c r="CO270" s="7" t="n">
        <v>-0.004917063639588103</v>
      </c>
      <c r="CP270" s="7" t="n">
        <v>-0.01168636033123525</v>
      </c>
      <c r="CQ270" s="7" t="n">
        <v>0.01028678715542965</v>
      </c>
      <c r="CR270" s="7" t="n">
        <v>0.001686148010262279</v>
      </c>
      <c r="CS270" s="7" t="n">
        <v>0.0009601829065152053</v>
      </c>
      <c r="CT270" s="7" t="n">
        <v>-0.005781207153220319</v>
      </c>
      <c r="CU270" s="7" t="n">
        <v>-0.009664487048654639</v>
      </c>
      <c r="CV270" s="7" t="n">
        <v>0.0009601829065152053</v>
      </c>
      <c r="CW270" s="7" t="n">
        <v>-0.00557690282754677</v>
      </c>
      <c r="CX270" s="7" t="n">
        <v>-0.01000255580848866</v>
      </c>
      <c r="CY270" s="7" t="n">
        <v>-0.007039841277541227</v>
      </c>
      <c r="CZ270" s="7" t="n">
        <v>-0.01112610970107826</v>
      </c>
      <c r="DA270" s="7" t="n">
        <v>-0.005326355660099447</v>
      </c>
      <c r="DB270" s="7" t="n">
        <v>0.00196641085098327</v>
      </c>
      <c r="DC270" s="7" t="n">
        <v>3.828129077314442e-05</v>
      </c>
      <c r="DD270" s="7" t="n">
        <v>-0.013079373127812</v>
      </c>
      <c r="DE270" s="7" t="n">
        <v>-0.000324990903033802</v>
      </c>
      <c r="DF270" s="7" t="n">
        <v>3.828129077314442e-05</v>
      </c>
      <c r="DG270" s="7" t="n">
        <v>-0.005781207153220319</v>
      </c>
      <c r="DH270" s="7" t="n">
        <v>-0.006728573609405345</v>
      </c>
      <c r="DI270" s="7" t="n">
        <v>0.001938746054838343</v>
      </c>
      <c r="DJ270" s="7" t="n">
        <v>-0.003859597223907669</v>
      </c>
      <c r="DK270" s="7" t="n">
        <v>-0.006436715245422259</v>
      </c>
      <c r="DL270" s="7" t="n">
        <v>-0.003255841255042826</v>
      </c>
      <c r="DM270" s="7" t="n">
        <v>-0.01564610766327365</v>
      </c>
      <c r="DN270" s="7" t="n">
        <v>0.0002986042155123822</v>
      </c>
      <c r="DO270" s="7" t="n">
        <v>-0.003255841255042826</v>
      </c>
      <c r="DP270" s="7" t="n">
        <v>0.0002986042155123822</v>
      </c>
      <c r="DQ270" s="7" t="n">
        <v>0.001686148010262279</v>
      </c>
      <c r="DS270" t="inlineStr">
        <is>
          <t>2024-02-16</t>
        </is>
      </c>
      <c r="DT270" t="n">
        <v>1.98525</v>
      </c>
      <c r="DU270" t="n">
        <v>1.886156</v>
      </c>
      <c r="DV270" t="n">
        <v>3.13124</v>
      </c>
      <c r="DW270" t="n">
        <v>2.410725</v>
      </c>
      <c r="DX270" t="n">
        <v>2.116993</v>
      </c>
      <c r="DY270" t="n">
        <v>1.889784</v>
      </c>
      <c r="DZ270" t="n">
        <v>2.013601</v>
      </c>
      <c r="EA270" t="n">
        <v>1.993302</v>
      </c>
      <c r="EB270" t="n">
        <v>1.856387</v>
      </c>
      <c r="EC270" t="n">
        <v>1.482015</v>
      </c>
    </row>
    <row r="271">
      <c r="A271" s="6" t="n">
        <v>45342</v>
      </c>
      <c r="B271" s="7" t="n">
        <v>-0.02377990540119533</v>
      </c>
      <c r="C271" s="7" t="n">
        <v>-0.0184175753871145</v>
      </c>
      <c r="D271" s="7" t="n">
        <v>-0.02381812492263752</v>
      </c>
      <c r="E271" s="7" t="n">
        <v>-0.02411074083221114</v>
      </c>
      <c r="F271" s="7" t="n">
        <v>-0.02117290876223992</v>
      </c>
      <c r="G271" s="7" t="n">
        <v>-0.03195797690416519</v>
      </c>
      <c r="H271" s="7" t="n">
        <v>-0.01169893122867555</v>
      </c>
      <c r="I271" s="7" t="n">
        <v>-0.008018200319389142</v>
      </c>
      <c r="J271" s="7" t="n">
        <v>0.0008429834953404627</v>
      </c>
      <c r="K271" s="7" t="n">
        <v>-0.02260863197461244</v>
      </c>
      <c r="L271" s="7" t="n">
        <v>-0.0132245167706321</v>
      </c>
      <c r="M271" s="7" t="n">
        <v>-0.01902952058142343</v>
      </c>
      <c r="N271" s="7" t="n">
        <v>-0.005889657710153895</v>
      </c>
      <c r="O271" s="7" t="n">
        <v>-0.004208387181144288</v>
      </c>
      <c r="P271" s="7" t="n">
        <v>-0.008018200319389142</v>
      </c>
      <c r="Q271" s="7" t="n">
        <v>-0.01701817842620472</v>
      </c>
      <c r="R271" s="7" t="n">
        <v>-0.004763907798883095</v>
      </c>
      <c r="S271" s="7" t="n">
        <v>-0.005889657710153895</v>
      </c>
      <c r="T271" s="7" t="n">
        <v>-0.004208387181144288</v>
      </c>
      <c r="U271" s="7" t="n">
        <v>-0.007059371555265087</v>
      </c>
      <c r="V271" s="7" t="n">
        <v>0.01152182936065761</v>
      </c>
      <c r="W271" s="7" t="n">
        <v>-0.007562655568265882</v>
      </c>
      <c r="X271" s="7" t="n">
        <v>-0.01256355900766654</v>
      </c>
      <c r="Y271" s="7" t="n">
        <v>-0.004763907798883095</v>
      </c>
      <c r="Z271" s="7" t="n">
        <v>-0.007733268264907315</v>
      </c>
      <c r="AA271" s="7" t="n">
        <v>-0.01202447244358043</v>
      </c>
      <c r="AB271" s="7" t="n">
        <v>-0.02411074083221114</v>
      </c>
      <c r="AC271" s="7" t="n">
        <v>-0.003691073674669629</v>
      </c>
      <c r="AD271" s="7" t="n">
        <v>-0.001481910973434953</v>
      </c>
      <c r="AE271" s="7" t="n">
        <v>-0.03195797690416519</v>
      </c>
      <c r="AF271" s="7" t="n">
        <v>-0.0132245167706321</v>
      </c>
      <c r="AG271" s="7" t="n">
        <v>-0.01082564047187938</v>
      </c>
      <c r="AH271" s="7" t="n">
        <v>-0.03920517856234108</v>
      </c>
      <c r="AI271" s="7" t="n">
        <v>-0.01621216867874561</v>
      </c>
      <c r="AJ271" s="7" t="n">
        <v>-0.02381812492263752</v>
      </c>
      <c r="AK271" s="7" t="n">
        <v>-0.01026639772297922</v>
      </c>
      <c r="AL271" s="7" t="n">
        <v>-0.01185489245576324</v>
      </c>
      <c r="AM271" s="7" t="n">
        <v>-0.02117290876223992</v>
      </c>
      <c r="AN271" s="7" t="n">
        <v>-0.01097616703221374</v>
      </c>
      <c r="AO271" s="7" t="n">
        <v>-0.01865030931625451</v>
      </c>
      <c r="AP271" s="7" t="n">
        <v>-0.0140836469583559</v>
      </c>
      <c r="AQ271" s="7" t="n">
        <v>-0.01936819142445042</v>
      </c>
      <c r="AR271" s="7" t="n">
        <v>-0.01096833998095543</v>
      </c>
      <c r="AS271" s="7" t="n">
        <v>-0.00403542020340644</v>
      </c>
      <c r="AT271" s="7" t="n">
        <v>-0.008577766936548745</v>
      </c>
      <c r="AU271" s="7" t="n">
        <v>-0.008701744252220846</v>
      </c>
      <c r="AV271" s="7" t="n">
        <v>-0.009605621271935136</v>
      </c>
      <c r="AW271" s="7" t="n">
        <v>-0.009243311827251573</v>
      </c>
      <c r="AX271" s="7" t="n">
        <v>-0.003892451672660386</v>
      </c>
      <c r="AY271" s="7" t="n">
        <v>-0.005927435206154363</v>
      </c>
      <c r="AZ271" s="7" t="n">
        <v>-0.02411074083221121</v>
      </c>
      <c r="BA271" s="7" t="n">
        <v>-0.01000657895709154</v>
      </c>
      <c r="BB271" s="7" t="n">
        <v>-0.008235635194869339</v>
      </c>
      <c r="BC271" s="7" t="n">
        <v>-0.004530181774270113</v>
      </c>
      <c r="BD271" s="7" t="n">
        <v>-0.006208174755587093</v>
      </c>
      <c r="BE271" s="7" t="n">
        <v>-0.03350048046638654</v>
      </c>
      <c r="BF271" s="7" t="n">
        <v>0.003430262990967341</v>
      </c>
      <c r="BG271" s="7" t="n">
        <v>-0.02260863197461244</v>
      </c>
      <c r="BH271" s="7" t="n">
        <v>-0.01022315480998471</v>
      </c>
      <c r="BI271" s="7" t="n">
        <v>-0.002196557692950124</v>
      </c>
      <c r="BJ271" s="7" t="n">
        <v>-0.003353713822596769</v>
      </c>
      <c r="BK271" s="7" t="n">
        <v>-0.01279955778690888</v>
      </c>
      <c r="BL271" s="7" t="n">
        <v>-0.01621216867874561</v>
      </c>
      <c r="BM271" s="7" t="n">
        <v>-0.004023669001966533</v>
      </c>
      <c r="BN271" s="7" t="n">
        <v>-0.01902952058142343</v>
      </c>
      <c r="BO271" s="7" t="n">
        <v>-0.01030730742327469</v>
      </c>
      <c r="BP271" s="7" t="n">
        <v>-0.004561061451649468</v>
      </c>
      <c r="BQ271" s="7" t="n">
        <v>-0.000354673487217854</v>
      </c>
      <c r="BR271" s="7" t="n">
        <v>-0.006412400830734623</v>
      </c>
      <c r="BS271" s="7" t="n">
        <v>-0.008701744252220846</v>
      </c>
      <c r="BT271" s="7" t="n">
        <v>-0.008235635194869339</v>
      </c>
      <c r="BU271" s="7" t="n">
        <v>-0.01434946037423459</v>
      </c>
      <c r="BV271" s="7" t="n">
        <v>-0.006294027126618236</v>
      </c>
      <c r="BW271" s="7" t="n">
        <v>0.0003610530544213937</v>
      </c>
      <c r="BX271" s="7" t="n">
        <v>-0.02691277449609997</v>
      </c>
      <c r="BY271" s="7" t="n">
        <v>-0.02075603598169402</v>
      </c>
      <c r="BZ271" s="7" t="n">
        <v>-0.02411074083221114</v>
      </c>
      <c r="CA271" s="7" t="n">
        <v>-0.004530181774270113</v>
      </c>
      <c r="CB271" s="7" t="n">
        <v>-0.001236209007195009</v>
      </c>
      <c r="CC271" s="7" t="n">
        <v>-0.01169893122867555</v>
      </c>
      <c r="CD271" s="7" t="n">
        <v>-0.006963765808325761</v>
      </c>
      <c r="CE271" s="7" t="n">
        <v>-0.001468346765876743</v>
      </c>
      <c r="CF271" s="7" t="n">
        <v>-0.004023669001966533</v>
      </c>
      <c r="CG271" s="7" t="n">
        <v>-0.00349980087323738</v>
      </c>
      <c r="CH271" s="7" t="n">
        <v>-0.01595456513757521</v>
      </c>
      <c r="CI271" s="7" t="n">
        <v>-0.01533974364364159</v>
      </c>
      <c r="CJ271" s="7" t="n">
        <v>-0.005927435206154363</v>
      </c>
      <c r="CK271" s="7" t="n">
        <v>-0.01690700798286074</v>
      </c>
      <c r="CL271" s="7" t="n">
        <v>0.007841947467363905</v>
      </c>
      <c r="CM271" s="7" t="n">
        <v>-0.005973039574877273</v>
      </c>
      <c r="CN271" s="7" t="n">
        <v>-0.008405497353729696</v>
      </c>
      <c r="CO271" s="7" t="n">
        <v>-0.002361220489003293</v>
      </c>
      <c r="CP271" s="7" t="n">
        <v>-0.009909290965272832</v>
      </c>
      <c r="CQ271" s="7" t="n">
        <v>-0.01256355900766654</v>
      </c>
      <c r="CR271" s="7" t="n">
        <v>-0.0004507750218055658</v>
      </c>
      <c r="CS271" s="7" t="n">
        <v>0.007212707303924283</v>
      </c>
      <c r="CT271" s="7" t="n">
        <v>0.002766650793803031</v>
      </c>
      <c r="CU271" s="7" t="n">
        <v>-0.004638063167979679</v>
      </c>
      <c r="CV271" s="7" t="n">
        <v>0.007212707303924283</v>
      </c>
      <c r="CW271" s="7" t="n">
        <v>-0.000354673487217854</v>
      </c>
      <c r="CX271" s="7" t="n">
        <v>-0.01175312681197688</v>
      </c>
      <c r="CY271" s="7" t="n">
        <v>-0.01408358724265959</v>
      </c>
      <c r="CZ271" s="7" t="n">
        <v>-0.01023280450877426</v>
      </c>
      <c r="DA271" s="7" t="n">
        <v>-0.01405035740215557</v>
      </c>
      <c r="DB271" s="7" t="n">
        <v>1.599228346601069e-05</v>
      </c>
      <c r="DC271" s="7" t="n">
        <v>-0.01604281199417053</v>
      </c>
      <c r="DD271" s="7" t="n">
        <v>-0.002893201481990449</v>
      </c>
      <c r="DE271" s="7" t="n">
        <v>-0.008405497353729696</v>
      </c>
      <c r="DF271" s="7" t="n">
        <v>-0.01604281199417053</v>
      </c>
      <c r="DG271" s="7" t="n">
        <v>0.002766650793803031</v>
      </c>
      <c r="DH271" s="7" t="n">
        <v>-0.01258675367142124</v>
      </c>
      <c r="DI271" s="7" t="n">
        <v>0.007841947467363905</v>
      </c>
      <c r="DJ271" s="7" t="n">
        <v>0.0003610530544213937</v>
      </c>
      <c r="DK271" s="7" t="n">
        <v>-0.004561061451649468</v>
      </c>
      <c r="DL271" s="7" t="n">
        <v>-0.006779776737315244</v>
      </c>
      <c r="DM271" s="7" t="n">
        <v>-0.01225742765896214</v>
      </c>
      <c r="DN271" s="7" t="n">
        <v>-0.003311301140121055</v>
      </c>
      <c r="DO271" s="7" t="n">
        <v>-0.006779776737315244</v>
      </c>
      <c r="DP271" s="7" t="n">
        <v>-0.003311301140121055</v>
      </c>
      <c r="DQ271" s="7" t="n">
        <v>-0.0004507750218055658</v>
      </c>
      <c r="DS271" t="inlineStr">
        <is>
          <t>2024-02-20</t>
        </is>
      </c>
      <c r="DT271" t="n">
        <v>1.937384</v>
      </c>
      <c r="DU271" t="n">
        <v>1.825878</v>
      </c>
      <c r="DV271" t="n">
        <v>3.07357</v>
      </c>
      <c r="DW271" t="n">
        <v>2.353306</v>
      </c>
      <c r="DX271" t="n">
        <v>2.066651</v>
      </c>
      <c r="DY271" t="n">
        <v>1.84422</v>
      </c>
      <c r="DZ271" t="n">
        <v>1.94925</v>
      </c>
      <c r="EA271" t="n">
        <v>1.915154</v>
      </c>
      <c r="EB271" t="n">
        <v>1.811628</v>
      </c>
      <c r="EC271" t="n">
        <v>1.453813</v>
      </c>
    </row>
    <row r="272">
      <c r="A272" s="6" t="n">
        <v>45343</v>
      </c>
      <c r="B272" s="7" t="n">
        <v>-0.03305638863967084</v>
      </c>
      <c r="C272" s="7" t="n">
        <v>-0.002580035789795537</v>
      </c>
      <c r="D272" s="7" t="n">
        <v>-0.006673167703597591</v>
      </c>
      <c r="E272" s="7" t="n">
        <v>-0.04142453877147281</v>
      </c>
      <c r="F272" s="7" t="n">
        <v>-0.002453361731610369</v>
      </c>
      <c r="G272" s="7" t="n">
        <v>-0.04142453877147281</v>
      </c>
      <c r="H272" s="7" t="n">
        <v>-0.0130879113022512</v>
      </c>
      <c r="I272" s="7" t="n">
        <v>-0.01097551709140487</v>
      </c>
      <c r="J272" s="7" t="n">
        <v>-0.002409961529991953</v>
      </c>
      <c r="K272" s="7" t="n">
        <v>-0.0004403353469420107</v>
      </c>
      <c r="L272" s="7" t="n">
        <v>-0.01435610381693475</v>
      </c>
      <c r="M272" s="7" t="n">
        <v>-0.01062817302733853</v>
      </c>
      <c r="N272" s="7" t="n">
        <v>-0.01363759482080465</v>
      </c>
      <c r="O272" s="7" t="n">
        <v>-0.01477276297843542</v>
      </c>
      <c r="P272" s="7" t="n">
        <v>-0.008339689967719473</v>
      </c>
      <c r="Q272" s="7" t="n">
        <v>-0.02258773683435832</v>
      </c>
      <c r="R272" s="7" t="n">
        <v>-0.01720612606585072</v>
      </c>
      <c r="S272" s="7" t="n">
        <v>-0.01620865374103399</v>
      </c>
      <c r="T272" s="7" t="n">
        <v>-0.01081184959907085</v>
      </c>
      <c r="U272" s="7" t="n">
        <v>-0.001125457011913967</v>
      </c>
      <c r="V272" s="7" t="n">
        <v>0.000541118895736531</v>
      </c>
      <c r="W272" s="7" t="n">
        <v>-0.006415807976619689</v>
      </c>
      <c r="X272" s="7" t="n">
        <v>-0.001826429065811455</v>
      </c>
      <c r="Y272" s="7" t="n">
        <v>-0.017876274778961</v>
      </c>
      <c r="Z272" s="7" t="n">
        <v>-0.007835102628829083</v>
      </c>
      <c r="AA272" s="7" t="n">
        <v>-0.009283114188192901</v>
      </c>
      <c r="AB272" s="7" t="n">
        <v>-0.03515008638557746</v>
      </c>
      <c r="AC272" s="7" t="n">
        <v>-0.008715959618115636</v>
      </c>
      <c r="AD272" s="7" t="n">
        <v>0.00241616691098295</v>
      </c>
      <c r="AE272" s="7" t="n">
        <v>-0.03942453877147281</v>
      </c>
      <c r="AF272" s="7" t="n">
        <v>-0.0123839196266951</v>
      </c>
      <c r="AG272" s="7" t="n">
        <v>-0.008191274767063795</v>
      </c>
      <c r="AH272" s="7" t="n">
        <v>-0.01100844042982827</v>
      </c>
      <c r="AI272" s="7" t="n">
        <v>-0.01612319107068864</v>
      </c>
      <c r="AJ272" s="7" t="n">
        <v>-0.001572470641297924</v>
      </c>
      <c r="AK272" s="7" t="n">
        <v>-0.005023986605696501</v>
      </c>
      <c r="AL272" s="7" t="n">
        <v>-0.01262293860497484</v>
      </c>
      <c r="AM272" s="7" t="n">
        <v>-0.004508233736734213</v>
      </c>
      <c r="AN272" s="7" t="n">
        <v>-0.005847163045618218</v>
      </c>
      <c r="AO272" s="7" t="n">
        <v>-0.009020762041255154</v>
      </c>
      <c r="AP272" s="7" t="n">
        <v>-0.01013227386232496</v>
      </c>
      <c r="AQ272" s="7" t="n">
        <v>-0.01443964235263283</v>
      </c>
      <c r="AR272" s="7" t="n">
        <v>-0.005180565134805483</v>
      </c>
      <c r="AS272" s="7" t="n">
        <v>-0.005348962482013674</v>
      </c>
      <c r="AT272" s="7" t="n">
        <v>-0.003243037308487723</v>
      </c>
      <c r="AU272" s="7" t="n">
        <v>-0.006771830039398064</v>
      </c>
      <c r="AV272" s="7" t="n">
        <v>-0.01310654465863165</v>
      </c>
      <c r="AW272" s="7" t="n">
        <v>-0.01044088202935721</v>
      </c>
      <c r="AX272" s="7" t="n">
        <v>-0.007213078359622125</v>
      </c>
      <c r="AY272" s="7" t="n">
        <v>-0.003277252824356729</v>
      </c>
      <c r="AZ272" s="7" t="n">
        <v>-0.03515008638557755</v>
      </c>
      <c r="BA272" s="7" t="n">
        <v>-0.002609223063536687</v>
      </c>
      <c r="BB272" s="7" t="n">
        <v>-0.0007120345645002318</v>
      </c>
      <c r="BC272" s="7" t="n">
        <v>0.002510603696109914</v>
      </c>
      <c r="BD272" s="7" t="n">
        <v>0.00154499791306254</v>
      </c>
      <c r="BE272" s="7" t="n">
        <v>-0.003278106735602421</v>
      </c>
      <c r="BF272" s="7" t="n">
        <v>-0.007732141427613592</v>
      </c>
      <c r="BG272" s="7" t="n">
        <v>-0.003218348275424374</v>
      </c>
      <c r="BH272" s="7" t="n">
        <v>0.005099092641207915</v>
      </c>
      <c r="BI272" s="7" t="n">
        <v>0.001602617625773653</v>
      </c>
      <c r="BJ272" s="7" t="n">
        <v>-0.009018667687080841</v>
      </c>
      <c r="BK272" s="7" t="n">
        <v>-0.007365516374758673</v>
      </c>
      <c r="BL272" s="7" t="n">
        <v>-0.01349268771398312</v>
      </c>
      <c r="BM272" s="7" t="n">
        <v>-0.01115922954664342</v>
      </c>
      <c r="BN272" s="7" t="n">
        <v>-0.01262817302733852</v>
      </c>
      <c r="BO272" s="7" t="n">
        <v>0.002403495418977948</v>
      </c>
      <c r="BP272" s="7" t="n">
        <v>-0.00261289099040063</v>
      </c>
      <c r="BQ272" s="7" t="n">
        <v>-0.002249649802457165</v>
      </c>
      <c r="BR272" s="7" t="n">
        <v>0.003103076252604176</v>
      </c>
      <c r="BS272" s="7" t="n">
        <v>-0.002292692412602479</v>
      </c>
      <c r="BT272" s="7" t="n">
        <v>-0.005699828945587519</v>
      </c>
      <c r="BU272" s="7" t="n">
        <v>-0.007421540752104759</v>
      </c>
      <c r="BV272" s="7" t="n">
        <v>0.006128093681906157</v>
      </c>
      <c r="BW272" s="7" t="n">
        <v>-0.003627131025887174</v>
      </c>
      <c r="BX272" s="7" t="n">
        <v>-0.01484248569148977</v>
      </c>
      <c r="BY272" s="7" t="n">
        <v>-0.0124922669732106</v>
      </c>
      <c r="BZ272" s="7" t="n">
        <v>-0.03515008638557746</v>
      </c>
      <c r="CA272" s="7" t="n">
        <v>0.002260473615706079</v>
      </c>
      <c r="CB272" s="7" t="n">
        <v>-0.0001991554615237137</v>
      </c>
      <c r="CC272" s="7" t="n">
        <v>-0.00510764799802545</v>
      </c>
      <c r="CD272" s="7" t="n">
        <v>6.783322646362715e-05</v>
      </c>
      <c r="CE272" s="7" t="n">
        <v>-0.0001614169730184805</v>
      </c>
      <c r="CF272" s="7" t="n">
        <v>-0.008817177198847611</v>
      </c>
      <c r="CG272" s="7" t="n">
        <v>-0.0008590197068682135</v>
      </c>
      <c r="CH272" s="7" t="n">
        <v>-0.005928602395505377</v>
      </c>
      <c r="CI272" s="7" t="n">
        <v>-0.01012759613429793</v>
      </c>
      <c r="CJ272" s="7" t="n">
        <v>-0.0009064012073298478</v>
      </c>
      <c r="CK272" s="7" t="n">
        <v>-0.005750881677449238</v>
      </c>
      <c r="CL272" s="7" t="n">
        <v>-0.00749434355685018</v>
      </c>
      <c r="CM272" s="7" t="n">
        <v>-0.003524692840326615</v>
      </c>
      <c r="CN272" s="7" t="n">
        <v>-0.005774185948736496</v>
      </c>
      <c r="CO272" s="7" t="n">
        <v>0.002943540189078676</v>
      </c>
      <c r="CP272" s="7" t="n">
        <v>-0.001772629654519116</v>
      </c>
      <c r="CQ272" s="7" t="n">
        <v>-0.008281288451726296</v>
      </c>
      <c r="CR272" s="7" t="n">
        <v>0.003496105783309609</v>
      </c>
      <c r="CS272" s="7" t="n">
        <v>-0.004616187743419697</v>
      </c>
      <c r="CT272" s="7" t="n">
        <v>-0.003002298663497889</v>
      </c>
      <c r="CU272" s="7" t="n">
        <v>-0.001535027791132214</v>
      </c>
      <c r="CV272" s="7" t="n">
        <v>-0.004752792200799229</v>
      </c>
      <c r="CW272" s="7" t="n">
        <v>0.001512559727476038</v>
      </c>
      <c r="CX272" s="7" t="n">
        <v>-0.0206843564373014</v>
      </c>
      <c r="CY272" s="7" t="n">
        <v>-0.01013227632997465</v>
      </c>
      <c r="CZ272" s="7" t="n">
        <v>-0.01763336343879085</v>
      </c>
      <c r="DA272" s="7" t="n">
        <v>-0.01286612717177453</v>
      </c>
      <c r="DB272" s="7" t="n">
        <v>-0.000220115295039919</v>
      </c>
      <c r="DC272" s="7" t="n">
        <v>-0.01074507431843774</v>
      </c>
      <c r="DD272" s="7" t="n">
        <v>-0.002323126930499748</v>
      </c>
      <c r="DE272" s="7" t="n">
        <v>-0.01011648117905138</v>
      </c>
      <c r="DF272" s="7" t="n">
        <v>-0.01060530607023412</v>
      </c>
      <c r="DG272" s="7" t="n">
        <v>0.003933470958146144</v>
      </c>
      <c r="DH272" s="7" t="n">
        <v>0.008101658820131469</v>
      </c>
      <c r="DI272" s="7" t="n">
        <v>0.003272288973420431</v>
      </c>
      <c r="DJ272" s="7" t="n">
        <v>0.002741836240911979</v>
      </c>
      <c r="DK272" s="7" t="n">
        <v>-0.0003677636779604443</v>
      </c>
      <c r="DL272" s="7" t="n">
        <v>-0.001940067882119868</v>
      </c>
      <c r="DM272" s="7" t="n">
        <v>0.000600304650236934</v>
      </c>
      <c r="DN272" s="7" t="n">
        <v>-0.008147486011362559</v>
      </c>
      <c r="DO272" s="7" t="n">
        <v>-0.001113559330256596</v>
      </c>
      <c r="DP272" s="7" t="n">
        <v>0.003207041812885699</v>
      </c>
      <c r="DQ272" s="7" t="n">
        <v>-0.004721650952101908</v>
      </c>
      <c r="DS272" t="inlineStr">
        <is>
          <t>2024-02-21</t>
        </is>
      </c>
      <c r="DT272" t="n">
        <v>1.857129</v>
      </c>
      <c r="DU272" t="n">
        <v>1.750242</v>
      </c>
      <c r="DV272" t="n">
        <v>3.06564</v>
      </c>
      <c r="DW272" t="n">
        <v>2.337602</v>
      </c>
      <c r="DX272" t="n">
        <v>1.998335</v>
      </c>
      <c r="DY272" t="n">
        <v>1.779396</v>
      </c>
      <c r="DZ272" t="n">
        <v>1.872402</v>
      </c>
      <c r="EA272" t="n">
        <v>1.894072</v>
      </c>
      <c r="EB272" t="n">
        <v>1.747949</v>
      </c>
      <c r="EC272" t="n">
        <v>1.438361</v>
      </c>
    </row>
    <row r="273">
      <c r="A273" s="6" t="n">
        <v>45344</v>
      </c>
      <c r="B273" s="7" t="n">
        <v>0.04815812994870433</v>
      </c>
      <c r="C273" s="7" t="n">
        <v>0.01342671983359806</v>
      </c>
      <c r="D273" s="7" t="n">
        <v>0.03187766522449451</v>
      </c>
      <c r="E273" s="7" t="n">
        <v>0.1027975000395758</v>
      </c>
      <c r="F273" s="7" t="n">
        <v>0.01745570549981668</v>
      </c>
      <c r="G273" s="7" t="n">
        <v>0.1027975000395758</v>
      </c>
      <c r="H273" s="7" t="n">
        <v>0.02822953327914016</v>
      </c>
      <c r="I273" s="7" t="n">
        <v>0.03028026565954852</v>
      </c>
      <c r="J273" s="7" t="n">
        <v>0.03066489257294985</v>
      </c>
      <c r="K273" s="7" t="n">
        <v>0.01682001167875284</v>
      </c>
      <c r="L273" s="7" t="n">
        <v>0.0520306705044246</v>
      </c>
      <c r="M273" s="7" t="n">
        <v>0.02818782667595089</v>
      </c>
      <c r="N273" s="7" t="n">
        <v>0.0356358389554712</v>
      </c>
      <c r="O273" s="7" t="n">
        <v>0.03535862842274153</v>
      </c>
      <c r="P273" s="7" t="n">
        <v>0.03198836979482428</v>
      </c>
      <c r="Q273" s="7" t="n">
        <v>0.02862707852404525</v>
      </c>
      <c r="R273" s="7" t="n">
        <v>0.038699609078031</v>
      </c>
      <c r="S273" s="7" t="n">
        <v>0.04111340629020906</v>
      </c>
      <c r="T273" s="7" t="n">
        <v>0.028953548475782</v>
      </c>
      <c r="U273" s="7" t="n">
        <v>0.02522038726741549</v>
      </c>
      <c r="V273" s="7" t="n">
        <v>0.009293453409711513</v>
      </c>
      <c r="W273" s="7" t="n">
        <v>0.01677136084798894</v>
      </c>
      <c r="X273" s="7" t="n">
        <v>0.02201981912408305</v>
      </c>
      <c r="Y273" s="7" t="n">
        <v>0.04592932167665399</v>
      </c>
      <c r="Z273" s="7" t="n">
        <v>0.02142571853402071</v>
      </c>
      <c r="AA273" s="7" t="n">
        <v>0.02903190888604928</v>
      </c>
      <c r="AB273" s="7" t="n">
        <v>0.1030562155032852</v>
      </c>
      <c r="AC273" s="7" t="n">
        <v>0.02654318103467564</v>
      </c>
      <c r="AD273" s="7" t="n">
        <v>0.01366362541504286</v>
      </c>
      <c r="AE273" s="7" t="n">
        <v>0.1027975000395759</v>
      </c>
      <c r="AF273" s="7" t="n">
        <v>0.04405479930070857</v>
      </c>
      <c r="AG273" s="7" t="n">
        <v>0.03081150029355648</v>
      </c>
      <c r="AH273" s="7" t="n">
        <v>0.09241426953401875</v>
      </c>
      <c r="AI273" s="7" t="n">
        <v>0.05505846826027255</v>
      </c>
      <c r="AJ273" s="7" t="n">
        <v>0.06392992059238428</v>
      </c>
      <c r="AK273" s="7" t="n">
        <v>0.02377960341640941</v>
      </c>
      <c r="AL273" s="7" t="n">
        <v>0.01593842653420535</v>
      </c>
      <c r="AM273" s="7" t="n">
        <v>0.03506244632274076</v>
      </c>
      <c r="AN273" s="7" t="n">
        <v>0.03062799017445066</v>
      </c>
      <c r="AO273" s="7" t="n">
        <v>0.06221529983428739</v>
      </c>
      <c r="AP273" s="7" t="n">
        <v>0.04302487626694762</v>
      </c>
      <c r="AQ273" s="7" t="n">
        <v>0.08578188787051058</v>
      </c>
      <c r="AR273" s="7" t="n">
        <v>0.0222906980062602</v>
      </c>
      <c r="AS273" s="7" t="n">
        <v>0.01208386070135692</v>
      </c>
      <c r="AT273" s="7" t="n">
        <v>0.02312982509360225</v>
      </c>
      <c r="AU273" s="7" t="n">
        <v>0.01825168131442276</v>
      </c>
      <c r="AV273" s="7" t="n">
        <v>0.0363243343171678</v>
      </c>
      <c r="AW273" s="7" t="n">
        <v>0.01513686731931127</v>
      </c>
      <c r="AX273" s="7" t="n">
        <v>0.02312516882136473</v>
      </c>
      <c r="AY273" s="7" t="n">
        <v>0.01371188335788098</v>
      </c>
      <c r="AZ273" s="7" t="n">
        <v>0.1030562155032853</v>
      </c>
      <c r="BA273" s="7" t="n">
        <v>0.0214953357980158</v>
      </c>
      <c r="BB273" s="7" t="n">
        <v>0.0194875644527644</v>
      </c>
      <c r="BC273" s="7" t="n">
        <v>0.01504478763271796</v>
      </c>
      <c r="BD273" s="7" t="n">
        <v>0.01573698708374547</v>
      </c>
      <c r="BE273" s="7" t="n">
        <v>0.05532380191653433</v>
      </c>
      <c r="BF273" s="7" t="n">
        <v>0.01527974043889683</v>
      </c>
      <c r="BG273" s="7" t="n">
        <v>0.0457344350688304</v>
      </c>
      <c r="BH273" s="7" t="n">
        <v>0.02360882401799634</v>
      </c>
      <c r="BI273" s="7" t="n">
        <v>0.01736801053453852</v>
      </c>
      <c r="BJ273" s="7" t="n">
        <v>0.0128778989804405</v>
      </c>
      <c r="BK273" s="7" t="n">
        <v>0.02323630391707968</v>
      </c>
      <c r="BL273" s="7" t="n">
        <v>0.05060841824710655</v>
      </c>
      <c r="BM273" s="7" t="n">
        <v>0.02470797927448726</v>
      </c>
      <c r="BN273" s="7" t="n">
        <v>0.02818782667595088</v>
      </c>
      <c r="BO273" s="7" t="n">
        <v>0.03804929732401427</v>
      </c>
      <c r="BP273" s="7" t="n">
        <v>0.01553817856332201</v>
      </c>
      <c r="BQ273" s="7" t="n">
        <v>0.01910048136219718</v>
      </c>
      <c r="BR273" s="7" t="n">
        <v>0.02318171720859494</v>
      </c>
      <c r="BS273" s="7" t="n">
        <v>0.02948854196026372</v>
      </c>
      <c r="BT273" s="7" t="n">
        <v>0.01744777407108239</v>
      </c>
      <c r="BU273" s="7" t="n">
        <v>0.04285820946229097</v>
      </c>
      <c r="BV273" s="7" t="n">
        <v>0.009797802741222926</v>
      </c>
      <c r="BW273" s="7" t="n">
        <v>0.0138749350248075</v>
      </c>
      <c r="BX273" s="7" t="n">
        <v>0.05640234939712685</v>
      </c>
      <c r="BY273" s="7" t="n">
        <v>0.08420894326529442</v>
      </c>
      <c r="BZ273" s="7" t="n">
        <v>0.1030562155032852</v>
      </c>
      <c r="CA273" s="7" t="n">
        <v>0.01834481457322377</v>
      </c>
      <c r="CB273" s="7" t="n">
        <v>0.01603640338016237</v>
      </c>
      <c r="CC273" s="7" t="n">
        <v>0.04124643466138459</v>
      </c>
      <c r="CD273" s="7" t="n">
        <v>0.01936872283050333</v>
      </c>
      <c r="CE273" s="7" t="n">
        <v>0.01523043359201267</v>
      </c>
      <c r="CF273" s="7" t="n">
        <v>0.0219937621808351</v>
      </c>
      <c r="CG273" s="7" t="n">
        <v>0.01463405548536548</v>
      </c>
      <c r="CH273" s="7" t="n">
        <v>0.0170400346119717</v>
      </c>
      <c r="CI273" s="7" t="n">
        <v>0.02896086217302636</v>
      </c>
      <c r="CJ273" s="7" t="n">
        <v>0.01775293572275732</v>
      </c>
      <c r="CK273" s="7" t="n">
        <v>0.02809592152370879</v>
      </c>
      <c r="CL273" s="7" t="n">
        <v>0.01375667746705251</v>
      </c>
      <c r="CM273" s="7" t="n">
        <v>0.03154038474614963</v>
      </c>
      <c r="CN273" s="7" t="n">
        <v>0.0152926958280888</v>
      </c>
      <c r="CO273" s="7" t="n">
        <v>0.008835340244590569</v>
      </c>
      <c r="CP273" s="7" t="n">
        <v>0.02249986209801839</v>
      </c>
      <c r="CQ273" s="7" t="n">
        <v>0.0237009273090213</v>
      </c>
      <c r="CR273" s="7" t="n">
        <v>0.009753689636970729</v>
      </c>
      <c r="CS273" s="7" t="n">
        <v>0.01548445262538235</v>
      </c>
      <c r="CT273" s="7" t="n">
        <v>0.0136573981220282</v>
      </c>
      <c r="CU273" s="7" t="n">
        <v>0.02799005638530441</v>
      </c>
      <c r="CV273" s="7" t="n">
        <v>0.01397316540809538</v>
      </c>
      <c r="CW273" s="7" t="n">
        <v>0.01474306086609087</v>
      </c>
      <c r="CX273" s="7" t="n">
        <v>0.03495198284844658</v>
      </c>
      <c r="CY273" s="7" t="n">
        <v>0.04302535842871643</v>
      </c>
      <c r="CZ273" s="7" t="n">
        <v>0.04289202879514855</v>
      </c>
      <c r="DA273" s="7" t="n">
        <v>0.01516253044052016</v>
      </c>
      <c r="DB273" s="7" t="n">
        <v>0.0157515009015554</v>
      </c>
      <c r="DC273" s="7" t="n">
        <v>0.01446354745770296</v>
      </c>
      <c r="DD273" s="7" t="n">
        <v>0.02220822840759908</v>
      </c>
      <c r="DE273" s="7" t="n">
        <v>0.01333214454324344</v>
      </c>
      <c r="DF273" s="7" t="n">
        <v>0.01451376485895687</v>
      </c>
      <c r="DG273" s="7" t="n">
        <v>0.01936387328899552</v>
      </c>
      <c r="DH273" s="7" t="n">
        <v>0.01971473670653401</v>
      </c>
      <c r="DI273" s="7" t="n">
        <v>0.01889669160288565</v>
      </c>
      <c r="DJ273" s="7" t="n">
        <v>0.01901037132596264</v>
      </c>
      <c r="DK273" s="7" t="n">
        <v>0.02222563395559424</v>
      </c>
      <c r="DL273" s="7" t="n">
        <v>0.02374831968794715</v>
      </c>
      <c r="DM273" s="7" t="n">
        <v>0.02805927476204414</v>
      </c>
      <c r="DN273" s="7" t="n">
        <v>0.02050006241209894</v>
      </c>
      <c r="DO273" s="7" t="n">
        <v>0.01837600238149518</v>
      </c>
      <c r="DP273" s="7" t="n">
        <v>0.01790805089966934</v>
      </c>
      <c r="DQ273" s="7" t="n">
        <v>0.01039784903090955</v>
      </c>
      <c r="DS273" t="inlineStr">
        <is>
          <t>2024-02-22</t>
        </is>
      </c>
      <c r="DT273" t="n">
        <v>2.048037</v>
      </c>
      <c r="DU273" t="n">
        <v>1.930162</v>
      </c>
      <c r="DV273" t="n">
        <v>3.106802</v>
      </c>
      <c r="DW273" t="n">
        <v>2.412119</v>
      </c>
      <c r="DX273" t="n">
        <v>2.094571</v>
      </c>
      <c r="DY273" t="n">
        <v>1.962774</v>
      </c>
      <c r="DZ273" t="n">
        <v>2.06488</v>
      </c>
      <c r="EA273" t="n">
        <v>2.069111</v>
      </c>
      <c r="EB273" t="n">
        <v>1.928087</v>
      </c>
      <c r="EC273" t="n">
        <v>1.478906</v>
      </c>
    </row>
    <row r="274">
      <c r="A274" s="6" t="n">
        <v>45345</v>
      </c>
      <c r="B274" s="7" t="n">
        <v>-0.009595824274126787</v>
      </c>
      <c r="C274" s="7" t="n">
        <v>0.001636067894145304</v>
      </c>
      <c r="D274" s="7" t="n">
        <v>-0.003066185044455634</v>
      </c>
      <c r="E274" s="7" t="n">
        <v>-0.005107315961587159</v>
      </c>
      <c r="F274" s="7" t="n">
        <v>0.001623438870920846</v>
      </c>
      <c r="G274" s="7" t="n">
        <v>-0.005107315961587191</v>
      </c>
      <c r="H274" s="7" t="n">
        <v>0.001225633351617493</v>
      </c>
      <c r="I274" s="7" t="n">
        <v>-0.001666183895430424</v>
      </c>
      <c r="J274" s="7" t="n">
        <v>-0.005336710724254142</v>
      </c>
      <c r="K274" s="7" t="n">
        <v>0.001491970971898689</v>
      </c>
      <c r="L274" s="7" t="n">
        <v>0.001376043221293088</v>
      </c>
      <c r="M274" s="7" t="n">
        <v>0.002058511789811535</v>
      </c>
      <c r="N274" s="7" t="n">
        <v>-0.004120998616695418</v>
      </c>
      <c r="O274" s="7" t="n">
        <v>-0.002895382037912491</v>
      </c>
      <c r="P274" s="7" t="n">
        <v>-0.004769653235274753</v>
      </c>
      <c r="Q274" s="7" t="n">
        <v>0.0003935089451239414</v>
      </c>
      <c r="R274" s="7" t="n">
        <v>-0.004387965558144935</v>
      </c>
      <c r="S274" s="7" t="n">
        <v>-0.0009984636294719494</v>
      </c>
      <c r="T274" s="7" t="n">
        <v>-0.00130142525395833</v>
      </c>
      <c r="U274" s="7" t="n">
        <v>0.004537020242037258</v>
      </c>
      <c r="V274" s="7" t="n">
        <v>0.003721642067009912</v>
      </c>
      <c r="W274" s="7" t="n">
        <v>-0.001167244966154574</v>
      </c>
      <c r="X274" s="7" t="n">
        <v>0.003441474652993332</v>
      </c>
      <c r="Y274" s="7" t="n">
        <v>0.0001771837636582439</v>
      </c>
      <c r="Z274" s="7" t="n">
        <v>-0.004522781952713105</v>
      </c>
      <c r="AA274" s="7" t="n">
        <v>-0.004583342942007796</v>
      </c>
      <c r="AB274" s="7" t="n">
        <v>-0.0007147925258397732</v>
      </c>
      <c r="AC274" s="7" t="n">
        <v>0.001459131662666648</v>
      </c>
      <c r="AD274" s="7" t="n">
        <v>0.0006605690316113851</v>
      </c>
      <c r="AE274" s="7" t="n">
        <v>-0.00510731596158716</v>
      </c>
      <c r="AF274" s="7" t="n">
        <v>-0.003477339888247632</v>
      </c>
      <c r="AG274" s="7" t="n">
        <v>-0.006136380964067037</v>
      </c>
      <c r="AH274" s="7" t="n">
        <v>-0.0154744165269374</v>
      </c>
      <c r="AI274" s="7" t="n">
        <v>0.001305776903122458</v>
      </c>
      <c r="AJ274" s="7" t="n">
        <v>-0.01993148067134556</v>
      </c>
      <c r="AK274" s="7" t="n">
        <v>-0.003366535035320337</v>
      </c>
      <c r="AL274" s="7" t="n">
        <v>-0.0002467969760389429</v>
      </c>
      <c r="AM274" s="7" t="n">
        <v>-0.0133685148666383</v>
      </c>
      <c r="AN274" s="7" t="n">
        <v>-0.005319309651003858</v>
      </c>
      <c r="AO274" s="7" t="n">
        <v>-0.004237551817487462</v>
      </c>
      <c r="AP274" s="7" t="n">
        <v>-0.005543091625148258</v>
      </c>
      <c r="AQ274" s="7" t="n">
        <v>-0.0009433938108730075</v>
      </c>
      <c r="AR274" s="7" t="n">
        <v>-0.002394057160425168</v>
      </c>
      <c r="AS274" s="7" t="n">
        <v>0.005871428283172929</v>
      </c>
      <c r="AT274" s="7" t="n">
        <v>-0.009184458863822808</v>
      </c>
      <c r="AU274" s="7" t="n">
        <v>0.01001430913353941</v>
      </c>
      <c r="AV274" s="7" t="n">
        <v>0.003109281593729405</v>
      </c>
      <c r="AW274" s="7" t="n">
        <v>0.0002177510608433078</v>
      </c>
      <c r="AX274" s="7" t="n">
        <v>-0.004940321908028109</v>
      </c>
      <c r="AY274" s="7" t="n">
        <v>0.001178710593412985</v>
      </c>
      <c r="AZ274" s="7" t="n">
        <v>-0.0007147925258397954</v>
      </c>
      <c r="BA274" s="7" t="n">
        <v>-0.00274394348824058</v>
      </c>
      <c r="BB274" s="7" t="n">
        <v>-0.0002693524889186535</v>
      </c>
      <c r="BC274" s="7" t="n">
        <v>0.00536162962694256</v>
      </c>
      <c r="BD274" s="7" t="n">
        <v>-0.006648455188089808</v>
      </c>
      <c r="BE274" s="7" t="n">
        <v>-0.02334699299150995</v>
      </c>
      <c r="BF274" s="7" t="n">
        <v>-0.003669994071114781</v>
      </c>
      <c r="BG274" s="7" t="n">
        <v>-0.01685728956405257</v>
      </c>
      <c r="BH274" s="7" t="n">
        <v>0.000188746182449268</v>
      </c>
      <c r="BI274" s="7" t="n">
        <v>0.0009404826243311114</v>
      </c>
      <c r="BJ274" s="7" t="n">
        <v>0.0007222465844103497</v>
      </c>
      <c r="BK274" s="7" t="n">
        <v>0.001769915234205621</v>
      </c>
      <c r="BL274" s="7" t="n">
        <v>-0.001832944978516776</v>
      </c>
      <c r="BM274" s="7" t="n">
        <v>0.001734893576940528</v>
      </c>
      <c r="BN274" s="7" t="n">
        <v>0.002058511789811539</v>
      </c>
      <c r="BO274" s="7" t="n">
        <v>-0.01546306257515905</v>
      </c>
      <c r="BP274" s="7" t="n">
        <v>0.00443569058517041</v>
      </c>
      <c r="BQ274" s="7" t="n">
        <v>0.004134996834320576</v>
      </c>
      <c r="BR274" s="7" t="n">
        <v>0.0008083533507347954</v>
      </c>
      <c r="BS274" s="7" t="n">
        <v>-0.001655003594147171</v>
      </c>
      <c r="BT274" s="7" t="n">
        <v>-0.002588954548582099</v>
      </c>
      <c r="BU274" s="7" t="n">
        <v>0.001385052307503261</v>
      </c>
      <c r="BV274" s="7" t="n">
        <v>0.0007978173893762081</v>
      </c>
      <c r="BW274" s="7" t="n">
        <v>0.002300076635991757</v>
      </c>
      <c r="BX274" s="7" t="n">
        <v>-0.0009668672309815107</v>
      </c>
      <c r="BY274" s="7" t="n">
        <v>-0.0004689546780911819</v>
      </c>
      <c r="BZ274" s="7" t="n">
        <v>-0.0007147925258397721</v>
      </c>
      <c r="CA274" s="7" t="n">
        <v>0.002466540572924555</v>
      </c>
      <c r="CB274" s="7" t="n">
        <v>0.002423311639298617</v>
      </c>
      <c r="CC274" s="7" t="n">
        <v>-0.005589103572279341</v>
      </c>
      <c r="CD274" s="7" t="n">
        <v>-0.001571911393674304</v>
      </c>
      <c r="CE274" s="7" t="n">
        <v>0.0008943762047380014</v>
      </c>
      <c r="CF274" s="7" t="n">
        <v>0.002106023424618002</v>
      </c>
      <c r="CG274" s="7" t="n">
        <v>0.002911394153079999</v>
      </c>
      <c r="CH274" s="7" t="n">
        <v>0.008527219738913948</v>
      </c>
      <c r="CI274" s="7" t="n">
        <v>0.0008048449843944156</v>
      </c>
      <c r="CJ274" s="7" t="n">
        <v>-0.0001796873700787066</v>
      </c>
      <c r="CK274" s="7" t="n">
        <v>-0.0006121170735885208</v>
      </c>
      <c r="CL274" s="7" t="n">
        <v>0.002917933221567879</v>
      </c>
      <c r="CM274" s="7" t="n">
        <v>-0.01450721828777151</v>
      </c>
      <c r="CN274" s="7" t="n">
        <v>0.001012796689537132</v>
      </c>
      <c r="CO274" s="7" t="n">
        <v>0.0004745707502737584</v>
      </c>
      <c r="CP274" s="7" t="n">
        <v>-0.005425909467310943</v>
      </c>
      <c r="CQ274" s="7" t="n">
        <v>0.002658890191137702</v>
      </c>
      <c r="CR274" s="7" t="n">
        <v>0.003055524242646328</v>
      </c>
      <c r="CS274" s="7" t="n">
        <v>0.00177456774626825</v>
      </c>
      <c r="CT274" s="7" t="n">
        <v>0.001380175295678702</v>
      </c>
      <c r="CU274" s="7" t="n">
        <v>0.00039000991921586</v>
      </c>
      <c r="CV274" s="7" t="n">
        <v>0.002136607058211163</v>
      </c>
      <c r="CW274" s="7" t="n">
        <v>0.001792427014900917</v>
      </c>
      <c r="CX274" s="7" t="n">
        <v>0.003586935999936463</v>
      </c>
      <c r="CY274" s="7" t="n">
        <v>-0.005542776561969906</v>
      </c>
      <c r="CZ274" s="7" t="n">
        <v>0.001418273848093983</v>
      </c>
      <c r="DA274" s="7" t="n">
        <v>3.195944624167752e-06</v>
      </c>
      <c r="DB274" s="7" t="n">
        <v>0.002521274291259743</v>
      </c>
      <c r="DC274" s="7" t="n">
        <v>-0.002059378872898128</v>
      </c>
      <c r="DD274" s="7" t="n">
        <v>-0.008717002432253616</v>
      </c>
      <c r="DE274" s="7" t="n">
        <v>-0.0007997153451424382</v>
      </c>
      <c r="DF274" s="7" t="n">
        <v>-0.003021466730195629</v>
      </c>
      <c r="DG274" s="7" t="n">
        <v>-0.00250065430084088</v>
      </c>
      <c r="DH274" s="7" t="n">
        <v>0.0009589345798375343</v>
      </c>
      <c r="DI274" s="7" t="n">
        <v>0.001998358680018594</v>
      </c>
      <c r="DJ274" s="7" t="n">
        <v>0.001829614127039037</v>
      </c>
      <c r="DK274" s="7" t="n">
        <v>-0.003408359584089622</v>
      </c>
      <c r="DL274" s="7" t="n">
        <v>0.001075842695631577</v>
      </c>
      <c r="DM274" s="7" t="n">
        <v>-0.003872239218323483</v>
      </c>
      <c r="DN274" s="7" t="n">
        <v>0.002812616080185635</v>
      </c>
      <c r="DO274" s="7" t="n">
        <v>0.005340763034129731</v>
      </c>
      <c r="DP274" s="7" t="n">
        <v>0.001588550776480626</v>
      </c>
      <c r="DQ274" s="7" t="n">
        <v>0.005156854209648377</v>
      </c>
      <c r="DS274" t="inlineStr">
        <is>
          <t>2024-02-23</t>
        </is>
      </c>
      <c r="DT274" t="n">
        <v>2.037577</v>
      </c>
      <c r="DU274" t="n">
        <v>1.920304</v>
      </c>
      <c r="DV274" t="n">
        <v>3.111885</v>
      </c>
      <c r="DW274" t="n">
        <v>2.404723</v>
      </c>
      <c r="DX274" t="n">
        <v>2.074472</v>
      </c>
      <c r="DY274" t="n">
        <v>1.961371</v>
      </c>
      <c r="DZ274" t="n">
        <v>2.054334</v>
      </c>
      <c r="EA274" t="n">
        <v>2.037092</v>
      </c>
      <c r="EB274" t="n">
        <v>1.926708</v>
      </c>
      <c r="EC274" t="n">
        <v>1.48195</v>
      </c>
    </row>
    <row r="275">
      <c r="A275" s="6" t="n">
        <v>45348</v>
      </c>
      <c r="B275" s="7" t="n">
        <v>0.03518284297899286</v>
      </c>
      <c r="C275" s="7" t="n">
        <v>0.02075331520268619</v>
      </c>
      <c r="D275" s="7" t="n">
        <v>-0.0004010271452348693</v>
      </c>
      <c r="E275" s="7" t="n">
        <v>0.02956306036272459</v>
      </c>
      <c r="F275" s="7" t="n">
        <v>-0.005257534479301417</v>
      </c>
      <c r="G275" s="7" t="n">
        <v>0.0295630603627246</v>
      </c>
      <c r="H275" s="7" t="n">
        <v>0.0005369616370423822</v>
      </c>
      <c r="I275" s="7" t="n">
        <v>0.007884845410009764</v>
      </c>
      <c r="J275" s="7" t="n">
        <v>0.005687485686733236</v>
      </c>
      <c r="K275" s="7" t="n">
        <v>-0.005142016872985604</v>
      </c>
      <c r="L275" s="7" t="n">
        <v>0.01628088831150244</v>
      </c>
      <c r="M275" s="7" t="n">
        <v>0.005691171004414066</v>
      </c>
      <c r="N275" s="7" t="n">
        <v>0.01484981022530992</v>
      </c>
      <c r="O275" s="7" t="n">
        <v>0.01378989634473741</v>
      </c>
      <c r="P275" s="7" t="n">
        <v>0.01125798067916343</v>
      </c>
      <c r="Q275" s="7" t="n">
        <v>0.01432426740885864</v>
      </c>
      <c r="R275" s="7" t="n">
        <v>0.01857549675146639</v>
      </c>
      <c r="S275" s="7" t="n">
        <v>0.01496288993182546</v>
      </c>
      <c r="T275" s="7" t="n">
        <v>0.01024521229095502</v>
      </c>
      <c r="U275" s="7" t="n">
        <v>0.01275509527444919</v>
      </c>
      <c r="V275" s="7" t="n">
        <v>0.00195487481244459</v>
      </c>
      <c r="W275" s="7" t="n">
        <v>-0.001033802877457616</v>
      </c>
      <c r="X275" s="7" t="n">
        <v>0.004846517500625606</v>
      </c>
      <c r="Y275" s="7" t="n">
        <v>0.0162370682261753</v>
      </c>
      <c r="Z275" s="7" t="n">
        <v>0.01116263370247599</v>
      </c>
      <c r="AA275" s="7" t="n">
        <v>0.0136400367812982</v>
      </c>
      <c r="AB275" s="7" t="n">
        <v>0.02347968136336478</v>
      </c>
      <c r="AC275" s="7" t="n">
        <v>0.01296751045995845</v>
      </c>
      <c r="AD275" s="7" t="n">
        <v>0.001066566518130799</v>
      </c>
      <c r="AE275" s="7" t="n">
        <v>0.0295630603627246</v>
      </c>
      <c r="AF275" s="7" t="n">
        <v>0.01586054275489859</v>
      </c>
      <c r="AG275" s="7" t="n">
        <v>0.00961119621910499</v>
      </c>
      <c r="AH275" s="7" t="n">
        <v>0.01629940627622382</v>
      </c>
      <c r="AI275" s="7" t="n">
        <v>0.01784375603783606</v>
      </c>
      <c r="AJ275" s="7" t="n">
        <v>0.00615951879134603</v>
      </c>
      <c r="AK275" s="7" t="n">
        <v>0.01051178835048354</v>
      </c>
      <c r="AL275" s="7" t="n">
        <v>0.01624527907932423</v>
      </c>
      <c r="AM275" s="7" t="n">
        <v>0.02156362951829729</v>
      </c>
      <c r="AN275" s="7" t="n">
        <v>0.01047378969859213</v>
      </c>
      <c r="AO275" s="7" t="n">
        <v>0.007585370794688313</v>
      </c>
      <c r="AP275" s="7" t="n">
        <v>0.01388142508926189</v>
      </c>
      <c r="AQ275" s="7" t="n">
        <v>-0.001861514325463647</v>
      </c>
      <c r="AR275" s="7" t="n">
        <v>0.01910445583982271</v>
      </c>
      <c r="AS275" s="7" t="n">
        <v>-0.004120498462755493</v>
      </c>
      <c r="AT275" s="7" t="n">
        <v>0.002142833843949782</v>
      </c>
      <c r="AU275" s="7" t="n">
        <v>0.0140924035145855</v>
      </c>
      <c r="AV275" s="7" t="n">
        <v>0.02199917277079607</v>
      </c>
      <c r="AW275" s="7" t="n">
        <v>0.00974049378071231</v>
      </c>
      <c r="AX275" s="7" t="n">
        <v>0.009699480243862064</v>
      </c>
      <c r="AY275" s="7" t="n">
        <v>0.002677389726479605</v>
      </c>
      <c r="AZ275" s="7" t="n">
        <v>0.02347968136336489</v>
      </c>
      <c r="BA275" s="7" t="n">
        <v>0.009134484100321853</v>
      </c>
      <c r="BB275" s="7" t="n">
        <v>0.004442892307719595</v>
      </c>
      <c r="BC275" s="7" t="n">
        <v>-0.007548034244800289</v>
      </c>
      <c r="BD275" s="7" t="n">
        <v>0.004351623938372219</v>
      </c>
      <c r="BE275" s="7" t="n">
        <v>0.01951035126837626</v>
      </c>
      <c r="BF275" s="7" t="n">
        <v>0.007951557212425402</v>
      </c>
      <c r="BG275" s="7" t="n">
        <v>0.01676700768659602</v>
      </c>
      <c r="BH275" s="7" t="n">
        <v>0.0001172343841923337</v>
      </c>
      <c r="BI275" s="7" t="n">
        <v>0.003629308004297928</v>
      </c>
      <c r="BJ275" s="7" t="n">
        <v>-0.00708755664492589</v>
      </c>
      <c r="BK275" s="7" t="n">
        <v>-0.00220752752517099</v>
      </c>
      <c r="BL275" s="7" t="n">
        <v>0.01934756615835133</v>
      </c>
      <c r="BM275" s="7" t="n">
        <v>-0.001927318722477074</v>
      </c>
      <c r="BN275" s="7" t="n">
        <v>0.005691171004414072</v>
      </c>
      <c r="BO275" s="7" t="n">
        <v>0.02106598579528384</v>
      </c>
      <c r="BP275" s="7" t="n">
        <v>-0.009955072799446706</v>
      </c>
      <c r="BQ275" s="7" t="n">
        <v>0.006878891349073811</v>
      </c>
      <c r="BR275" s="7" t="n">
        <v>-8.457063581622168e-05</v>
      </c>
      <c r="BS275" s="7" t="n">
        <v>-0.004796568967875869</v>
      </c>
      <c r="BT275" s="7" t="n">
        <v>0.01123330307110374</v>
      </c>
      <c r="BU275" s="7" t="n">
        <v>0.01619144332904903</v>
      </c>
      <c r="BV275" s="7" t="n">
        <v>-0.007775103905797825</v>
      </c>
      <c r="BW275" s="7" t="n">
        <v>-0.00124620861298778</v>
      </c>
      <c r="BX275" s="7" t="n">
        <v>0.02148376854575293</v>
      </c>
      <c r="BY275" s="7" t="n">
        <v>-0.0001302960484111959</v>
      </c>
      <c r="BZ275" s="7" t="n">
        <v>0.02347968136336478</v>
      </c>
      <c r="CA275" s="7" t="n">
        <v>0.0003876393480137714</v>
      </c>
      <c r="CB275" s="7" t="n">
        <v>-0.0018276562549728</v>
      </c>
      <c r="CC275" s="7" t="n">
        <v>0.006169526601337603</v>
      </c>
      <c r="CD275" s="7" t="n">
        <v>0.001386960853243894</v>
      </c>
      <c r="CE275" s="7" t="n">
        <v>-0.002149222386061111</v>
      </c>
      <c r="CF275" s="7" t="n">
        <v>0.0007539680973844796</v>
      </c>
      <c r="CG275" s="7" t="n">
        <v>-0.003219035695759181</v>
      </c>
      <c r="CH275" s="7" t="n">
        <v>-0.002696687652221297</v>
      </c>
      <c r="CI275" s="7" t="n">
        <v>0.01147526862868887</v>
      </c>
      <c r="CJ275" s="7" t="n">
        <v>0.005466617434299047</v>
      </c>
      <c r="CK275" s="7" t="n">
        <v>0.0002215408241960305</v>
      </c>
      <c r="CL275" s="7" t="n">
        <v>0.000666765428827639</v>
      </c>
      <c r="CM275" s="7" t="n">
        <v>0.02750153698416948</v>
      </c>
      <c r="CN275" s="7" t="n">
        <v>0.003804588214121159</v>
      </c>
      <c r="CO275" s="7" t="n">
        <v>-0.005106452026012772</v>
      </c>
      <c r="CP275" s="7" t="n">
        <v>0.01012123259957742</v>
      </c>
      <c r="CQ275" s="7" t="n">
        <v>0.006125045607043651</v>
      </c>
      <c r="CR275" s="7" t="n">
        <v>-0.001540269325085777</v>
      </c>
      <c r="CS275" s="7" t="n">
        <v>0.004652154828392141</v>
      </c>
      <c r="CT275" s="7" t="n">
        <v>0.002446852507772659</v>
      </c>
      <c r="CU275" s="7" t="n">
        <v>0.004032995112771403</v>
      </c>
      <c r="CV275" s="7" t="n">
        <v>0.001073375813483244</v>
      </c>
      <c r="CW275" s="7" t="n">
        <v>-0.0008619979802171505</v>
      </c>
      <c r="CX275" s="7" t="n">
        <v>0.008851151992450805</v>
      </c>
      <c r="CY275" s="7" t="n">
        <v>0.01388140461131146</v>
      </c>
      <c r="CZ275" s="7" t="n">
        <v>0.01226254880225964</v>
      </c>
      <c r="DA275" s="7" t="n">
        <v>0.007991027284707642</v>
      </c>
      <c r="DB275" s="7" t="n">
        <v>0.00306741911980648</v>
      </c>
      <c r="DC275" s="7" t="n">
        <v>0.008851022615935952</v>
      </c>
      <c r="DD275" s="7" t="n">
        <v>0.004681817040341259</v>
      </c>
      <c r="DE275" s="7" t="n">
        <v>0.006387126297723426</v>
      </c>
      <c r="DF275" s="7" t="n">
        <v>0.01073674906340007</v>
      </c>
      <c r="DG275" s="7" t="n">
        <v>0.004003266381905576</v>
      </c>
      <c r="DH275" s="7" t="n">
        <v>-0.001090501008546251</v>
      </c>
      <c r="DI275" s="7" t="n">
        <v>-0.002958485077267825</v>
      </c>
      <c r="DJ275" s="7" t="n">
        <v>0.003371348207974223</v>
      </c>
      <c r="DK275" s="7" t="n">
        <v>0.0005153697511657511</v>
      </c>
      <c r="DL275" s="7" t="n">
        <v>-0.005981024920144721</v>
      </c>
      <c r="DM275" s="7" t="n">
        <v>0.02046016923720029</v>
      </c>
      <c r="DN275" s="7" t="n">
        <v>-0.003693420582142416</v>
      </c>
      <c r="DO275" s="7" t="n">
        <v>-0.001724720092751729</v>
      </c>
      <c r="DP275" s="7" t="n">
        <v>-0.009588085305132603</v>
      </c>
      <c r="DQ275" s="7" t="n">
        <v>-0.002521242069212167</v>
      </c>
      <c r="DS275" t="inlineStr">
        <is>
          <t>2024-02-26</t>
        </is>
      </c>
      <c r="DT275" t="n">
        <v>2.097814</v>
      </c>
      <c r="DU275" t="n">
        <v>1.977074</v>
      </c>
      <c r="DV275" t="n">
        <v>3.176467</v>
      </c>
      <c r="DW275" t="n">
        <v>2.403759</v>
      </c>
      <c r="DX275" t="n">
        <v>2.147458</v>
      </c>
      <c r="DY275" t="n">
        <v>2.007423</v>
      </c>
      <c r="DZ275" t="n">
        <v>2.115066</v>
      </c>
      <c r="EA275" t="n">
        <v>2.070296</v>
      </c>
      <c r="EB275" t="n">
        <v>1.971947</v>
      </c>
      <c r="EC275" t="n">
        <v>1.490384</v>
      </c>
    </row>
    <row r="276">
      <c r="A276" s="6" t="n">
        <v>45349</v>
      </c>
      <c r="B276" s="7" t="n">
        <v>0.01521941149280241</v>
      </c>
      <c r="C276" s="7" t="n">
        <v>-0.00964501775001906</v>
      </c>
      <c r="D276" s="7" t="n">
        <v>0.005128291546956374</v>
      </c>
      <c r="E276" s="7" t="n">
        <v>0.006015580009185836</v>
      </c>
      <c r="F276" s="7" t="n">
        <v>0.002842423577459886</v>
      </c>
      <c r="G276" s="7" t="n">
        <v>0.006015580009185874</v>
      </c>
      <c r="H276" s="7" t="n">
        <v>0.003549023436389016</v>
      </c>
      <c r="I276" s="7" t="n">
        <v>0.007712269721890284</v>
      </c>
      <c r="J276" s="7" t="n">
        <v>0.003122468959249806</v>
      </c>
      <c r="K276" s="7" t="n">
        <v>0.001343639918123896</v>
      </c>
      <c r="L276" s="7" t="n">
        <v>-0.0006791730311767959</v>
      </c>
      <c r="M276" s="7" t="n">
        <v>-0.0004314335172472102</v>
      </c>
      <c r="N276" s="7" t="n">
        <v>0.009647199110294838</v>
      </c>
      <c r="O276" s="7" t="n">
        <v>0.009488374265751338</v>
      </c>
      <c r="P276" s="7" t="n">
        <v>0.007466462003341557</v>
      </c>
      <c r="Q276" s="7" t="n">
        <v>-0.0008110340020725585</v>
      </c>
      <c r="R276" s="7" t="n">
        <v>0.01095825230826237</v>
      </c>
      <c r="S276" s="7" t="n">
        <v>0.004987202689061487</v>
      </c>
      <c r="T276" s="7" t="n">
        <v>0.008403411688237767</v>
      </c>
      <c r="U276" s="7" t="n">
        <v>-0.004912428069242491</v>
      </c>
      <c r="V276" s="7" t="n">
        <v>0.0005646959256337581</v>
      </c>
      <c r="W276" s="7" t="n">
        <v>0.002928447385815863</v>
      </c>
      <c r="X276" s="7" t="n">
        <v>-0.002614913977412057</v>
      </c>
      <c r="Y276" s="7" t="n">
        <v>0.002394771676328199</v>
      </c>
      <c r="Z276" s="7" t="n">
        <v>0.006070666203798313</v>
      </c>
      <c r="AA276" s="7" t="n">
        <v>0.001778554429145041</v>
      </c>
      <c r="AB276" s="7" t="n">
        <v>-1.422285150247895e-05</v>
      </c>
      <c r="AC276" s="7" t="n">
        <v>-0.001890912036958829</v>
      </c>
      <c r="AD276" s="7" t="n">
        <v>0.003461665010414026</v>
      </c>
      <c r="AE276" s="7" t="n">
        <v>0.006015580009185829</v>
      </c>
      <c r="AF276" s="7" t="n">
        <v>0.003705724070468372</v>
      </c>
      <c r="AG276" s="7" t="n">
        <v>0.003934845397530149</v>
      </c>
      <c r="AH276" s="7" t="n">
        <v>0.00094574276730096</v>
      </c>
      <c r="AI276" s="7" t="n">
        <v>-0.0004004018606305409</v>
      </c>
      <c r="AJ276" s="7" t="n">
        <v>0.005622047238428246</v>
      </c>
      <c r="AK276" s="7" t="n">
        <v>0.001177597968054551</v>
      </c>
      <c r="AL276" s="7" t="n">
        <v>0.007799314311021218</v>
      </c>
      <c r="AM276" s="7" t="n">
        <v>-0.004060726473336895</v>
      </c>
      <c r="AN276" s="7" t="n">
        <v>0.003305270893203707</v>
      </c>
      <c r="AO276" s="7" t="n">
        <v>0.0003418889641591088</v>
      </c>
      <c r="AP276" s="7" t="n">
        <v>0.004688973715439022</v>
      </c>
      <c r="AQ276" s="7" t="n">
        <v>0.002402078359184643</v>
      </c>
      <c r="AR276" s="7" t="n">
        <v>0.005221022563660327</v>
      </c>
      <c r="AS276" s="7" t="n">
        <v>0.0003385984212818231</v>
      </c>
      <c r="AT276" s="7" t="n">
        <v>0.002518010482650434</v>
      </c>
      <c r="AU276" s="7" t="n">
        <v>-0.006916878421744166</v>
      </c>
      <c r="AV276" s="7" t="n">
        <v>-0.006710365465963533</v>
      </c>
      <c r="AW276" s="7" t="n">
        <v>0.005014971451200253</v>
      </c>
      <c r="AX276" s="7" t="n">
        <v>0.006451805368475398</v>
      </c>
      <c r="AY276" s="7" t="n">
        <v>-0.0009172703273848727</v>
      </c>
      <c r="AZ276" s="7" t="n">
        <v>-1.422285150247187e-05</v>
      </c>
      <c r="BA276" s="7" t="n">
        <v>-0.0002171837730159012</v>
      </c>
      <c r="BB276" s="7" t="n">
        <v>-0.0007787463065678568</v>
      </c>
      <c r="BC276" s="7" t="n">
        <v>0.0003772158742591039</v>
      </c>
      <c r="BD276" s="7" t="n">
        <v>0.001481100424879678</v>
      </c>
      <c r="BE276" s="7" t="n">
        <v>0.00459187734709194</v>
      </c>
      <c r="BF276" s="7" t="n">
        <v>0.008288817818315291</v>
      </c>
      <c r="BG276" s="7" t="n">
        <v>0.002918799613024243</v>
      </c>
      <c r="BH276" s="7" t="n">
        <v>0.002428160286616152</v>
      </c>
      <c r="BI276" s="7" t="n">
        <v>0.0045203592024664</v>
      </c>
      <c r="BJ276" s="7" t="n">
        <v>0.0005362637765174646</v>
      </c>
      <c r="BK276" s="7" t="n">
        <v>-0.001052608715980093</v>
      </c>
      <c r="BL276" s="7" t="n">
        <v>0.000951671077007541</v>
      </c>
      <c r="BM276" s="7" t="n">
        <v>0.003260428278895835</v>
      </c>
      <c r="BN276" s="7" t="n">
        <v>-0.0004314335172472309</v>
      </c>
      <c r="BO276" s="7" t="n">
        <v>-0.003546902990135524</v>
      </c>
      <c r="BP276" s="7" t="n">
        <v>0.001391697316317794</v>
      </c>
      <c r="BQ276" s="7" t="n">
        <v>0.004430223448144708</v>
      </c>
      <c r="BR276" s="7" t="n">
        <v>0.001216374742696268</v>
      </c>
      <c r="BS276" s="7" t="n">
        <v>0.002514887381495714</v>
      </c>
      <c r="BT276" s="7" t="n">
        <v>-0.004702162203521423</v>
      </c>
      <c r="BU276" s="7" t="n">
        <v>-0.003606578415847685</v>
      </c>
      <c r="BV276" s="7" t="n">
        <v>0.008928614437884189</v>
      </c>
      <c r="BW276" s="7" t="n">
        <v>0.001754497259137393</v>
      </c>
      <c r="BX276" s="7" t="n">
        <v>-0.01364154866956408</v>
      </c>
      <c r="BY276" s="7" t="n">
        <v>0.001762349441337849</v>
      </c>
      <c r="BZ276" s="7" t="n">
        <v>-1.422285150247437e-05</v>
      </c>
      <c r="CA276" s="7" t="n">
        <v>0.002817553164482023</v>
      </c>
      <c r="CB276" s="7" t="n">
        <v>0.001841267615378541</v>
      </c>
      <c r="CC276" s="7" t="n">
        <v>0.003770201389392794</v>
      </c>
      <c r="CD276" s="7" t="n">
        <v>0.006155470659502272</v>
      </c>
      <c r="CE276" s="7" t="n">
        <v>0.002139028119760426</v>
      </c>
      <c r="CF276" s="7" t="n">
        <v>0.0006863315693621365</v>
      </c>
      <c r="CG276" s="7" t="n">
        <v>0.001841946746232398</v>
      </c>
      <c r="CH276" s="7" t="n">
        <v>0.0006165130146204793</v>
      </c>
      <c r="CI276" s="7" t="n">
        <v>0.008766641743019218</v>
      </c>
      <c r="CJ276" s="7" t="n">
        <v>-0.0002062486337706338</v>
      </c>
      <c r="CK276" s="7" t="n">
        <v>-0.006783129363946269</v>
      </c>
      <c r="CL276" s="7" t="n">
        <v>0.001126697835873503</v>
      </c>
      <c r="CM276" s="7" t="n">
        <v>-0.01050252139820171</v>
      </c>
      <c r="CN276" s="7" t="n">
        <v>0.003649409323178147</v>
      </c>
      <c r="CO276" s="7" t="n">
        <v>0.004908574310672043</v>
      </c>
      <c r="CP276" s="7" t="n">
        <v>0.0005972324065617349</v>
      </c>
      <c r="CQ276" s="7" t="n">
        <v>-0.003796668919738001</v>
      </c>
      <c r="CR276" s="7" t="n">
        <v>-0.002901684835616672</v>
      </c>
      <c r="CS276" s="7" t="n">
        <v>0.0006462597823174765</v>
      </c>
      <c r="CT276" s="7" t="n">
        <v>0.001946202687756651</v>
      </c>
      <c r="CU276" s="7" t="n">
        <v>0.001866744489997462</v>
      </c>
      <c r="CV276" s="7" t="n">
        <v>0.003278530624132332</v>
      </c>
      <c r="CW276" s="7" t="n">
        <v>0.006759314018254067</v>
      </c>
      <c r="CX276" s="7" t="n">
        <v>0.00244643253137531</v>
      </c>
      <c r="CY276" s="7" t="n">
        <v>0.0046886514780454</v>
      </c>
      <c r="CZ276" s="7" t="n">
        <v>0.00675748206553863</v>
      </c>
      <c r="DA276" s="7" t="n">
        <v>0.005401348405692074</v>
      </c>
      <c r="DB276" s="7" t="n">
        <v>0.002588017234622308</v>
      </c>
      <c r="DC276" s="7" t="n">
        <v>0.004584902062887686</v>
      </c>
      <c r="DD276" s="7" t="n">
        <v>0.0002959732749608022</v>
      </c>
      <c r="DE276" s="7" t="n">
        <v>-0.001387001016430045</v>
      </c>
      <c r="DF276" s="7" t="n">
        <v>0.001589194910287985</v>
      </c>
      <c r="DG276" s="7" t="n">
        <v>-0.00395206749547878</v>
      </c>
      <c r="DH276" s="7" t="n">
        <v>0.00381159378017361</v>
      </c>
      <c r="DI276" s="7" t="n">
        <v>-0.0006955876850450026</v>
      </c>
      <c r="DJ276" s="7" t="n">
        <v>-0.00392737128098315</v>
      </c>
      <c r="DK276" s="7" t="n">
        <v>0.0002254460964641812</v>
      </c>
      <c r="DL276" s="7" t="n">
        <v>-0.001119809097369811</v>
      </c>
      <c r="DM276" s="7" t="n">
        <v>0.006144003722596477</v>
      </c>
      <c r="DN276" s="7" t="n">
        <v>0.001010871669197718</v>
      </c>
      <c r="DO276" s="7" t="n">
        <v>-0.004774682543065959</v>
      </c>
      <c r="DP276" s="7" t="n">
        <v>-0.0007793457207868178</v>
      </c>
      <c r="DQ276" s="7" t="n">
        <v>-0.002554346219887785</v>
      </c>
      <c r="DS276" t="inlineStr">
        <is>
          <t>2024-02-27</t>
        </is>
      </c>
      <c r="DT276" t="n">
        <v>2.110433</v>
      </c>
      <c r="DU276" t="n">
        <v>1.988968</v>
      </c>
      <c r="DV276" t="n">
        <v>3.14583</v>
      </c>
      <c r="DW276" t="n">
        <v>2.416086</v>
      </c>
      <c r="DX276" t="n">
        <v>2.180141</v>
      </c>
      <c r="DY276" t="n">
        <v>2.007394</v>
      </c>
      <c r="DZ276" t="n">
        <v>2.12779</v>
      </c>
      <c r="EA276" t="n">
        <v>2.072254</v>
      </c>
      <c r="EB276" t="n">
        <v>1.971919</v>
      </c>
      <c r="EC276" t="n">
        <v>1.489741</v>
      </c>
    </row>
    <row r="277">
      <c r="A277" s="6" t="n">
        <v>45350</v>
      </c>
      <c r="B277" s="7" t="n">
        <v>-0.0007158598053664763</v>
      </c>
      <c r="C277" s="7" t="n">
        <v>0.0001604649572766346</v>
      </c>
      <c r="D277" s="7" t="n">
        <v>-0.00572809470062235</v>
      </c>
      <c r="E277" s="7" t="n">
        <v>-0.007198699618789261</v>
      </c>
      <c r="F277" s="7" t="n">
        <v>-0.005679564903178047</v>
      </c>
      <c r="G277" s="7" t="n">
        <v>-0.007198699618789248</v>
      </c>
      <c r="H277" s="7" t="n">
        <v>-0.0009907332482896999</v>
      </c>
      <c r="I277" s="7" t="n">
        <v>-0.009702165518694362</v>
      </c>
      <c r="J277" s="7" t="n">
        <v>-0.0004517674703378681</v>
      </c>
      <c r="K277" s="7" t="n">
        <v>-0.005820712646677871</v>
      </c>
      <c r="L277" s="7" t="n">
        <v>-0.001151498466305627</v>
      </c>
      <c r="M277" s="7" t="n">
        <v>-0.00907093691297311</v>
      </c>
      <c r="N277" s="7" t="n">
        <v>-0.01228265042616121</v>
      </c>
      <c r="O277" s="7" t="n">
        <v>-0.01057422394500041</v>
      </c>
      <c r="P277" s="7" t="n">
        <v>-0.008979129499701633</v>
      </c>
      <c r="Q277" s="7" t="n">
        <v>0.00092237416095274</v>
      </c>
      <c r="R277" s="7" t="n">
        <v>-0.01385999778397764</v>
      </c>
      <c r="S277" s="7" t="n">
        <v>-0.00957489959011641</v>
      </c>
      <c r="T277" s="7" t="n">
        <v>-0.01192829569876211</v>
      </c>
      <c r="U277" s="7" t="n">
        <v>-0.003773668969849712</v>
      </c>
      <c r="V277" s="7" t="n">
        <v>-0.002978358036166733</v>
      </c>
      <c r="W277" s="7" t="n">
        <v>0.002880468050199284</v>
      </c>
      <c r="X277" s="7" t="n">
        <v>0.000689958567855459</v>
      </c>
      <c r="Y277" s="7" t="n">
        <v>-0.009333876815585083</v>
      </c>
      <c r="Z277" s="7" t="n">
        <v>-0.009282900046507116</v>
      </c>
      <c r="AA277" s="7" t="n">
        <v>-0.009513655523425077</v>
      </c>
      <c r="AB277" s="7" t="n">
        <v>-0.007546053169431995</v>
      </c>
      <c r="AC277" s="7" t="n">
        <v>0.003437828103926112</v>
      </c>
      <c r="AD277" s="7" t="n">
        <v>-0.003607296233965785</v>
      </c>
      <c r="AE277" s="7" t="n">
        <v>-0.007198699618789255</v>
      </c>
      <c r="AF277" s="7" t="n">
        <v>-0.005414926099495378</v>
      </c>
      <c r="AG277" s="7" t="n">
        <v>-0.0141228342219074</v>
      </c>
      <c r="AH277" s="7" t="n">
        <v>-0.002289894483110485</v>
      </c>
      <c r="AI277" s="7" t="n">
        <v>-0.001019925110891128</v>
      </c>
      <c r="AJ277" s="7" t="n">
        <v>-0.008510032540366582</v>
      </c>
      <c r="AK277" s="7" t="n">
        <v>-0.005683319232362262</v>
      </c>
      <c r="AL277" s="7" t="n">
        <v>-0.004328112711665418</v>
      </c>
      <c r="AM277" s="7" t="n">
        <v>-0.004338733317672106</v>
      </c>
      <c r="AN277" s="7" t="n">
        <v>-0.01100482978014138</v>
      </c>
      <c r="AO277" s="7" t="n">
        <v>-0.005372419359224274</v>
      </c>
      <c r="AP277" s="7" t="n">
        <v>-0.007572364510596688</v>
      </c>
      <c r="AQ277" s="7" t="n">
        <v>-0.007646326589518308</v>
      </c>
      <c r="AR277" s="7" t="n">
        <v>-0.006422423783041742</v>
      </c>
      <c r="AS277" s="7" t="n">
        <v>0.001954338825517103</v>
      </c>
      <c r="AT277" s="7" t="n">
        <v>0.003676249381226723</v>
      </c>
      <c r="AU277" s="7" t="n">
        <v>-6.720288875472849e-06</v>
      </c>
      <c r="AV277" s="7" t="n">
        <v>0.001971590151854237</v>
      </c>
      <c r="AW277" s="7" t="n">
        <v>-0.001236150995739239</v>
      </c>
      <c r="AX277" s="7" t="n">
        <v>-0.01632993027503403</v>
      </c>
      <c r="AY277" s="7" t="n">
        <v>-0.00350014880013984</v>
      </c>
      <c r="AZ277" s="7" t="n">
        <v>-0.007546053169432004</v>
      </c>
      <c r="BA277" s="7" t="n">
        <v>-0.003400478440157506</v>
      </c>
      <c r="BB277" s="7" t="n">
        <v>0.0008330404305156729</v>
      </c>
      <c r="BC277" s="7" t="n">
        <v>-0.005815236077166263</v>
      </c>
      <c r="BD277" s="7" t="n">
        <v>-0.001096246626232611</v>
      </c>
      <c r="BE277" s="7" t="n">
        <v>0.001525603412234971</v>
      </c>
      <c r="BF277" s="7" t="n">
        <v>-0.01996969974558897</v>
      </c>
      <c r="BG277" s="7" t="n">
        <v>-0.0011564493650338</v>
      </c>
      <c r="BH277" s="7" t="n">
        <v>0.004601466873968087</v>
      </c>
      <c r="BI277" s="7" t="n">
        <v>-0.004120059293460843</v>
      </c>
      <c r="BJ277" s="7" t="n">
        <v>0.003533981565152271</v>
      </c>
      <c r="BK277" s="7" t="n">
        <v>-0.0004788465351109545</v>
      </c>
      <c r="BL277" s="7" t="n">
        <v>-0.004223346434540018</v>
      </c>
      <c r="BM277" s="7" t="n">
        <v>-0.0005475164810004717</v>
      </c>
      <c r="BN277" s="7" t="n">
        <v>-0.009070936912973091</v>
      </c>
      <c r="BO277" s="7" t="n">
        <v>-0.00704301376336303</v>
      </c>
      <c r="BP277" s="7" t="n">
        <v>-0.004744903791229108</v>
      </c>
      <c r="BQ277" s="7" t="n">
        <v>-0.002703016232004149</v>
      </c>
      <c r="BR277" s="7" t="n">
        <v>0.00518317539862803</v>
      </c>
      <c r="BS277" s="7" t="n">
        <v>-0.002236088714764546</v>
      </c>
      <c r="BT277" s="7" t="n">
        <v>-0.003416336224062596</v>
      </c>
      <c r="BU277" s="7" t="n">
        <v>-0.01028257437456365</v>
      </c>
      <c r="BV277" s="7" t="n">
        <v>0.006248261707469958</v>
      </c>
      <c r="BW277" s="7" t="n">
        <v>0.003169214737807501</v>
      </c>
      <c r="BX277" s="7" t="n">
        <v>-0.0114484383034136</v>
      </c>
      <c r="BY277" s="7" t="n">
        <v>-0.005724752724557873</v>
      </c>
      <c r="BZ277" s="7" t="n">
        <v>-0.007546053169431998</v>
      </c>
      <c r="CA277" s="7" t="n">
        <v>0.0002064701446538861</v>
      </c>
      <c r="CB277" s="7" t="n">
        <v>0.003899776676024873</v>
      </c>
      <c r="CC277" s="7" t="n">
        <v>-0.001265900082599747</v>
      </c>
      <c r="CD277" s="7" t="n">
        <v>-0.001772240601844527</v>
      </c>
      <c r="CE277" s="7" t="n">
        <v>0.002238781708987242</v>
      </c>
      <c r="CF277" s="7" t="n">
        <v>0.001157500622889221</v>
      </c>
      <c r="CG277" s="7" t="n">
        <v>0.002094148413023094</v>
      </c>
      <c r="CH277" s="7" t="n">
        <v>0.003279744813415755</v>
      </c>
      <c r="CI277" s="7" t="n">
        <v>0.00430260077777924</v>
      </c>
      <c r="CJ277" s="7" t="n">
        <v>0.001098377330787853</v>
      </c>
      <c r="CK277" s="7" t="n">
        <v>-0.005494711996062678</v>
      </c>
      <c r="CL277" s="7" t="n">
        <v>0.002692469502136788</v>
      </c>
      <c r="CM277" s="7" t="n">
        <v>-0.007091399957515014</v>
      </c>
      <c r="CN277" s="7" t="n">
        <v>-0.0002093058800209302</v>
      </c>
      <c r="CO277" s="7" t="n">
        <v>-0.007037521057118808</v>
      </c>
      <c r="CP277" s="7" t="n">
        <v>-0.002371293814583052</v>
      </c>
      <c r="CQ277" s="7" t="n">
        <v>-0.003067211433738126</v>
      </c>
      <c r="CR277" s="7" t="n">
        <v>0.003893719062416296</v>
      </c>
      <c r="CS277" s="7" t="n">
        <v>0.003562083952392861</v>
      </c>
      <c r="CT277" s="7" t="n">
        <v>0.00266783026670469</v>
      </c>
      <c r="CU277" s="7" t="n">
        <v>0.003576426507191715</v>
      </c>
      <c r="CV277" s="7" t="n">
        <v>0.001503735098873819</v>
      </c>
      <c r="CW277" s="7" t="n">
        <v>-0.007603326397631364</v>
      </c>
      <c r="CX277" s="7" t="n">
        <v>0.004791626191311788</v>
      </c>
      <c r="CY277" s="7" t="n">
        <v>-0.007572052546731817</v>
      </c>
      <c r="CZ277" s="7" t="n">
        <v>0.005930374862038732</v>
      </c>
      <c r="DA277" s="7" t="n">
        <v>0.00117765437825158</v>
      </c>
      <c r="DB277" s="7" t="n">
        <v>0.00262612495264942</v>
      </c>
      <c r="DC277" s="7" t="n">
        <v>-0.004894455340463697</v>
      </c>
      <c r="DD277" s="7" t="n">
        <v>-0.008685541737158135</v>
      </c>
      <c r="DE277" s="7" t="n">
        <v>-0.006046844152615563</v>
      </c>
      <c r="DF277" s="7" t="n">
        <v>-0.01039256813706928</v>
      </c>
      <c r="DG277" s="7" t="n">
        <v>0.003968913330153241</v>
      </c>
      <c r="DH277" s="7" t="n">
        <v>0.002634479672915637</v>
      </c>
      <c r="DI277" s="7" t="n">
        <v>0.007074595682665441</v>
      </c>
      <c r="DJ277" s="7" t="n">
        <v>0.002833992385757878</v>
      </c>
      <c r="DK277" s="7" t="n">
        <v>0.007559356423924395</v>
      </c>
      <c r="DL277" s="7" t="n">
        <v>0.0008353443831371728</v>
      </c>
      <c r="DM277" s="7" t="n">
        <v>-0.003438659634060385</v>
      </c>
      <c r="DN277" s="7" t="n">
        <v>0.001918290563544957</v>
      </c>
      <c r="DO277" s="7" t="n">
        <v>0.0001276086473541249</v>
      </c>
      <c r="DP277" s="7" t="n">
        <v>0.004493249526133551</v>
      </c>
      <c r="DQ277" s="7" t="n">
        <v>0.0001766777427621833</v>
      </c>
      <c r="DS277" t="inlineStr">
        <is>
          <t>2024-02-28</t>
        </is>
      </c>
      <c r="DT277" t="n">
        <v>2.095241</v>
      </c>
      <c r="DU277" t="n">
        <v>1.97465</v>
      </c>
      <c r="DV277" t="n">
        <v>3.146335</v>
      </c>
      <c r="DW277" t="n">
        <v>2.402246</v>
      </c>
      <c r="DX277" t="n">
        <v>2.17858</v>
      </c>
      <c r="DY277" t="n">
        <v>1.992246</v>
      </c>
      <c r="DZ277" t="n">
        <v>2.112472</v>
      </c>
      <c r="EA277" t="n">
        <v>2.067509</v>
      </c>
      <c r="EB277" t="n">
        <v>1.957039</v>
      </c>
      <c r="EC277" t="n">
        <v>1.476228</v>
      </c>
    </row>
    <row r="278">
      <c r="A278" s="6" t="n">
        <v>45351</v>
      </c>
      <c r="B278" s="7" t="n">
        <v>0.02165419958974998</v>
      </c>
      <c r="C278" s="7" t="n">
        <v>0.01000039770005021</v>
      </c>
      <c r="D278" s="7" t="n">
        <v>0.02017576367458784</v>
      </c>
      <c r="E278" s="7" t="n">
        <v>0.0220666411154124</v>
      </c>
      <c r="F278" s="7" t="n">
        <v>0.004514704093516985</v>
      </c>
      <c r="G278" s="7" t="n">
        <v>0.02206664111541242</v>
      </c>
      <c r="H278" s="7" t="n">
        <v>0.005730339341307095</v>
      </c>
      <c r="I278" s="7" t="n">
        <v>0.01452731595351109</v>
      </c>
      <c r="J278" s="7" t="n">
        <v>0.00890775302378625</v>
      </c>
      <c r="K278" s="7" t="n">
        <v>0.006854993758761314</v>
      </c>
      <c r="L278" s="7" t="n">
        <v>0.01174167005992756</v>
      </c>
      <c r="M278" s="7" t="n">
        <v>-0.000915470689625397</v>
      </c>
      <c r="N278" s="7" t="n">
        <v>0.01496669398105687</v>
      </c>
      <c r="O278" s="7" t="n">
        <v>0.0173046036459599</v>
      </c>
      <c r="P278" s="7" t="n">
        <v>0.01496481502331642</v>
      </c>
      <c r="Q278" s="7" t="n">
        <v>0.01097714318175623</v>
      </c>
      <c r="R278" s="7" t="n">
        <v>0.01415242539583134</v>
      </c>
      <c r="S278" s="7" t="n">
        <v>0.01784418156011784</v>
      </c>
      <c r="T278" s="7" t="n">
        <v>0.01182139472212007</v>
      </c>
      <c r="U278" s="7" t="n">
        <v>0.008055681308797677</v>
      </c>
      <c r="V278" s="7" t="n">
        <v>-0.007663489419215131</v>
      </c>
      <c r="W278" s="7" t="n">
        <v>0.003352060513281528</v>
      </c>
      <c r="X278" s="7" t="n">
        <v>-0.004476377696597024</v>
      </c>
      <c r="Y278" s="7" t="n">
        <v>0.01861221564414026</v>
      </c>
      <c r="Z278" s="7" t="n">
        <v>0.008370803797168236</v>
      </c>
      <c r="AA278" s="7" t="n">
        <v>0.009489376184594275</v>
      </c>
      <c r="AB278" s="7" t="n">
        <v>0.01918594740887455</v>
      </c>
      <c r="AC278" s="7" t="n">
        <v>0.009089686652285649</v>
      </c>
      <c r="AD278" s="7" t="n">
        <v>0.009414080107351593</v>
      </c>
      <c r="AE278" s="7" t="n">
        <v>0.0220666411154124</v>
      </c>
      <c r="AF278" s="7" t="n">
        <v>0.01019654480722448</v>
      </c>
      <c r="AG278" s="7" t="n">
        <v>0.01606848973747911</v>
      </c>
      <c r="AH278" s="7" t="n">
        <v>0.02526113713171093</v>
      </c>
      <c r="AI278" s="7" t="n">
        <v>0.01246656903674778</v>
      </c>
      <c r="AJ278" s="7" t="n">
        <v>0.04965062660879729</v>
      </c>
      <c r="AK278" s="7" t="n">
        <v>0.008535138503858397</v>
      </c>
      <c r="AL278" s="7" t="n">
        <v>0.01022981958705778</v>
      </c>
      <c r="AM278" s="7" t="n">
        <v>0.01900431683481191</v>
      </c>
      <c r="AN278" s="7" t="n">
        <v>0.01328181792118475</v>
      </c>
      <c r="AO278" s="7" t="n">
        <v>0.01383743910241312</v>
      </c>
      <c r="AP278" s="7" t="n">
        <v>0.00895987373350989</v>
      </c>
      <c r="AQ278" s="7" t="n">
        <v>0.01541638913866916</v>
      </c>
      <c r="AR278" s="7" t="n">
        <v>0.006822571941744326</v>
      </c>
      <c r="AS278" s="7" t="n">
        <v>-0.0004183577791076164</v>
      </c>
      <c r="AT278" s="7" t="n">
        <v>0.001053204597901939</v>
      </c>
      <c r="AU278" s="7" t="n">
        <v>0.02111244772417439</v>
      </c>
      <c r="AV278" s="7" t="n">
        <v>0.0215411939411258</v>
      </c>
      <c r="AW278" s="7" t="n">
        <v>0.008408130250173694</v>
      </c>
      <c r="AX278" s="7" t="n">
        <v>0.01027985405058138</v>
      </c>
      <c r="AY278" s="7" t="n">
        <v>0.004714706565830822</v>
      </c>
      <c r="AZ278" s="7" t="n">
        <v>0.01918594740887459</v>
      </c>
      <c r="BA278" s="7" t="n">
        <v>0.008080248663627386</v>
      </c>
      <c r="BB278" s="7" t="n">
        <v>0.002965801209084681</v>
      </c>
      <c r="BC278" s="7" t="n">
        <v>0.002260313240363584</v>
      </c>
      <c r="BD278" s="7" t="n">
        <v>0.01683935287790186</v>
      </c>
      <c r="BE278" s="7" t="n">
        <v>0.04195103271107242</v>
      </c>
      <c r="BF278" s="7" t="n">
        <v>0.006027149921853022</v>
      </c>
      <c r="BG278" s="7" t="n">
        <v>0.03009431013449736</v>
      </c>
      <c r="BH278" s="7" t="n">
        <v>-0.004281418390024126</v>
      </c>
      <c r="BI278" s="7" t="n">
        <v>0.01257280042831948</v>
      </c>
      <c r="BJ278" s="7" t="n">
        <v>-0.003019878509939941</v>
      </c>
      <c r="BK278" s="7" t="n">
        <v>0.002231709472338761</v>
      </c>
      <c r="BL278" s="7" t="n">
        <v>0.01041733885536277</v>
      </c>
      <c r="BM278" s="7" t="n">
        <v>0.0002992176888994623</v>
      </c>
      <c r="BN278" s="7" t="n">
        <v>-0.0009154706896254145</v>
      </c>
      <c r="BO278" s="7" t="n">
        <v>0.02499177456472931</v>
      </c>
      <c r="BP278" s="7" t="n">
        <v>-0.0005390346233626875</v>
      </c>
      <c r="BQ278" s="7" t="n">
        <v>0.009164166409632409</v>
      </c>
      <c r="BR278" s="7" t="n">
        <v>0.0004881828715559839</v>
      </c>
      <c r="BS278" s="7" t="n">
        <v>0.006929056788459142</v>
      </c>
      <c r="BT278" s="7" t="n">
        <v>0.004120251926064566</v>
      </c>
      <c r="BU278" s="7" t="n">
        <v>0.01243392067833053</v>
      </c>
      <c r="BV278" s="7" t="n">
        <v>0.007291214670989863</v>
      </c>
      <c r="BW278" s="7" t="n">
        <v>-0.001128146686717433</v>
      </c>
      <c r="BX278" s="7" t="n">
        <v>0.01439441520445501</v>
      </c>
      <c r="BY278" s="7" t="n">
        <v>0.0100168547355084</v>
      </c>
      <c r="BZ278" s="7" t="n">
        <v>0.01918594740887454</v>
      </c>
      <c r="CA278" s="7" t="n">
        <v>-0.001014576679343029</v>
      </c>
      <c r="CB278" s="7" t="n">
        <v>0.002266916294282365</v>
      </c>
      <c r="CC278" s="7" t="n">
        <v>0.02041810575732547</v>
      </c>
      <c r="CD278" s="7" t="n">
        <v>0.01529459982115567</v>
      </c>
      <c r="CE278" s="7" t="n">
        <v>-0.005790333844654539</v>
      </c>
      <c r="CF278" s="7" t="n">
        <v>0.00400540602808767</v>
      </c>
      <c r="CG278" s="7" t="n">
        <v>0.002343002051456272</v>
      </c>
      <c r="CH278" s="7" t="n">
        <v>0.003239778326696</v>
      </c>
      <c r="CI278" s="7" t="n">
        <v>0.009804637547849422</v>
      </c>
      <c r="CJ278" s="7" t="n">
        <v>0.0008109229847692633</v>
      </c>
      <c r="CK278" s="7" t="n">
        <v>0.005742642147201452</v>
      </c>
      <c r="CL278" s="7" t="n">
        <v>-0.00597285491730024</v>
      </c>
      <c r="CM278" s="7" t="n">
        <v>0.02819064328951768</v>
      </c>
      <c r="CN278" s="7" t="n">
        <v>0.004031838779550246</v>
      </c>
      <c r="CO278" s="7" t="n">
        <v>0.002421568567153382</v>
      </c>
      <c r="CP278" s="7" t="n">
        <v>0.01216638725681379</v>
      </c>
      <c r="CQ278" s="7" t="n">
        <v>-0.002791423688510804</v>
      </c>
      <c r="CR278" s="7" t="n">
        <v>-0.00185494070476452</v>
      </c>
      <c r="CS278" s="7" t="n">
        <v>-0.008232092108416767</v>
      </c>
      <c r="CT278" s="7" t="n">
        <v>0.0002897175681980774</v>
      </c>
      <c r="CU278" s="7" t="n">
        <v>-0.002435882993373439</v>
      </c>
      <c r="CV278" s="7" t="n">
        <v>-0.006153081356632227</v>
      </c>
      <c r="CW278" s="7" t="n">
        <v>0.004752621029657396</v>
      </c>
      <c r="CX278" s="7" t="n">
        <v>0.0101553931024499</v>
      </c>
      <c r="CY278" s="7" t="n">
        <v>0.008959992928669837</v>
      </c>
      <c r="CZ278" s="7" t="n">
        <v>0.0109669641706115</v>
      </c>
      <c r="DA278" s="7" t="n">
        <v>0.01192047192300123</v>
      </c>
      <c r="DB278" s="7" t="n">
        <v>-0.004398849101885577</v>
      </c>
      <c r="DC278" s="7" t="n">
        <v>0.004057029317004435</v>
      </c>
      <c r="DD278" s="7" t="n">
        <v>0.02016071178932962</v>
      </c>
      <c r="DE278" s="7" t="n">
        <v>0.007015112079181323</v>
      </c>
      <c r="DF278" s="7" t="n">
        <v>0.00881700535058564</v>
      </c>
      <c r="DG278" s="7" t="n">
        <v>0.00387828370945576</v>
      </c>
      <c r="DH278" s="7" t="n">
        <v>-0.005104585571888037</v>
      </c>
      <c r="DI278" s="7" t="n">
        <v>-0.004666430864443462</v>
      </c>
      <c r="DJ278" s="7" t="n">
        <v>0.003183886368546363</v>
      </c>
      <c r="DK278" s="7" t="n">
        <v>-0.009615830352155215</v>
      </c>
      <c r="DL278" s="7" t="n">
        <v>0.004492144828265469</v>
      </c>
      <c r="DM278" s="7" t="n">
        <v>0.00491211258973726</v>
      </c>
      <c r="DN278" s="7" t="n">
        <v>0.001323741395056072</v>
      </c>
      <c r="DO278" s="7" t="n">
        <v>0.007849827954009226</v>
      </c>
      <c r="DP278" s="7" t="n">
        <v>0.001613390598239552</v>
      </c>
      <c r="DQ278" s="7" t="n">
        <v>-0.001474915250070825</v>
      </c>
      <c r="DS278" t="inlineStr">
        <is>
          <t>2024-02-29</t>
        </is>
      </c>
      <c r="DT278" t="n">
        <v>2.141476</v>
      </c>
      <c r="DU278" t="n">
        <v>2.018224</v>
      </c>
      <c r="DV278" t="n">
        <v>3.177799</v>
      </c>
      <c r="DW278" t="n">
        <v>2.450713</v>
      </c>
      <c r="DX278" t="n">
        <v>2.225756</v>
      </c>
      <c r="DY278" t="n">
        <v>2.03047</v>
      </c>
      <c r="DZ278" t="n">
        <v>2.159088</v>
      </c>
      <c r="EA278" t="n">
        <v>2.119736</v>
      </c>
      <c r="EB278" t="n">
        <v>1.994586</v>
      </c>
      <c r="EC278" t="n">
        <v>1.474876</v>
      </c>
    </row>
    <row r="279">
      <c r="A279" s="6" t="n">
        <v>45352</v>
      </c>
      <c r="B279" s="7" t="n">
        <v>0.01730173316871419</v>
      </c>
      <c r="C279" s="7" t="n">
        <v>0.008609843287053911</v>
      </c>
      <c r="D279" s="7" t="n">
        <v>0.01846505368793844</v>
      </c>
      <c r="E279" s="7" t="n">
        <v>0.0322670419563857</v>
      </c>
      <c r="F279" s="7" t="n">
        <v>0.00909486004908986</v>
      </c>
      <c r="G279" s="7" t="n">
        <v>0.03226704195638565</v>
      </c>
      <c r="H279" s="7" t="n">
        <v>0.01693095715831409</v>
      </c>
      <c r="I279" s="7" t="n">
        <v>0.02295102818836701</v>
      </c>
      <c r="J279" s="7" t="n">
        <v>0.02456705520926115</v>
      </c>
      <c r="K279" s="7" t="n">
        <v>0.00649144133825881</v>
      </c>
      <c r="L279" s="7" t="n">
        <v>0.02710802627554446</v>
      </c>
      <c r="M279" s="7" t="n">
        <v>0.01877652840235358</v>
      </c>
      <c r="N279" s="7" t="n">
        <v>0.02709156025668572</v>
      </c>
      <c r="O279" s="7" t="n">
        <v>0.02890800514193843</v>
      </c>
      <c r="P279" s="7" t="n">
        <v>0.02651596918368649</v>
      </c>
      <c r="Q279" s="7" t="n">
        <v>0.0240787751798219</v>
      </c>
      <c r="R279" s="7" t="n">
        <v>0.02756825935313387</v>
      </c>
      <c r="S279" s="7" t="n">
        <v>0.02856008823858114</v>
      </c>
      <c r="T279" s="7" t="n">
        <v>0.0235348034792621</v>
      </c>
      <c r="U279" s="7" t="n">
        <v>0.01574465471272626</v>
      </c>
      <c r="V279" s="7" t="n">
        <v>0.005988296779465519</v>
      </c>
      <c r="W279" s="7" t="n">
        <v>0.009447198965220935</v>
      </c>
      <c r="X279" s="7" t="n">
        <v>0.01524009767473031</v>
      </c>
      <c r="Y279" s="7" t="n">
        <v>0.02938958509563889</v>
      </c>
      <c r="Z279" s="7" t="n">
        <v>0.01247364274862514</v>
      </c>
      <c r="AA279" s="7" t="n">
        <v>0.01305301333785606</v>
      </c>
      <c r="AB279" s="7" t="n">
        <v>0.03842921165513161</v>
      </c>
      <c r="AC279" s="7" t="n">
        <v>0.01666665296835058</v>
      </c>
      <c r="AD279" s="7" t="n">
        <v>0.01763761432051218</v>
      </c>
      <c r="AE279" s="7" t="n">
        <v>0.0322670419563857</v>
      </c>
      <c r="AF279" s="7" t="n">
        <v>0.03313184448839046</v>
      </c>
      <c r="AG279" s="7" t="n">
        <v>0.02305101156257837</v>
      </c>
      <c r="AH279" s="7" t="n">
        <v>0.02802085805561783</v>
      </c>
      <c r="AI279" s="7" t="n">
        <v>0.03049673511453083</v>
      </c>
      <c r="AJ279" s="7" t="n">
        <v>0.04866101823910723</v>
      </c>
      <c r="AK279" s="7" t="n">
        <v>0.0132070774237088</v>
      </c>
      <c r="AL279" s="7" t="n">
        <v>0.02402510782998992</v>
      </c>
      <c r="AM279" s="7" t="n">
        <v>0.02344719787115947</v>
      </c>
      <c r="AN279" s="7" t="n">
        <v>0.02082144455863656</v>
      </c>
      <c r="AO279" s="7" t="n">
        <v>0.01745443396363311</v>
      </c>
      <c r="AP279" s="7" t="n">
        <v>0.03609032256233677</v>
      </c>
      <c r="AQ279" s="7" t="n">
        <v>0.02684408037268538</v>
      </c>
      <c r="AR279" s="7" t="n">
        <v>0.02273092499232911</v>
      </c>
      <c r="AS279" s="7" t="n">
        <v>0.004100087524887815</v>
      </c>
      <c r="AT279" s="7" t="n">
        <v>0.01079551513850511</v>
      </c>
      <c r="AU279" s="7" t="n">
        <v>0.01894238393052692</v>
      </c>
      <c r="AV279" s="7" t="n">
        <v>0.02894196790052209</v>
      </c>
      <c r="AW279" s="7" t="n">
        <v>0.01684454612940659</v>
      </c>
      <c r="AX279" s="7" t="n">
        <v>0.02213946340103602</v>
      </c>
      <c r="AY279" s="7" t="n">
        <v>0.005248977482094196</v>
      </c>
      <c r="AZ279" s="7" t="n">
        <v>0.03842921165513162</v>
      </c>
      <c r="BA279" s="7" t="n">
        <v>0.01292496147642212</v>
      </c>
      <c r="BB279" s="7" t="n">
        <v>0.01362432551661935</v>
      </c>
      <c r="BC279" s="7" t="n">
        <v>0.005126875098993281</v>
      </c>
      <c r="BD279" s="7" t="n">
        <v>0.0212340217541448</v>
      </c>
      <c r="BE279" s="7" t="n">
        <v>0.0277302311741613</v>
      </c>
      <c r="BF279" s="7" t="n">
        <v>0.02123539520070008</v>
      </c>
      <c r="BG279" s="7" t="n">
        <v>0.0368802272223181</v>
      </c>
      <c r="BH279" s="7" t="n">
        <v>0.004183123607559684</v>
      </c>
      <c r="BI279" s="7" t="n">
        <v>0.02170378855134589</v>
      </c>
      <c r="BJ279" s="7" t="n">
        <v>0.006997536424089454</v>
      </c>
      <c r="BK279" s="7" t="n">
        <v>0.01385729393309273</v>
      </c>
      <c r="BL279" s="7" t="n">
        <v>0.03489464581298798</v>
      </c>
      <c r="BM279" s="7" t="n">
        <v>0.01433884828750996</v>
      </c>
      <c r="BN279" s="7" t="n">
        <v>0.01877652840235361</v>
      </c>
      <c r="BO279" s="7" t="n">
        <v>0.05273127357512424</v>
      </c>
      <c r="BP279" s="7" t="n">
        <v>0.00413251643646104</v>
      </c>
      <c r="BQ279" s="7" t="n">
        <v>0.02301937076801986</v>
      </c>
      <c r="BR279" s="7" t="n">
        <v>0.006597912966897887</v>
      </c>
      <c r="BS279" s="7" t="n">
        <v>0.02359063977659196</v>
      </c>
      <c r="BT279" s="7" t="n">
        <v>0.005877852061911638</v>
      </c>
      <c r="BU279" s="7" t="n">
        <v>0.02068816380104714</v>
      </c>
      <c r="BV279" s="7" t="n">
        <v>0.005376178126608776</v>
      </c>
      <c r="BW279" s="7" t="n">
        <v>0.007014743281209263</v>
      </c>
      <c r="BX279" s="7" t="n">
        <v>0.01797645826307844</v>
      </c>
      <c r="BY279" s="7" t="n">
        <v>0.02578560438421161</v>
      </c>
      <c r="BZ279" s="7" t="n">
        <v>0.03842921165513162</v>
      </c>
      <c r="CA279" s="7" t="n">
        <v>0.01039668739518736</v>
      </c>
      <c r="CB279" s="7" t="n">
        <v>0.003880616927979742</v>
      </c>
      <c r="CC279" s="7" t="n">
        <v>0.02338492324024231</v>
      </c>
      <c r="CD279" s="7" t="n">
        <v>0.01994678169954524</v>
      </c>
      <c r="CE279" s="7" t="n">
        <v>0.005100113632059633</v>
      </c>
      <c r="CF279" s="7" t="n">
        <v>0.01080045168590867</v>
      </c>
      <c r="CG279" s="7" t="n">
        <v>0.007018229434728911</v>
      </c>
      <c r="CH279" s="7" t="n">
        <v>0.009917297750328746</v>
      </c>
      <c r="CI279" s="7" t="n">
        <v>0.02353327329514459</v>
      </c>
      <c r="CJ279" s="7" t="n">
        <v>0.01096975435322704</v>
      </c>
      <c r="CK279" s="7" t="n">
        <v>0.02502187509248172</v>
      </c>
      <c r="CL279" s="7" t="n">
        <v>0.003079725147483727</v>
      </c>
      <c r="CM279" s="7" t="n">
        <v>0.05372680322152217</v>
      </c>
      <c r="CN279" s="7" t="n">
        <v>0.009974223678969614</v>
      </c>
      <c r="CO279" s="7" t="n">
        <v>0.008825191947855365</v>
      </c>
      <c r="CP279" s="7" t="n">
        <v>0.01066572795267357</v>
      </c>
      <c r="CQ279" s="7" t="n">
        <v>0.02130394731825251</v>
      </c>
      <c r="CR279" s="7" t="n">
        <v>0.001292838521385402</v>
      </c>
      <c r="CS279" s="7" t="n">
        <v>0.002938010050497703</v>
      </c>
      <c r="CT279" s="7" t="n">
        <v>0.007942689010793166</v>
      </c>
      <c r="CU279" s="7" t="n">
        <v>0.01823971044632534</v>
      </c>
      <c r="CV279" s="7" t="n">
        <v>0.002796786127348289</v>
      </c>
      <c r="CW279" s="7" t="n">
        <v>0.01941965367605476</v>
      </c>
      <c r="CX279" s="7" t="n">
        <v>0.02899291806908789</v>
      </c>
      <c r="CY279" s="7" t="n">
        <v>0.03609027010624576</v>
      </c>
      <c r="CZ279" s="7" t="n">
        <v>0.03568248861242899</v>
      </c>
      <c r="DA279" s="7" t="n">
        <v>0.01438642923905861</v>
      </c>
      <c r="DB279" s="7" t="n">
        <v>0.00488836159564781</v>
      </c>
      <c r="DC279" s="7" t="n">
        <v>0.0126837118221221</v>
      </c>
      <c r="DD279" s="7" t="n">
        <v>0.029196171807411</v>
      </c>
      <c r="DE279" s="7" t="n">
        <v>0.01181993053243657</v>
      </c>
      <c r="DF279" s="7" t="n">
        <v>0.01123538077148051</v>
      </c>
      <c r="DG279" s="7" t="n">
        <v>0.01239835331908443</v>
      </c>
      <c r="DH279" s="7" t="n">
        <v>0.004675031914337018</v>
      </c>
      <c r="DI279" s="7" t="n">
        <v>-0.0008253062225815443</v>
      </c>
      <c r="DJ279" s="7" t="n">
        <v>0.01461944728434589</v>
      </c>
      <c r="DK279" s="7" t="n">
        <v>0.001399661537446701</v>
      </c>
      <c r="DL279" s="7" t="n">
        <v>0.01798442968103937</v>
      </c>
      <c r="DM279" s="7" t="n">
        <v>0.02021608833451653</v>
      </c>
      <c r="DN279" s="7" t="n">
        <v>0.00915838106720405</v>
      </c>
      <c r="DO279" s="7" t="n">
        <v>0.0183596116872113</v>
      </c>
      <c r="DP279" s="7" t="n">
        <v>0.001922984623888967</v>
      </c>
      <c r="DQ279" s="7" t="n">
        <v>0.01168146893464996</v>
      </c>
      <c r="DS279" t="inlineStr">
        <is>
          <t>2024-03-01</t>
        </is>
      </c>
      <c r="DT279" t="n">
        <v>2.210575</v>
      </c>
      <c r="DU279" t="n">
        <v>2.083346</v>
      </c>
      <c r="DV279" t="n">
        <v>3.205159</v>
      </c>
      <c r="DW279" t="n">
        <v>2.495966</v>
      </c>
      <c r="DX279" t="n">
        <v>2.264265</v>
      </c>
      <c r="DY279" t="n">
        <v>2.108499</v>
      </c>
      <c r="DZ279" t="n">
        <v>2.228755</v>
      </c>
      <c r="EA279" t="n">
        <v>2.179133</v>
      </c>
      <c r="EB279" t="n">
        <v>2.071237</v>
      </c>
      <c r="EC279" t="n">
        <v>1.502569</v>
      </c>
    </row>
    <row r="280">
      <c r="A280" s="6" t="n">
        <v>45355</v>
      </c>
      <c r="B280" s="7" t="n">
        <v>-0.004956591791377451</v>
      </c>
      <c r="C280" s="7" t="n">
        <v>-0.02415103650463477</v>
      </c>
      <c r="D280" s="7" t="n">
        <v>-0.01162770216527407</v>
      </c>
      <c r="E280" s="7" t="n">
        <v>0.01358867642349501</v>
      </c>
      <c r="F280" s="7" t="n">
        <v>0.00230017114662947</v>
      </c>
      <c r="G280" s="7" t="n">
        <v>0.01358867642349493</v>
      </c>
      <c r="H280" s="7" t="n">
        <v>0.007888226526825274</v>
      </c>
      <c r="I280" s="7" t="n">
        <v>0.005582845005128255</v>
      </c>
      <c r="J280" s="7" t="n">
        <v>-0.0008296702971799263</v>
      </c>
      <c r="K280" s="7" t="n">
        <v>-0.003308091506058641</v>
      </c>
      <c r="L280" s="7" t="n">
        <v>0.01015326580634903</v>
      </c>
      <c r="M280" s="7" t="n">
        <v>0.008929532165711931</v>
      </c>
      <c r="N280" s="7" t="n">
        <v>0.006236853382508813</v>
      </c>
      <c r="O280" s="7" t="n">
        <v>0.008578636151036994</v>
      </c>
      <c r="P280" s="7" t="n">
        <v>0.001829817296223984</v>
      </c>
      <c r="Q280" s="7" t="n">
        <v>0.01098515265980865</v>
      </c>
      <c r="R280" s="7" t="n">
        <v>0.00758634075237704</v>
      </c>
      <c r="S280" s="7" t="n">
        <v>0.01216692454439878</v>
      </c>
      <c r="T280" s="7" t="n">
        <v>0.006868442209334489</v>
      </c>
      <c r="U280" s="7" t="n">
        <v>-0.002678542039502304</v>
      </c>
      <c r="V280" s="7" t="n">
        <v>0.005693785251436541</v>
      </c>
      <c r="W280" s="7" t="n">
        <v>0.003772038687708472</v>
      </c>
      <c r="X280" s="7" t="n">
        <v>0.01165831567036616</v>
      </c>
      <c r="Y280" s="7" t="n">
        <v>0.0155640329574137</v>
      </c>
      <c r="Z280" s="7" t="n">
        <v>-0.006426697067166098</v>
      </c>
      <c r="AA280" s="7" t="n">
        <v>-0.001765628008093688</v>
      </c>
      <c r="AB280" s="7" t="n">
        <v>0.01909219864295612</v>
      </c>
      <c r="AC280" s="7" t="n">
        <v>0.002776719330794455</v>
      </c>
      <c r="AD280" s="7" t="n">
        <v>0.004605954815769719</v>
      </c>
      <c r="AE280" s="7" t="n">
        <v>0.013588676423495</v>
      </c>
      <c r="AF280" s="7" t="n">
        <v>0.004899846443792674</v>
      </c>
      <c r="AG280" s="7" t="n">
        <v>0.007824549350852406</v>
      </c>
      <c r="AH280" s="7" t="n">
        <v>-0.01155724984337069</v>
      </c>
      <c r="AI280" s="7" t="n">
        <v>0.01306696157015924</v>
      </c>
      <c r="AJ280" s="7" t="n">
        <v>-0.002245551063516499</v>
      </c>
      <c r="AK280" s="7" t="n">
        <v>-0.007692177592163372</v>
      </c>
      <c r="AL280" s="7" t="n">
        <v>-0.001325189313414396</v>
      </c>
      <c r="AM280" s="7" t="n">
        <v>-0.007055483935020724</v>
      </c>
      <c r="AN280" s="7" t="n">
        <v>0.003403299601880634</v>
      </c>
      <c r="AO280" s="7" t="n">
        <v>-0.003525891388308143</v>
      </c>
      <c r="AP280" s="7" t="n">
        <v>0.002468625013529643</v>
      </c>
      <c r="AQ280" s="7" t="n">
        <v>0.01082826324862262</v>
      </c>
      <c r="AR280" s="7" t="n">
        <v>-0.008978695571314988</v>
      </c>
      <c r="AS280" s="7" t="n">
        <v>0.0001285413591098051</v>
      </c>
      <c r="AT280" s="7" t="n">
        <v>0.0004964918489727525</v>
      </c>
      <c r="AU280" s="7" t="n">
        <v>-0.005201561477078231</v>
      </c>
      <c r="AV280" s="7" t="n">
        <v>-0.003596925656523565</v>
      </c>
      <c r="AW280" s="7" t="n">
        <v>-0.0006184445015532018</v>
      </c>
      <c r="AX280" s="7" t="n">
        <v>0.009303707090995905</v>
      </c>
      <c r="AY280" s="7" t="n">
        <v>0.004840785688957422</v>
      </c>
      <c r="AZ280" s="7" t="n">
        <v>0.01909219864295614</v>
      </c>
      <c r="BA280" s="7" t="n">
        <v>-0.01021990020956651</v>
      </c>
      <c r="BB280" s="7" t="n">
        <v>0.0001299406349514396</v>
      </c>
      <c r="BC280" s="7" t="n">
        <v>0.000735233657264796</v>
      </c>
      <c r="BD280" s="7" t="n">
        <v>-0.001900423524408113</v>
      </c>
      <c r="BE280" s="7" t="n">
        <v>-0.02466683774873785</v>
      </c>
      <c r="BF280" s="7" t="n">
        <v>0.01446170790805468</v>
      </c>
      <c r="BG280" s="7" t="n">
        <v>-0.008973710860323796</v>
      </c>
      <c r="BH280" s="7" t="n">
        <v>-0.007253626152722112</v>
      </c>
      <c r="BI280" s="7" t="n">
        <v>0.006954088435374829</v>
      </c>
      <c r="BJ280" s="7" t="n">
        <v>0.001407627208033294</v>
      </c>
      <c r="BK280" s="7" t="n">
        <v>0.01134295658992376</v>
      </c>
      <c r="BL280" s="7" t="n">
        <v>0.01016487962761617</v>
      </c>
      <c r="BM280" s="7" t="n">
        <v>0.009844541709862516</v>
      </c>
      <c r="BN280" s="7" t="n">
        <v>0.008929532165711969</v>
      </c>
      <c r="BO280" s="7" t="n">
        <v>-0.01181740958635986</v>
      </c>
      <c r="BP280" s="7" t="n">
        <v>0.004567583404594041</v>
      </c>
      <c r="BQ280" s="7" t="n">
        <v>0.01193962968107098</v>
      </c>
      <c r="BR280" s="7" t="n">
        <v>-0.004400415412887106</v>
      </c>
      <c r="BS280" s="7" t="n">
        <v>-0.000847909622624581</v>
      </c>
      <c r="BT280" s="7" t="n">
        <v>0.005868030930943072</v>
      </c>
      <c r="BU280" s="7" t="n">
        <v>0.01694150022981479</v>
      </c>
      <c r="BV280" s="7" t="n">
        <v>-0.006194595007882728</v>
      </c>
      <c r="BW280" s="7" t="n">
        <v>0.007104909867822702</v>
      </c>
      <c r="BX280" s="7" t="n">
        <v>0.0230668631893321</v>
      </c>
      <c r="BY280" s="7" t="n">
        <v>0.008625550937402421</v>
      </c>
      <c r="BZ280" s="7" t="n">
        <v>0.01909219864295612</v>
      </c>
      <c r="CA280" s="7" t="n">
        <v>0.003829255085772446</v>
      </c>
      <c r="CB280" s="7" t="n">
        <v>0.005326596162830134</v>
      </c>
      <c r="CC280" s="7" t="n">
        <v>-0.006164364105766174</v>
      </c>
      <c r="CD280" s="7" t="n">
        <v>-0.001307959964368007</v>
      </c>
      <c r="CE280" s="7" t="n">
        <v>0.002167421206363904</v>
      </c>
      <c r="CF280" s="7" t="n">
        <v>0.0085738640854811</v>
      </c>
      <c r="CG280" s="7" t="n">
        <v>0.00719571063313477</v>
      </c>
      <c r="CH280" s="7" t="n">
        <v>-0.0003803527009348577</v>
      </c>
      <c r="CI280" s="7" t="n">
        <v>0.002771586397970126</v>
      </c>
      <c r="CJ280" s="7" t="n">
        <v>-0.003839325524971294</v>
      </c>
      <c r="CK280" s="7" t="n">
        <v>0.01115007303438724</v>
      </c>
      <c r="CL280" s="7" t="n">
        <v>0.00665755313375063</v>
      </c>
      <c r="CM280" s="7" t="n">
        <v>-0.0002356654437085215</v>
      </c>
      <c r="CN280" s="7" t="n">
        <v>0.0002534339842013702</v>
      </c>
      <c r="CO280" s="7" t="n">
        <v>0.0006271915457338489</v>
      </c>
      <c r="CP280" s="7" t="n">
        <v>-0.0181310601524636</v>
      </c>
      <c r="CQ280" s="7" t="n">
        <v>0.01313095019242004</v>
      </c>
      <c r="CR280" s="7" t="n">
        <v>0.007317509271235589</v>
      </c>
      <c r="CS280" s="7" t="n">
        <v>0.007619190439758861</v>
      </c>
      <c r="CT280" s="7" t="n">
        <v>0.008538779940423886</v>
      </c>
      <c r="CU280" s="7" t="n">
        <v>-0.0003175073806053015</v>
      </c>
      <c r="CV280" s="7" t="n">
        <v>0.004322937899569848</v>
      </c>
      <c r="CW280" s="7" t="n">
        <v>0.007417542701506559</v>
      </c>
      <c r="CX280" s="7" t="n">
        <v>0.005524087526002061</v>
      </c>
      <c r="CY280" s="7" t="n">
        <v>0.002468999870370471</v>
      </c>
      <c r="CZ280" s="7" t="n">
        <v>0.006728509889738937</v>
      </c>
      <c r="DA280" s="7" t="n">
        <v>0.002475166448023447</v>
      </c>
      <c r="DB280" s="7" t="n">
        <v>0.008506243145677377</v>
      </c>
      <c r="DC280" s="7" t="n">
        <v>-0.0004132290320483054</v>
      </c>
      <c r="DD280" s="7" t="n">
        <v>-0.004343491966806664</v>
      </c>
      <c r="DE280" s="7" t="n">
        <v>0.007076590358582469</v>
      </c>
      <c r="DF280" s="7" t="n">
        <v>0.007160108039635875</v>
      </c>
      <c r="DG280" s="7" t="n">
        <v>-0.004608585696544629</v>
      </c>
      <c r="DH280" s="7" t="n">
        <v>-0.01003079773378413</v>
      </c>
      <c r="DI280" s="7" t="n">
        <v>0.0002099270998784251</v>
      </c>
      <c r="DJ280" s="7" t="n">
        <v>-0.001619711503702038</v>
      </c>
      <c r="DK280" s="7" t="n">
        <v>-0.008209002347536971</v>
      </c>
      <c r="DL280" s="7" t="n">
        <v>0.007310574450344221</v>
      </c>
      <c r="DM280" s="7" t="n">
        <v>-0.0156149561841067</v>
      </c>
      <c r="DN280" s="7" t="n">
        <v>0.01047951295220146</v>
      </c>
      <c r="DO280" s="7" t="n">
        <v>0.001098429860066219</v>
      </c>
      <c r="DP280" s="7" t="n">
        <v>-0.001553754244922527</v>
      </c>
      <c r="DQ280" s="7" t="n">
        <v>0.01162478710982544</v>
      </c>
      <c r="DS280" t="inlineStr">
        <is>
          <t>2024-03-04</t>
        </is>
      </c>
      <c r="DT280" t="n">
        <v>2.240614</v>
      </c>
      <c r="DU280" t="n">
        <v>2.111656</v>
      </c>
      <c r="DV280" t="n">
        <v>3.127752</v>
      </c>
      <c r="DW280" t="n">
        <v>2.466944</v>
      </c>
      <c r="DX280" t="n">
        <v>2.253042</v>
      </c>
      <c r="DY280" t="n">
        <v>2.148755</v>
      </c>
      <c r="DZ280" t="n">
        <v>2.259041</v>
      </c>
      <c r="EA280" t="n">
        <v>2.153948</v>
      </c>
      <c r="EB280" t="n">
        <v>2.110781</v>
      </c>
      <c r="EC280" t="n">
        <v>1.515986</v>
      </c>
    </row>
    <row r="281">
      <c r="A281" s="6" t="n">
        <v>45356</v>
      </c>
      <c r="B281" s="7" t="n">
        <v>-0.01705772656290376</v>
      </c>
      <c r="C281" s="7" t="n">
        <v>-0.0421308374154688</v>
      </c>
      <c r="D281" s="7" t="n">
        <v>-0.02761998625016853</v>
      </c>
      <c r="E281" s="7" t="n">
        <v>-0.0078008437521024</v>
      </c>
      <c r="F281" s="7" t="n">
        <v>-0.01067231792608235</v>
      </c>
      <c r="G281" s="7" t="n">
        <v>-0.007800843752102399</v>
      </c>
      <c r="H281" s="7" t="n">
        <v>-0.01399403952868475</v>
      </c>
      <c r="I281" s="7" t="n">
        <v>-0.01683206503399926</v>
      </c>
      <c r="J281" s="7" t="n">
        <v>-0.01001199280934473</v>
      </c>
      <c r="K281" s="7" t="n">
        <v>-0.01341176776311378</v>
      </c>
      <c r="L281" s="7" t="n">
        <v>-0.01724783821370176</v>
      </c>
      <c r="M281" s="7" t="n">
        <v>-0.02437674373171914</v>
      </c>
      <c r="N281" s="7" t="n">
        <v>-0.01860533088659009</v>
      </c>
      <c r="O281" s="7" t="n">
        <v>-0.01913123980953212</v>
      </c>
      <c r="P281" s="7" t="n">
        <v>-0.01861528453039902</v>
      </c>
      <c r="Q281" s="7" t="n">
        <v>-0.01710474683524392</v>
      </c>
      <c r="R281" s="7" t="n">
        <v>-0.01817959533681823</v>
      </c>
      <c r="S281" s="7" t="n">
        <v>-0.0196313069650971</v>
      </c>
      <c r="T281" s="7" t="n">
        <v>-0.02003086278716339</v>
      </c>
      <c r="U281" s="7" t="n">
        <v>-0.03013648859667158</v>
      </c>
      <c r="V281" s="7" t="n">
        <v>0.001276275650773334</v>
      </c>
      <c r="W281" s="7" t="n">
        <v>-0.001153794524248796</v>
      </c>
      <c r="X281" s="7" t="n">
        <v>-0.008121484981329119</v>
      </c>
      <c r="Y281" s="7" t="n">
        <v>-0.01971189996147286</v>
      </c>
      <c r="Z281" s="7" t="n">
        <v>-0.02328727311469915</v>
      </c>
      <c r="AA281" s="7" t="n">
        <v>-0.02231178116941956</v>
      </c>
      <c r="AB281" s="7" t="n">
        <v>-0.009086931896633696</v>
      </c>
      <c r="AC281" s="7" t="n">
        <v>-0.01853104377850449</v>
      </c>
      <c r="AD281" s="7" t="n">
        <v>-0.01202283165043757</v>
      </c>
      <c r="AE281" s="7" t="n">
        <v>-0.007800843752102396</v>
      </c>
      <c r="AF281" s="7" t="n">
        <v>-0.01693852835851382</v>
      </c>
      <c r="AG281" s="7" t="n">
        <v>-0.0181134934671681</v>
      </c>
      <c r="AH281" s="7" t="n">
        <v>-0.01252637004709002</v>
      </c>
      <c r="AI281" s="7" t="n">
        <v>-0.01788011001678198</v>
      </c>
      <c r="AJ281" s="7" t="n">
        <v>-0.01220456231467638</v>
      </c>
      <c r="AK281" s="7" t="n">
        <v>-0.0250573678761948</v>
      </c>
      <c r="AL281" s="7" t="n">
        <v>-0.0193022083109918</v>
      </c>
      <c r="AM281" s="7" t="n">
        <v>-0.02237903682144641</v>
      </c>
      <c r="AN281" s="7" t="n">
        <v>-0.01960443788588635</v>
      </c>
      <c r="AO281" s="7" t="n">
        <v>-0.02490173126855341</v>
      </c>
      <c r="AP281" s="7" t="n">
        <v>-0.01688863046172905</v>
      </c>
      <c r="AQ281" s="7" t="n">
        <v>-0.008882996224486336</v>
      </c>
      <c r="AR281" s="7" t="n">
        <v>-0.02679144505496887</v>
      </c>
      <c r="AS281" s="7" t="n">
        <v>-0.001943221544875902</v>
      </c>
      <c r="AT281" s="7" t="n">
        <v>-0.005225622279517174</v>
      </c>
      <c r="AU281" s="7" t="n">
        <v>-0.04238466174387841</v>
      </c>
      <c r="AV281" s="7" t="n">
        <v>-0.03871275633108166</v>
      </c>
      <c r="AW281" s="7" t="n">
        <v>-0.01461031787907205</v>
      </c>
      <c r="AX281" s="7" t="n">
        <v>-0.01859169039304608</v>
      </c>
      <c r="AY281" s="7" t="n">
        <v>-0.01284852067033156</v>
      </c>
      <c r="AZ281" s="7" t="n">
        <v>-0.009086931896633689</v>
      </c>
      <c r="BA281" s="7" t="n">
        <v>-0.02657238176839818</v>
      </c>
      <c r="BB281" s="7" t="n">
        <v>-0.01378825409313096</v>
      </c>
      <c r="BC281" s="7" t="n">
        <v>-0.004670987593950822</v>
      </c>
      <c r="BD281" s="7" t="n">
        <v>-0.02016272622782376</v>
      </c>
      <c r="BE281" s="7" t="n">
        <v>-0.02628140699912603</v>
      </c>
      <c r="BF281" s="7" t="n">
        <v>-0.01795517904276869</v>
      </c>
      <c r="BG281" s="7" t="n">
        <v>-0.01493590130498193</v>
      </c>
      <c r="BH281" s="7" t="n">
        <v>-0.008247310820706132</v>
      </c>
      <c r="BI281" s="7" t="n">
        <v>-0.01518053356551428</v>
      </c>
      <c r="BJ281" s="7" t="n">
        <v>-0.003292648683009282</v>
      </c>
      <c r="BK281" s="7" t="n">
        <v>-0.01272545073268045</v>
      </c>
      <c r="BL281" s="7" t="n">
        <v>-0.01759826977802079</v>
      </c>
      <c r="BM281" s="7" t="n">
        <v>-0.008908769671464789</v>
      </c>
      <c r="BN281" s="7" t="n">
        <v>-0.0243767437317191</v>
      </c>
      <c r="BO281" s="7" t="n">
        <v>-0.02230258016223534</v>
      </c>
      <c r="BP281" s="7" t="n">
        <v>-0.003041286329305783</v>
      </c>
      <c r="BQ281" s="7" t="n">
        <v>-0.01743696797655792</v>
      </c>
      <c r="BR281" s="7" t="n">
        <v>-0.009404157285372092</v>
      </c>
      <c r="BS281" s="7" t="n">
        <v>-0.02556401551624907</v>
      </c>
      <c r="BT281" s="7" t="n">
        <v>-0.01751493425205151</v>
      </c>
      <c r="BU281" s="7" t="n">
        <v>-0.0154264681427394</v>
      </c>
      <c r="BV281" s="7" t="n">
        <v>-0.009417084092866726</v>
      </c>
      <c r="BW281" s="7" t="n">
        <v>-0.008726732674371148</v>
      </c>
      <c r="BX281" s="7" t="n">
        <v>-0.01652798908129125</v>
      </c>
      <c r="BY281" s="7" t="n">
        <v>-0.003963411268889295</v>
      </c>
      <c r="BZ281" s="7" t="n">
        <v>-0.009086931896633694</v>
      </c>
      <c r="CA281" s="7" t="n">
        <v>-0.009612126739630578</v>
      </c>
      <c r="CB281" s="7" t="n">
        <v>-0.003307810008446277</v>
      </c>
      <c r="CC281" s="7" t="n">
        <v>-0.02243341727872147</v>
      </c>
      <c r="CD281" s="7" t="n">
        <v>-0.02091345980395411</v>
      </c>
      <c r="CE281" s="7" t="n">
        <v>-0.009485155761117308</v>
      </c>
      <c r="CF281" s="7" t="n">
        <v>-0.01372158851729799</v>
      </c>
      <c r="CG281" s="7" t="n">
        <v>-0.005142446244196928</v>
      </c>
      <c r="CH281" s="7" t="n">
        <v>-0.005002288521487063</v>
      </c>
      <c r="CI281" s="7" t="n">
        <v>-0.01274088877012433</v>
      </c>
      <c r="CJ281" s="7" t="n">
        <v>-0.0133992568961707</v>
      </c>
      <c r="CK281" s="7" t="n">
        <v>-0.02400454510613576</v>
      </c>
      <c r="CL281" s="7" t="n">
        <v>-0.0006223657068820107</v>
      </c>
      <c r="CM281" s="7" t="n">
        <v>-0.0318352881865568</v>
      </c>
      <c r="CN281" s="7" t="n">
        <v>-0.004257328432768675</v>
      </c>
      <c r="CO281" s="7" t="n">
        <v>-0.01587769177862075</v>
      </c>
      <c r="CP281" s="7" t="n">
        <v>-0.03686303002008788</v>
      </c>
      <c r="CQ281" s="7" t="n">
        <v>-0.01225685886965944</v>
      </c>
      <c r="CR281" s="7" t="n">
        <v>-0.001891582428628289</v>
      </c>
      <c r="CS281" s="7" t="n">
        <v>-0.000783391609286531</v>
      </c>
      <c r="CT281" s="7" t="n">
        <v>-0.008801988589593487</v>
      </c>
      <c r="CU281" s="7" t="n">
        <v>-0.01505065364958726</v>
      </c>
      <c r="CV281" s="7" t="n">
        <v>-0.0008502233262299795</v>
      </c>
      <c r="CW281" s="7" t="n">
        <v>-0.01556503878022541</v>
      </c>
      <c r="CX281" s="7" t="n">
        <v>-0.01498985719683677</v>
      </c>
      <c r="CY281" s="7" t="n">
        <v>-0.01688879585470694</v>
      </c>
      <c r="CZ281" s="7" t="n">
        <v>-0.01292070980539511</v>
      </c>
      <c r="DA281" s="7" t="n">
        <v>-0.01183625425088997</v>
      </c>
      <c r="DB281" s="7" t="n">
        <v>-0.00228240923153713</v>
      </c>
      <c r="DC281" s="7" t="n">
        <v>-0.009848751256096775</v>
      </c>
      <c r="DD281" s="7" t="n">
        <v>-0.02497009570234159</v>
      </c>
      <c r="DE281" s="7" t="n">
        <v>-0.007305644237786681</v>
      </c>
      <c r="DF281" s="7" t="n">
        <v>-0.004223297397044266</v>
      </c>
      <c r="DG281" s="7" t="n">
        <v>-0.01183522759741413</v>
      </c>
      <c r="DH281" s="7" t="n">
        <v>-0.008136890639146776</v>
      </c>
      <c r="DI281" s="7" t="n">
        <v>-0.006059971258286626</v>
      </c>
      <c r="DJ281" s="7" t="n">
        <v>-0.01550619329848114</v>
      </c>
      <c r="DK281" s="7" t="n">
        <v>-0.009270080000680846</v>
      </c>
      <c r="DL281" s="7" t="n">
        <v>-0.02622917535860944</v>
      </c>
      <c r="DM281" s="7" t="n">
        <v>-0.02639297239987036</v>
      </c>
      <c r="DN281" s="7" t="n">
        <v>-0.01059898257225409</v>
      </c>
      <c r="DO281" s="7" t="n">
        <v>-0.03321392910782138</v>
      </c>
      <c r="DP281" s="7" t="n">
        <v>-0.01526708299061371</v>
      </c>
      <c r="DQ281" s="7" t="n">
        <v>-0.006077974709028065</v>
      </c>
      <c r="DS281" t="inlineStr">
        <is>
          <t>2024-03-05</t>
        </is>
      </c>
      <c r="DT281" t="n">
        <v>2.223135</v>
      </c>
      <c r="DU281" t="n">
        <v>2.095183</v>
      </c>
      <c r="DV281" t="n">
        <v>2.995977</v>
      </c>
      <c r="DW281" t="n">
        <v>2.398807</v>
      </c>
      <c r="DX281" t="n">
        <v>2.214611</v>
      </c>
      <c r="DY281" t="n">
        <v>2.129229</v>
      </c>
      <c r="DZ281" t="n">
        <v>2.241418</v>
      </c>
      <c r="EA281" t="n">
        <v>2.126967</v>
      </c>
      <c r="EB281" t="n">
        <v>2.091601</v>
      </c>
      <c r="EC281" t="n">
        <v>1.479032</v>
      </c>
    </row>
    <row r="282">
      <c r="A282" s="6" t="n">
        <v>45357</v>
      </c>
      <c r="B282" s="7" t="n">
        <v>0.01073845750172563</v>
      </c>
      <c r="C282" s="7" t="n">
        <v>0.001931877009337201</v>
      </c>
      <c r="D282" s="7" t="n">
        <v>0.001931877009337201</v>
      </c>
      <c r="E282" s="7" t="n">
        <v>0.04172446071926569</v>
      </c>
      <c r="F282" s="7" t="n">
        <v>0.00335953394549853</v>
      </c>
      <c r="G282" s="7" t="n">
        <v>0.04172446071926565</v>
      </c>
      <c r="H282" s="7" t="n">
        <v>0.004927899118536589</v>
      </c>
      <c r="I282" s="7" t="n">
        <v>0.01025165902140317</v>
      </c>
      <c r="J282" s="7" t="n">
        <v>0.01176914994281141</v>
      </c>
      <c r="K282" s="7" t="n">
        <v>0.003583426027270468</v>
      </c>
      <c r="L282" s="7" t="n">
        <v>0.01450146212241515</v>
      </c>
      <c r="M282" s="7" t="n">
        <v>0.01073845750172563</v>
      </c>
      <c r="N282" s="7" t="n">
        <v>0.01580061370934382</v>
      </c>
      <c r="O282" s="7" t="n">
        <v>0.0124827795221668</v>
      </c>
      <c r="P282" s="7" t="n">
        <v>0.01025165902140317</v>
      </c>
      <c r="Q282" s="7" t="n">
        <v>0.004888599875316652</v>
      </c>
      <c r="R282" s="7" t="n">
        <v>0.0164133060076271</v>
      </c>
      <c r="S282" s="7" t="n">
        <v>0.01580061370934382</v>
      </c>
      <c r="T282" s="7" t="n">
        <v>0.0124827795221668</v>
      </c>
      <c r="U282" s="7" t="n">
        <v>0.004927899118536589</v>
      </c>
      <c r="V282" s="7" t="n">
        <v>0.007269641595442272</v>
      </c>
      <c r="W282" s="7" t="n">
        <v>0.005967861867275959</v>
      </c>
      <c r="X282" s="7" t="n">
        <v>0.004888599875316652</v>
      </c>
      <c r="Y282" s="7" t="n">
        <v>0.0164133060076271</v>
      </c>
      <c r="Z282" s="7" t="n">
        <v>0.0124827795221668</v>
      </c>
      <c r="AA282" s="7" t="n">
        <v>0.01025165902140317</v>
      </c>
      <c r="AB282" s="7" t="n">
        <v>0.04172446071926569</v>
      </c>
      <c r="AC282" s="7" t="n">
        <v>0.01176914994281141</v>
      </c>
      <c r="AD282" s="7" t="n">
        <v>0.00826350227121039</v>
      </c>
      <c r="AE282" s="7" t="n">
        <v>0.04172446071926565</v>
      </c>
      <c r="AF282" s="7" t="n">
        <v>0.01450146212241515</v>
      </c>
      <c r="AG282" s="7" t="n">
        <v>0.0124827795221668</v>
      </c>
      <c r="AH282" s="7" t="n">
        <v>0.04172446071926569</v>
      </c>
      <c r="AI282" s="7" t="n">
        <v>0.01450141452668682</v>
      </c>
      <c r="AJ282" s="7" t="n">
        <v>0.001931877009337201</v>
      </c>
      <c r="AK282" s="7" t="n">
        <v>0.01580061370934382</v>
      </c>
      <c r="AL282" s="7" t="n">
        <v>0.007424532870765166</v>
      </c>
      <c r="AM282" s="7" t="n">
        <v>0.00335953394549853</v>
      </c>
      <c r="AN282" s="7" t="n">
        <v>0.01025165902140317</v>
      </c>
      <c r="AO282" s="7" t="n">
        <v>0.01450146212241515</v>
      </c>
      <c r="AP282" s="7" t="n">
        <v>0.01450146212241515</v>
      </c>
      <c r="AQ282" s="7" t="n">
        <v>0.001931877009337201</v>
      </c>
      <c r="AR282" s="7" t="n">
        <v>0.00335953394549853</v>
      </c>
      <c r="AS282" s="7" t="n">
        <v>0.007269641595442272</v>
      </c>
      <c r="AT282" s="7" t="n">
        <v>0.00468362851308893</v>
      </c>
      <c r="AU282" s="7" t="n">
        <v>0.003379092475586987</v>
      </c>
      <c r="AV282" s="7" t="n">
        <v>0.003379092475586987</v>
      </c>
      <c r="AW282" s="7" t="n">
        <v>0.00826350227121039</v>
      </c>
      <c r="AX282" s="7" t="n">
        <v>0.01580061370934382</v>
      </c>
      <c r="AY282" s="7" t="n">
        <v>0.00826350227121039</v>
      </c>
      <c r="AZ282" s="7" t="n">
        <v>0.04172446071926565</v>
      </c>
      <c r="BA282" s="7" t="n">
        <v>0.0164133060076271</v>
      </c>
      <c r="BB282" s="7" t="n">
        <v>0.007424532870765166</v>
      </c>
      <c r="BC282" s="7" t="n">
        <v>0.001444639962455101</v>
      </c>
      <c r="BD282" s="7" t="n">
        <v>0.008519726614715076</v>
      </c>
      <c r="BE282" s="7" t="n">
        <v>0.04172446071926565</v>
      </c>
      <c r="BF282" s="7" t="n">
        <v>0.0164133060076271</v>
      </c>
      <c r="BG282" s="7" t="n">
        <v>0.003583426027270468</v>
      </c>
      <c r="BH282" s="7" t="n">
        <v>0.001444639962455101</v>
      </c>
      <c r="BI282" s="7" t="n">
        <v>0.007424532870765166</v>
      </c>
      <c r="BJ282" s="7" t="n">
        <v>0.002483859931859975</v>
      </c>
      <c r="BK282" s="7" t="n">
        <v>0.004888599875316652</v>
      </c>
      <c r="BL282" s="7" t="n">
        <v>0.01450141452668682</v>
      </c>
      <c r="BM282" s="7" t="n">
        <v>0.01176914994281141</v>
      </c>
      <c r="BN282" s="7" t="n">
        <v>0.01073845750172563</v>
      </c>
      <c r="BO282" s="7" t="n">
        <v>0.003379092475586987</v>
      </c>
      <c r="BP282" s="7" t="n">
        <v>0.00243203430654123</v>
      </c>
      <c r="BQ282" s="7" t="n">
        <v>0.0007451751581324657</v>
      </c>
      <c r="BR282" s="7" t="n">
        <v>0.00243203430654123</v>
      </c>
      <c r="BS282" s="7" t="n">
        <v>0.003379092475586987</v>
      </c>
      <c r="BT282" s="7" t="n">
        <v>0.007424532870765166</v>
      </c>
      <c r="BU282" s="7" t="n">
        <v>0.00335953394549853</v>
      </c>
      <c r="BV282" s="7" t="n">
        <v>0.007851903120713016</v>
      </c>
      <c r="BW282" s="7" t="n">
        <v>0.008519726614715076</v>
      </c>
      <c r="BX282" s="7" t="n">
        <v>0.003583426027270468</v>
      </c>
      <c r="BY282" s="7" t="n">
        <v>0.004927899118536589</v>
      </c>
      <c r="BZ282" s="7" t="n">
        <v>0.04172446071926569</v>
      </c>
      <c r="CA282" s="7" t="n">
        <v>0.001444639962455101</v>
      </c>
      <c r="CB282" s="7" t="n">
        <v>0.00468362851308893</v>
      </c>
      <c r="CC282" s="7" t="n">
        <v>0.004927899118536589</v>
      </c>
      <c r="CD282" s="7" t="n">
        <v>0.01199116816357464</v>
      </c>
      <c r="CE282" s="7" t="n">
        <v>0.001444639962455101</v>
      </c>
      <c r="CF282" s="7" t="n">
        <v>0.01176914994281141</v>
      </c>
      <c r="CG282" s="7" t="n">
        <v>0.005967861867275959</v>
      </c>
      <c r="CH282" s="7" t="n">
        <v>0.007851903120713016</v>
      </c>
      <c r="CI282" s="7" t="n">
        <v>0.01199116816357464</v>
      </c>
      <c r="CJ282" s="7" t="n">
        <v>0.00826350227121039</v>
      </c>
      <c r="CK282" s="7" t="n">
        <v>0.01073845750172563</v>
      </c>
      <c r="CL282" s="7" t="n">
        <v>0.007851903120713016</v>
      </c>
      <c r="CM282" s="7" t="n">
        <v>0.003379092475586962</v>
      </c>
      <c r="CN282" s="7" t="n">
        <v>0.005967861867275959</v>
      </c>
      <c r="CO282" s="7" t="n">
        <v>0.0007451751581324657</v>
      </c>
      <c r="CP282" s="7" t="n">
        <v>0.01450141452668682</v>
      </c>
      <c r="CQ282" s="7" t="n">
        <v>0.004888599875316652</v>
      </c>
      <c r="CR282" s="7" t="n">
        <v>0.002483859931859975</v>
      </c>
      <c r="CS282" s="7" t="n">
        <v>0.007269641595442272</v>
      </c>
      <c r="CT282" s="7" t="n">
        <v>0.01199116816357464</v>
      </c>
      <c r="CU282" s="7" t="n">
        <v>0.00243203430654123</v>
      </c>
      <c r="CV282" s="7" t="n">
        <v>0.007269641595442272</v>
      </c>
      <c r="CW282" s="7" t="n">
        <v>0.0007451751581324657</v>
      </c>
      <c r="CX282" s="7" t="n">
        <v>0.01055361345385478</v>
      </c>
      <c r="CY282" s="7" t="n">
        <v>0.01450141452668682</v>
      </c>
      <c r="CZ282" s="7" t="n">
        <v>0.003379092475586962</v>
      </c>
      <c r="DA282" s="7" t="n">
        <v>0.008519726614715076</v>
      </c>
      <c r="DB282" s="7" t="n">
        <v>0.002483859931859975</v>
      </c>
      <c r="DC282" s="7" t="n">
        <v>0.00468362851308893</v>
      </c>
      <c r="DD282" s="7" t="n">
        <v>0.01055361345385478</v>
      </c>
      <c r="DE282" s="7" t="n">
        <v>0.005967861867275959</v>
      </c>
      <c r="DF282" s="7" t="n">
        <v>0.00468362851308893</v>
      </c>
      <c r="DG282" s="7" t="n">
        <v>0.01199116816357464</v>
      </c>
      <c r="DH282" s="7" t="n">
        <v>0.0007451751581324657</v>
      </c>
      <c r="DI282" s="7" t="n">
        <v>0.007851903120713016</v>
      </c>
      <c r="DJ282" s="7" t="n">
        <v>0.008519726614715076</v>
      </c>
      <c r="DK282" s="7" t="n">
        <v>0.00243203430654123</v>
      </c>
      <c r="DL282" s="7" t="n">
        <v>0.003379092475586962</v>
      </c>
      <c r="DM282" s="7" t="n">
        <v>0.003583426027270468</v>
      </c>
      <c r="DN282" s="7" t="n">
        <v>0.01055361345385478</v>
      </c>
      <c r="DO282" s="7" t="n">
        <v>0.003379092475586962</v>
      </c>
      <c r="DP282" s="7" t="n">
        <v>0.01055361345385478</v>
      </c>
      <c r="DQ282" s="7" t="n">
        <v>0.002483859931859975</v>
      </c>
      <c r="DS282" t="inlineStr">
        <is>
          <t>2024-03-06</t>
        </is>
      </c>
      <c r="DT282" t="n">
        <v>2.315894</v>
      </c>
      <c r="DU282" t="n">
        <v>2.182603</v>
      </c>
      <c r="DV282" t="n">
        <v>3.001765</v>
      </c>
      <c r="DW282" t="n">
        <v>2.403441</v>
      </c>
      <c r="DX282" t="n">
        <v>2.238392</v>
      </c>
      <c r="DY282" t="n">
        <v>2.21807</v>
      </c>
      <c r="DZ282" t="n">
        <v>2.33494</v>
      </c>
      <c r="EA282" t="n">
        <v>2.215714</v>
      </c>
      <c r="EB282" t="n">
        <v>2.178871</v>
      </c>
      <c r="EC282" t="n">
        <v>1.494914</v>
      </c>
    </row>
    <row r="283">
      <c r="A283" s="6" t="n">
        <v>45358</v>
      </c>
      <c r="B283" s="7" t="n">
        <v>0.01436181144558805</v>
      </c>
      <c r="C283" s="7" t="n">
        <v>0.005542130325116212</v>
      </c>
      <c r="D283" s="7" t="n">
        <v>0.005542130325116212</v>
      </c>
      <c r="E283" s="7" t="n">
        <v>0.02074773858369884</v>
      </c>
      <c r="F283" s="7" t="n">
        <v>0.01519216646360127</v>
      </c>
      <c r="G283" s="7" t="n">
        <v>0.02074773858369885</v>
      </c>
      <c r="H283" s="7" t="n">
        <v>-0.002500673199481729</v>
      </c>
      <c r="I283" s="7" t="n">
        <v>0.01922224769984656</v>
      </c>
      <c r="J283" s="7" t="n">
        <v>0.008436643578156072</v>
      </c>
      <c r="K283" s="7" t="n">
        <v>0.01832373481624045</v>
      </c>
      <c r="L283" s="7" t="n">
        <v>0.02917750456974793</v>
      </c>
      <c r="M283" s="7" t="n">
        <v>0.01436181144558805</v>
      </c>
      <c r="N283" s="7" t="n">
        <v>0.0214556558841652</v>
      </c>
      <c r="O283" s="7" t="n">
        <v>0.01933200777522007</v>
      </c>
      <c r="P283" s="7" t="n">
        <v>0.01922224769984656</v>
      </c>
      <c r="Q283" s="7" t="n">
        <v>0.002856776453110269</v>
      </c>
      <c r="R283" s="7" t="n">
        <v>0.02167744519506468</v>
      </c>
      <c r="S283" s="7" t="n">
        <v>0.0214556558841652</v>
      </c>
      <c r="T283" s="7" t="n">
        <v>0.01933200777522007</v>
      </c>
      <c r="U283" s="7" t="n">
        <v>-0.002500673199481729</v>
      </c>
      <c r="V283" s="7" t="n">
        <v>0.002183811347840937</v>
      </c>
      <c r="W283" s="7" t="n">
        <v>0.005663007655144342</v>
      </c>
      <c r="X283" s="7" t="n">
        <v>0.002856776453110269</v>
      </c>
      <c r="Y283" s="7" t="n">
        <v>0.02167744519506468</v>
      </c>
      <c r="Z283" s="7" t="n">
        <v>0.01933200777522007</v>
      </c>
      <c r="AA283" s="7" t="n">
        <v>0.01922224769984656</v>
      </c>
      <c r="AB283" s="7" t="n">
        <v>0.02074773858369884</v>
      </c>
      <c r="AC283" s="7" t="n">
        <v>0.008436643578156072</v>
      </c>
      <c r="AD283" s="7" t="n">
        <v>0.008663233053133372</v>
      </c>
      <c r="AE283" s="7" t="n">
        <v>0.02074773858369885</v>
      </c>
      <c r="AF283" s="7" t="n">
        <v>0.02917750456974793</v>
      </c>
      <c r="AG283" s="7" t="n">
        <v>0.01933200777522007</v>
      </c>
      <c r="AH283" s="7" t="n">
        <v>0.02074773858369884</v>
      </c>
      <c r="AI283" s="7" t="n">
        <v>0.02917824527962128</v>
      </c>
      <c r="AJ283" s="7" t="n">
        <v>0.005542130325116212</v>
      </c>
      <c r="AK283" s="7" t="n">
        <v>0.0214556558841652</v>
      </c>
      <c r="AL283" s="7" t="n">
        <v>0.01207735771673538</v>
      </c>
      <c r="AM283" s="7" t="n">
        <v>0.01519216646360127</v>
      </c>
      <c r="AN283" s="7" t="n">
        <v>0.01922224769984656</v>
      </c>
      <c r="AO283" s="7" t="n">
        <v>0.02917750456974793</v>
      </c>
      <c r="AP283" s="7" t="n">
        <v>0.02917750456974793</v>
      </c>
      <c r="AQ283" s="7" t="n">
        <v>0.005542130325116212</v>
      </c>
      <c r="AR283" s="7" t="n">
        <v>0.01519216646360127</v>
      </c>
      <c r="AS283" s="7" t="n">
        <v>0.002183811347840937</v>
      </c>
      <c r="AT283" s="7" t="n">
        <v>0.0102054352834786</v>
      </c>
      <c r="AU283" s="7" t="n">
        <v>0.0211460407812439</v>
      </c>
      <c r="AV283" s="7" t="n">
        <v>0.0211460407812439</v>
      </c>
      <c r="AW283" s="7" t="n">
        <v>0.008663233053133372</v>
      </c>
      <c r="AX283" s="7" t="n">
        <v>0.0214556558841652</v>
      </c>
      <c r="AY283" s="7" t="n">
        <v>0.008663233053133372</v>
      </c>
      <c r="AZ283" s="7" t="n">
        <v>0.02074773858369885</v>
      </c>
      <c r="BA283" s="7" t="n">
        <v>0.02167744519506468</v>
      </c>
      <c r="BB283" s="7" t="n">
        <v>0.01207735771673538</v>
      </c>
      <c r="BC283" s="7" t="n">
        <v>0.008343213749810455</v>
      </c>
      <c r="BD283" s="7" t="n">
        <v>0.01272535304030952</v>
      </c>
      <c r="BE283" s="7" t="n">
        <v>0.02074773858369885</v>
      </c>
      <c r="BF283" s="7" t="n">
        <v>0.02167744519506468</v>
      </c>
      <c r="BG283" s="7" t="n">
        <v>0.01832373481624045</v>
      </c>
      <c r="BH283" s="7" t="n">
        <v>0.008343213749810455</v>
      </c>
      <c r="BI283" s="7" t="n">
        <v>0.01207735771673538</v>
      </c>
      <c r="BJ283" s="7" t="n">
        <v>-0.002019048888830449</v>
      </c>
      <c r="BK283" s="7" t="n">
        <v>0.002856776453110269</v>
      </c>
      <c r="BL283" s="7" t="n">
        <v>0.02917824527962128</v>
      </c>
      <c r="BM283" s="7" t="n">
        <v>0.008436643578156072</v>
      </c>
      <c r="BN283" s="7" t="n">
        <v>0.01436181144558805</v>
      </c>
      <c r="BO283" s="7" t="n">
        <v>0.0211460407812439</v>
      </c>
      <c r="BP283" s="7" t="n">
        <v>0.005585832229626058</v>
      </c>
      <c r="BQ283" s="7" t="n">
        <v>0.006498123756156133</v>
      </c>
      <c r="BR283" s="7" t="n">
        <v>0.005585832229626058</v>
      </c>
      <c r="BS283" s="7" t="n">
        <v>0.0211460407812439</v>
      </c>
      <c r="BT283" s="7" t="n">
        <v>0.01207735771673538</v>
      </c>
      <c r="BU283" s="7" t="n">
        <v>0.01519216646360127</v>
      </c>
      <c r="BV283" s="7" t="n">
        <v>0.003813486617208617</v>
      </c>
      <c r="BW283" s="7" t="n">
        <v>0.01272535304030952</v>
      </c>
      <c r="BX283" s="7" t="n">
        <v>0.01832373481624045</v>
      </c>
      <c r="BY283" s="7" t="n">
        <v>-0.002500673199481729</v>
      </c>
      <c r="BZ283" s="7" t="n">
        <v>0.02074773858369884</v>
      </c>
      <c r="CA283" s="7" t="n">
        <v>0.008343213749810455</v>
      </c>
      <c r="CB283" s="7" t="n">
        <v>0.0102054352834786</v>
      </c>
      <c r="CC283" s="7" t="n">
        <v>-0.002500673199481729</v>
      </c>
      <c r="CD283" s="7" t="n">
        <v>0.01769234583017268</v>
      </c>
      <c r="CE283" s="7" t="n">
        <v>0.008343213749810455</v>
      </c>
      <c r="CF283" s="7" t="n">
        <v>0.008436643578156072</v>
      </c>
      <c r="CG283" s="7" t="n">
        <v>0.005663007655144342</v>
      </c>
      <c r="CH283" s="7" t="n">
        <v>0.003813486617208617</v>
      </c>
      <c r="CI283" s="7" t="n">
        <v>0.01769234583017268</v>
      </c>
      <c r="CJ283" s="7" t="n">
        <v>0.008663233053133372</v>
      </c>
      <c r="CK283" s="7" t="n">
        <v>0.01436181144558805</v>
      </c>
      <c r="CL283" s="7" t="n">
        <v>0.003813486617208617</v>
      </c>
      <c r="CM283" s="7" t="n">
        <v>0.02114604078124391</v>
      </c>
      <c r="CN283" s="7" t="n">
        <v>0.005663007655144342</v>
      </c>
      <c r="CO283" s="7" t="n">
        <v>0.006498123756156133</v>
      </c>
      <c r="CP283" s="7" t="n">
        <v>0.02917824527962128</v>
      </c>
      <c r="CQ283" s="7" t="n">
        <v>0.002856776453110269</v>
      </c>
      <c r="CR283" s="7" t="n">
        <v>-0.002019048888830449</v>
      </c>
      <c r="CS283" s="7" t="n">
        <v>0.002183811347840937</v>
      </c>
      <c r="CT283" s="7" t="n">
        <v>0.01769234583017268</v>
      </c>
      <c r="CU283" s="7" t="n">
        <v>0.005585832229626058</v>
      </c>
      <c r="CV283" s="7" t="n">
        <v>0.002183811347840937</v>
      </c>
      <c r="CW283" s="7" t="n">
        <v>0.006498123756156133</v>
      </c>
      <c r="CX283" s="7" t="n">
        <v>0.009329498071850486</v>
      </c>
      <c r="CY283" s="7" t="n">
        <v>0.02917824527962128</v>
      </c>
      <c r="CZ283" s="7" t="n">
        <v>0.02114604078124391</v>
      </c>
      <c r="DA283" s="7" t="n">
        <v>0.01272535304030952</v>
      </c>
      <c r="DB283" s="7" t="n">
        <v>-0.002019048888830449</v>
      </c>
      <c r="DC283" s="7" t="n">
        <v>0.0102054352834786</v>
      </c>
      <c r="DD283" s="7" t="n">
        <v>0.009329498071850486</v>
      </c>
      <c r="DE283" s="7" t="n">
        <v>0.005663007655144342</v>
      </c>
      <c r="DF283" s="7" t="n">
        <v>0.0102054352834786</v>
      </c>
      <c r="DG283" s="7" t="n">
        <v>0.01769234583017268</v>
      </c>
      <c r="DH283" s="7" t="n">
        <v>0.006498123756156133</v>
      </c>
      <c r="DI283" s="7" t="n">
        <v>0.003813486617208617</v>
      </c>
      <c r="DJ283" s="7" t="n">
        <v>0.01272535304030952</v>
      </c>
      <c r="DK283" s="7" t="n">
        <v>0.005585832229626058</v>
      </c>
      <c r="DL283" s="7" t="n">
        <v>0.02114604078124391</v>
      </c>
      <c r="DM283" s="7" t="n">
        <v>0.01832373481624045</v>
      </c>
      <c r="DN283" s="7" t="n">
        <v>0.009329498071850486</v>
      </c>
      <c r="DO283" s="7" t="n">
        <v>0.02114604078124391</v>
      </c>
      <c r="DP283" s="7" t="n">
        <v>0.009329498071850486</v>
      </c>
      <c r="DQ283" s="7" t="n">
        <v>-0.002019048888830449</v>
      </c>
      <c r="DS283" t="inlineStr">
        <is>
          <t>2024-03-07</t>
        </is>
      </c>
      <c r="DT283" t="n">
        <v>2.363944</v>
      </c>
      <c r="DU283" t="n">
        <v>2.227887</v>
      </c>
      <c r="DV283" t="n">
        <v>3.018401</v>
      </c>
      <c r="DW283" t="n">
        <v>2.416761</v>
      </c>
      <c r="DX283" t="n">
        <v>2.270539</v>
      </c>
      <c r="DY283" t="n">
        <v>2.26409</v>
      </c>
      <c r="DZ283" t="n">
        <v>2.383385</v>
      </c>
      <c r="EA283" t="n">
        <v>2.261685</v>
      </c>
      <c r="EB283" t="n">
        <v>2.224078</v>
      </c>
      <c r="EC283" t="n">
        <v>1.516384</v>
      </c>
    </row>
    <row r="284">
      <c r="A284" s="6" t="n">
        <v>45359</v>
      </c>
      <c r="B284" s="7" t="n">
        <v>-0.006672351361526527</v>
      </c>
      <c r="C284" s="7" t="n">
        <v>0.007221438556894931</v>
      </c>
      <c r="D284" s="7" t="n">
        <v>0.007221438556894931</v>
      </c>
      <c r="E284" s="7" t="n">
        <v>-0.0404576913299643</v>
      </c>
      <c r="F284" s="7" t="n">
        <v>0.004545251289797581</v>
      </c>
      <c r="G284" s="7" t="n">
        <v>-0.04045769132996431</v>
      </c>
      <c r="H284" s="7" t="n">
        <v>0.006428825521830119</v>
      </c>
      <c r="I284" s="7" t="n">
        <v>-0.01782132985114002</v>
      </c>
      <c r="J284" s="7" t="n">
        <v>-0.004695129708222919</v>
      </c>
      <c r="K284" s="7" t="n">
        <v>0.003612487592509673</v>
      </c>
      <c r="L284" s="7" t="n">
        <v>-0.02037751143217612</v>
      </c>
      <c r="M284" s="7" t="n">
        <v>-0.006672351361526527</v>
      </c>
      <c r="N284" s="7" t="n">
        <v>-0.02792891055756315</v>
      </c>
      <c r="O284" s="7" t="n">
        <v>-0.02397204984207788</v>
      </c>
      <c r="P284" s="7" t="n">
        <v>-0.01782132985114002</v>
      </c>
      <c r="Q284" s="7" t="n">
        <v>-0.005926830179056877</v>
      </c>
      <c r="R284" s="7" t="n">
        <v>-0.0290462576197896</v>
      </c>
      <c r="S284" s="7" t="n">
        <v>-0.02792891055756315</v>
      </c>
      <c r="T284" s="7" t="n">
        <v>-0.02397204984207788</v>
      </c>
      <c r="U284" s="7" t="n">
        <v>0.006428825521830119</v>
      </c>
      <c r="V284" s="7" t="n">
        <v>-0.00251690427999612</v>
      </c>
      <c r="W284" s="7" t="n">
        <v>-0.004024942606278535</v>
      </c>
      <c r="X284" s="7" t="n">
        <v>-0.005926830179056877</v>
      </c>
      <c r="Y284" s="7" t="n">
        <v>-0.0290462576197896</v>
      </c>
      <c r="Z284" s="7" t="n">
        <v>-0.02397204984207788</v>
      </c>
      <c r="AA284" s="7" t="n">
        <v>-0.01782132985114002</v>
      </c>
      <c r="AB284" s="7" t="n">
        <v>-0.0404576913299643</v>
      </c>
      <c r="AC284" s="7" t="n">
        <v>-0.004695129708222919</v>
      </c>
      <c r="AD284" s="7" t="n">
        <v>-0.004455542160076411</v>
      </c>
      <c r="AE284" s="7" t="n">
        <v>-0.04045769132996431</v>
      </c>
      <c r="AF284" s="7" t="n">
        <v>-0.02037751143217612</v>
      </c>
      <c r="AG284" s="7" t="n">
        <v>-0.02397204984207788</v>
      </c>
      <c r="AH284" s="7" t="n">
        <v>-0.0404576913299643</v>
      </c>
      <c r="AI284" s="7" t="n">
        <v>-0.02037872416463154</v>
      </c>
      <c r="AJ284" s="7" t="n">
        <v>0.007221438556894931</v>
      </c>
      <c r="AK284" s="7" t="n">
        <v>-0.02792891055756315</v>
      </c>
      <c r="AL284" s="7" t="n">
        <v>-0.0002618453744235257</v>
      </c>
      <c r="AM284" s="7" t="n">
        <v>0.004545251289797581</v>
      </c>
      <c r="AN284" s="7" t="n">
        <v>-0.01782132985114002</v>
      </c>
      <c r="AO284" s="7" t="n">
        <v>-0.02037751143217612</v>
      </c>
      <c r="AP284" s="7" t="n">
        <v>-0.02037751143217612</v>
      </c>
      <c r="AQ284" s="7" t="n">
        <v>0.007221438556894931</v>
      </c>
      <c r="AR284" s="7" t="n">
        <v>0.004545251289797581</v>
      </c>
      <c r="AS284" s="7" t="n">
        <v>-0.00251690427999612</v>
      </c>
      <c r="AT284" s="7" t="n">
        <v>-0.00636190772805293</v>
      </c>
      <c r="AU284" s="7" t="n">
        <v>-0.007146065595941276</v>
      </c>
      <c r="AV284" s="7" t="n">
        <v>-0.007146065595941276</v>
      </c>
      <c r="AW284" s="7" t="n">
        <v>-0.004455542160076411</v>
      </c>
      <c r="AX284" s="7" t="n">
        <v>-0.02792891055756315</v>
      </c>
      <c r="AY284" s="7" t="n">
        <v>-0.004455542160076411</v>
      </c>
      <c r="AZ284" s="7" t="n">
        <v>-0.04045769132996431</v>
      </c>
      <c r="BA284" s="7" t="n">
        <v>-0.0290462576197896</v>
      </c>
      <c r="BB284" s="7" t="n">
        <v>-0.0002618453744235257</v>
      </c>
      <c r="BC284" s="7" t="n">
        <v>-0.0007603164626312068</v>
      </c>
      <c r="BD284" s="7" t="n">
        <v>-0.006656812118696443</v>
      </c>
      <c r="BE284" s="7" t="n">
        <v>-0.04045769132996431</v>
      </c>
      <c r="BF284" s="7" t="n">
        <v>-0.0290462576197896</v>
      </c>
      <c r="BG284" s="7" t="n">
        <v>0.003612487592509673</v>
      </c>
      <c r="BH284" s="7" t="n">
        <v>-0.0007603164626312068</v>
      </c>
      <c r="BI284" s="7" t="n">
        <v>-0.0002618453744235257</v>
      </c>
      <c r="BJ284" s="7" t="n">
        <v>-0.003547140389737174</v>
      </c>
      <c r="BK284" s="7" t="n">
        <v>-0.005926830179056877</v>
      </c>
      <c r="BL284" s="7" t="n">
        <v>-0.02037872416463154</v>
      </c>
      <c r="BM284" s="7" t="n">
        <v>-0.004695129708222919</v>
      </c>
      <c r="BN284" s="7" t="n">
        <v>-0.006672351361526527</v>
      </c>
      <c r="BO284" s="7" t="n">
        <v>-0.007146065595941276</v>
      </c>
      <c r="BP284" s="7" t="n">
        <v>0.006383893191054704</v>
      </c>
      <c r="BQ284" s="7" t="n">
        <v>-0.0009831267053206883</v>
      </c>
      <c r="BR284" s="7" t="n">
        <v>0.006383893191054704</v>
      </c>
      <c r="BS284" s="7" t="n">
        <v>-0.007146065595941276</v>
      </c>
      <c r="BT284" s="7" t="n">
        <v>-0.0002618453744235257</v>
      </c>
      <c r="BU284" s="7" t="n">
        <v>0.004545251289797581</v>
      </c>
      <c r="BV284" s="7" t="n">
        <v>-0.00354828535754158</v>
      </c>
      <c r="BW284" s="7" t="n">
        <v>-0.006656812118696443</v>
      </c>
      <c r="BX284" s="7" t="n">
        <v>0.003612487592509673</v>
      </c>
      <c r="BY284" s="7" t="n">
        <v>0.006428825521830119</v>
      </c>
      <c r="BZ284" s="7" t="n">
        <v>-0.0404576913299643</v>
      </c>
      <c r="CA284" s="7" t="n">
        <v>-0.0007603164626312068</v>
      </c>
      <c r="CB284" s="7" t="n">
        <v>-0.00636190772805293</v>
      </c>
      <c r="CC284" s="7" t="n">
        <v>0.006428825521830119</v>
      </c>
      <c r="CD284" s="7" t="n">
        <v>-0.00846046885668889</v>
      </c>
      <c r="CE284" s="7" t="n">
        <v>-0.0007603164626312068</v>
      </c>
      <c r="CF284" s="7" t="n">
        <v>-0.004695129708222919</v>
      </c>
      <c r="CG284" s="7" t="n">
        <v>-0.004024942606278535</v>
      </c>
      <c r="CH284" s="7" t="n">
        <v>-0.00354828535754158</v>
      </c>
      <c r="CI284" s="7" t="n">
        <v>-0.00846046885668889</v>
      </c>
      <c r="CJ284" s="7" t="n">
        <v>-0.004455542160076411</v>
      </c>
      <c r="CK284" s="7" t="n">
        <v>-0.006672351361526527</v>
      </c>
      <c r="CL284" s="7" t="n">
        <v>-0.00354828535754158</v>
      </c>
      <c r="CM284" s="7" t="n">
        <v>-0.007146065595941268</v>
      </c>
      <c r="CN284" s="7" t="n">
        <v>-0.004024942606278535</v>
      </c>
      <c r="CO284" s="7" t="n">
        <v>-0.0009831267053206883</v>
      </c>
      <c r="CP284" s="7" t="n">
        <v>-0.02037872416463154</v>
      </c>
      <c r="CQ284" s="7" t="n">
        <v>-0.005926830179056877</v>
      </c>
      <c r="CR284" s="7" t="n">
        <v>-0.003547140389737174</v>
      </c>
      <c r="CS284" s="7" t="n">
        <v>-0.00251690427999612</v>
      </c>
      <c r="CT284" s="7" t="n">
        <v>-0.00846046885668889</v>
      </c>
      <c r="CU284" s="7" t="n">
        <v>0.006383893191054704</v>
      </c>
      <c r="CV284" s="7" t="n">
        <v>-0.00251690427999612</v>
      </c>
      <c r="CW284" s="7" t="n">
        <v>-0.0009831267053206883</v>
      </c>
      <c r="CX284" s="7" t="n">
        <v>-0.005399875173848967</v>
      </c>
      <c r="CY284" s="7" t="n">
        <v>-0.02037872416463154</v>
      </c>
      <c r="CZ284" s="7" t="n">
        <v>-0.007146065595941268</v>
      </c>
      <c r="DA284" s="7" t="n">
        <v>-0.006656812118696443</v>
      </c>
      <c r="DB284" s="7" t="n">
        <v>-0.003547140389737174</v>
      </c>
      <c r="DC284" s="7" t="n">
        <v>-0.00636190772805293</v>
      </c>
      <c r="DD284" s="7" t="n">
        <v>-0.005399875173848967</v>
      </c>
      <c r="DE284" s="7" t="n">
        <v>-0.004024942606278535</v>
      </c>
      <c r="DF284" s="7" t="n">
        <v>-0.00636190772805293</v>
      </c>
      <c r="DG284" s="7" t="n">
        <v>-0.00846046885668889</v>
      </c>
      <c r="DH284" s="7" t="n">
        <v>-0.0009831267053206883</v>
      </c>
      <c r="DI284" s="7" t="n">
        <v>-0.00354828535754158</v>
      </c>
      <c r="DJ284" s="7" t="n">
        <v>-0.006656812118696443</v>
      </c>
      <c r="DK284" s="7" t="n">
        <v>0.006383893191054704</v>
      </c>
      <c r="DL284" s="7" t="n">
        <v>-0.007146065595941268</v>
      </c>
      <c r="DM284" s="7" t="n">
        <v>0.003612487592509673</v>
      </c>
      <c r="DN284" s="7" t="n">
        <v>-0.005399875173848967</v>
      </c>
      <c r="DO284" s="7" t="n">
        <v>-0.007146065595941268</v>
      </c>
      <c r="DP284" s="7" t="n">
        <v>-0.005399875173848967</v>
      </c>
      <c r="DQ284" s="7" t="n">
        <v>-0.003547140389737174</v>
      </c>
      <c r="DS284" t="inlineStr">
        <is>
          <t>2024-03-08</t>
        </is>
      </c>
      <c r="DT284" t="n">
        <v>2.268304</v>
      </c>
      <c r="DU284" t="n">
        <v>2.137752</v>
      </c>
      <c r="DV284" t="n">
        <v>3.040198</v>
      </c>
      <c r="DW284" t="n">
        <v>2.434214</v>
      </c>
      <c r="DX284" t="n">
        <v>2.25539</v>
      </c>
      <c r="DY284" t="n">
        <v>2.17249</v>
      </c>
      <c r="DZ284" t="n">
        <v>2.286959</v>
      </c>
      <c r="EA284" t="n">
        <v>2.170182</v>
      </c>
      <c r="EB284" t="n">
        <v>2.134097</v>
      </c>
      <c r="EC284" t="n">
        <v>1.506266</v>
      </c>
    </row>
    <row r="285">
      <c r="A285" s="6" t="n">
        <v>45362</v>
      </c>
      <c r="B285" s="7" t="n">
        <v>0.001912142829587325</v>
      </c>
      <c r="C285" s="7" t="n">
        <v>0.007693672383240666</v>
      </c>
      <c r="D285" s="7" t="n">
        <v>0.007693672383240666</v>
      </c>
      <c r="E285" s="7" t="n">
        <v>-0.02698108153424367</v>
      </c>
      <c r="F285" s="7" t="n">
        <v>0.004272264887652055</v>
      </c>
      <c r="G285" s="7" t="n">
        <v>-0.02698108153424368</v>
      </c>
      <c r="H285" s="7" t="n">
        <v>0.003743748515489709</v>
      </c>
      <c r="I285" s="7" t="n">
        <v>-0.00821550507946308</v>
      </c>
      <c r="J285" s="7" t="n">
        <v>-0.01599117872755958</v>
      </c>
      <c r="K285" s="7" t="n">
        <v>0.003542163269525451</v>
      </c>
      <c r="L285" s="7" t="n">
        <v>-0.01027254861320495</v>
      </c>
      <c r="M285" s="7" t="n">
        <v>0.001912142829587325</v>
      </c>
      <c r="N285" s="7" t="n">
        <v>-0.01326664068853916</v>
      </c>
      <c r="O285" s="7" t="n">
        <v>-0.01189046261337371</v>
      </c>
      <c r="P285" s="7" t="n">
        <v>-0.00821550507946308</v>
      </c>
      <c r="Q285" s="7" t="n">
        <v>0.001061667072438187</v>
      </c>
      <c r="R285" s="7" t="n">
        <v>-0.0137793148537274</v>
      </c>
      <c r="S285" s="7" t="n">
        <v>-0.01326664068853916</v>
      </c>
      <c r="T285" s="7" t="n">
        <v>-0.01189046261337371</v>
      </c>
      <c r="U285" s="7" t="n">
        <v>0.003743748515489709</v>
      </c>
      <c r="V285" s="7" t="n">
        <v>-0.0005257749240099303</v>
      </c>
      <c r="W285" s="7" t="n">
        <v>0.002074039302922543</v>
      </c>
      <c r="X285" s="7" t="n">
        <v>0.001061667072438187</v>
      </c>
      <c r="Y285" s="7" t="n">
        <v>-0.0137793148537274</v>
      </c>
      <c r="Z285" s="7" t="n">
        <v>-0.01189046261337371</v>
      </c>
      <c r="AA285" s="7" t="n">
        <v>-0.00821550507946308</v>
      </c>
      <c r="AB285" s="7" t="n">
        <v>-0.02698108153424367</v>
      </c>
      <c r="AC285" s="7" t="n">
        <v>-0.01599117872755958</v>
      </c>
      <c r="AD285" s="7" t="n">
        <v>-0.00856479013234096</v>
      </c>
      <c r="AE285" s="7" t="n">
        <v>-0.02698108153424368</v>
      </c>
      <c r="AF285" s="7" t="n">
        <v>-0.01027254861320495</v>
      </c>
      <c r="AG285" s="7" t="n">
        <v>-0.01189046261337371</v>
      </c>
      <c r="AH285" s="7" t="n">
        <v>-0.02698108153424367</v>
      </c>
      <c r="AI285" s="7" t="n">
        <v>-0.01027276475894247</v>
      </c>
      <c r="AJ285" s="7" t="n">
        <v>0.007693672383240666</v>
      </c>
      <c r="AK285" s="7" t="n">
        <v>-0.01326664068853916</v>
      </c>
      <c r="AL285" s="7" t="n">
        <v>-0.006911810550763309</v>
      </c>
      <c r="AM285" s="7" t="n">
        <v>0.004272264887652055</v>
      </c>
      <c r="AN285" s="7" t="n">
        <v>-0.00821550507946308</v>
      </c>
      <c r="AO285" s="7" t="n">
        <v>-0.01027254861320495</v>
      </c>
      <c r="AP285" s="7" t="n">
        <v>-0.01027254861320495</v>
      </c>
      <c r="AQ285" s="7" t="n">
        <v>0.007693672383240666</v>
      </c>
      <c r="AR285" s="7" t="n">
        <v>0.004272264887652055</v>
      </c>
      <c r="AS285" s="7" t="n">
        <v>-0.0005257749240099303</v>
      </c>
      <c r="AT285" s="7" t="n">
        <v>0.0007983925359316623</v>
      </c>
      <c r="AU285" s="7" t="n">
        <v>-0.03173400669231341</v>
      </c>
      <c r="AV285" s="7" t="n">
        <v>-0.03173400669231341</v>
      </c>
      <c r="AW285" s="7" t="n">
        <v>-0.00856479013234096</v>
      </c>
      <c r="AX285" s="7" t="n">
        <v>-0.01326664068853916</v>
      </c>
      <c r="AY285" s="7" t="n">
        <v>-0.00856479013234096</v>
      </c>
      <c r="AZ285" s="7" t="n">
        <v>-0.02698108153424368</v>
      </c>
      <c r="BA285" s="7" t="n">
        <v>-0.0137793148537274</v>
      </c>
      <c r="BB285" s="7" t="n">
        <v>-0.006911810550763309</v>
      </c>
      <c r="BC285" s="7" t="n">
        <v>0.007294339076498117</v>
      </c>
      <c r="BD285" s="7" t="n">
        <v>-0.01572316282125243</v>
      </c>
      <c r="BE285" s="7" t="n">
        <v>-0.02698108153424368</v>
      </c>
      <c r="BF285" s="7" t="n">
        <v>-0.0137793148537274</v>
      </c>
      <c r="BG285" s="7" t="n">
        <v>0.003542163269525451</v>
      </c>
      <c r="BH285" s="7" t="n">
        <v>0.007294339076498117</v>
      </c>
      <c r="BI285" s="7" t="n">
        <v>-0.006911810550763309</v>
      </c>
      <c r="BJ285" s="7" t="n">
        <v>0.004282778908491079</v>
      </c>
      <c r="BK285" s="7" t="n">
        <v>0.001061667072438187</v>
      </c>
      <c r="BL285" s="7" t="n">
        <v>-0.01027276475894247</v>
      </c>
      <c r="BM285" s="7" t="n">
        <v>-0.01599117872755958</v>
      </c>
      <c r="BN285" s="7" t="n">
        <v>0.001912142829587325</v>
      </c>
      <c r="BO285" s="7" t="n">
        <v>-0.03173400669231341</v>
      </c>
      <c r="BP285" s="7" t="n">
        <v>0.002626166595834912</v>
      </c>
      <c r="BQ285" s="7" t="n">
        <v>0.006372637988472125</v>
      </c>
      <c r="BR285" s="7" t="n">
        <v>0.002626166595834912</v>
      </c>
      <c r="BS285" s="7" t="n">
        <v>-0.03173400669231341</v>
      </c>
      <c r="BT285" s="7" t="n">
        <v>-0.006911810550763309</v>
      </c>
      <c r="BU285" s="7" t="n">
        <v>0.004272264887652055</v>
      </c>
      <c r="BV285" s="7" t="n">
        <v>-0.00324962973357068</v>
      </c>
      <c r="BW285" s="7" t="n">
        <v>-0.01572316282125243</v>
      </c>
      <c r="BX285" s="7" t="n">
        <v>0.003542163269525451</v>
      </c>
      <c r="BY285" s="7" t="n">
        <v>0.003743748515489709</v>
      </c>
      <c r="BZ285" s="7" t="n">
        <v>-0.02698108153424367</v>
      </c>
      <c r="CA285" s="7" t="n">
        <v>0.007294339076498117</v>
      </c>
      <c r="CB285" s="7" t="n">
        <v>0.0007983925359316623</v>
      </c>
      <c r="CC285" s="7" t="n">
        <v>0.003743748515489709</v>
      </c>
      <c r="CD285" s="7" t="n">
        <v>-0.02022108229869735</v>
      </c>
      <c r="CE285" s="7" t="n">
        <v>0.007294339076498117</v>
      </c>
      <c r="CF285" s="7" t="n">
        <v>-0.01599117872755958</v>
      </c>
      <c r="CG285" s="7" t="n">
        <v>0.002074039302922543</v>
      </c>
      <c r="CH285" s="7" t="n">
        <v>-0.00324962973357068</v>
      </c>
      <c r="CI285" s="7" t="n">
        <v>-0.02022108229869735</v>
      </c>
      <c r="CJ285" s="7" t="n">
        <v>-0.00856479013234096</v>
      </c>
      <c r="CK285" s="7" t="n">
        <v>0.001912142829587325</v>
      </c>
      <c r="CL285" s="7" t="n">
        <v>-0.00324962973357068</v>
      </c>
      <c r="CM285" s="7" t="n">
        <v>-0.03173400669231332</v>
      </c>
      <c r="CN285" s="7" t="n">
        <v>0.002074039302922543</v>
      </c>
      <c r="CO285" s="7" t="n">
        <v>0.006372637988472125</v>
      </c>
      <c r="CP285" s="7" t="n">
        <v>-0.01027276475894247</v>
      </c>
      <c r="CQ285" s="7" t="n">
        <v>0.001061667072438187</v>
      </c>
      <c r="CR285" s="7" t="n">
        <v>0.004282778908491079</v>
      </c>
      <c r="CS285" s="7" t="n">
        <v>-0.0005257749240099303</v>
      </c>
      <c r="CT285" s="7" t="n">
        <v>-0.02022108229869735</v>
      </c>
      <c r="CU285" s="7" t="n">
        <v>0.002626166595834912</v>
      </c>
      <c r="CV285" s="7" t="n">
        <v>-0.0005257749240099303</v>
      </c>
      <c r="CW285" s="7" t="n">
        <v>0.006372637988472125</v>
      </c>
      <c r="CX285" s="7" t="n">
        <v>-0.01811543963463483</v>
      </c>
      <c r="CY285" s="7" t="n">
        <v>-0.01027276475894247</v>
      </c>
      <c r="CZ285" s="7" t="n">
        <v>-0.03173400669231332</v>
      </c>
      <c r="DA285" s="7" t="n">
        <v>-0.01572316282125243</v>
      </c>
      <c r="DB285" s="7" t="n">
        <v>0.004282778908491079</v>
      </c>
      <c r="DC285" s="7" t="n">
        <v>0.0007983925359316623</v>
      </c>
      <c r="DD285" s="7" t="n">
        <v>-0.01811543963463483</v>
      </c>
      <c r="DE285" s="7" t="n">
        <v>0.002074039302922543</v>
      </c>
      <c r="DF285" s="7" t="n">
        <v>0.0007983925359316623</v>
      </c>
      <c r="DG285" s="7" t="n">
        <v>-0.02022108229869735</v>
      </c>
      <c r="DH285" s="7" t="n">
        <v>0.006372637988472125</v>
      </c>
      <c r="DI285" s="7" t="n">
        <v>-0.00324962973357068</v>
      </c>
      <c r="DJ285" s="7" t="n">
        <v>-0.01572316282125243</v>
      </c>
      <c r="DK285" s="7" t="n">
        <v>0.002626166595834912</v>
      </c>
      <c r="DL285" s="7" t="n">
        <v>-0.03173400669231332</v>
      </c>
      <c r="DM285" s="7" t="n">
        <v>0.003542163269525451</v>
      </c>
      <c r="DN285" s="7" t="n">
        <v>-0.01811543963463483</v>
      </c>
      <c r="DO285" s="7" t="n">
        <v>-0.03173400669231332</v>
      </c>
      <c r="DP285" s="7" t="n">
        <v>-0.01811543963463483</v>
      </c>
      <c r="DQ285" s="7" t="n">
        <v>0.004282778908491079</v>
      </c>
      <c r="DS285" t="inlineStr">
        <is>
          <t>2024-03-11</t>
        </is>
      </c>
      <c r="DT285" t="n">
        <v>2.207103</v>
      </c>
      <c r="DU285" t="n">
        <v>2.080073</v>
      </c>
      <c r="DV285" t="n">
        <v>3.063588</v>
      </c>
      <c r="DW285" t="n">
        <v>2.452942</v>
      </c>
      <c r="DX285" t="n">
        <v>2.259702</v>
      </c>
      <c r="DY285" t="n">
        <v>2.113874</v>
      </c>
      <c r="DZ285" t="n">
        <v>2.225254</v>
      </c>
      <c r="EA285" t="n">
        <v>2.111628</v>
      </c>
      <c r="EB285" t="n">
        <v>2.076517</v>
      </c>
      <c r="EC285" t="n">
        <v>1.509146</v>
      </c>
    </row>
    <row r="286">
      <c r="A286" s="6" t="n">
        <v>45363</v>
      </c>
      <c r="B286" s="7" t="n">
        <v>0.02341005664205253</v>
      </c>
      <c r="C286" s="7" t="n">
        <v>0.0048684561276063</v>
      </c>
      <c r="D286" s="7" t="n">
        <v>0.0048684561276063</v>
      </c>
      <c r="E286" s="7" t="n">
        <v>0.05526163207781111</v>
      </c>
      <c r="F286" s="7" t="n">
        <v>-0.003119412082084871</v>
      </c>
      <c r="G286" s="7" t="n">
        <v>0.05526163207781114</v>
      </c>
      <c r="H286" s="7" t="n">
        <v>0.006533633626889208</v>
      </c>
      <c r="I286" s="7" t="n">
        <v>0.01463300520000243</v>
      </c>
      <c r="J286" s="7" t="n">
        <v>0.02420546590637134</v>
      </c>
      <c r="K286" s="7" t="n">
        <v>-0.0009204061144577787</v>
      </c>
      <c r="L286" s="7" t="n">
        <v>0.02595817876766765</v>
      </c>
      <c r="M286" s="7" t="n">
        <v>0.02341005664205253</v>
      </c>
      <c r="N286" s="7" t="n">
        <v>0.02608279797658652</v>
      </c>
      <c r="O286" s="7" t="n">
        <v>0.01839153884865007</v>
      </c>
      <c r="P286" s="7" t="n">
        <v>0.01463300520000243</v>
      </c>
      <c r="Q286" s="7" t="n">
        <v>0.0114824673703708</v>
      </c>
      <c r="R286" s="7" t="n">
        <v>0.0276192190943445</v>
      </c>
      <c r="S286" s="7" t="n">
        <v>0.02608279797658652</v>
      </c>
      <c r="T286" s="7" t="n">
        <v>0.01839153884865007</v>
      </c>
      <c r="U286" s="7" t="n">
        <v>0.006533633626889208</v>
      </c>
      <c r="V286" s="7" t="n">
        <v>0.01176071022220217</v>
      </c>
      <c r="W286" s="7" t="n">
        <v>0.008567244538881117</v>
      </c>
      <c r="X286" s="7" t="n">
        <v>0.0114824673703708</v>
      </c>
      <c r="Y286" s="7" t="n">
        <v>0.0276192190943445</v>
      </c>
      <c r="Z286" s="7" t="n">
        <v>0.01839153884865007</v>
      </c>
      <c r="AA286" s="7" t="n">
        <v>0.01463300520000243</v>
      </c>
      <c r="AB286" s="7" t="n">
        <v>0.05526163207781111</v>
      </c>
      <c r="AC286" s="7" t="n">
        <v>0.02420546590637134</v>
      </c>
      <c r="AD286" s="7" t="n">
        <v>0.006421468910833573</v>
      </c>
      <c r="AE286" s="7" t="n">
        <v>0.05526163207781114</v>
      </c>
      <c r="AF286" s="7" t="n">
        <v>0.02595817876766765</v>
      </c>
      <c r="AG286" s="7" t="n">
        <v>0.01839153884865007</v>
      </c>
      <c r="AH286" s="7" t="n">
        <v>0.05526163207781111</v>
      </c>
      <c r="AI286" s="7" t="n">
        <v>0.02595787592542128</v>
      </c>
      <c r="AJ286" s="7" t="n">
        <v>0.0048684561276063</v>
      </c>
      <c r="AK286" s="7" t="n">
        <v>0.02608279797658652</v>
      </c>
      <c r="AL286" s="7" t="n">
        <v>0.003853445757144435</v>
      </c>
      <c r="AM286" s="7" t="n">
        <v>-0.003119412082084871</v>
      </c>
      <c r="AN286" s="7" t="n">
        <v>0.01463300520000243</v>
      </c>
      <c r="AO286" s="7" t="n">
        <v>0.02595817876766765</v>
      </c>
      <c r="AP286" s="7" t="n">
        <v>0.02595817876766765</v>
      </c>
      <c r="AQ286" s="7" t="n">
        <v>0.0048684561276063</v>
      </c>
      <c r="AR286" s="7" t="n">
        <v>-0.003119412082084871</v>
      </c>
      <c r="AS286" s="7" t="n">
        <v>0.01176071022220217</v>
      </c>
      <c r="AT286" s="7" t="n">
        <v>0.005368425139375747</v>
      </c>
      <c r="AU286" s="7" t="n">
        <v>0.02977134898148466</v>
      </c>
      <c r="AV286" s="7" t="n">
        <v>0.02977134898148466</v>
      </c>
      <c r="AW286" s="7" t="n">
        <v>0.006421468910833573</v>
      </c>
      <c r="AX286" s="7" t="n">
        <v>0.02608279797658652</v>
      </c>
      <c r="AY286" s="7" t="n">
        <v>0.006421468910833573</v>
      </c>
      <c r="AZ286" s="7" t="n">
        <v>0.05526163207781114</v>
      </c>
      <c r="BA286" s="7" t="n">
        <v>0.0276192190943445</v>
      </c>
      <c r="BB286" s="7" t="n">
        <v>0.003853445757144435</v>
      </c>
      <c r="BC286" s="7" t="n">
        <v>0.005967871839352978</v>
      </c>
      <c r="BD286" s="7" t="n">
        <v>0.01668842205035781</v>
      </c>
      <c r="BE286" s="7" t="n">
        <v>0.05526163207781114</v>
      </c>
      <c r="BF286" s="7" t="n">
        <v>0.0276192190943445</v>
      </c>
      <c r="BG286" s="7" t="n">
        <v>-0.0009204061144577787</v>
      </c>
      <c r="BH286" s="7" t="n">
        <v>0.005967871839352978</v>
      </c>
      <c r="BI286" s="7" t="n">
        <v>0.003853445757144435</v>
      </c>
      <c r="BJ286" s="7" t="n">
        <v>0.003711144156611937</v>
      </c>
      <c r="BK286" s="7" t="n">
        <v>0.0114824673703708</v>
      </c>
      <c r="BL286" s="7" t="n">
        <v>0.02595787592542128</v>
      </c>
      <c r="BM286" s="7" t="n">
        <v>0.02420546590637134</v>
      </c>
      <c r="BN286" s="7" t="n">
        <v>0.02341005664205253</v>
      </c>
      <c r="BO286" s="7" t="n">
        <v>0.02977134898148466</v>
      </c>
      <c r="BP286" s="7" t="n">
        <v>0.0006906382371228702</v>
      </c>
      <c r="BQ286" s="7" t="n">
        <v>0.007207253090436719</v>
      </c>
      <c r="BR286" s="7" t="n">
        <v>0.0006906382371228702</v>
      </c>
      <c r="BS286" s="7" t="n">
        <v>0.02977134898148466</v>
      </c>
      <c r="BT286" s="7" t="n">
        <v>0.003853445757144435</v>
      </c>
      <c r="BU286" s="7" t="n">
        <v>-0.003119412082084871</v>
      </c>
      <c r="BV286" s="7" t="n">
        <v>0.01328858972046607</v>
      </c>
      <c r="BW286" s="7" t="n">
        <v>0.01668842205035781</v>
      </c>
      <c r="BX286" s="7" t="n">
        <v>-0.0009204061144577787</v>
      </c>
      <c r="BY286" s="7" t="n">
        <v>0.006533633626889208</v>
      </c>
      <c r="BZ286" s="7" t="n">
        <v>0.05526163207781111</v>
      </c>
      <c r="CA286" s="7" t="n">
        <v>0.005967871839352978</v>
      </c>
      <c r="CB286" s="7" t="n">
        <v>0.005368425139375747</v>
      </c>
      <c r="CC286" s="7" t="n">
        <v>0.006533633626889208</v>
      </c>
      <c r="CD286" s="7" t="n">
        <v>0.02254982372568868</v>
      </c>
      <c r="CE286" s="7" t="n">
        <v>0.005967871839352978</v>
      </c>
      <c r="CF286" s="7" t="n">
        <v>0.02420546590637134</v>
      </c>
      <c r="CG286" s="7" t="n">
        <v>0.008567244538881117</v>
      </c>
      <c r="CH286" s="7" t="n">
        <v>0.01328858972046607</v>
      </c>
      <c r="CI286" s="7" t="n">
        <v>0.02254982372568868</v>
      </c>
      <c r="CJ286" s="7" t="n">
        <v>0.006421468910833573</v>
      </c>
      <c r="CK286" s="7" t="n">
        <v>0.02341005664205253</v>
      </c>
      <c r="CL286" s="7" t="n">
        <v>0.01328858972046607</v>
      </c>
      <c r="CM286" s="7" t="n">
        <v>0.02977134898148467</v>
      </c>
      <c r="CN286" s="7" t="n">
        <v>0.008567244538881117</v>
      </c>
      <c r="CO286" s="7" t="n">
        <v>0.007207253090436719</v>
      </c>
      <c r="CP286" s="7" t="n">
        <v>0.02595787592542128</v>
      </c>
      <c r="CQ286" s="7" t="n">
        <v>0.0114824673703708</v>
      </c>
      <c r="CR286" s="7" t="n">
        <v>0.003711144156611937</v>
      </c>
      <c r="CS286" s="7" t="n">
        <v>0.01176071022220217</v>
      </c>
      <c r="CT286" s="7" t="n">
        <v>0.02254982372568868</v>
      </c>
      <c r="CU286" s="7" t="n">
        <v>0.0006906382371228702</v>
      </c>
      <c r="CV286" s="7" t="n">
        <v>0.01176071022220217</v>
      </c>
      <c r="CW286" s="7" t="n">
        <v>0.007207253090436719</v>
      </c>
      <c r="CX286" s="7" t="n">
        <v>0.02647786856592967</v>
      </c>
      <c r="CY286" s="7" t="n">
        <v>0.02595787592542128</v>
      </c>
      <c r="CZ286" s="7" t="n">
        <v>0.02977134898148467</v>
      </c>
      <c r="DA286" s="7" t="n">
        <v>0.01668842205035781</v>
      </c>
      <c r="DB286" s="7" t="n">
        <v>0.003711144156611937</v>
      </c>
      <c r="DC286" s="7" t="n">
        <v>0.005368425139375747</v>
      </c>
      <c r="DD286" s="7" t="n">
        <v>0.02647786856592967</v>
      </c>
      <c r="DE286" s="7" t="n">
        <v>0.008567244538881117</v>
      </c>
      <c r="DF286" s="7" t="n">
        <v>0.005368425139375747</v>
      </c>
      <c r="DG286" s="7" t="n">
        <v>0.02254982372568868</v>
      </c>
      <c r="DH286" s="7" t="n">
        <v>0.007207253090436719</v>
      </c>
      <c r="DI286" s="7" t="n">
        <v>0.01328858972046607</v>
      </c>
      <c r="DJ286" s="7" t="n">
        <v>0.01668842205035781</v>
      </c>
      <c r="DK286" s="7" t="n">
        <v>0.0006906382371228702</v>
      </c>
      <c r="DL286" s="7" t="n">
        <v>0.02977134898148467</v>
      </c>
      <c r="DM286" s="7" t="n">
        <v>-0.0009204061144577787</v>
      </c>
      <c r="DN286" s="7" t="n">
        <v>0.02647786856592967</v>
      </c>
      <c r="DO286" s="7" t="n">
        <v>0.02977134898148467</v>
      </c>
      <c r="DP286" s="7" t="n">
        <v>0.02647786856592967</v>
      </c>
      <c r="DQ286" s="7" t="n">
        <v>0.003711144156611937</v>
      </c>
      <c r="DS286" t="inlineStr">
        <is>
          <t>2024-03-12</t>
        </is>
      </c>
      <c r="DT286" t="n">
        <v>2.329071</v>
      </c>
      <c r="DU286" t="n">
        <v>2.195022</v>
      </c>
      <c r="DV286" t="n">
        <v>3.078503</v>
      </c>
      <c r="DW286" t="n">
        <v>2.464884</v>
      </c>
      <c r="DX286" t="n">
        <v>2.312602</v>
      </c>
      <c r="DY286" t="n">
        <v>2.23069</v>
      </c>
      <c r="DZ286" t="n">
        <v>2.348225</v>
      </c>
      <c r="EA286" t="n">
        <v>2.22832</v>
      </c>
      <c r="EB286" t="n">
        <v>2.191268</v>
      </c>
      <c r="EC286" t="n">
        <v>1.544475</v>
      </c>
    </row>
    <row r="287">
      <c r="A287" s="6" t="n">
        <v>45364</v>
      </c>
      <c r="B287" s="7" t="n">
        <v>-0.0143926873954471</v>
      </c>
      <c r="C287" s="7" t="n">
        <v>0.003336498425718597</v>
      </c>
      <c r="D287" s="7" t="n">
        <v>0.003336498425718597</v>
      </c>
      <c r="E287" s="7" t="n">
        <v>0.003776007469553912</v>
      </c>
      <c r="F287" s="7" t="n">
        <v>0.01152458707143873</v>
      </c>
      <c r="G287" s="7" t="n">
        <v>0.003776007469553892</v>
      </c>
      <c r="H287" s="7" t="n">
        <v>0.002718248573866328</v>
      </c>
      <c r="I287" s="7" t="n">
        <v>-0.004021628216903141</v>
      </c>
      <c r="J287" s="7" t="n">
        <v>-0.004883385183955008</v>
      </c>
      <c r="K287" s="7" t="n">
        <v>0.01356772628280546</v>
      </c>
      <c r="L287" s="7" t="n">
        <v>0.0006767792362914367</v>
      </c>
      <c r="M287" s="7" t="n">
        <v>-0.0143926873954471</v>
      </c>
      <c r="N287" s="7" t="n">
        <v>-0.006573343411526824</v>
      </c>
      <c r="O287" s="7" t="n">
        <v>-0.009179418698568311</v>
      </c>
      <c r="P287" s="7" t="n">
        <v>-0.004021628216903141</v>
      </c>
      <c r="Q287" s="7" t="n">
        <v>-0.002095615909885823</v>
      </c>
      <c r="R287" s="7" t="n">
        <v>-0.006611461303647509</v>
      </c>
      <c r="S287" s="7" t="n">
        <v>-0.006573343411526824</v>
      </c>
      <c r="T287" s="7" t="n">
        <v>-0.009179418698568311</v>
      </c>
      <c r="U287" s="7" t="n">
        <v>0.002718248573866328</v>
      </c>
      <c r="V287" s="7" t="n">
        <v>-0.001276540861751369</v>
      </c>
      <c r="W287" s="7" t="n">
        <v>-0.0005239762330225548</v>
      </c>
      <c r="X287" s="7" t="n">
        <v>-0.002095615909885823</v>
      </c>
      <c r="Y287" s="7" t="n">
        <v>-0.006611461303647509</v>
      </c>
      <c r="Z287" s="7" t="n">
        <v>-0.009179418698568311</v>
      </c>
      <c r="AA287" s="7" t="n">
        <v>-0.004021628216903141</v>
      </c>
      <c r="AB287" s="7" t="n">
        <v>0.003776007469553912</v>
      </c>
      <c r="AC287" s="7" t="n">
        <v>-0.004883385183955008</v>
      </c>
      <c r="AD287" s="7" t="n">
        <v>-0.001722188041599636</v>
      </c>
      <c r="AE287" s="7" t="n">
        <v>0.003776007469553892</v>
      </c>
      <c r="AF287" s="7" t="n">
        <v>0.0006767792362914367</v>
      </c>
      <c r="AG287" s="7" t="n">
        <v>-0.009179418698568311</v>
      </c>
      <c r="AH287" s="7" t="n">
        <v>0.003776007469553912</v>
      </c>
      <c r="AI287" s="7" t="n">
        <v>0.0006755364763798451</v>
      </c>
      <c r="AJ287" s="7" t="n">
        <v>0.003336498425718597</v>
      </c>
      <c r="AK287" s="7" t="n">
        <v>-0.006573343411526824</v>
      </c>
      <c r="AL287" s="7" t="n">
        <v>0.003446677171454994</v>
      </c>
      <c r="AM287" s="7" t="n">
        <v>0.01152458707143873</v>
      </c>
      <c r="AN287" s="7" t="n">
        <v>-0.004021628216903141</v>
      </c>
      <c r="AO287" s="7" t="n">
        <v>0.0006767792362914367</v>
      </c>
      <c r="AP287" s="7" t="n">
        <v>0.0006767792362914367</v>
      </c>
      <c r="AQ287" s="7" t="n">
        <v>0.003336498425718597</v>
      </c>
      <c r="AR287" s="7" t="n">
        <v>0.01152458707143873</v>
      </c>
      <c r="AS287" s="7" t="n">
        <v>-0.001276540861751369</v>
      </c>
      <c r="AT287" s="7" t="n">
        <v>-0.004935648011553588</v>
      </c>
      <c r="AU287" s="7" t="n">
        <v>-0.01001687909772605</v>
      </c>
      <c r="AV287" s="7" t="n">
        <v>-0.01001687909772605</v>
      </c>
      <c r="AW287" s="7" t="n">
        <v>-0.001722188041599636</v>
      </c>
      <c r="AX287" s="7" t="n">
        <v>-0.006573343411526824</v>
      </c>
      <c r="AY287" s="7" t="n">
        <v>-0.001722188041599636</v>
      </c>
      <c r="AZ287" s="7" t="n">
        <v>0.003776007469553892</v>
      </c>
      <c r="BA287" s="7" t="n">
        <v>-0.006611461303647509</v>
      </c>
      <c r="BB287" s="7" t="n">
        <v>0.003446677171454994</v>
      </c>
      <c r="BC287" s="7" t="n">
        <v>0.007660448725578175</v>
      </c>
      <c r="BD287" s="7" t="n">
        <v>-0.002322129998348289</v>
      </c>
      <c r="BE287" s="7" t="n">
        <v>0.003776007469553892</v>
      </c>
      <c r="BF287" s="7" t="n">
        <v>-0.006611461303647509</v>
      </c>
      <c r="BG287" s="7" t="n">
        <v>0.01356772628280546</v>
      </c>
      <c r="BH287" s="7" t="n">
        <v>0.007660448725578175</v>
      </c>
      <c r="BI287" s="7" t="n">
        <v>0.003446677171454994</v>
      </c>
      <c r="BJ287" s="7" t="n">
        <v>0.00395639112242434</v>
      </c>
      <c r="BK287" s="7" t="n">
        <v>-0.002095615909885823</v>
      </c>
      <c r="BL287" s="7" t="n">
        <v>0.0006755364763798451</v>
      </c>
      <c r="BM287" s="7" t="n">
        <v>-0.004883385183955008</v>
      </c>
      <c r="BN287" s="7" t="n">
        <v>-0.0143926873954471</v>
      </c>
      <c r="BO287" s="7" t="n">
        <v>-0.01001687909772605</v>
      </c>
      <c r="BP287" s="7" t="n">
        <v>0.01180847992153932</v>
      </c>
      <c r="BQ287" s="7" t="n">
        <v>0.006276310328234395</v>
      </c>
      <c r="BR287" s="7" t="n">
        <v>0.01180847992153932</v>
      </c>
      <c r="BS287" s="7" t="n">
        <v>-0.01001687909772605</v>
      </c>
      <c r="BT287" s="7" t="n">
        <v>0.003446677171454994</v>
      </c>
      <c r="BU287" s="7" t="n">
        <v>0.01152458707143873</v>
      </c>
      <c r="BV287" s="7" t="n">
        <v>-0.001299725385779647</v>
      </c>
      <c r="BW287" s="7" t="n">
        <v>-0.002322129998348289</v>
      </c>
      <c r="BX287" s="7" t="n">
        <v>0.01356772628280546</v>
      </c>
      <c r="BY287" s="7" t="n">
        <v>0.002718248573866328</v>
      </c>
      <c r="BZ287" s="7" t="n">
        <v>0.003776007469553912</v>
      </c>
      <c r="CA287" s="7" t="n">
        <v>0.007660448725578175</v>
      </c>
      <c r="CB287" s="7" t="n">
        <v>-0.004935648011553588</v>
      </c>
      <c r="CC287" s="7" t="n">
        <v>0.002718248573866328</v>
      </c>
      <c r="CD287" s="7" t="n">
        <v>-0.002329312881786917</v>
      </c>
      <c r="CE287" s="7" t="n">
        <v>0.007660448725578175</v>
      </c>
      <c r="CF287" s="7" t="n">
        <v>-0.004883385183955008</v>
      </c>
      <c r="CG287" s="7" t="n">
        <v>-0.0005239762330225548</v>
      </c>
      <c r="CH287" s="7" t="n">
        <v>-0.001299725385779647</v>
      </c>
      <c r="CI287" s="7" t="n">
        <v>-0.002329312881786917</v>
      </c>
      <c r="CJ287" s="7" t="n">
        <v>-0.001722188041599636</v>
      </c>
      <c r="CK287" s="7" t="n">
        <v>-0.0143926873954471</v>
      </c>
      <c r="CL287" s="7" t="n">
        <v>-0.001299725385779647</v>
      </c>
      <c r="CM287" s="7" t="n">
        <v>-0.010016879097726</v>
      </c>
      <c r="CN287" s="7" t="n">
        <v>-0.0005239762330225548</v>
      </c>
      <c r="CO287" s="7" t="n">
        <v>0.006276310328234395</v>
      </c>
      <c r="CP287" s="7" t="n">
        <v>0.0006755364763798451</v>
      </c>
      <c r="CQ287" s="7" t="n">
        <v>-0.002095615909885823</v>
      </c>
      <c r="CR287" s="7" t="n">
        <v>0.00395639112242434</v>
      </c>
      <c r="CS287" s="7" t="n">
        <v>-0.001276540861751369</v>
      </c>
      <c r="CT287" s="7" t="n">
        <v>-0.002329312881786917</v>
      </c>
      <c r="CU287" s="7" t="n">
        <v>0.01180847992153932</v>
      </c>
      <c r="CV287" s="7" t="n">
        <v>-0.001276540861751369</v>
      </c>
      <c r="CW287" s="7" t="n">
        <v>0.006276310328234395</v>
      </c>
      <c r="CX287" s="7" t="n">
        <v>-0.005669236400975195</v>
      </c>
      <c r="CY287" s="7" t="n">
        <v>0.0006755364763798451</v>
      </c>
      <c r="CZ287" s="7" t="n">
        <v>-0.010016879097726</v>
      </c>
      <c r="DA287" s="7" t="n">
        <v>-0.002322129998348289</v>
      </c>
      <c r="DB287" s="7" t="n">
        <v>0.00395639112242434</v>
      </c>
      <c r="DC287" s="7" t="n">
        <v>-0.004935648011553588</v>
      </c>
      <c r="DD287" s="7" t="n">
        <v>-0.005669236400975195</v>
      </c>
      <c r="DE287" s="7" t="n">
        <v>-0.0005239762330225548</v>
      </c>
      <c r="DF287" s="7" t="n">
        <v>-0.004935648011553588</v>
      </c>
      <c r="DG287" s="7" t="n">
        <v>-0.002329312881786917</v>
      </c>
      <c r="DH287" s="7" t="n">
        <v>0.006276310328234395</v>
      </c>
      <c r="DI287" s="7" t="n">
        <v>-0.001299725385779647</v>
      </c>
      <c r="DJ287" s="7" t="n">
        <v>-0.002322129998348289</v>
      </c>
      <c r="DK287" s="7" t="n">
        <v>0.01180847992153932</v>
      </c>
      <c r="DL287" s="7" t="n">
        <v>-0.010016879097726</v>
      </c>
      <c r="DM287" s="7" t="n">
        <v>0.01356772628280546</v>
      </c>
      <c r="DN287" s="7" t="n">
        <v>-0.005669236400975195</v>
      </c>
      <c r="DO287" s="7" t="n">
        <v>-0.010016879097726</v>
      </c>
      <c r="DP287" s="7" t="n">
        <v>-0.005669236400975195</v>
      </c>
      <c r="DQ287" s="7" t="n">
        <v>0.00395639112242434</v>
      </c>
      <c r="DS287" t="inlineStr">
        <is>
          <t>2024-03-13</t>
        </is>
      </c>
      <c r="DT287" t="n">
        <v>2.337865</v>
      </c>
      <c r="DU287" t="n">
        <v>2.20331</v>
      </c>
      <c r="DV287" t="n">
        <v>3.088775</v>
      </c>
      <c r="DW287" t="n">
        <v>2.473108</v>
      </c>
      <c r="DX287" t="n">
        <v>2.279317</v>
      </c>
      <c r="DY287" t="n">
        <v>2.239113</v>
      </c>
      <c r="DZ287" t="n">
        <v>2.357092</v>
      </c>
      <c r="EA287" t="n">
        <v>2.236735</v>
      </c>
      <c r="EB287" t="n">
        <v>2.199543</v>
      </c>
      <c r="EC287" t="n">
        <v>1.522246</v>
      </c>
    </row>
    <row r="288">
      <c r="A288" s="6" t="n">
        <v>45365</v>
      </c>
      <c r="B288" s="7" t="n">
        <v>-0.006924162826174648</v>
      </c>
      <c r="C288" s="7" t="n">
        <v>0.004122225207345407</v>
      </c>
      <c r="D288" s="7" t="n">
        <v>0.004122225207345407</v>
      </c>
      <c r="E288" s="7" t="n">
        <v>-0.01451817159797688</v>
      </c>
      <c r="F288" s="7" t="n">
        <v>-0.004703640323745994</v>
      </c>
      <c r="G288" s="7" t="n">
        <v>-0.01451817159797688</v>
      </c>
      <c r="H288" s="7" t="n">
        <v>-0.002119151939387481</v>
      </c>
      <c r="I288" s="7" t="n">
        <v>-0.01103283549434944</v>
      </c>
      <c r="J288" s="7" t="n">
        <v>-0.002242080397299509</v>
      </c>
      <c r="K288" s="7" t="n">
        <v>-0.004102843702543014</v>
      </c>
      <c r="L288" s="7" t="n">
        <v>-0.009064084774969576</v>
      </c>
      <c r="M288" s="7" t="n">
        <v>-0.006924162826174648</v>
      </c>
      <c r="N288" s="7" t="n">
        <v>-0.009022894677318229</v>
      </c>
      <c r="O288" s="7" t="n">
        <v>-0.01258166579695382</v>
      </c>
      <c r="P288" s="7" t="n">
        <v>-0.01103283549434944</v>
      </c>
      <c r="Q288" s="7" t="n">
        <v>-0.003143307534366056</v>
      </c>
      <c r="R288" s="7" t="n">
        <v>-0.008786049533678951</v>
      </c>
      <c r="S288" s="7" t="n">
        <v>-0.009022894677318229</v>
      </c>
      <c r="T288" s="7" t="n">
        <v>-0.01258166579695382</v>
      </c>
      <c r="U288" s="7" t="n">
        <v>-0.002119151939387481</v>
      </c>
      <c r="V288" s="7" t="n">
        <v>4.783769005522358e-06</v>
      </c>
      <c r="W288" s="7" t="n">
        <v>-0.008443411420713585</v>
      </c>
      <c r="X288" s="7" t="n">
        <v>-0.003143307534366056</v>
      </c>
      <c r="Y288" s="7" t="n">
        <v>-0.008786049533678951</v>
      </c>
      <c r="Z288" s="7" t="n">
        <v>-0.01258166579695382</v>
      </c>
      <c r="AA288" s="7" t="n">
        <v>-0.01103283549434944</v>
      </c>
      <c r="AB288" s="7" t="n">
        <v>-0.01451817159797688</v>
      </c>
      <c r="AC288" s="7" t="n">
        <v>-0.002242080397299509</v>
      </c>
      <c r="AD288" s="7" t="n">
        <v>-0.007851957129393078</v>
      </c>
      <c r="AE288" s="7" t="n">
        <v>-0.01451817159797688</v>
      </c>
      <c r="AF288" s="7" t="n">
        <v>-0.009064084774969576</v>
      </c>
      <c r="AG288" s="7" t="n">
        <v>-0.01258166579695382</v>
      </c>
      <c r="AH288" s="7" t="n">
        <v>-0.01451817159797688</v>
      </c>
      <c r="AI288" s="7" t="n">
        <v>-0.009063603019093782</v>
      </c>
      <c r="AJ288" s="7" t="n">
        <v>0.004122225207345407</v>
      </c>
      <c r="AK288" s="7" t="n">
        <v>-0.009022894677318229</v>
      </c>
      <c r="AL288" s="7" t="n">
        <v>-0.004382857372958003</v>
      </c>
      <c r="AM288" s="7" t="n">
        <v>-0.004703640323745994</v>
      </c>
      <c r="AN288" s="7" t="n">
        <v>-0.01103283549434944</v>
      </c>
      <c r="AO288" s="7" t="n">
        <v>-0.009064084774969576</v>
      </c>
      <c r="AP288" s="7" t="n">
        <v>-0.009064084774969576</v>
      </c>
      <c r="AQ288" s="7" t="n">
        <v>0.004122225207345407</v>
      </c>
      <c r="AR288" s="7" t="n">
        <v>-0.004703640323745994</v>
      </c>
      <c r="AS288" s="7" t="n">
        <v>4.783769005522358e-06</v>
      </c>
      <c r="AT288" s="7" t="n">
        <v>-0.009896020001750475</v>
      </c>
      <c r="AU288" s="7" t="n">
        <v>0.00323582424600731</v>
      </c>
      <c r="AV288" s="7" t="n">
        <v>0.00323582424600731</v>
      </c>
      <c r="AW288" s="7" t="n">
        <v>-0.007851957129393078</v>
      </c>
      <c r="AX288" s="7" t="n">
        <v>-0.009022894677318229</v>
      </c>
      <c r="AY288" s="7" t="n">
        <v>-0.007851957129393078</v>
      </c>
      <c r="AZ288" s="7" t="n">
        <v>-0.01451817159797688</v>
      </c>
      <c r="BA288" s="7" t="n">
        <v>-0.008786049533678951</v>
      </c>
      <c r="BB288" s="7" t="n">
        <v>-0.004382857372958003</v>
      </c>
      <c r="BC288" s="7" t="n">
        <v>-0.00676444018891966</v>
      </c>
      <c r="BD288" s="7" t="n">
        <v>-0.003881448805150079</v>
      </c>
      <c r="BE288" s="7" t="n">
        <v>-0.01451817159797688</v>
      </c>
      <c r="BF288" s="7" t="n">
        <v>-0.008786049533678951</v>
      </c>
      <c r="BG288" s="7" t="n">
        <v>-0.004102843702543014</v>
      </c>
      <c r="BH288" s="7" t="n">
        <v>-0.00676444018891966</v>
      </c>
      <c r="BI288" s="7" t="n">
        <v>-0.004382857372958003</v>
      </c>
      <c r="BJ288" s="7" t="n">
        <v>-0.002676982479964366</v>
      </c>
      <c r="BK288" s="7" t="n">
        <v>-0.003143307534366056</v>
      </c>
      <c r="BL288" s="7" t="n">
        <v>-0.009063603019093782</v>
      </c>
      <c r="BM288" s="7" t="n">
        <v>-0.002242080397299509</v>
      </c>
      <c r="BN288" s="7" t="n">
        <v>-0.006924162826174648</v>
      </c>
      <c r="BO288" s="7" t="n">
        <v>0.00323582424600731</v>
      </c>
      <c r="BP288" s="7" t="n">
        <v>0.003422943138781073</v>
      </c>
      <c r="BQ288" s="7" t="n">
        <v>-0.009426137515039961</v>
      </c>
      <c r="BR288" s="7" t="n">
        <v>0.003422943138781073</v>
      </c>
      <c r="BS288" s="7" t="n">
        <v>0.00323582424600731</v>
      </c>
      <c r="BT288" s="7" t="n">
        <v>-0.004382857372958003</v>
      </c>
      <c r="BU288" s="7" t="n">
        <v>-0.004703640323745994</v>
      </c>
      <c r="BV288" s="7" t="n">
        <v>-0.003575719891504514</v>
      </c>
      <c r="BW288" s="7" t="n">
        <v>-0.003881448805150079</v>
      </c>
      <c r="BX288" s="7" t="n">
        <v>-0.004102843702543014</v>
      </c>
      <c r="BY288" s="7" t="n">
        <v>-0.002119151939387481</v>
      </c>
      <c r="BZ288" s="7" t="n">
        <v>-0.01451817159797688</v>
      </c>
      <c r="CA288" s="7" t="n">
        <v>-0.00676444018891966</v>
      </c>
      <c r="CB288" s="7" t="n">
        <v>-0.009896020001750475</v>
      </c>
      <c r="CC288" s="7" t="n">
        <v>-0.002119151939387481</v>
      </c>
      <c r="CD288" s="7" t="n">
        <v>-0.002745889725807315</v>
      </c>
      <c r="CE288" s="7" t="n">
        <v>-0.00676444018891966</v>
      </c>
      <c r="CF288" s="7" t="n">
        <v>-0.002242080397299509</v>
      </c>
      <c r="CG288" s="7" t="n">
        <v>-0.008443411420713585</v>
      </c>
      <c r="CH288" s="7" t="n">
        <v>-0.003575719891504514</v>
      </c>
      <c r="CI288" s="7" t="n">
        <v>-0.002745889725807315</v>
      </c>
      <c r="CJ288" s="7" t="n">
        <v>-0.007851957129393078</v>
      </c>
      <c r="CK288" s="7" t="n">
        <v>-0.006924162826174648</v>
      </c>
      <c r="CL288" s="7" t="n">
        <v>-0.003575719891504514</v>
      </c>
      <c r="CM288" s="7" t="n">
        <v>0.003235824246007398</v>
      </c>
      <c r="CN288" s="7" t="n">
        <v>-0.008443411420713585</v>
      </c>
      <c r="CO288" s="7" t="n">
        <v>-0.009426137515039961</v>
      </c>
      <c r="CP288" s="7" t="n">
        <v>-0.009063603019093782</v>
      </c>
      <c r="CQ288" s="7" t="n">
        <v>-0.003143307534366056</v>
      </c>
      <c r="CR288" s="7" t="n">
        <v>-0.002676982479964366</v>
      </c>
      <c r="CS288" s="7" t="n">
        <v>4.783769005522358e-06</v>
      </c>
      <c r="CT288" s="7" t="n">
        <v>-0.002745889725807315</v>
      </c>
      <c r="CU288" s="7" t="n">
        <v>0.003422943138781073</v>
      </c>
      <c r="CV288" s="7" t="n">
        <v>4.783769005522358e-06</v>
      </c>
      <c r="CW288" s="7" t="n">
        <v>-0.009426137515039961</v>
      </c>
      <c r="CX288" s="7" t="n">
        <v>-0.004886742905587322</v>
      </c>
      <c r="CY288" s="7" t="n">
        <v>-0.009063603019093782</v>
      </c>
      <c r="CZ288" s="7" t="n">
        <v>0.003235824246007398</v>
      </c>
      <c r="DA288" s="7" t="n">
        <v>-0.003881448805150079</v>
      </c>
      <c r="DB288" s="7" t="n">
        <v>-0.002676982479964366</v>
      </c>
      <c r="DC288" s="7" t="n">
        <v>-0.009896020001750475</v>
      </c>
      <c r="DD288" s="7" t="n">
        <v>-0.004886742905587322</v>
      </c>
      <c r="DE288" s="7" t="n">
        <v>-0.008443411420713585</v>
      </c>
      <c r="DF288" s="7" t="n">
        <v>-0.009896020001750475</v>
      </c>
      <c r="DG288" s="7" t="n">
        <v>-0.002745889725807315</v>
      </c>
      <c r="DH288" s="7" t="n">
        <v>-0.009426137515039961</v>
      </c>
      <c r="DI288" s="7" t="n">
        <v>-0.003575719891504514</v>
      </c>
      <c r="DJ288" s="7" t="n">
        <v>-0.003881448805150079</v>
      </c>
      <c r="DK288" s="7" t="n">
        <v>0.003422943138781073</v>
      </c>
      <c r="DL288" s="7" t="n">
        <v>0.003235824246007398</v>
      </c>
      <c r="DM288" s="7" t="n">
        <v>-0.004102843702543014</v>
      </c>
      <c r="DN288" s="7" t="n">
        <v>-0.004886742905587322</v>
      </c>
      <c r="DO288" s="7" t="n">
        <v>0.003235824246007398</v>
      </c>
      <c r="DP288" s="7" t="n">
        <v>-0.004886742905587322</v>
      </c>
      <c r="DQ288" s="7" t="n">
        <v>-0.002676982479964366</v>
      </c>
      <c r="DS288" t="inlineStr">
        <is>
          <t>2024-03-14</t>
        </is>
      </c>
      <c r="DT288" t="n">
        <v>2.303924</v>
      </c>
      <c r="DU288" t="n">
        <v>2.171322</v>
      </c>
      <c r="DV288" t="n">
        <v>3.101507</v>
      </c>
      <c r="DW288" t="n">
        <v>2.483302</v>
      </c>
      <c r="DX288" t="n">
        <v>2.263535</v>
      </c>
      <c r="DY288" t="n">
        <v>2.206606</v>
      </c>
      <c r="DZ288" t="n">
        <v>2.322872</v>
      </c>
      <c r="EA288" t="n">
        <v>2.204261</v>
      </c>
      <c r="EB288" t="n">
        <v>2.167609</v>
      </c>
      <c r="EC288" t="n">
        <v>1.511706</v>
      </c>
    </row>
    <row r="289">
      <c r="A289" s="6" t="n">
        <v>45366</v>
      </c>
      <c r="B289" s="7" t="n">
        <v>-0.07121782726387352</v>
      </c>
      <c r="C289" s="7" t="n">
        <v>-0.01474330520568861</v>
      </c>
      <c r="D289" s="7" t="n">
        <v>-0.01474330520568861</v>
      </c>
      <c r="E289" s="7" t="n">
        <v>-0.006883402225080512</v>
      </c>
      <c r="F289" s="7" t="n">
        <v>-0.007317812654527567</v>
      </c>
      <c r="G289" s="7" t="n">
        <v>-0.006883402225080488</v>
      </c>
      <c r="H289" s="7" t="n">
        <v>-0.01176920237313432</v>
      </c>
      <c r="I289" s="7" t="n">
        <v>-0.005396222181428315</v>
      </c>
      <c r="J289" s="7" t="n">
        <v>-0.008309123187997224</v>
      </c>
      <c r="K289" s="7" t="n">
        <v>-0.008708036023601928</v>
      </c>
      <c r="L289" s="7" t="n">
        <v>0.0007972791632182591</v>
      </c>
      <c r="M289" s="7" t="n">
        <v>-0.07121782726387352</v>
      </c>
      <c r="N289" s="7" t="n">
        <v>-0.002745046640851765</v>
      </c>
      <c r="O289" s="7" t="n">
        <v>-0.003350741381593502</v>
      </c>
      <c r="P289" s="7" t="n">
        <v>-0.005396222181428315</v>
      </c>
      <c r="Q289" s="7" t="n">
        <v>-0.02205063182915431</v>
      </c>
      <c r="R289" s="7" t="n">
        <v>-0.00242071935885318</v>
      </c>
      <c r="S289" s="7" t="n">
        <v>-0.002745046640851765</v>
      </c>
      <c r="T289" s="7" t="n">
        <v>-0.003350741381593502</v>
      </c>
      <c r="U289" s="7" t="n">
        <v>-0.01176920237313432</v>
      </c>
      <c r="V289" s="7" t="n">
        <v>-0.008336314566426424</v>
      </c>
      <c r="W289" s="7" t="n">
        <v>-0.01105419529241774</v>
      </c>
      <c r="X289" s="7" t="n">
        <v>-0.02205063182915431</v>
      </c>
      <c r="Y289" s="7" t="n">
        <v>-0.00242071935885318</v>
      </c>
      <c r="Z289" s="7" t="n">
        <v>-0.003350741381593502</v>
      </c>
      <c r="AA289" s="7" t="n">
        <v>-0.005396222181428315</v>
      </c>
      <c r="AB289" s="7" t="n">
        <v>-0.006883402225080512</v>
      </c>
      <c r="AC289" s="7" t="n">
        <v>-0.008309123187997224</v>
      </c>
      <c r="AD289" s="7" t="n">
        <v>-0.002922345514540831</v>
      </c>
      <c r="AE289" s="7" t="n">
        <v>-0.006883402225080488</v>
      </c>
      <c r="AF289" s="7" t="n">
        <v>0.0007972791632182591</v>
      </c>
      <c r="AG289" s="7" t="n">
        <v>-0.003350741381593502</v>
      </c>
      <c r="AH289" s="7" t="n">
        <v>-0.006883402225080512</v>
      </c>
      <c r="AI289" s="7" t="n">
        <v>0.0007973718068235687</v>
      </c>
      <c r="AJ289" s="7" t="n">
        <v>-0.01474330520568861</v>
      </c>
      <c r="AK289" s="7" t="n">
        <v>-0.002745046640851765</v>
      </c>
      <c r="AL289" s="7" t="n">
        <v>-0.002515604946550408</v>
      </c>
      <c r="AM289" s="7" t="n">
        <v>-0.007317812654527567</v>
      </c>
      <c r="AN289" s="7" t="n">
        <v>-0.005396222181428315</v>
      </c>
      <c r="AO289" s="7" t="n">
        <v>0.0007972791632182591</v>
      </c>
      <c r="AP289" s="7" t="n">
        <v>0.0007972791632182591</v>
      </c>
      <c r="AQ289" s="7" t="n">
        <v>-0.01474330520568861</v>
      </c>
      <c r="AR289" s="7" t="n">
        <v>-0.007317812654527567</v>
      </c>
      <c r="AS289" s="7" t="n">
        <v>-0.008336314566426424</v>
      </c>
      <c r="AT289" s="7" t="n">
        <v>-0.01951379209276083</v>
      </c>
      <c r="AU289" s="7" t="n">
        <v>0.002032961808773462</v>
      </c>
      <c r="AV289" s="7" t="n">
        <v>0.002032961808773462</v>
      </c>
      <c r="AW289" s="7" t="n">
        <v>-0.002922345514540831</v>
      </c>
      <c r="AX289" s="7" t="n">
        <v>-0.002745046640851765</v>
      </c>
      <c r="AY289" s="7" t="n">
        <v>-0.002922345514540831</v>
      </c>
      <c r="AZ289" s="7" t="n">
        <v>-0.006883402225080488</v>
      </c>
      <c r="BA289" s="7" t="n">
        <v>-0.00242071935885318</v>
      </c>
      <c r="BB289" s="7" t="n">
        <v>-0.002515604946550408</v>
      </c>
      <c r="BC289" s="7" t="n">
        <v>-0.00361493798861601</v>
      </c>
      <c r="BD289" s="7" t="n">
        <v>-0.001407412014023779</v>
      </c>
      <c r="BE289" s="7" t="n">
        <v>-0.006883402225080488</v>
      </c>
      <c r="BF289" s="7" t="n">
        <v>-0.00242071935885318</v>
      </c>
      <c r="BG289" s="7" t="n">
        <v>-0.008708036023601928</v>
      </c>
      <c r="BH289" s="7" t="n">
        <v>-0.00361493798861601</v>
      </c>
      <c r="BI289" s="7" t="n">
        <v>-0.002515604946550408</v>
      </c>
      <c r="BJ289" s="7" t="n">
        <v>-0.005751753056743729</v>
      </c>
      <c r="BK289" s="7" t="n">
        <v>-0.02205063182915431</v>
      </c>
      <c r="BL289" s="7" t="n">
        <v>0.0007973718068235687</v>
      </c>
      <c r="BM289" s="7" t="n">
        <v>-0.008309123187997224</v>
      </c>
      <c r="BN289" s="7" t="n">
        <v>-0.07121782726387352</v>
      </c>
      <c r="BO289" s="7" t="n">
        <v>0.002032961808773462</v>
      </c>
      <c r="BP289" s="7" t="n">
        <v>-0.001148640275461182</v>
      </c>
      <c r="BQ289" s="7" t="n">
        <v>-0.004038679245842397</v>
      </c>
      <c r="BR289" s="7" t="n">
        <v>-0.001148640275461182</v>
      </c>
      <c r="BS289" s="7" t="n">
        <v>0.002032961808773462</v>
      </c>
      <c r="BT289" s="7" t="n">
        <v>-0.002515604946550408</v>
      </c>
      <c r="BU289" s="7" t="n">
        <v>-0.007317812654527567</v>
      </c>
      <c r="BV289" s="7" t="n">
        <v>-0.005834726157563162</v>
      </c>
      <c r="BW289" s="7" t="n">
        <v>-0.001407412014023779</v>
      </c>
      <c r="BX289" s="7" t="n">
        <v>-0.008708036023601928</v>
      </c>
      <c r="BY289" s="7" t="n">
        <v>-0.01176920237313432</v>
      </c>
      <c r="BZ289" s="7" t="n">
        <v>-0.006883402225080512</v>
      </c>
      <c r="CA289" s="7" t="n">
        <v>-0.00361493798861601</v>
      </c>
      <c r="CB289" s="7" t="n">
        <v>-0.01951379209276083</v>
      </c>
      <c r="CC289" s="7" t="n">
        <v>-0.01176920237313432</v>
      </c>
      <c r="CD289" s="7" t="n">
        <v>-0.008513602375074713</v>
      </c>
      <c r="CE289" s="7" t="n">
        <v>-0.00361493798861601</v>
      </c>
      <c r="CF289" s="7" t="n">
        <v>-0.008309123187997224</v>
      </c>
      <c r="CG289" s="7" t="n">
        <v>-0.01105419529241774</v>
      </c>
      <c r="CH289" s="7" t="n">
        <v>-0.005834726157563162</v>
      </c>
      <c r="CI289" s="7" t="n">
        <v>-0.008513602375074713</v>
      </c>
      <c r="CJ289" s="7" t="n">
        <v>-0.002922345514540831</v>
      </c>
      <c r="CK289" s="7" t="n">
        <v>-0.07121782726387352</v>
      </c>
      <c r="CL289" s="7" t="n">
        <v>-0.005834726157563162</v>
      </c>
      <c r="CM289" s="7" t="n">
        <v>0.002032961808773373</v>
      </c>
      <c r="CN289" s="7" t="n">
        <v>-0.01105419529241774</v>
      </c>
      <c r="CO289" s="7" t="n">
        <v>-0.004038679245842397</v>
      </c>
      <c r="CP289" s="7" t="n">
        <v>0.0007973718068235687</v>
      </c>
      <c r="CQ289" s="7" t="n">
        <v>-0.02205063182915431</v>
      </c>
      <c r="CR289" s="7" t="n">
        <v>-0.005751753056743729</v>
      </c>
      <c r="CS289" s="7" t="n">
        <v>-0.008336314566426424</v>
      </c>
      <c r="CT289" s="7" t="n">
        <v>-0.008513602375074713</v>
      </c>
      <c r="CU289" s="7" t="n">
        <v>-0.001148640275461182</v>
      </c>
      <c r="CV289" s="7" t="n">
        <v>-0.008336314566426424</v>
      </c>
      <c r="CW289" s="7" t="n">
        <v>-0.004038679245842397</v>
      </c>
      <c r="CX289" s="7" t="n">
        <v>-0.008259592385115108</v>
      </c>
      <c r="CY289" s="7" t="n">
        <v>0.0007973718068235687</v>
      </c>
      <c r="CZ289" s="7" t="n">
        <v>0.002032961808773373</v>
      </c>
      <c r="DA289" s="7" t="n">
        <v>-0.001407412014023779</v>
      </c>
      <c r="DB289" s="7" t="n">
        <v>-0.005751753056743729</v>
      </c>
      <c r="DC289" s="7" t="n">
        <v>-0.01951379209276083</v>
      </c>
      <c r="DD289" s="7" t="n">
        <v>-0.008259592385115108</v>
      </c>
      <c r="DE289" s="7" t="n">
        <v>-0.01105419529241774</v>
      </c>
      <c r="DF289" s="7" t="n">
        <v>-0.01951379209276083</v>
      </c>
      <c r="DG289" s="7" t="n">
        <v>-0.008513602375074713</v>
      </c>
      <c r="DH289" s="7" t="n">
        <v>-0.004038679245842397</v>
      </c>
      <c r="DI289" s="7" t="n">
        <v>-0.005834726157563162</v>
      </c>
      <c r="DJ289" s="7" t="n">
        <v>-0.001407412014023779</v>
      </c>
      <c r="DK289" s="7" t="n">
        <v>-0.001148640275461182</v>
      </c>
      <c r="DL289" s="7" t="n">
        <v>0.002032961808773373</v>
      </c>
      <c r="DM289" s="7" t="n">
        <v>-0.008708036023601928</v>
      </c>
      <c r="DN289" s="7" t="n">
        <v>-0.008259592385115108</v>
      </c>
      <c r="DO289" s="7" t="n">
        <v>0.002032961808773373</v>
      </c>
      <c r="DP289" s="7" t="n">
        <v>-0.008259592385115108</v>
      </c>
      <c r="DQ289" s="7" t="n">
        <v>-0.005751753056743729</v>
      </c>
      <c r="DS289" t="inlineStr">
        <is>
          <t>2024-03-15</t>
        </is>
      </c>
      <c r="DT289" t="n">
        <v>2.288065</v>
      </c>
      <c r="DU289" t="n">
        <v>2.156376</v>
      </c>
      <c r="DV289" t="n">
        <v>3.055781</v>
      </c>
      <c r="DW289" t="n">
        <v>2.44669</v>
      </c>
      <c r="DX289" t="n">
        <v>2.102331</v>
      </c>
      <c r="DY289" t="n">
        <v>2.191417</v>
      </c>
      <c r="DZ289" t="n">
        <v>2.306882</v>
      </c>
      <c r="EA289" t="n">
        <v>2.189088</v>
      </c>
      <c r="EB289" t="n">
        <v>2.152689</v>
      </c>
      <c r="EC289" t="n">
        <v>1.404046</v>
      </c>
    </row>
    <row r="290">
      <c r="A290" s="6" t="n">
        <v>45369</v>
      </c>
      <c r="B290" s="7" t="n">
        <v>0.02029815502788814</v>
      </c>
      <c r="C290" s="7" t="n">
        <v>0.02929533161712389</v>
      </c>
      <c r="D290" s="7" t="n">
        <v>0.02929533161712389</v>
      </c>
      <c r="E290" s="7" t="n">
        <v>0.023370302338801</v>
      </c>
      <c r="F290" s="7" t="n">
        <v>0.00690665772750585</v>
      </c>
      <c r="G290" s="7" t="n">
        <v>0.02337030233880098</v>
      </c>
      <c r="H290" s="7" t="n">
        <v>0.01908974287018466</v>
      </c>
      <c r="I290" s="7" t="n">
        <v>0.01000126401736257</v>
      </c>
      <c r="J290" s="7" t="n">
        <v>0.006809334230912168</v>
      </c>
      <c r="K290" s="7" t="n">
        <v>0.01156277790720881</v>
      </c>
      <c r="L290" s="7" t="n">
        <v>0.01278459181931803</v>
      </c>
      <c r="M290" s="7" t="n">
        <v>0.02029815502788814</v>
      </c>
      <c r="N290" s="7" t="n">
        <v>0.01255938080218891</v>
      </c>
      <c r="O290" s="7" t="n">
        <v>0.008744275874342107</v>
      </c>
      <c r="P290" s="7" t="n">
        <v>0.01000126401736257</v>
      </c>
      <c r="Q290" s="7" t="n">
        <v>0.005428513588978685</v>
      </c>
      <c r="R290" s="7" t="n">
        <v>0.01292545227945408</v>
      </c>
      <c r="S290" s="7" t="n">
        <v>0.01255938080218891</v>
      </c>
      <c r="T290" s="7" t="n">
        <v>0.008744275874342107</v>
      </c>
      <c r="U290" s="7" t="n">
        <v>0.01908974287018466</v>
      </c>
      <c r="V290" s="7" t="n">
        <v>0.003231087738280645</v>
      </c>
      <c r="W290" s="7" t="n">
        <v>0.00180737850084604</v>
      </c>
      <c r="X290" s="7" t="n">
        <v>0.005428513588978685</v>
      </c>
      <c r="Y290" s="7" t="n">
        <v>0.01292545227945408</v>
      </c>
      <c r="Z290" s="7" t="n">
        <v>0.008744275874342107</v>
      </c>
      <c r="AA290" s="7" t="n">
        <v>0.01000126401736257</v>
      </c>
      <c r="AB290" s="7" t="n">
        <v>0.023370302338801</v>
      </c>
      <c r="AC290" s="7" t="n">
        <v>0.006809334230912168</v>
      </c>
      <c r="AD290" s="7" t="n">
        <v>0.002501480448098211</v>
      </c>
      <c r="AE290" s="7" t="n">
        <v>0.02337030233880098</v>
      </c>
      <c r="AF290" s="7" t="n">
        <v>0.01278459181931803</v>
      </c>
      <c r="AG290" s="7" t="n">
        <v>0.008744275874342107</v>
      </c>
      <c r="AH290" s="7" t="n">
        <v>0.023370302338801</v>
      </c>
      <c r="AI290" s="7" t="n">
        <v>0.01278478148152512</v>
      </c>
      <c r="AJ290" s="7" t="n">
        <v>0.02929533161712389</v>
      </c>
      <c r="AK290" s="7" t="n">
        <v>0.01255938080218891</v>
      </c>
      <c r="AL290" s="7" t="n">
        <v>0.001646137871857922</v>
      </c>
      <c r="AM290" s="7" t="n">
        <v>0.00690665772750585</v>
      </c>
      <c r="AN290" s="7" t="n">
        <v>0.01000126401736257</v>
      </c>
      <c r="AO290" s="7" t="n">
        <v>0.01278459181931803</v>
      </c>
      <c r="AP290" s="7" t="n">
        <v>0.01278459181931803</v>
      </c>
      <c r="AQ290" s="7" t="n">
        <v>0.02929533161712389</v>
      </c>
      <c r="AR290" s="7" t="n">
        <v>0.00690665772750585</v>
      </c>
      <c r="AS290" s="7" t="n">
        <v>0.003231087738280645</v>
      </c>
      <c r="AT290" s="7" t="n">
        <v>0.009324880856964793</v>
      </c>
      <c r="AU290" s="7" t="n">
        <v>0.007380309670473421</v>
      </c>
      <c r="AV290" s="7" t="n">
        <v>0.007380309670473421</v>
      </c>
      <c r="AW290" s="7" t="n">
        <v>0.002501480448098211</v>
      </c>
      <c r="AX290" s="7" t="n">
        <v>0.01255938080218891</v>
      </c>
      <c r="AY290" s="7" t="n">
        <v>0.002501480448098211</v>
      </c>
      <c r="AZ290" s="7" t="n">
        <v>0.02337030233880098</v>
      </c>
      <c r="BA290" s="7" t="n">
        <v>0.01292545227945408</v>
      </c>
      <c r="BB290" s="7" t="n">
        <v>0.001646137871857922</v>
      </c>
      <c r="BC290" s="7" t="n">
        <v>0.01067101378745287</v>
      </c>
      <c r="BD290" s="7" t="n">
        <v>0.004818520206405674</v>
      </c>
      <c r="BE290" s="7" t="n">
        <v>0.02337030233880098</v>
      </c>
      <c r="BF290" s="7" t="n">
        <v>0.01292545227945408</v>
      </c>
      <c r="BG290" s="7" t="n">
        <v>0.01156277790720881</v>
      </c>
      <c r="BH290" s="7" t="n">
        <v>0.01067101378745287</v>
      </c>
      <c r="BI290" s="7" t="n">
        <v>0.001646137871857922</v>
      </c>
      <c r="BJ290" s="7" t="n">
        <v>0.0008574663935815797</v>
      </c>
      <c r="BK290" s="7" t="n">
        <v>0.005428513588978685</v>
      </c>
      <c r="BL290" s="7" t="n">
        <v>0.01278478148152512</v>
      </c>
      <c r="BM290" s="7" t="n">
        <v>0.006809334230912168</v>
      </c>
      <c r="BN290" s="7" t="n">
        <v>0.02029815502788814</v>
      </c>
      <c r="BO290" s="7" t="n">
        <v>0.007380309670473421</v>
      </c>
      <c r="BP290" s="7" t="n">
        <v>0.01165459232993479</v>
      </c>
      <c r="BQ290" s="7" t="n">
        <v>0.006645354794291706</v>
      </c>
      <c r="BR290" s="7" t="n">
        <v>0.01165459232993479</v>
      </c>
      <c r="BS290" s="7" t="n">
        <v>0.007380309670473421</v>
      </c>
      <c r="BT290" s="7" t="n">
        <v>0.001646137871857922</v>
      </c>
      <c r="BU290" s="7" t="n">
        <v>0.00690665772750585</v>
      </c>
      <c r="BV290" s="7" t="n">
        <v>0.00195168487582428</v>
      </c>
      <c r="BW290" s="7" t="n">
        <v>0.004818520206405674</v>
      </c>
      <c r="BX290" s="7" t="n">
        <v>0.01156277790720881</v>
      </c>
      <c r="BY290" s="7" t="n">
        <v>0.01908974287018466</v>
      </c>
      <c r="BZ290" s="7" t="n">
        <v>0.023370302338801</v>
      </c>
      <c r="CA290" s="7" t="n">
        <v>0.01067101378745287</v>
      </c>
      <c r="CB290" s="7" t="n">
        <v>0.009324880856964793</v>
      </c>
      <c r="CC290" s="7" t="n">
        <v>0.01908974287018466</v>
      </c>
      <c r="CD290" s="7" t="n">
        <v>0.006928950440481084</v>
      </c>
      <c r="CE290" s="7" t="n">
        <v>0.01067101378745287</v>
      </c>
      <c r="CF290" s="7" t="n">
        <v>0.006809334230912168</v>
      </c>
      <c r="CG290" s="7" t="n">
        <v>0.00180737850084604</v>
      </c>
      <c r="CH290" s="7" t="n">
        <v>0.00195168487582428</v>
      </c>
      <c r="CI290" s="7" t="n">
        <v>0.006928950440481084</v>
      </c>
      <c r="CJ290" s="7" t="n">
        <v>0.002501480448098211</v>
      </c>
      <c r="CK290" s="7" t="n">
        <v>0.02029815502788814</v>
      </c>
      <c r="CL290" s="7" t="n">
        <v>0.00195168487582428</v>
      </c>
      <c r="CM290" s="7" t="n">
        <v>0.00738030967047344</v>
      </c>
      <c r="CN290" s="7" t="n">
        <v>0.00180737850084604</v>
      </c>
      <c r="CO290" s="7" t="n">
        <v>0.006645354794291706</v>
      </c>
      <c r="CP290" s="7" t="n">
        <v>0.01278478148152512</v>
      </c>
      <c r="CQ290" s="7" t="n">
        <v>0.005428513588978685</v>
      </c>
      <c r="CR290" s="7" t="n">
        <v>0.0008574663935815797</v>
      </c>
      <c r="CS290" s="7" t="n">
        <v>0.003231087738280645</v>
      </c>
      <c r="CT290" s="7" t="n">
        <v>0.006928950440481084</v>
      </c>
      <c r="CU290" s="7" t="n">
        <v>0.01165459232993479</v>
      </c>
      <c r="CV290" s="7" t="n">
        <v>0.003231087738280645</v>
      </c>
      <c r="CW290" s="7" t="n">
        <v>0.006645354794291706</v>
      </c>
      <c r="CX290" s="7" t="n">
        <v>0.006586176788662843</v>
      </c>
      <c r="CY290" s="7" t="n">
        <v>0.01278478148152512</v>
      </c>
      <c r="CZ290" s="7" t="n">
        <v>0.00738030967047344</v>
      </c>
      <c r="DA290" s="7" t="n">
        <v>0.004818520206405674</v>
      </c>
      <c r="DB290" s="7" t="n">
        <v>0.0008574663935815797</v>
      </c>
      <c r="DC290" s="7" t="n">
        <v>0.009324880856964793</v>
      </c>
      <c r="DD290" s="7" t="n">
        <v>0.006586176788662843</v>
      </c>
      <c r="DE290" s="7" t="n">
        <v>0.00180737850084604</v>
      </c>
      <c r="DF290" s="7" t="n">
        <v>0.009324880856964793</v>
      </c>
      <c r="DG290" s="7" t="n">
        <v>0.006928950440481084</v>
      </c>
      <c r="DH290" s="7" t="n">
        <v>0.006645354794291706</v>
      </c>
      <c r="DI290" s="7" t="n">
        <v>0.00195168487582428</v>
      </c>
      <c r="DJ290" s="7" t="n">
        <v>0.004818520206405674</v>
      </c>
      <c r="DK290" s="7" t="n">
        <v>0.01165459232993479</v>
      </c>
      <c r="DL290" s="7" t="n">
        <v>0.00738030967047344</v>
      </c>
      <c r="DM290" s="7" t="n">
        <v>0.01156277790720881</v>
      </c>
      <c r="DN290" s="7" t="n">
        <v>0.006586176788662843</v>
      </c>
      <c r="DO290" s="7" t="n">
        <v>0.00738030967047344</v>
      </c>
      <c r="DP290" s="7" t="n">
        <v>0.006586176788662843</v>
      </c>
      <c r="DQ290" s="7" t="n">
        <v>0.0008574663935815797</v>
      </c>
      <c r="DS290" t="inlineStr">
        <is>
          <t>2024-03-18</t>
        </is>
      </c>
      <c r="DT290" t="n">
        <v>2.341538</v>
      </c>
      <c r="DU290" t="n">
        <v>2.206771</v>
      </c>
      <c r="DV290" t="n">
        <v>3.145301</v>
      </c>
      <c r="DW290" t="n">
        <v>2.518367</v>
      </c>
      <c r="DX290" t="n">
        <v>2.145004</v>
      </c>
      <c r="DY290" t="n">
        <v>2.242631</v>
      </c>
      <c r="DZ290" t="n">
        <v>2.360795</v>
      </c>
      <c r="EA290" t="n">
        <v>2.240248</v>
      </c>
      <c r="EB290" t="n">
        <v>2.202998</v>
      </c>
      <c r="EC290" t="n">
        <v>1.432545</v>
      </c>
    </row>
    <row r="291">
      <c r="A291" s="6" t="n">
        <v>45370</v>
      </c>
      <c r="B291" s="7" t="n">
        <v>0.002890025657460408</v>
      </c>
      <c r="C291" s="7" t="n">
        <v>0.0006637576163307468</v>
      </c>
      <c r="D291" s="7" t="n">
        <v>0.0006637576163307468</v>
      </c>
      <c r="E291" s="7" t="n">
        <v>0.002182764551141766</v>
      </c>
      <c r="F291" s="7" t="n">
        <v>0.006887753552394692</v>
      </c>
      <c r="G291" s="7" t="n">
        <v>0.002182764551141757</v>
      </c>
      <c r="H291" s="7" t="n">
        <v>0.00391464453292413</v>
      </c>
      <c r="I291" s="7" t="n">
        <v>-0.001177428489953791</v>
      </c>
      <c r="J291" s="7" t="n">
        <v>0.003399418807308362</v>
      </c>
      <c r="K291" s="7" t="n">
        <v>0.005047505927868413</v>
      </c>
      <c r="L291" s="7" t="n">
        <v>0.007071132879318602</v>
      </c>
      <c r="M291" s="7" t="n">
        <v>0.002890025657460408</v>
      </c>
      <c r="N291" s="7" t="n">
        <v>-0.001726133798509989</v>
      </c>
      <c r="O291" s="7" t="n">
        <v>-0.002209633814626501</v>
      </c>
      <c r="P291" s="7" t="n">
        <v>-0.001177428489953791</v>
      </c>
      <c r="Q291" s="7" t="n">
        <v>0.005982379001850922</v>
      </c>
      <c r="R291" s="7" t="n">
        <v>-0.001801449412068281</v>
      </c>
      <c r="S291" s="7" t="n">
        <v>-0.001726133798509989</v>
      </c>
      <c r="T291" s="7" t="n">
        <v>-0.002209633814626501</v>
      </c>
      <c r="U291" s="7" t="n">
        <v>0.00391464453292413</v>
      </c>
      <c r="V291" s="7" t="n">
        <v>0.004987205337249763</v>
      </c>
      <c r="W291" s="7" t="n">
        <v>-0.002386985376000289</v>
      </c>
      <c r="X291" s="7" t="n">
        <v>0.005982379001850922</v>
      </c>
      <c r="Y291" s="7" t="n">
        <v>-0.001801449412068281</v>
      </c>
      <c r="Z291" s="7" t="n">
        <v>-0.002209633814626501</v>
      </c>
      <c r="AA291" s="7" t="n">
        <v>-0.001177428489953791</v>
      </c>
      <c r="AB291" s="7" t="n">
        <v>0.002182764551141766</v>
      </c>
      <c r="AC291" s="7" t="n">
        <v>0.003399418807308362</v>
      </c>
      <c r="AD291" s="7" t="n">
        <v>0.005430364630692065</v>
      </c>
      <c r="AE291" s="7" t="n">
        <v>0.002182764551141757</v>
      </c>
      <c r="AF291" s="7" t="n">
        <v>0.007071132879318602</v>
      </c>
      <c r="AG291" s="7" t="n">
        <v>-0.002209633814626501</v>
      </c>
      <c r="AH291" s="7" t="n">
        <v>0.002182764551141766</v>
      </c>
      <c r="AI291" s="7" t="n">
        <v>0.007070655385373717</v>
      </c>
      <c r="AJ291" s="7" t="n">
        <v>0.0006637576163307468</v>
      </c>
      <c r="AK291" s="7" t="n">
        <v>-0.001726133798509989</v>
      </c>
      <c r="AL291" s="7" t="n">
        <v>0.008331189441193172</v>
      </c>
      <c r="AM291" s="7" t="n">
        <v>0.006887753552394692</v>
      </c>
      <c r="AN291" s="7" t="n">
        <v>-0.001177428489953791</v>
      </c>
      <c r="AO291" s="7" t="n">
        <v>0.007071132879318602</v>
      </c>
      <c r="AP291" s="7" t="n">
        <v>0.007071132879318602</v>
      </c>
      <c r="AQ291" s="7" t="n">
        <v>0.0006637576163307468</v>
      </c>
      <c r="AR291" s="7" t="n">
        <v>0.006887753552394692</v>
      </c>
      <c r="AS291" s="7" t="n">
        <v>0.004987205337249763</v>
      </c>
      <c r="AT291" s="7" t="n">
        <v>-0.001689827204429558</v>
      </c>
      <c r="AU291" s="7" t="n">
        <v>-0.0007647590617190624</v>
      </c>
      <c r="AV291" s="7" t="n">
        <v>-0.0007647590617190624</v>
      </c>
      <c r="AW291" s="7" t="n">
        <v>0.005430364630692065</v>
      </c>
      <c r="AX291" s="7" t="n">
        <v>-0.001726133798509989</v>
      </c>
      <c r="AY291" s="7" t="n">
        <v>0.005430364630692065</v>
      </c>
      <c r="AZ291" s="7" t="n">
        <v>0.002182764551141757</v>
      </c>
      <c r="BA291" s="7" t="n">
        <v>-0.001801449412068281</v>
      </c>
      <c r="BB291" s="7" t="n">
        <v>0.008331189441193172</v>
      </c>
      <c r="BC291" s="7" t="n">
        <v>0.0006191326435587645</v>
      </c>
      <c r="BD291" s="7" t="n">
        <v>0.004090586187327683</v>
      </c>
      <c r="BE291" s="7" t="n">
        <v>0.002182764551141757</v>
      </c>
      <c r="BF291" s="7" t="n">
        <v>-0.001801449412068281</v>
      </c>
      <c r="BG291" s="7" t="n">
        <v>0.005047505927868413</v>
      </c>
      <c r="BH291" s="7" t="n">
        <v>0.0006191326435587645</v>
      </c>
      <c r="BI291" s="7" t="n">
        <v>0.008331189441193172</v>
      </c>
      <c r="BJ291" s="7" t="n">
        <v>0.001462220080919389</v>
      </c>
      <c r="BK291" s="7" t="n">
        <v>0.005982379001850922</v>
      </c>
      <c r="BL291" s="7" t="n">
        <v>0.007070655385373717</v>
      </c>
      <c r="BM291" s="7" t="n">
        <v>0.003399418807308362</v>
      </c>
      <c r="BN291" s="7" t="n">
        <v>0.002890025657460408</v>
      </c>
      <c r="BO291" s="7" t="n">
        <v>-0.0007647590617190624</v>
      </c>
      <c r="BP291" s="7" t="n">
        <v>0.009431199394105813</v>
      </c>
      <c r="BQ291" s="7" t="n">
        <v>0.0002600611826022046</v>
      </c>
      <c r="BR291" s="7" t="n">
        <v>0.009431199394105813</v>
      </c>
      <c r="BS291" s="7" t="n">
        <v>-0.0007647590617190624</v>
      </c>
      <c r="BT291" s="7" t="n">
        <v>0.008331189441193172</v>
      </c>
      <c r="BU291" s="7" t="n">
        <v>0.006887753552394692</v>
      </c>
      <c r="BV291" s="7" t="n">
        <v>0.006009740862424215</v>
      </c>
      <c r="BW291" s="7" t="n">
        <v>0.004090586187327683</v>
      </c>
      <c r="BX291" s="7" t="n">
        <v>0.005047505927868413</v>
      </c>
      <c r="BY291" s="7" t="n">
        <v>0.00391464453292413</v>
      </c>
      <c r="BZ291" s="7" t="n">
        <v>0.002182764551141766</v>
      </c>
      <c r="CA291" s="7" t="n">
        <v>0.0006191326435587645</v>
      </c>
      <c r="CB291" s="7" t="n">
        <v>-0.001689827204429558</v>
      </c>
      <c r="CC291" s="7" t="n">
        <v>0.00391464453292413</v>
      </c>
      <c r="CD291" s="7" t="n">
        <v>0.003934867420114523</v>
      </c>
      <c r="CE291" s="7" t="n">
        <v>0.0006191326435587645</v>
      </c>
      <c r="CF291" s="7" t="n">
        <v>0.003399418807308362</v>
      </c>
      <c r="CG291" s="7" t="n">
        <v>-0.002386985376000289</v>
      </c>
      <c r="CH291" s="7" t="n">
        <v>0.006009740862424215</v>
      </c>
      <c r="CI291" s="7" t="n">
        <v>0.003934867420114523</v>
      </c>
      <c r="CJ291" s="7" t="n">
        <v>0.005430364630692065</v>
      </c>
      <c r="CK291" s="7" t="n">
        <v>0.002890025657460408</v>
      </c>
      <c r="CL291" s="7" t="n">
        <v>0.006009740862424215</v>
      </c>
      <c r="CM291" s="7" t="n">
        <v>-0.0007647590617190364</v>
      </c>
      <c r="CN291" s="7" t="n">
        <v>-0.002386985376000289</v>
      </c>
      <c r="CO291" s="7" t="n">
        <v>0.0002600611826022046</v>
      </c>
      <c r="CP291" s="7" t="n">
        <v>0.007070655385373717</v>
      </c>
      <c r="CQ291" s="7" t="n">
        <v>0.005982379001850922</v>
      </c>
      <c r="CR291" s="7" t="n">
        <v>0.001462220080919389</v>
      </c>
      <c r="CS291" s="7" t="n">
        <v>0.004987205337249763</v>
      </c>
      <c r="CT291" s="7" t="n">
        <v>0.003934867420114523</v>
      </c>
      <c r="CU291" s="7" t="n">
        <v>0.009431199394105813</v>
      </c>
      <c r="CV291" s="7" t="n">
        <v>0.004987205337249763</v>
      </c>
      <c r="CW291" s="7" t="n">
        <v>0.0002600611826022046</v>
      </c>
      <c r="CX291" s="7" t="n">
        <v>0.003504068921962567</v>
      </c>
      <c r="CY291" s="7" t="n">
        <v>0.007070655385373717</v>
      </c>
      <c r="CZ291" s="7" t="n">
        <v>-0.0007647590617190364</v>
      </c>
      <c r="DA291" s="7" t="n">
        <v>0.004090586187327683</v>
      </c>
      <c r="DB291" s="7" t="n">
        <v>0.001462220080919389</v>
      </c>
      <c r="DC291" s="7" t="n">
        <v>-0.001689827204429558</v>
      </c>
      <c r="DD291" s="7" t="n">
        <v>0.003504068921962567</v>
      </c>
      <c r="DE291" s="7" t="n">
        <v>-0.002386985376000289</v>
      </c>
      <c r="DF291" s="7" t="n">
        <v>-0.001689827204429558</v>
      </c>
      <c r="DG291" s="7" t="n">
        <v>0.003934867420114523</v>
      </c>
      <c r="DH291" s="7" t="n">
        <v>0.0002600611826022046</v>
      </c>
      <c r="DI291" s="7" t="n">
        <v>0.006009740862424215</v>
      </c>
      <c r="DJ291" s="7" t="n">
        <v>0.004090586187327683</v>
      </c>
      <c r="DK291" s="7" t="n">
        <v>0.009431199394105813</v>
      </c>
      <c r="DL291" s="7" t="n">
        <v>-0.0007647590617190364</v>
      </c>
      <c r="DM291" s="7" t="n">
        <v>0.005047505927868413</v>
      </c>
      <c r="DN291" s="7" t="n">
        <v>0.003504068921962567</v>
      </c>
      <c r="DO291" s="7" t="n">
        <v>-0.0007647590617190364</v>
      </c>
      <c r="DP291" s="7" t="n">
        <v>0.003504068921962567</v>
      </c>
      <c r="DQ291" s="7" t="n">
        <v>0.001462220080919389</v>
      </c>
      <c r="DS291" t="inlineStr">
        <is>
          <t>2024-03-19</t>
        </is>
      </c>
      <c r="DT291" t="n">
        <v>2.346649</v>
      </c>
      <c r="DU291" t="n">
        <v>2.211588</v>
      </c>
      <c r="DV291" t="n">
        <v>3.147389</v>
      </c>
      <c r="DW291" t="n">
        <v>2.520039</v>
      </c>
      <c r="DX291" t="n">
        <v>2.151204</v>
      </c>
      <c r="DY291" t="n">
        <v>2.247526</v>
      </c>
      <c r="DZ291" t="n">
        <v>2.365948</v>
      </c>
      <c r="EA291" t="n">
        <v>2.245138</v>
      </c>
      <c r="EB291" t="n">
        <v>2.207806</v>
      </c>
      <c r="EC291" t="n">
        <v>1.436685</v>
      </c>
    </row>
    <row r="292">
      <c r="A292" s="6" t="n">
        <v>45371</v>
      </c>
      <c r="B292" s="7" t="n">
        <v>0.007385989261874623</v>
      </c>
      <c r="C292" s="7" t="n">
        <v>0.01341706186942118</v>
      </c>
      <c r="D292" s="7" t="n">
        <v>0.01772613530194874</v>
      </c>
      <c r="E292" s="7" t="n">
        <v>0.01495804581371834</v>
      </c>
      <c r="F292" s="7" t="n">
        <v>0.008315151927313049</v>
      </c>
      <c r="G292" s="7" t="n">
        <v>0.004543817339011642</v>
      </c>
      <c r="H292" s="7" t="n">
        <v>0.00597982657047068</v>
      </c>
      <c r="I292" s="7" t="n">
        <v>0.0128723207165199</v>
      </c>
      <c r="J292" s="7" t="n">
        <v>0.00497083175290273</v>
      </c>
      <c r="K292" s="7" t="n">
        <v>0.004246704076785369</v>
      </c>
      <c r="L292" s="7" t="n">
        <v>0.004479663536511688</v>
      </c>
      <c r="M292" s="7" t="n">
        <v>0.007385989261874623</v>
      </c>
      <c r="N292" s="7" t="n">
        <v>0.01883860754509832</v>
      </c>
      <c r="O292" s="7" t="n">
        <v>0.01620024015173425</v>
      </c>
      <c r="P292" s="7" t="n">
        <v>0.01659858637453434</v>
      </c>
      <c r="Q292" s="7" t="n">
        <v>0.001510217500619637</v>
      </c>
      <c r="R292" s="7" t="n">
        <v>0.01916311681100681</v>
      </c>
      <c r="S292" s="7" t="n">
        <v>0.01745502906915658</v>
      </c>
      <c r="T292" s="7" t="n">
        <v>0.01875675184127846</v>
      </c>
      <c r="U292" s="7" t="n">
        <v>0.01226999987530017</v>
      </c>
      <c r="V292" s="7" t="n">
        <v>0.002238986458349467</v>
      </c>
      <c r="W292" s="7" t="n">
        <v>0.01242237139171522</v>
      </c>
      <c r="X292" s="7" t="n">
        <v>0.001510217500619637</v>
      </c>
      <c r="Y292" s="7" t="n">
        <v>0.01794243902708819</v>
      </c>
      <c r="Z292" s="7" t="n">
        <v>0.01875675184127846</v>
      </c>
      <c r="AA292" s="7" t="n">
        <v>0.01659858637453434</v>
      </c>
      <c r="AB292" s="7" t="n">
        <v>0.01487749248424608</v>
      </c>
      <c r="AC292" s="7" t="n">
        <v>0.00497083175290273</v>
      </c>
      <c r="AD292" s="7" t="n">
        <v>0.009185573359448461</v>
      </c>
      <c r="AE292" s="7" t="n">
        <v>0.01487749248424607</v>
      </c>
      <c r="AF292" s="7" t="n">
        <v>0.009628374331991471</v>
      </c>
      <c r="AG292" s="7" t="n">
        <v>0.01875675184127846</v>
      </c>
      <c r="AH292" s="7" t="n">
        <v>0.01487749248424608</v>
      </c>
      <c r="AI292" s="7" t="n">
        <v>0.00762046754752011</v>
      </c>
      <c r="AJ292" s="7" t="n">
        <v>0.01341706186942118</v>
      </c>
      <c r="AK292" s="7" t="n">
        <v>0.01883860754509832</v>
      </c>
      <c r="AL292" s="7" t="n">
        <v>0.008160597140506392</v>
      </c>
      <c r="AM292" s="7" t="n">
        <v>0.007298702386129129</v>
      </c>
      <c r="AN292" s="7" t="n">
        <v>0.01659858637453434</v>
      </c>
      <c r="AO292" s="7" t="n">
        <v>0.009628374331991471</v>
      </c>
      <c r="AP292" s="7" t="n">
        <v>0.009628374331991471</v>
      </c>
      <c r="AQ292" s="7" t="n">
        <v>0.01341706186942118</v>
      </c>
      <c r="AR292" s="7" t="n">
        <v>0.007298702386129129</v>
      </c>
      <c r="AS292" s="7" t="n">
        <v>0.002238986458349467</v>
      </c>
      <c r="AT292" s="7" t="n">
        <v>0.01578517232725906</v>
      </c>
      <c r="AU292" s="7" t="n">
        <v>0.009129300126415277</v>
      </c>
      <c r="AV292" s="7" t="n">
        <v>0.009129300126415277</v>
      </c>
      <c r="AW292" s="7" t="n">
        <v>0.009185573359448461</v>
      </c>
      <c r="AX292" s="7" t="n">
        <v>0.01883860754509832</v>
      </c>
      <c r="AY292" s="7" t="n">
        <v>0.009185573359448461</v>
      </c>
      <c r="AZ292" s="7" t="n">
        <v>0.01487749248424607</v>
      </c>
      <c r="BA292" s="7" t="n">
        <v>0.01916311681100681</v>
      </c>
      <c r="BB292" s="7" t="n">
        <v>0.01002990398647683</v>
      </c>
      <c r="BC292" s="7" t="n">
        <v>0.005183044682900874</v>
      </c>
      <c r="BD292" s="7" t="n">
        <v>0.008218629650845299</v>
      </c>
      <c r="BE292" s="7" t="n">
        <v>0.01487749248424607</v>
      </c>
      <c r="BF292" s="7" t="n">
        <v>0.01916311681100681</v>
      </c>
      <c r="BG292" s="7" t="n">
        <v>0.008387217352484259</v>
      </c>
      <c r="BH292" s="7" t="n">
        <v>0.01368584127272272</v>
      </c>
      <c r="BI292" s="7" t="n">
        <v>0.008160597140506392</v>
      </c>
      <c r="BJ292" s="7" t="n">
        <v>0.006828508116909906</v>
      </c>
      <c r="BK292" s="7" t="n">
        <v>0.001510217500619637</v>
      </c>
      <c r="BL292" s="7" t="n">
        <v>0.009628854819948903</v>
      </c>
      <c r="BM292" s="7" t="n">
        <v>0.006148965014285778</v>
      </c>
      <c r="BN292" s="7" t="n">
        <v>0.007284458353070315</v>
      </c>
      <c r="BO292" s="7" t="n">
        <v>0.009129300126415277</v>
      </c>
      <c r="BP292" s="7" t="n">
        <v>0.0006213291476311667</v>
      </c>
      <c r="BQ292" s="7" t="n">
        <v>0.01029244488730441</v>
      </c>
      <c r="BR292" s="7" t="n">
        <v>0.007000963339026975</v>
      </c>
      <c r="BS292" s="7" t="n">
        <v>0.01143421629605165</v>
      </c>
      <c r="BT292" s="7" t="n">
        <v>0.008160597140506392</v>
      </c>
      <c r="BU292" s="7" t="n">
        <v>0.007298702386129129</v>
      </c>
      <c r="BV292" s="7" t="n">
        <v>0.005644095504552716</v>
      </c>
      <c r="BW292" s="7" t="n">
        <v>0.008218629650845299</v>
      </c>
      <c r="BX292" s="7" t="n">
        <v>0.008387217352484259</v>
      </c>
      <c r="BY292" s="7" t="n">
        <v>0.01226999987530017</v>
      </c>
      <c r="BZ292" s="7" t="n">
        <v>0.01487749248424608</v>
      </c>
      <c r="CA292" s="7" t="n">
        <v>0.01368584127272272</v>
      </c>
      <c r="CB292" s="7" t="n">
        <v>0.01578517232725906</v>
      </c>
      <c r="CC292" s="7" t="n">
        <v>0.01226999987530017</v>
      </c>
      <c r="CD292" s="7" t="n">
        <v>0.01086257102812948</v>
      </c>
      <c r="CE292" s="7" t="n">
        <v>0.01368584127272272</v>
      </c>
      <c r="CF292" s="7" t="n">
        <v>0.00497083175290273</v>
      </c>
      <c r="CG292" s="7" t="n">
        <v>0.01242237139171522</v>
      </c>
      <c r="CH292" s="7" t="n">
        <v>0.005644095504552716</v>
      </c>
      <c r="CI292" s="7" t="n">
        <v>0.01086257102812948</v>
      </c>
      <c r="CJ292" s="7" t="n">
        <v>0.009109481340162871</v>
      </c>
      <c r="CK292" s="7" t="n">
        <v>0.007385989261874623</v>
      </c>
      <c r="CL292" s="7" t="n">
        <v>0.005644095504552716</v>
      </c>
      <c r="CM292" s="7" t="n">
        <v>0.009129300126415274</v>
      </c>
      <c r="CN292" s="7" t="n">
        <v>0.01242237139171522</v>
      </c>
      <c r="CO292" s="7" t="n">
        <v>0.01598350185448331</v>
      </c>
      <c r="CP292" s="7" t="n">
        <v>0.009628854819948903</v>
      </c>
      <c r="CQ292" s="7" t="n">
        <v>0.003270270984035028</v>
      </c>
      <c r="CR292" s="7" t="n">
        <v>0.006828508116909906</v>
      </c>
      <c r="CS292" s="7" t="n">
        <v>0.002210471653114401</v>
      </c>
      <c r="CT292" s="7" t="n">
        <v>0.01086257102812948</v>
      </c>
      <c r="CU292" s="7" t="n">
        <v>0.007000963339026975</v>
      </c>
      <c r="CV292" s="7" t="n">
        <v>0.002238986458349467</v>
      </c>
      <c r="CW292" s="7" t="n">
        <v>0.01598350185448331</v>
      </c>
      <c r="CX292" s="7" t="n">
        <v>0.007340158494674992</v>
      </c>
      <c r="CY292" s="7" t="n">
        <v>0.009628854819948903</v>
      </c>
      <c r="CZ292" s="7" t="n">
        <v>0.009129300126415274</v>
      </c>
      <c r="DA292" s="7" t="n">
        <v>0.008218629650845299</v>
      </c>
      <c r="DB292" s="7" t="n">
        <v>0.006828508116909906</v>
      </c>
      <c r="DC292" s="7" t="n">
        <v>0.01578517232725906</v>
      </c>
      <c r="DD292" s="7" t="n">
        <v>0.007340158494674992</v>
      </c>
      <c r="DE292" s="7" t="n">
        <v>0.009772374826921656</v>
      </c>
      <c r="DF292" s="7" t="n">
        <v>0.009666195941713536</v>
      </c>
      <c r="DG292" s="7" t="n">
        <v>0.006740718720069646</v>
      </c>
      <c r="DH292" s="7" t="n">
        <v>0.01598350185448331</v>
      </c>
      <c r="DI292" s="7" t="n">
        <v>-0.001962793842740956</v>
      </c>
      <c r="DJ292" s="7" t="n">
        <v>0.003855489453671958</v>
      </c>
      <c r="DK292" s="7" t="n">
        <v>0.007000963339026975</v>
      </c>
      <c r="DL292" s="7" t="n">
        <v>0.009129300126415274</v>
      </c>
      <c r="DM292" s="7" t="n">
        <v>0.008387217352484259</v>
      </c>
      <c r="DN292" s="7" t="n">
        <v>0.007340158494674992</v>
      </c>
      <c r="DO292" s="7" t="n">
        <v>0.009527758643015321</v>
      </c>
      <c r="DP292" s="7" t="n">
        <v>0.004484751211528457</v>
      </c>
      <c r="DQ292" s="7" t="n">
        <v>0.003345986976583818</v>
      </c>
      <c r="DS292" t="inlineStr">
        <is>
          <t>2024-03-20</t>
        </is>
      </c>
      <c r="DT292" t="n">
        <v>2.38175</v>
      </c>
      <c r="DU292" t="n">
        <v>2.221637</v>
      </c>
      <c r="DV292" t="n">
        <v>3.189617</v>
      </c>
      <c r="DW292" t="n">
        <v>2.564709</v>
      </c>
      <c r="DX292" t="n">
        <v>2.167092</v>
      </c>
      <c r="DY292" t="n">
        <v>2.280963</v>
      </c>
      <c r="DZ292" t="n">
        <v>2.401147</v>
      </c>
      <c r="EA292" t="n">
        <v>2.27854</v>
      </c>
      <c r="EB292" t="n">
        <v>2.240653</v>
      </c>
      <c r="EC292" t="n">
        <v>1.447297</v>
      </c>
    </row>
    <row r="293">
      <c r="A293" s="6" t="n">
        <v>45372</v>
      </c>
      <c r="B293" s="7" t="n">
        <v>0.01507703752606306</v>
      </c>
      <c r="C293" s="7" t="n">
        <v>0.002734131528052285</v>
      </c>
      <c r="D293" s="7" t="n">
        <v>-0.0004076830326314556</v>
      </c>
      <c r="E293" s="7" t="n">
        <v>0.02454003157199167</v>
      </c>
      <c r="F293" s="7" t="n">
        <v>0.006106665042360448</v>
      </c>
      <c r="G293" s="7" t="n">
        <v>0.02547900423507462</v>
      </c>
      <c r="H293" s="7" t="n">
        <v>-0.00206206448247912</v>
      </c>
      <c r="I293" s="7" t="n">
        <v>0.01511789470903201</v>
      </c>
      <c r="J293" s="7" t="n">
        <v>-1.546722894998547e-05</v>
      </c>
      <c r="K293" s="7" t="n">
        <v>0.0002533284127740154</v>
      </c>
      <c r="L293" s="7" t="n">
        <v>0.007500843087878733</v>
      </c>
      <c r="M293" s="7" t="n">
        <v>0.01507703752606306</v>
      </c>
      <c r="N293" s="7" t="n">
        <v>0.02036283846126684</v>
      </c>
      <c r="O293" s="7" t="n">
        <v>0.02065278298792234</v>
      </c>
      <c r="P293" s="7" t="n">
        <v>0.01694489548576325</v>
      </c>
      <c r="Q293" s="7" t="n">
        <v>-0.0154775582582506</v>
      </c>
      <c r="R293" s="7" t="n">
        <v>0.02062328854485504</v>
      </c>
      <c r="S293" s="7" t="n">
        <v>0.0197651638911595</v>
      </c>
      <c r="T293" s="7" t="n">
        <v>0.02054597225223948</v>
      </c>
      <c r="U293" s="7" t="n">
        <v>0.006277009279210073</v>
      </c>
      <c r="V293" s="7" t="n">
        <v>0.002351344192815418</v>
      </c>
      <c r="W293" s="7" t="n">
        <v>-0.004415962810616223</v>
      </c>
      <c r="X293" s="7" t="n">
        <v>-0.0154775582582506</v>
      </c>
      <c r="Y293" s="7" t="n">
        <v>0.02001597287733758</v>
      </c>
      <c r="Z293" s="7" t="n">
        <v>0.02054597225223948</v>
      </c>
      <c r="AA293" s="7" t="n">
        <v>0.01694489548576325</v>
      </c>
      <c r="AB293" s="7" t="n">
        <v>0.02599622691614024</v>
      </c>
      <c r="AC293" s="7" t="n">
        <v>-1.546722894998547e-05</v>
      </c>
      <c r="AD293" s="7" t="n">
        <v>0.004487578477868169</v>
      </c>
      <c r="AE293" s="7" t="n">
        <v>0.02599622691614025</v>
      </c>
      <c r="AF293" s="7" t="n">
        <v>0.01748260055489641</v>
      </c>
      <c r="AG293" s="7" t="n">
        <v>0.02054597225223948</v>
      </c>
      <c r="AH293" s="7" t="n">
        <v>0.02599622691614024</v>
      </c>
      <c r="AI293" s="7" t="n">
        <v>0.02056681566493535</v>
      </c>
      <c r="AJ293" s="7" t="n">
        <v>0.002734131528052285</v>
      </c>
      <c r="AK293" s="7" t="n">
        <v>0.02036283846126684</v>
      </c>
      <c r="AL293" s="7" t="n">
        <v>0.003855957325483384</v>
      </c>
      <c r="AM293" s="7" t="n">
        <v>0.003217994534230717</v>
      </c>
      <c r="AN293" s="7" t="n">
        <v>0.01694489548576325</v>
      </c>
      <c r="AO293" s="7" t="n">
        <v>0.01748260055489641</v>
      </c>
      <c r="AP293" s="7" t="n">
        <v>0.01748260055489641</v>
      </c>
      <c r="AQ293" s="7" t="n">
        <v>0.002734131528052285</v>
      </c>
      <c r="AR293" s="7" t="n">
        <v>0.003217994534230717</v>
      </c>
      <c r="AS293" s="7" t="n">
        <v>0.002351344192815418</v>
      </c>
      <c r="AT293" s="7" t="n">
        <v>-0.003138281775151521</v>
      </c>
      <c r="AU293" s="7" t="n">
        <v>0.0053488740064793</v>
      </c>
      <c r="AV293" s="7" t="n">
        <v>0.0053488740064793</v>
      </c>
      <c r="AW293" s="7" t="n">
        <v>0.004487578477868169</v>
      </c>
      <c r="AX293" s="7" t="n">
        <v>0.02036283846126684</v>
      </c>
      <c r="AY293" s="7" t="n">
        <v>0.004487578477868169</v>
      </c>
      <c r="AZ293" s="7" t="n">
        <v>0.02599622691614025</v>
      </c>
      <c r="BA293" s="7" t="n">
        <v>0.02062328854485504</v>
      </c>
      <c r="BB293" s="7" t="n">
        <v>0.01066497889988014</v>
      </c>
      <c r="BC293" s="7" t="n">
        <v>-0.001250436713797642</v>
      </c>
      <c r="BD293" s="7" t="n">
        <v>0.008208901129243541</v>
      </c>
      <c r="BE293" s="7" t="n">
        <v>0.02599622691614025</v>
      </c>
      <c r="BF293" s="7" t="n">
        <v>0.02062328854485504</v>
      </c>
      <c r="BG293" s="7" t="n">
        <v>0.003627621563075704</v>
      </c>
      <c r="BH293" s="7" t="n">
        <v>0.002626931380570197</v>
      </c>
      <c r="BI293" s="7" t="n">
        <v>0.003855957325483384</v>
      </c>
      <c r="BJ293" s="7" t="n">
        <v>-0.00435967593081461</v>
      </c>
      <c r="BK293" s="7" t="n">
        <v>-0.0154775582582506</v>
      </c>
      <c r="BL293" s="7" t="n">
        <v>0.01748315795339609</v>
      </c>
      <c r="BM293" s="7" t="n">
        <v>0.001883845131186733</v>
      </c>
      <c r="BN293" s="7" t="n">
        <v>0.02309683518785349</v>
      </c>
      <c r="BO293" s="7" t="n">
        <v>0.0053488740064793</v>
      </c>
      <c r="BP293" s="7" t="n">
        <v>0.0006631158652014193</v>
      </c>
      <c r="BQ293" s="7" t="n">
        <v>0.004401646621591157</v>
      </c>
      <c r="BR293" s="7" t="n">
        <v>0.001259346153820856</v>
      </c>
      <c r="BS293" s="7" t="n">
        <v>0.01238270205448463</v>
      </c>
      <c r="BT293" s="7" t="n">
        <v>0.003855957325483384</v>
      </c>
      <c r="BU293" s="7" t="n">
        <v>0.003217994534230717</v>
      </c>
      <c r="BV293" s="7" t="n">
        <v>0.0007546344623155664</v>
      </c>
      <c r="BW293" s="7" t="n">
        <v>0.008208901129243541</v>
      </c>
      <c r="BX293" s="7" t="n">
        <v>0.003627621563075704</v>
      </c>
      <c r="BY293" s="7" t="n">
        <v>0.006277009279210073</v>
      </c>
      <c r="BZ293" s="7" t="n">
        <v>0.02599622691614024</v>
      </c>
      <c r="CA293" s="7" t="n">
        <v>0.002626931380570197</v>
      </c>
      <c r="CB293" s="7" t="n">
        <v>-0.003138281775151521</v>
      </c>
      <c r="CC293" s="7" t="n">
        <v>0.006277009279210073</v>
      </c>
      <c r="CD293" s="7" t="n">
        <v>0.008789777836055862</v>
      </c>
      <c r="CE293" s="7" t="n">
        <v>0.002626931380570197</v>
      </c>
      <c r="CF293" s="7" t="n">
        <v>-1.546722894998547e-05</v>
      </c>
      <c r="CG293" s="7" t="n">
        <v>-0.004415962810616223</v>
      </c>
      <c r="CH293" s="7" t="n">
        <v>0.0007546344623155664</v>
      </c>
      <c r="CI293" s="7" t="n">
        <v>0.008789777836055862</v>
      </c>
      <c r="CJ293" s="7" t="n">
        <v>0.004394276183260428</v>
      </c>
      <c r="CK293" s="7" t="n">
        <v>0.01507703752606306</v>
      </c>
      <c r="CL293" s="7" t="n">
        <v>0.0007546344623155664</v>
      </c>
      <c r="CM293" s="7" t="n">
        <v>0.005348874006479325</v>
      </c>
      <c r="CN293" s="7" t="n">
        <v>-0.004415962810616223</v>
      </c>
      <c r="CO293" s="7" t="n">
        <v>0.002152444852906481</v>
      </c>
      <c r="CP293" s="7" t="n">
        <v>0.01748315795339609</v>
      </c>
      <c r="CQ293" s="7" t="n">
        <v>0.005572440219115006</v>
      </c>
      <c r="CR293" s="7" t="n">
        <v>-0.00435967593081461</v>
      </c>
      <c r="CS293" s="7" t="n">
        <v>-0.0006894003792338916</v>
      </c>
      <c r="CT293" s="7" t="n">
        <v>0.008789777836055862</v>
      </c>
      <c r="CU293" s="7" t="n">
        <v>0.001259346153820856</v>
      </c>
      <c r="CV293" s="7" t="n">
        <v>0.002351344192815418</v>
      </c>
      <c r="CW293" s="7" t="n">
        <v>0.002152444852906481</v>
      </c>
      <c r="CX293" s="7" t="n">
        <v>-0.0008698058068838971</v>
      </c>
      <c r="CY293" s="7" t="n">
        <v>0.01748315795339609</v>
      </c>
      <c r="CZ293" s="7" t="n">
        <v>0.005348874006479325</v>
      </c>
      <c r="DA293" s="7" t="n">
        <v>0.008208901129243541</v>
      </c>
      <c r="DB293" s="7" t="n">
        <v>-0.00435967593081461</v>
      </c>
      <c r="DC293" s="7" t="n">
        <v>-0.003138281775151521</v>
      </c>
      <c r="DD293" s="7" t="n">
        <v>-0.0008698058068838971</v>
      </c>
      <c r="DE293" s="7" t="n">
        <v>0.005322632868683728</v>
      </c>
      <c r="DF293" s="7" t="n">
        <v>-0.00128685251603546</v>
      </c>
      <c r="DG293" s="7" t="n">
        <v>0.006929480909531975</v>
      </c>
      <c r="DH293" s="7" t="n">
        <v>0.002152444852906481</v>
      </c>
      <c r="DI293" s="7" t="n">
        <v>0.003040030166832115</v>
      </c>
      <c r="DJ293" s="7" t="n">
        <v>0.006742663628764745</v>
      </c>
      <c r="DK293" s="7" t="n">
        <v>0.001259346153820856</v>
      </c>
      <c r="DL293" s="7" t="n">
        <v>0.005348874006479325</v>
      </c>
      <c r="DM293" s="7" t="n">
        <v>0.003627621563075704</v>
      </c>
      <c r="DN293" s="7" t="n">
        <v>-0.0008698058068838971</v>
      </c>
      <c r="DO293" s="7" t="n">
        <v>0.01025906158949721</v>
      </c>
      <c r="DP293" s="7" t="n">
        <v>0.0023515082888044</v>
      </c>
      <c r="DQ293" s="7" t="n">
        <v>0.004159144846857513</v>
      </c>
      <c r="DS293" t="inlineStr">
        <is>
          <t>2024-03-21</t>
        </is>
      </c>
      <c r="DT293" t="n">
        <v>2.440198</v>
      </c>
      <c r="DU293" t="n">
        <v>2.278242</v>
      </c>
      <c r="DV293" t="n">
        <v>3.198338</v>
      </c>
      <c r="DW293" t="n">
        <v>2.563663</v>
      </c>
      <c r="DX293" t="n">
        <v>2.199766</v>
      </c>
      <c r="DY293" t="n">
        <v>2.34026</v>
      </c>
      <c r="DZ293" t="n">
        <v>2.463568</v>
      </c>
      <c r="EA293" t="n">
        <v>2.337773</v>
      </c>
      <c r="EB293" t="n">
        <v>2.298902</v>
      </c>
      <c r="EC293" t="n">
        <v>1.469117</v>
      </c>
    </row>
    <row r="294">
      <c r="A294" s="6" t="n">
        <v>45373</v>
      </c>
      <c r="B294" s="7" t="n">
        <v>-0.01804743970841991</v>
      </c>
      <c r="C294" s="7" t="n">
        <v>0.005335018557340108</v>
      </c>
      <c r="D294" s="7" t="n">
        <v>-0.006972280994344549</v>
      </c>
      <c r="E294" s="7" t="n">
        <v>0.007599742447230996</v>
      </c>
      <c r="F294" s="7" t="n">
        <v>-0.007521037039987622</v>
      </c>
      <c r="G294" s="7" t="n">
        <v>0.0154709363375455</v>
      </c>
      <c r="H294" s="7" t="n">
        <v>-0.006394281034721221</v>
      </c>
      <c r="I294" s="7" t="n">
        <v>0.004528750566336628</v>
      </c>
      <c r="J294" s="7" t="n">
        <v>-0.002018008590102411</v>
      </c>
      <c r="K294" s="7" t="n">
        <v>-0.007011156314740053</v>
      </c>
      <c r="L294" s="7" t="n">
        <v>0.001098502495609062</v>
      </c>
      <c r="M294" s="7" t="n">
        <v>-0.01804743970841991</v>
      </c>
      <c r="N294" s="7" t="n">
        <v>0.01082906062913515</v>
      </c>
      <c r="O294" s="7" t="n">
        <v>0.007964950561563633</v>
      </c>
      <c r="P294" s="7" t="n">
        <v>0.00464883432055577</v>
      </c>
      <c r="Q294" s="7" t="n">
        <v>-0.009249965119236963</v>
      </c>
      <c r="R294" s="7" t="n">
        <v>0.01145288298632875</v>
      </c>
      <c r="S294" s="7" t="n">
        <v>0.01128961446632255</v>
      </c>
      <c r="T294" s="7" t="n">
        <v>0.008062928866234277</v>
      </c>
      <c r="U294" s="7" t="n">
        <v>-0.006517987013015996</v>
      </c>
      <c r="V294" s="7" t="n">
        <v>-0.004681658509586521</v>
      </c>
      <c r="W294" s="7" t="n">
        <v>-0.009800032750514272</v>
      </c>
      <c r="X294" s="7" t="n">
        <v>-0.009249965119236963</v>
      </c>
      <c r="Y294" s="7" t="n">
        <v>0.01212126331560543</v>
      </c>
      <c r="Z294" s="7" t="n">
        <v>0.008062928866234277</v>
      </c>
      <c r="AA294" s="7" t="n">
        <v>0.00464883432055577</v>
      </c>
      <c r="AB294" s="7" t="n">
        <v>0.01185355382467782</v>
      </c>
      <c r="AC294" s="7" t="n">
        <v>-0.002018008590102411</v>
      </c>
      <c r="AD294" s="7" t="n">
        <v>-0.003396234159658193</v>
      </c>
      <c r="AE294" s="7" t="n">
        <v>0.01185355382467783</v>
      </c>
      <c r="AF294" s="7" t="n">
        <v>0.003014509722232666</v>
      </c>
      <c r="AG294" s="7" t="n">
        <v>0.008062928866234277</v>
      </c>
      <c r="AH294" s="7" t="n">
        <v>0.01185355382467782</v>
      </c>
      <c r="AI294" s="7" t="n">
        <v>0.003291222902565843</v>
      </c>
      <c r="AJ294" s="7" t="n">
        <v>0.005335018557340108</v>
      </c>
      <c r="AK294" s="7" t="n">
        <v>0.01082906062913515</v>
      </c>
      <c r="AL294" s="7" t="n">
        <v>-0.002266887531832601</v>
      </c>
      <c r="AM294" s="7" t="n">
        <v>-0.005081609474382531</v>
      </c>
      <c r="AN294" s="7" t="n">
        <v>0.00464883432055577</v>
      </c>
      <c r="AO294" s="7" t="n">
        <v>0.003014509722232666</v>
      </c>
      <c r="AP294" s="7" t="n">
        <v>0.003014509722232666</v>
      </c>
      <c r="AQ294" s="7" t="n">
        <v>0.005335018557340108</v>
      </c>
      <c r="AR294" s="7" t="n">
        <v>-0.005081609474382531</v>
      </c>
      <c r="AS294" s="7" t="n">
        <v>-0.004681658509586521</v>
      </c>
      <c r="AT294" s="7" t="n">
        <v>-0.01196517706593709</v>
      </c>
      <c r="AU294" s="7" t="n">
        <v>0.003293560335939615</v>
      </c>
      <c r="AV294" s="7" t="n">
        <v>0.003293560335939615</v>
      </c>
      <c r="AW294" s="7" t="n">
        <v>-0.003396234159658193</v>
      </c>
      <c r="AX294" s="7" t="n">
        <v>0.01082906062913515</v>
      </c>
      <c r="AY294" s="7" t="n">
        <v>-0.003396234159658193</v>
      </c>
      <c r="AZ294" s="7" t="n">
        <v>0.01185355382467783</v>
      </c>
      <c r="BA294" s="7" t="n">
        <v>0.01145288298632875</v>
      </c>
      <c r="BB294" s="7" t="n">
        <v>-0.00485614133817808</v>
      </c>
      <c r="BC294" s="7" t="n">
        <v>-0.006355867062594132</v>
      </c>
      <c r="BD294" s="7" t="n">
        <v>-0.002789119225137137</v>
      </c>
      <c r="BE294" s="7" t="n">
        <v>0.01185355382467783</v>
      </c>
      <c r="BF294" s="7" t="n">
        <v>0.01145288298632875</v>
      </c>
      <c r="BG294" s="7" t="n">
        <v>-0.003274600862690367</v>
      </c>
      <c r="BH294" s="7" t="n">
        <v>-0.002934015837504044</v>
      </c>
      <c r="BI294" s="7" t="n">
        <v>-0.002266887531832601</v>
      </c>
      <c r="BJ294" s="7" t="n">
        <v>-0.003570716401141493</v>
      </c>
      <c r="BK294" s="7" t="n">
        <v>-0.009249965119236963</v>
      </c>
      <c r="BL294" s="7" t="n">
        <v>0.003014669346785573</v>
      </c>
      <c r="BM294" s="7" t="n">
        <v>-0.007185558571059722</v>
      </c>
      <c r="BN294" s="7" t="n">
        <v>-0.01096971206135643</v>
      </c>
      <c r="BO294" s="7" t="n">
        <v>0.003293560335939615</v>
      </c>
      <c r="BP294" s="7" t="n">
        <v>-0.002883839787226045</v>
      </c>
      <c r="BQ294" s="7" t="n">
        <v>-0.01142392678753739</v>
      </c>
      <c r="BR294" s="7" t="n">
        <v>-0.003731835246437181</v>
      </c>
      <c r="BS294" s="7" t="n">
        <v>-0.006045438888319909</v>
      </c>
      <c r="BT294" s="7" t="n">
        <v>-0.002266887531832601</v>
      </c>
      <c r="BU294" s="7" t="n">
        <v>-0.005081609474382531</v>
      </c>
      <c r="BV294" s="7" t="n">
        <v>-0.004784399552584678</v>
      </c>
      <c r="BW294" s="7" t="n">
        <v>-0.002789119225137137</v>
      </c>
      <c r="BX294" s="7" t="n">
        <v>-0.003274600862690367</v>
      </c>
      <c r="BY294" s="7" t="n">
        <v>-0.006517987013015996</v>
      </c>
      <c r="BZ294" s="7" t="n">
        <v>0.01185355382467782</v>
      </c>
      <c r="CA294" s="7" t="n">
        <v>-0.002934015837504044</v>
      </c>
      <c r="CB294" s="7" t="n">
        <v>-0.01196517706593709</v>
      </c>
      <c r="CC294" s="7" t="n">
        <v>-0.006517987013015996</v>
      </c>
      <c r="CD294" s="7" t="n">
        <v>-0.002135035997187861</v>
      </c>
      <c r="CE294" s="7" t="n">
        <v>-0.002934015837504044</v>
      </c>
      <c r="CF294" s="7" t="n">
        <v>-0.002018008590102411</v>
      </c>
      <c r="CG294" s="7" t="n">
        <v>-0.009800032750514272</v>
      </c>
      <c r="CH294" s="7" t="n">
        <v>-0.004784399552584678</v>
      </c>
      <c r="CI294" s="7" t="n">
        <v>-0.002135035997187861</v>
      </c>
      <c r="CJ294" s="7" t="n">
        <v>-0.00550867893074884</v>
      </c>
      <c r="CK294" s="7" t="n">
        <v>-0.01804743970841991</v>
      </c>
      <c r="CL294" s="7" t="n">
        <v>-0.004784399552584678</v>
      </c>
      <c r="CM294" s="7" t="n">
        <v>0.0032935603359396</v>
      </c>
      <c r="CN294" s="7" t="n">
        <v>-0.009800032750514272</v>
      </c>
      <c r="CO294" s="7" t="n">
        <v>-0.004093781963228168</v>
      </c>
      <c r="CP294" s="7" t="n">
        <v>0.003014669346785573</v>
      </c>
      <c r="CQ294" s="7" t="n">
        <v>-0.007009038388486105</v>
      </c>
      <c r="CR294" s="7" t="n">
        <v>-0.003570716401141493</v>
      </c>
      <c r="CS294" s="7" t="n">
        <v>-0.004953507409228583</v>
      </c>
      <c r="CT294" s="7" t="n">
        <v>-0.002135035997187861</v>
      </c>
      <c r="CU294" s="7" t="n">
        <v>-0.003731835246437181</v>
      </c>
      <c r="CV294" s="7" t="n">
        <v>-0.004681658509586521</v>
      </c>
      <c r="CW294" s="7" t="n">
        <v>-0.004093781963228168</v>
      </c>
      <c r="CX294" s="7" t="n">
        <v>-0.003169670456753504</v>
      </c>
      <c r="CY294" s="7" t="n">
        <v>0.003014669346785573</v>
      </c>
      <c r="CZ294" s="7" t="n">
        <v>0.0032935603359396</v>
      </c>
      <c r="DA294" s="7" t="n">
        <v>-0.002789119225137137</v>
      </c>
      <c r="DB294" s="7" t="n">
        <v>-0.003570716401141493</v>
      </c>
      <c r="DC294" s="7" t="n">
        <v>-0.01196517706593709</v>
      </c>
      <c r="DD294" s="7" t="n">
        <v>-0.003169670456753504</v>
      </c>
      <c r="DE294" s="7" t="n">
        <v>-0.008601325654408987</v>
      </c>
      <c r="DF294" s="7" t="n">
        <v>-0.006301721804815932</v>
      </c>
      <c r="DG294" s="7" t="n">
        <v>-0.001748990210630264</v>
      </c>
      <c r="DH294" s="7" t="n">
        <v>-0.004093781963228168</v>
      </c>
      <c r="DI294" s="7" t="n">
        <v>-0.003146737104661589</v>
      </c>
      <c r="DJ294" s="7" t="n">
        <v>-0.002579417858145117</v>
      </c>
      <c r="DK294" s="7" t="n">
        <v>-0.003731835246437181</v>
      </c>
      <c r="DL294" s="7" t="n">
        <v>0.0032935603359396</v>
      </c>
      <c r="DM294" s="7" t="n">
        <v>-0.003274600862690367</v>
      </c>
      <c r="DN294" s="7" t="n">
        <v>-0.003169670456753504</v>
      </c>
      <c r="DO294" s="7" t="n">
        <v>0.006835051595993805</v>
      </c>
      <c r="DP294" s="7" t="n">
        <v>-0.003327270737648186</v>
      </c>
      <c r="DQ294" s="7" t="n">
        <v>-0.004933368569827406</v>
      </c>
      <c r="DS294" t="inlineStr">
        <is>
          <t>2024-03-22</t>
        </is>
      </c>
      <c r="DT294" t="n">
        <v>2.458743</v>
      </c>
      <c r="DU294" t="n">
        <v>2.313489</v>
      </c>
      <c r="DV294" t="n">
        <v>3.215401</v>
      </c>
      <c r="DW294" t="n">
        <v>2.545789</v>
      </c>
      <c r="DX294" t="n">
        <v>2.160065</v>
      </c>
      <c r="DY294" t="n">
        <v>2.368</v>
      </c>
      <c r="DZ294" t="n">
        <v>2.49277</v>
      </c>
      <c r="EA294" t="n">
        <v>2.365484</v>
      </c>
      <c r="EB294" t="n">
        <v>2.326152</v>
      </c>
      <c r="EC294" t="n">
        <v>1.442604</v>
      </c>
    </row>
    <row r="295">
      <c r="A295" s="6" t="n">
        <v>45376</v>
      </c>
      <c r="B295" s="7" t="n">
        <v>-0.00208152485753067</v>
      </c>
      <c r="C295" s="7" t="n">
        <v>-0.005910485994852372</v>
      </c>
      <c r="D295" s="7" t="n">
        <v>0.001088264764980734</v>
      </c>
      <c r="E295" s="7" t="n">
        <v>0.003677737226387274</v>
      </c>
      <c r="F295" s="7" t="n">
        <v>-0.00498841410792108</v>
      </c>
      <c r="G295" s="7" t="n">
        <v>-0.000777398278932294</v>
      </c>
      <c r="H295" s="7" t="n">
        <v>-0.005520052806490153</v>
      </c>
      <c r="I295" s="7" t="n">
        <v>0.0002436031796302273</v>
      </c>
      <c r="J295" s="7" t="n">
        <v>-0.008300332763230433</v>
      </c>
      <c r="K295" s="7" t="n">
        <v>-0.00621501070259935</v>
      </c>
      <c r="L295" s="7" t="n">
        <v>-0.005853885912401243</v>
      </c>
      <c r="M295" s="7" t="n">
        <v>-0.00208152485753067</v>
      </c>
      <c r="N295" s="7" t="n">
        <v>0.0004440314720666086</v>
      </c>
      <c r="O295" s="7" t="n">
        <v>0.001925001303676887</v>
      </c>
      <c r="P295" s="7" t="n">
        <v>-0.0003740485634624764</v>
      </c>
      <c r="Q295" s="7" t="n">
        <v>-0.0005600921452303077</v>
      </c>
      <c r="R295" s="7" t="n">
        <v>0.0003607059202790591</v>
      </c>
      <c r="S295" s="7" t="n">
        <v>-0.0007509209451024248</v>
      </c>
      <c r="T295" s="7" t="n">
        <v>0.002337713045312333</v>
      </c>
      <c r="U295" s="7" t="n">
        <v>-0.006791528508428618</v>
      </c>
      <c r="V295" s="7" t="n">
        <v>-0.004540839096689261</v>
      </c>
      <c r="W295" s="7" t="n">
        <v>-0.0007006377966634719</v>
      </c>
      <c r="X295" s="7" t="n">
        <v>-0.0005600921452303077</v>
      </c>
      <c r="Y295" s="7" t="n">
        <v>-0.00101300254085276</v>
      </c>
      <c r="Z295" s="7" t="n">
        <v>0.002337713045312333</v>
      </c>
      <c r="AA295" s="7" t="n">
        <v>-0.0003740485634624764</v>
      </c>
      <c r="AB295" s="7" t="n">
        <v>0.00308765872967878</v>
      </c>
      <c r="AC295" s="7" t="n">
        <v>-0.008300332763230433</v>
      </c>
      <c r="AD295" s="7" t="n">
        <v>-0.003137236680786136</v>
      </c>
      <c r="AE295" s="7" t="n">
        <v>0.003087658729678771</v>
      </c>
      <c r="AF295" s="7" t="n">
        <v>-0.004880286621644335</v>
      </c>
      <c r="AG295" s="7" t="n">
        <v>0.002337713045312333</v>
      </c>
      <c r="AH295" s="7" t="n">
        <v>0.00308765872967878</v>
      </c>
      <c r="AI295" s="7" t="n">
        <v>-0.008393057786409544</v>
      </c>
      <c r="AJ295" s="7" t="n">
        <v>-0.005910485994852372</v>
      </c>
      <c r="AK295" s="7" t="n">
        <v>0.0004440314720666086</v>
      </c>
      <c r="AL295" s="7" t="n">
        <v>-0.001701271835425827</v>
      </c>
      <c r="AM295" s="7" t="n">
        <v>-0.003922089485916413</v>
      </c>
      <c r="AN295" s="7" t="n">
        <v>-0.0003740485634624764</v>
      </c>
      <c r="AO295" s="7" t="n">
        <v>-0.004880286621644335</v>
      </c>
      <c r="AP295" s="7" t="n">
        <v>-0.004880286621644335</v>
      </c>
      <c r="AQ295" s="7" t="n">
        <v>-0.005910485994852372</v>
      </c>
      <c r="AR295" s="7" t="n">
        <v>-0.003922089485916413</v>
      </c>
      <c r="AS295" s="7" t="n">
        <v>-0.004540839096689261</v>
      </c>
      <c r="AT295" s="7" t="n">
        <v>0.00019119033005578</v>
      </c>
      <c r="AU295" s="7" t="n">
        <v>-0.01028783381935766</v>
      </c>
      <c r="AV295" s="7" t="n">
        <v>-0.01028783381935766</v>
      </c>
      <c r="AW295" s="7" t="n">
        <v>-0.003137236680786136</v>
      </c>
      <c r="AX295" s="7" t="n">
        <v>0.0004440314720666086</v>
      </c>
      <c r="AY295" s="7" t="n">
        <v>-0.003137236680786136</v>
      </c>
      <c r="AZ295" s="7" t="n">
        <v>0.003087658729678771</v>
      </c>
      <c r="BA295" s="7" t="n">
        <v>0.0003607059202790591</v>
      </c>
      <c r="BB295" s="7" t="n">
        <v>-0.003154507836577468</v>
      </c>
      <c r="BC295" s="7" t="n">
        <v>-0.005276500035707508</v>
      </c>
      <c r="BD295" s="7" t="n">
        <v>-0.006530190248635771</v>
      </c>
      <c r="BE295" s="7" t="n">
        <v>0.003087658729678771</v>
      </c>
      <c r="BF295" s="7" t="n">
        <v>0.0003607059202790591</v>
      </c>
      <c r="BG295" s="7" t="n">
        <v>-0.00569940777956536</v>
      </c>
      <c r="BH295" s="7" t="n">
        <v>-0.005709287030141519</v>
      </c>
      <c r="BI295" s="7" t="n">
        <v>-0.001701271835425827</v>
      </c>
      <c r="BJ295" s="7" t="n">
        <v>0.0008467258580720813</v>
      </c>
      <c r="BK295" s="7" t="n">
        <v>-0.0005600921452303077</v>
      </c>
      <c r="BL295" s="7" t="n">
        <v>-0.004880659889481762</v>
      </c>
      <c r="BM295" s="7" t="n">
        <v>-0.007780282729508268</v>
      </c>
      <c r="BN295" s="7" t="n">
        <v>-0.008418122601600481</v>
      </c>
      <c r="BO295" s="7" t="n">
        <v>-0.01028783381935766</v>
      </c>
      <c r="BP295" s="7" t="n">
        <v>-0.004878052851835051</v>
      </c>
      <c r="BQ295" s="7" t="n">
        <v>-0.006246091334543544</v>
      </c>
      <c r="BR295" s="7" t="n">
        <v>-0.002820736992026561</v>
      </c>
      <c r="BS295" s="7" t="n">
        <v>-0.008673279219832694</v>
      </c>
      <c r="BT295" s="7" t="n">
        <v>-0.001701271835425827</v>
      </c>
      <c r="BU295" s="7" t="n">
        <v>-0.003922089485916413</v>
      </c>
      <c r="BV295" s="7" t="n">
        <v>-0.005992663451950627</v>
      </c>
      <c r="BW295" s="7" t="n">
        <v>-0.006530190248635771</v>
      </c>
      <c r="BX295" s="7" t="n">
        <v>-0.00569940777956536</v>
      </c>
      <c r="BY295" s="7" t="n">
        <v>-0.006791528508428618</v>
      </c>
      <c r="BZ295" s="7" t="n">
        <v>0.00308765872967878</v>
      </c>
      <c r="CA295" s="7" t="n">
        <v>-0.005709287030141519</v>
      </c>
      <c r="CB295" s="7" t="n">
        <v>0.00019119033005578</v>
      </c>
      <c r="CC295" s="7" t="n">
        <v>-0.006791528508428618</v>
      </c>
      <c r="CD295" s="7" t="n">
        <v>-0.008454509389640208</v>
      </c>
      <c r="CE295" s="7" t="n">
        <v>-0.005709287030141519</v>
      </c>
      <c r="CF295" s="7" t="n">
        <v>-0.008300332763230433</v>
      </c>
      <c r="CG295" s="7" t="n">
        <v>-0.0007006377966634719</v>
      </c>
      <c r="CH295" s="7" t="n">
        <v>-0.005992663451950627</v>
      </c>
      <c r="CI295" s="7" t="n">
        <v>-0.008454509389640208</v>
      </c>
      <c r="CJ295" s="7" t="n">
        <v>-0.002705402788042215</v>
      </c>
      <c r="CK295" s="7" t="n">
        <v>-0.00208152485753067</v>
      </c>
      <c r="CL295" s="7" t="n">
        <v>-0.005992663451950627</v>
      </c>
      <c r="CM295" s="7" t="n">
        <v>-0.01028783381935768</v>
      </c>
      <c r="CN295" s="7" t="n">
        <v>-0.0007006377966634719</v>
      </c>
      <c r="CO295" s="7" t="n">
        <v>-0.005167235900228882</v>
      </c>
      <c r="CP295" s="7" t="n">
        <v>-0.004880659889481762</v>
      </c>
      <c r="CQ295" s="7" t="n">
        <v>-0.004914527965150193</v>
      </c>
      <c r="CR295" s="7" t="n">
        <v>0.0008467258580720813</v>
      </c>
      <c r="CS295" s="7" t="n">
        <v>-0.003371088816197747</v>
      </c>
      <c r="CT295" s="7" t="n">
        <v>-0.008454509389640208</v>
      </c>
      <c r="CU295" s="7" t="n">
        <v>-0.002820736992026561</v>
      </c>
      <c r="CV295" s="7" t="n">
        <v>-0.004540839096689261</v>
      </c>
      <c r="CW295" s="7" t="n">
        <v>-0.005167235900228882</v>
      </c>
      <c r="CX295" s="7" t="n">
        <v>-0.0096844625306221</v>
      </c>
      <c r="CY295" s="7" t="n">
        <v>-0.004880659889481762</v>
      </c>
      <c r="CZ295" s="7" t="n">
        <v>-0.01028783381935768</v>
      </c>
      <c r="DA295" s="7" t="n">
        <v>-0.006530190248635771</v>
      </c>
      <c r="DB295" s="7" t="n">
        <v>0.0008467258580720813</v>
      </c>
      <c r="DC295" s="7" t="n">
        <v>0.00019119033005578</v>
      </c>
      <c r="DD295" s="7" t="n">
        <v>-0.0096844625306221</v>
      </c>
      <c r="DE295" s="7" t="n">
        <v>-0.0007514405276970552</v>
      </c>
      <c r="DF295" s="7" t="n">
        <v>-5.706676407615921e-05</v>
      </c>
      <c r="DG295" s="7" t="n">
        <v>-0.001978042985323939</v>
      </c>
      <c r="DH295" s="7" t="n">
        <v>-0.005167235900228882</v>
      </c>
      <c r="DI295" s="7" t="n">
        <v>-0.00481125042718319</v>
      </c>
      <c r="DJ295" s="7" t="n">
        <v>-0.003160044240714566</v>
      </c>
      <c r="DK295" s="7" t="n">
        <v>-0.002820736992026561</v>
      </c>
      <c r="DL295" s="7" t="n">
        <v>-0.01028783381935768</v>
      </c>
      <c r="DM295" s="7" t="n">
        <v>-0.00569940777956536</v>
      </c>
      <c r="DN295" s="7" t="n">
        <v>-0.0096844625306221</v>
      </c>
      <c r="DO295" s="7" t="n">
        <v>-0.007296737449143521</v>
      </c>
      <c r="DP295" s="7" t="n">
        <v>-0.00552135960389514</v>
      </c>
      <c r="DQ295" s="7" t="n">
        <v>-0.005431026017231722</v>
      </c>
      <c r="DS295" t="inlineStr">
        <is>
          <t>2024-03-25</t>
        </is>
      </c>
      <c r="DT295" t="n">
        <v>2.467786</v>
      </c>
      <c r="DU295" t="n">
        <v>2.31169</v>
      </c>
      <c r="DV295" t="n">
        <v>3.196397</v>
      </c>
      <c r="DW295" t="n">
        <v>2.548559</v>
      </c>
      <c r="DX295" t="n">
        <v>2.155569</v>
      </c>
      <c r="DY295" t="n">
        <v>2.375312</v>
      </c>
      <c r="DZ295" t="n">
        <v>2.500467</v>
      </c>
      <c r="EA295" t="n">
        <v>2.372788</v>
      </c>
      <c r="EB295" t="n">
        <v>2.333334</v>
      </c>
      <c r="EC295" t="n">
        <v>1.439601</v>
      </c>
    </row>
    <row r="296">
      <c r="A296" s="6" t="n">
        <v>45377</v>
      </c>
      <c r="B296" s="7" t="n">
        <v>0.002287364451752487</v>
      </c>
      <c r="C296" s="7" t="n">
        <v>0.002232809558485635</v>
      </c>
      <c r="D296" s="7" t="n">
        <v>0.005593690473550624</v>
      </c>
      <c r="E296" s="7" t="n">
        <v>0.000332028090013078</v>
      </c>
      <c r="F296" s="7" t="n">
        <v>0.002293320122775489</v>
      </c>
      <c r="G296" s="7" t="n">
        <v>-0.007614251729008818</v>
      </c>
      <c r="H296" s="7" t="n">
        <v>0.001785432040972383</v>
      </c>
      <c r="I296" s="7" t="n">
        <v>0.004346858583274581</v>
      </c>
      <c r="J296" s="7" t="n">
        <v>-0.002731383935478883</v>
      </c>
      <c r="K296" s="7" t="n">
        <v>0.002628708682910574</v>
      </c>
      <c r="L296" s="7" t="n">
        <v>0.000358697728650136</v>
      </c>
      <c r="M296" s="7" t="n">
        <v>0.002287364451752487</v>
      </c>
      <c r="N296" s="7" t="n">
        <v>0.004669876414262852</v>
      </c>
      <c r="O296" s="7" t="n">
        <v>0.004451150538325104</v>
      </c>
      <c r="P296" s="7" t="n">
        <v>0.005107950937661306</v>
      </c>
      <c r="Q296" s="7" t="n">
        <v>0.0004484282825136374</v>
      </c>
      <c r="R296" s="7" t="n">
        <v>0.004479161694452878</v>
      </c>
      <c r="S296" s="7" t="n">
        <v>0.002741543331393771</v>
      </c>
      <c r="T296" s="7" t="n">
        <v>0.006470023931707043</v>
      </c>
      <c r="U296" s="7" t="n">
        <v>0.001097323452356717</v>
      </c>
      <c r="V296" s="7" t="n">
        <v>-0.0003386707767037042</v>
      </c>
      <c r="W296" s="7" t="n">
        <v>0.0007539907492278835</v>
      </c>
      <c r="X296" s="7" t="n">
        <v>0.0004484282825136374</v>
      </c>
      <c r="Y296" s="7" t="n">
        <v>0.00248472072150266</v>
      </c>
      <c r="Z296" s="7" t="n">
        <v>0.006470023931707043</v>
      </c>
      <c r="AA296" s="7" t="n">
        <v>0.005107950937661306</v>
      </c>
      <c r="AB296" s="7" t="n">
        <v>-0.003662551603656932</v>
      </c>
      <c r="AC296" s="7" t="n">
        <v>-0.002731383935478883</v>
      </c>
      <c r="AD296" s="7" t="n">
        <v>-0.001463123936973559</v>
      </c>
      <c r="AE296" s="7" t="n">
        <v>-0.003662551603656946</v>
      </c>
      <c r="AF296" s="7" t="n">
        <v>-0.001818525285700637</v>
      </c>
      <c r="AG296" s="7" t="n">
        <v>0.006470023931707043</v>
      </c>
      <c r="AH296" s="7" t="n">
        <v>-0.003662551603656932</v>
      </c>
      <c r="AI296" s="7" t="n">
        <v>-0.001456117008816649</v>
      </c>
      <c r="AJ296" s="7" t="n">
        <v>0.002232809558485635</v>
      </c>
      <c r="AK296" s="7" t="n">
        <v>0.004669876414262852</v>
      </c>
      <c r="AL296" s="7" t="n">
        <v>-0.003952127530919322</v>
      </c>
      <c r="AM296" s="7" t="n">
        <v>-0.001665350291494438</v>
      </c>
      <c r="AN296" s="7" t="n">
        <v>0.005107950937661306</v>
      </c>
      <c r="AO296" s="7" t="n">
        <v>-0.001818525285700637</v>
      </c>
      <c r="AP296" s="7" t="n">
        <v>-0.001818525285700637</v>
      </c>
      <c r="AQ296" s="7" t="n">
        <v>0.002232809558485635</v>
      </c>
      <c r="AR296" s="7" t="n">
        <v>-0.001665350291494438</v>
      </c>
      <c r="AS296" s="7" t="n">
        <v>-0.0003386707767037042</v>
      </c>
      <c r="AT296" s="7" t="n">
        <v>0.003464839971871037</v>
      </c>
      <c r="AU296" s="7" t="n">
        <v>-0.0001966591948311361</v>
      </c>
      <c r="AV296" s="7" t="n">
        <v>-0.0001966591948311361</v>
      </c>
      <c r="AW296" s="7" t="n">
        <v>-0.001463123936973559</v>
      </c>
      <c r="AX296" s="7" t="n">
        <v>0.004669876414262852</v>
      </c>
      <c r="AY296" s="7" t="n">
        <v>-0.001463123936973559</v>
      </c>
      <c r="AZ296" s="7" t="n">
        <v>-0.003662551603656946</v>
      </c>
      <c r="BA296" s="7" t="n">
        <v>0.004479161694452878</v>
      </c>
      <c r="BB296" s="7" t="n">
        <v>0.0004557195956810244</v>
      </c>
      <c r="BC296" s="7" t="n">
        <v>-0.003383716303990389</v>
      </c>
      <c r="BD296" s="7" t="n">
        <v>-0.001843230313887956</v>
      </c>
      <c r="BE296" s="7" t="n">
        <v>-0.003662551603656946</v>
      </c>
      <c r="BF296" s="7" t="n">
        <v>0.004479161694452878</v>
      </c>
      <c r="BG296" s="7" t="n">
        <v>-0.0006395086657641867</v>
      </c>
      <c r="BH296" s="7" t="n">
        <v>-0.003161280174699944</v>
      </c>
      <c r="BI296" s="7" t="n">
        <v>-0.003952127530919322</v>
      </c>
      <c r="BJ296" s="7" t="n">
        <v>-0.001244595289847088</v>
      </c>
      <c r="BK296" s="7" t="n">
        <v>0.0004484282825136374</v>
      </c>
      <c r="BL296" s="7" t="n">
        <v>-0.001818468494852423</v>
      </c>
      <c r="BM296" s="7" t="n">
        <v>-0.0002209288869618496</v>
      </c>
      <c r="BN296" s="7" t="n">
        <v>0.008740938379173082</v>
      </c>
      <c r="BO296" s="7" t="n">
        <v>-0.0001966591948311361</v>
      </c>
      <c r="BP296" s="7" t="n">
        <v>0.001874405711027106</v>
      </c>
      <c r="BQ296" s="7" t="n">
        <v>-0.006703367052220964</v>
      </c>
      <c r="BR296" s="7" t="n">
        <v>-0.0008284397586606938</v>
      </c>
      <c r="BS296" s="7" t="n">
        <v>-0.005325491839357396</v>
      </c>
      <c r="BT296" s="7" t="n">
        <v>-0.003952127530919322</v>
      </c>
      <c r="BU296" s="7" t="n">
        <v>-0.001665350291494438</v>
      </c>
      <c r="BV296" s="7" t="n">
        <v>-0.00122981110057907</v>
      </c>
      <c r="BW296" s="7" t="n">
        <v>-0.001843230313887956</v>
      </c>
      <c r="BX296" s="7" t="n">
        <v>-0.0006395086657641867</v>
      </c>
      <c r="BY296" s="7" t="n">
        <v>0.001097323452356717</v>
      </c>
      <c r="BZ296" s="7" t="n">
        <v>-0.003662551603656932</v>
      </c>
      <c r="CA296" s="7" t="n">
        <v>-0.003161280174699944</v>
      </c>
      <c r="CB296" s="7" t="n">
        <v>0.003464839971871037</v>
      </c>
      <c r="CC296" s="7" t="n">
        <v>0.001097323452356717</v>
      </c>
      <c r="CD296" s="7" t="n">
        <v>-0.004132401585157319</v>
      </c>
      <c r="CE296" s="7" t="n">
        <v>-0.003161280174699944</v>
      </c>
      <c r="CF296" s="7" t="n">
        <v>-0.002731383935478883</v>
      </c>
      <c r="CG296" s="7" t="n">
        <v>0.0007539907492278835</v>
      </c>
      <c r="CH296" s="7" t="n">
        <v>-0.00122981110057907</v>
      </c>
      <c r="CI296" s="7" t="n">
        <v>-0.004132401585157319</v>
      </c>
      <c r="CJ296" s="7" t="n">
        <v>0.001478776298019148</v>
      </c>
      <c r="CK296" s="7" t="n">
        <v>0.002287364451752487</v>
      </c>
      <c r="CL296" s="7" t="n">
        <v>-0.00122981110057907</v>
      </c>
      <c r="CM296" s="7" t="n">
        <v>-0.0001966591948311674</v>
      </c>
      <c r="CN296" s="7" t="n">
        <v>0.0007539907492278835</v>
      </c>
      <c r="CO296" s="7" t="n">
        <v>-0.006150215224889372</v>
      </c>
      <c r="CP296" s="7" t="n">
        <v>-0.001818468494852423</v>
      </c>
      <c r="CQ296" s="7" t="n">
        <v>0.0007674254512300547</v>
      </c>
      <c r="CR296" s="7" t="n">
        <v>-0.001244595289847088</v>
      </c>
      <c r="CS296" s="7" t="n">
        <v>0.002534555341419343</v>
      </c>
      <c r="CT296" s="7" t="n">
        <v>-0.004132401585157319</v>
      </c>
      <c r="CU296" s="7" t="n">
        <v>-0.0008284397586606938</v>
      </c>
      <c r="CV296" s="7" t="n">
        <v>-0.0003386707767037042</v>
      </c>
      <c r="CW296" s="7" t="n">
        <v>-0.006150215224889372</v>
      </c>
      <c r="CX296" s="7" t="n">
        <v>-0.002534033452861603</v>
      </c>
      <c r="CY296" s="7" t="n">
        <v>-0.001818468494852423</v>
      </c>
      <c r="CZ296" s="7" t="n">
        <v>-0.0001966591948311674</v>
      </c>
      <c r="DA296" s="7" t="n">
        <v>-0.001843230313887956</v>
      </c>
      <c r="DB296" s="7" t="n">
        <v>-0.001244595289847088</v>
      </c>
      <c r="DC296" s="7" t="n">
        <v>0.003464839971871037</v>
      </c>
      <c r="DD296" s="7" t="n">
        <v>-0.002534033452861603</v>
      </c>
      <c r="DE296" s="7" t="n">
        <v>-0.002868080730710437</v>
      </c>
      <c r="DF296" s="7" t="n">
        <v>-0.003643799483365662</v>
      </c>
      <c r="DG296" s="7" t="n">
        <v>-0.0006442152768537433</v>
      </c>
      <c r="DH296" s="7" t="n">
        <v>-0.006150215224889372</v>
      </c>
      <c r="DI296" s="7" t="n">
        <v>0.002561174179523409</v>
      </c>
      <c r="DJ296" s="7" t="n">
        <v>0.000589198315691997</v>
      </c>
      <c r="DK296" s="7" t="n">
        <v>-0.0008284397586606938</v>
      </c>
      <c r="DL296" s="7" t="n">
        <v>-0.0001966591948311674</v>
      </c>
      <c r="DM296" s="7" t="n">
        <v>-0.0006395086657641867</v>
      </c>
      <c r="DN296" s="7" t="n">
        <v>-0.002534033452861603</v>
      </c>
      <c r="DO296" s="7" t="n">
        <v>-0.004309810584935469</v>
      </c>
      <c r="DP296" s="7" t="n">
        <v>0.0005645188321030994</v>
      </c>
      <c r="DQ296" s="7" t="n">
        <v>-0.002290738094780498</v>
      </c>
      <c r="DS296" t="inlineStr">
        <is>
          <t>2024-03-26</t>
        </is>
      </c>
      <c r="DT296" t="n">
        <v>2.468605</v>
      </c>
      <c r="DU296" t="n">
        <v>2.294088</v>
      </c>
      <c r="DV296" t="n">
        <v>3.203534</v>
      </c>
      <c r="DW296" t="n">
        <v>2.562815</v>
      </c>
      <c r="DX296" t="n">
        <v>2.1605</v>
      </c>
      <c r="DY296" t="n">
        <v>2.366612</v>
      </c>
      <c r="DZ296" t="n">
        <v>2.491309</v>
      </c>
      <c r="EA296" t="n">
        <v>2.364098</v>
      </c>
      <c r="EB296" t="n">
        <v>2.324788</v>
      </c>
      <c r="EC296" t="n">
        <v>1.442894</v>
      </c>
    </row>
    <row r="297">
      <c r="A297" s="6" t="n">
        <v>45378</v>
      </c>
      <c r="B297" s="7" t="n">
        <v>0.006162451386571639</v>
      </c>
      <c r="C297" s="7" t="n">
        <v>-0.001416564435947544</v>
      </c>
      <c r="D297" s="7" t="n">
        <v>-0.009486778702544623</v>
      </c>
      <c r="E297" s="7" t="n">
        <v>-0.02013182234168201</v>
      </c>
      <c r="F297" s="7" t="n">
        <v>0.01270591058358794</v>
      </c>
      <c r="G297" s="7" t="n">
        <v>-0.01608494297140942</v>
      </c>
      <c r="H297" s="7" t="n">
        <v>0.00793104989808165</v>
      </c>
      <c r="I297" s="7" t="n">
        <v>0.005964256943339664</v>
      </c>
      <c r="J297" s="7" t="n">
        <v>0.00506405018880248</v>
      </c>
      <c r="K297" s="7" t="n">
        <v>0.01453340036035164</v>
      </c>
      <c r="L297" s="7" t="n">
        <v>0.004602038781351149</v>
      </c>
      <c r="M297" s="7" t="n">
        <v>0.006162451386571639</v>
      </c>
      <c r="N297" s="7" t="n">
        <v>-0.0004477889229451842</v>
      </c>
      <c r="O297" s="7" t="n">
        <v>0.003610603937156382</v>
      </c>
      <c r="P297" s="7" t="n">
        <v>0.004417815788272709</v>
      </c>
      <c r="Q297" s="7" t="n">
        <v>0.01704129402448118</v>
      </c>
      <c r="R297" s="7" t="n">
        <v>-0.0008882337586385218</v>
      </c>
      <c r="S297" s="7" t="n">
        <v>-0.002335620595397167</v>
      </c>
      <c r="T297" s="7" t="n">
        <v>0.001578815778800148</v>
      </c>
      <c r="U297" s="7" t="n">
        <v>-0.0009689101169596988</v>
      </c>
      <c r="V297" s="7" t="n">
        <v>0.00740668995049415</v>
      </c>
      <c r="W297" s="7" t="n">
        <v>0.01622269394228621</v>
      </c>
      <c r="X297" s="7" t="n">
        <v>0.01704129402448118</v>
      </c>
      <c r="Y297" s="7" t="n">
        <v>-0.003678667795758183</v>
      </c>
      <c r="Z297" s="7" t="n">
        <v>0.001578815778800148</v>
      </c>
      <c r="AA297" s="7" t="n">
        <v>0.004417815788272709</v>
      </c>
      <c r="AB297" s="7" t="n">
        <v>-0.02107236958211234</v>
      </c>
      <c r="AC297" s="7" t="n">
        <v>0.00506405018880248</v>
      </c>
      <c r="AD297" s="7" t="n">
        <v>0.01085900072613216</v>
      </c>
      <c r="AE297" s="7" t="n">
        <v>-0.02107236958211232</v>
      </c>
      <c r="AF297" s="7" t="n">
        <v>0.006803421759376123</v>
      </c>
      <c r="AG297" s="7" t="n">
        <v>0.001578815778800148</v>
      </c>
      <c r="AH297" s="7" t="n">
        <v>-0.02107236958211234</v>
      </c>
      <c r="AI297" s="7" t="n">
        <v>0.005078745862138394</v>
      </c>
      <c r="AJ297" s="7" t="n">
        <v>-0.001416564435947544</v>
      </c>
      <c r="AK297" s="7" t="n">
        <v>-0.0004477889229451842</v>
      </c>
      <c r="AL297" s="7" t="n">
        <v>0.01235029819830245</v>
      </c>
      <c r="AM297" s="7" t="n">
        <v>0.01474095750169359</v>
      </c>
      <c r="AN297" s="7" t="n">
        <v>0.004417815788272709</v>
      </c>
      <c r="AO297" s="7" t="n">
        <v>0.006803421759376123</v>
      </c>
      <c r="AP297" s="7" t="n">
        <v>0.006803421759376123</v>
      </c>
      <c r="AQ297" s="7" t="n">
        <v>-0.001416564435947544</v>
      </c>
      <c r="AR297" s="7" t="n">
        <v>0.01474095750169359</v>
      </c>
      <c r="AS297" s="7" t="n">
        <v>0.00740668995049415</v>
      </c>
      <c r="AT297" s="7" t="n">
        <v>0.01831920859826278</v>
      </c>
      <c r="AU297" s="7" t="n">
        <v>0.0007429143214549681</v>
      </c>
      <c r="AV297" s="7" t="n">
        <v>0.0007429143214549681</v>
      </c>
      <c r="AW297" s="7" t="n">
        <v>0.01085900072613216</v>
      </c>
      <c r="AX297" s="7" t="n">
        <v>-0.0004477889229451842</v>
      </c>
      <c r="AY297" s="7" t="n">
        <v>0.01085900072613216</v>
      </c>
      <c r="AZ297" s="7" t="n">
        <v>-0.02107236958211232</v>
      </c>
      <c r="BA297" s="7" t="n">
        <v>-0.0008882337586385218</v>
      </c>
      <c r="BB297" s="7" t="n">
        <v>0.009296720251706459</v>
      </c>
      <c r="BC297" s="7" t="n">
        <v>0.01020355335457131</v>
      </c>
      <c r="BD297" s="7" t="n">
        <v>0.008554758440840873</v>
      </c>
      <c r="BE297" s="7" t="n">
        <v>-0.02107236958211232</v>
      </c>
      <c r="BF297" s="7" t="n">
        <v>-0.0008882337586385218</v>
      </c>
      <c r="BG297" s="7" t="n">
        <v>0.01512853306234275</v>
      </c>
      <c r="BH297" s="7" t="n">
        <v>0.01272805183909801</v>
      </c>
      <c r="BI297" s="7" t="n">
        <v>0.01235029819830245</v>
      </c>
      <c r="BJ297" s="7" t="n">
        <v>0.01768268449567208</v>
      </c>
      <c r="BK297" s="7" t="n">
        <v>0.01704129402448118</v>
      </c>
      <c r="BL297" s="7" t="n">
        <v>0.006803158146526152</v>
      </c>
      <c r="BM297" s="7" t="n">
        <v>0.007201885052543136</v>
      </c>
      <c r="BN297" s="7" t="n">
        <v>0.006863962153689993</v>
      </c>
      <c r="BO297" s="7" t="n">
        <v>0.0007429143214549681</v>
      </c>
      <c r="BP297" s="7" t="n">
        <v>0.01056853771403966</v>
      </c>
      <c r="BQ297" s="7" t="n">
        <v>0.0111985648057366</v>
      </c>
      <c r="BR297" s="7" t="n">
        <v>0.01046235296707425</v>
      </c>
      <c r="BS297" s="7" t="n">
        <v>0.004723195165503709</v>
      </c>
      <c r="BT297" s="7" t="n">
        <v>0.01235029819830245</v>
      </c>
      <c r="BU297" s="7" t="n">
        <v>0.01474095750169359</v>
      </c>
      <c r="BV297" s="7" t="n">
        <v>0.009343366259342617</v>
      </c>
      <c r="BW297" s="7" t="n">
        <v>0.008554758440840873</v>
      </c>
      <c r="BX297" s="7" t="n">
        <v>0.01512853306234275</v>
      </c>
      <c r="BY297" s="7" t="n">
        <v>-0.0009689101169596988</v>
      </c>
      <c r="BZ297" s="7" t="n">
        <v>-0.02107236958211234</v>
      </c>
      <c r="CA297" s="7" t="n">
        <v>0.01272805183909801</v>
      </c>
      <c r="CB297" s="7" t="n">
        <v>0.01831920859826278</v>
      </c>
      <c r="CC297" s="7" t="n">
        <v>-0.0009689101169596988</v>
      </c>
      <c r="CD297" s="7" t="n">
        <v>0.004649501927737988</v>
      </c>
      <c r="CE297" s="7" t="n">
        <v>0.01272805183909801</v>
      </c>
      <c r="CF297" s="7" t="n">
        <v>0.00506405018880248</v>
      </c>
      <c r="CG297" s="7" t="n">
        <v>0.01622269394228621</v>
      </c>
      <c r="CH297" s="7" t="n">
        <v>0.009343366259342617</v>
      </c>
      <c r="CI297" s="7" t="n">
        <v>0.004649501927737988</v>
      </c>
      <c r="CJ297" s="7" t="n">
        <v>0.01186575968951405</v>
      </c>
      <c r="CK297" s="7" t="n">
        <v>0.006162451386571639</v>
      </c>
      <c r="CL297" s="7" t="n">
        <v>0.009343366259342617</v>
      </c>
      <c r="CM297" s="7" t="n">
        <v>0.0007429143214549652</v>
      </c>
      <c r="CN297" s="7" t="n">
        <v>0.01622269394228621</v>
      </c>
      <c r="CO297" s="7" t="n">
        <v>0.01362033033042965</v>
      </c>
      <c r="CP297" s="7" t="n">
        <v>0.006803158146526152</v>
      </c>
      <c r="CQ297" s="7" t="n">
        <v>0.007366613021366262</v>
      </c>
      <c r="CR297" s="7" t="n">
        <v>0.01768268449567208</v>
      </c>
      <c r="CS297" s="7" t="n">
        <v>0.01375643476785181</v>
      </c>
      <c r="CT297" s="7" t="n">
        <v>0.004649501927737988</v>
      </c>
      <c r="CU297" s="7" t="n">
        <v>0.01046235296707425</v>
      </c>
      <c r="CV297" s="7" t="n">
        <v>0.00740668995049415</v>
      </c>
      <c r="CW297" s="7" t="n">
        <v>0.01362033033042965</v>
      </c>
      <c r="CX297" s="7" t="n">
        <v>0.005028990973304652</v>
      </c>
      <c r="CY297" s="7" t="n">
        <v>0.006803158146526152</v>
      </c>
      <c r="CZ297" s="7" t="n">
        <v>0.0007429143214549652</v>
      </c>
      <c r="DA297" s="7" t="n">
        <v>0.008554758440840873</v>
      </c>
      <c r="DB297" s="7" t="n">
        <v>0.01768268449567208</v>
      </c>
      <c r="DC297" s="7" t="n">
        <v>0.01831920859826278</v>
      </c>
      <c r="DD297" s="7" t="n">
        <v>0.005028990973304652</v>
      </c>
      <c r="DE297" s="7" t="n">
        <v>0.01477265701081721</v>
      </c>
      <c r="DF297" s="7" t="n">
        <v>0.01481754198672243</v>
      </c>
      <c r="DG297" s="7" t="n">
        <v>0.007474331908426952</v>
      </c>
      <c r="DH297" s="7" t="n">
        <v>0.01362033033042965</v>
      </c>
      <c r="DI297" s="7" t="n">
        <v>0.006757767697211068</v>
      </c>
      <c r="DJ297" s="7" t="n">
        <v>0.007981933398862795</v>
      </c>
      <c r="DK297" s="7" t="n">
        <v>0.01046235296707425</v>
      </c>
      <c r="DL297" s="7" t="n">
        <v>0.0007429143214549652</v>
      </c>
      <c r="DM297" s="7" t="n">
        <v>0.01512853306234275</v>
      </c>
      <c r="DN297" s="7" t="n">
        <v>0.005028990973304652</v>
      </c>
      <c r="DO297" s="7" t="n">
        <v>-0.006137438300687625</v>
      </c>
      <c r="DP297" s="7" t="n">
        <v>0.005315822446023704</v>
      </c>
      <c r="DQ297" s="7" t="n">
        <v>0.01401037854886981</v>
      </c>
      <c r="DS297" t="inlineStr">
        <is>
          <t>2024-03-27</t>
        </is>
      </c>
      <c r="DT297" t="n">
        <v>2.418908</v>
      </c>
      <c r="DU297" t="n">
        <v>2.257188</v>
      </c>
      <c r="DV297" t="n">
        <v>3.198996</v>
      </c>
      <c r="DW297" t="n">
        <v>2.538502</v>
      </c>
      <c r="DX297" t="n">
        <v>2.173814</v>
      </c>
      <c r="DY297" t="n">
        <v>2.316742</v>
      </c>
      <c r="DZ297" t="n">
        <v>2.438811</v>
      </c>
      <c r="EA297" t="n">
        <v>2.314281</v>
      </c>
      <c r="EB297" t="n">
        <v>2.275799</v>
      </c>
      <c r="EC297" t="n">
        <v>1.451785</v>
      </c>
    </row>
    <row r="298">
      <c r="A298" s="6" t="n">
        <v>45379</v>
      </c>
      <c r="B298" s="7" t="n">
        <v>-0.003153220452059585</v>
      </c>
      <c r="C298" s="7" t="n">
        <v>0.0006756579438234095</v>
      </c>
      <c r="D298" s="7" t="n">
        <v>-0.02457737130596701</v>
      </c>
      <c r="E298" s="7" t="n">
        <v>-0.01455900393626012</v>
      </c>
      <c r="F298" s="7" t="n">
        <v>0.002861904368953783</v>
      </c>
      <c r="G298" s="7" t="n">
        <v>0.004731028808196085</v>
      </c>
      <c r="H298" s="7" t="n">
        <v>-0.002225358024634491</v>
      </c>
      <c r="I298" s="7" t="n">
        <v>0.003800395575338276</v>
      </c>
      <c r="J298" s="7" t="n">
        <v>-0.003650695546625683</v>
      </c>
      <c r="K298" s="7" t="n">
        <v>0.007219864953050688</v>
      </c>
      <c r="L298" s="7" t="n">
        <v>-0.003574251507515398</v>
      </c>
      <c r="M298" s="7" t="n">
        <v>-0.003153220452059585</v>
      </c>
      <c r="N298" s="7" t="n">
        <v>0.004773062617119933</v>
      </c>
      <c r="O298" s="7" t="n">
        <v>0.004473338808636921</v>
      </c>
      <c r="P298" s="7" t="n">
        <v>0.003785367044062697</v>
      </c>
      <c r="Q298" s="7" t="n">
        <v>0.003250476698516815</v>
      </c>
      <c r="R298" s="7" t="n">
        <v>0.005226521181796126</v>
      </c>
      <c r="S298" s="7" t="n">
        <v>0.006906855863936304</v>
      </c>
      <c r="T298" s="7" t="n">
        <v>0.001270248749299771</v>
      </c>
      <c r="U298" s="7" t="n">
        <v>0.000941250109535713</v>
      </c>
      <c r="V298" s="7" t="n">
        <v>0.0009895366907758836</v>
      </c>
      <c r="W298" s="7" t="n">
        <v>0.003899240561545535</v>
      </c>
      <c r="X298" s="7" t="n">
        <v>0.003250476698516815</v>
      </c>
      <c r="Y298" s="7" t="n">
        <v>0.007021976768611033</v>
      </c>
      <c r="Z298" s="7" t="n">
        <v>0.001270248749299771</v>
      </c>
      <c r="AA298" s="7" t="n">
        <v>0.003785367044062697</v>
      </c>
      <c r="AB298" s="7" t="n">
        <v>-0.00851116635236945</v>
      </c>
      <c r="AC298" s="7" t="n">
        <v>-0.003650695546625683</v>
      </c>
      <c r="AD298" s="7" t="n">
        <v>0.00070550141044338</v>
      </c>
      <c r="AE298" s="7" t="n">
        <v>-0.008511166352369415</v>
      </c>
      <c r="AF298" s="7" t="n">
        <v>-0.007687899137220396</v>
      </c>
      <c r="AG298" s="7" t="n">
        <v>0.001270248749299771</v>
      </c>
      <c r="AH298" s="7" t="n">
        <v>-0.00851116635236945</v>
      </c>
      <c r="AI298" s="7" t="n">
        <v>-0.005486740293709213</v>
      </c>
      <c r="AJ298" s="7" t="n">
        <v>0.0006756579438234095</v>
      </c>
      <c r="AK298" s="7" t="n">
        <v>0.004773062617119933</v>
      </c>
      <c r="AL298" s="7" t="n">
        <v>-0.0008686143605406763</v>
      </c>
      <c r="AM298" s="7" t="n">
        <v>0.006617056847548364</v>
      </c>
      <c r="AN298" s="7" t="n">
        <v>0.003785367044062697</v>
      </c>
      <c r="AO298" s="7" t="n">
        <v>-0.007687899137220396</v>
      </c>
      <c r="AP298" s="7" t="n">
        <v>-0.007687899137220396</v>
      </c>
      <c r="AQ298" s="7" t="n">
        <v>0.0006756579438234095</v>
      </c>
      <c r="AR298" s="7" t="n">
        <v>0.006617056847548364</v>
      </c>
      <c r="AS298" s="7" t="n">
        <v>0.0009895366907758836</v>
      </c>
      <c r="AT298" s="7" t="n">
        <v>0.002331521289325256</v>
      </c>
      <c r="AU298" s="7" t="n">
        <v>-0.008053137524058559</v>
      </c>
      <c r="AV298" s="7" t="n">
        <v>-0.008053137524058559</v>
      </c>
      <c r="AW298" s="7" t="n">
        <v>0.00070550141044338</v>
      </c>
      <c r="AX298" s="7" t="n">
        <v>0.004773062617119933</v>
      </c>
      <c r="AY298" s="7" t="n">
        <v>0.00070550141044338</v>
      </c>
      <c r="AZ298" s="7" t="n">
        <v>-0.008511166352369415</v>
      </c>
      <c r="BA298" s="7" t="n">
        <v>0.005226521181796126</v>
      </c>
      <c r="BB298" s="7" t="n">
        <v>0.001136104158384489</v>
      </c>
      <c r="BC298" s="7" t="n">
        <v>0.002252967691896312</v>
      </c>
      <c r="BD298" s="7" t="n">
        <v>-0.0005607214945681395</v>
      </c>
      <c r="BE298" s="7" t="n">
        <v>-0.008511166352369415</v>
      </c>
      <c r="BF298" s="7" t="n">
        <v>0.005226521181796126</v>
      </c>
      <c r="BG298" s="7" t="n">
        <v>0.008860950389613922</v>
      </c>
      <c r="BH298" s="7" t="n">
        <v>0.002965140807096577</v>
      </c>
      <c r="BI298" s="7" t="n">
        <v>-0.0008686143605406763</v>
      </c>
      <c r="BJ298" s="7" t="n">
        <v>0.002955268060908933</v>
      </c>
      <c r="BK298" s="7" t="n">
        <v>0.003250476698516815</v>
      </c>
      <c r="BL298" s="7" t="n">
        <v>-0.0076876192979806</v>
      </c>
      <c r="BM298" s="7" t="n">
        <v>-0.001567258204642522</v>
      </c>
      <c r="BN298" s="7" t="n">
        <v>-0.008307781526977007</v>
      </c>
      <c r="BO298" s="7" t="n">
        <v>-0.008053137524058559</v>
      </c>
      <c r="BP298" s="7" t="n">
        <v>0.001950520830057084</v>
      </c>
      <c r="BQ298" s="7" t="n">
        <v>0.001706462892644297</v>
      </c>
      <c r="BR298" s="7" t="n">
        <v>0.001460388330883192</v>
      </c>
      <c r="BS298" s="7" t="n">
        <v>-0.004886580828171679</v>
      </c>
      <c r="BT298" s="7" t="n">
        <v>-0.0008686143605406763</v>
      </c>
      <c r="BU298" s="7" t="n">
        <v>0.006617056847548364</v>
      </c>
      <c r="BV298" s="7" t="n">
        <v>0.001441585244580926</v>
      </c>
      <c r="BW298" s="7" t="n">
        <v>-0.0005607214945681395</v>
      </c>
      <c r="BX298" s="7" t="n">
        <v>0.008860950389613922</v>
      </c>
      <c r="BY298" s="7" t="n">
        <v>0.000941250109535713</v>
      </c>
      <c r="BZ298" s="7" t="n">
        <v>-0.00851116635236945</v>
      </c>
      <c r="CA298" s="7" t="n">
        <v>0.002965140807096577</v>
      </c>
      <c r="CB298" s="7" t="n">
        <v>0.002331521289325256</v>
      </c>
      <c r="CC298" s="7" t="n">
        <v>0.000941250109535713</v>
      </c>
      <c r="CD298" s="7" t="n">
        <v>-0.002698440166907699</v>
      </c>
      <c r="CE298" s="7" t="n">
        <v>0.002965140807096577</v>
      </c>
      <c r="CF298" s="7" t="n">
        <v>-0.003650695546625683</v>
      </c>
      <c r="CG298" s="7" t="n">
        <v>0.003899240561545535</v>
      </c>
      <c r="CH298" s="7" t="n">
        <v>0.001441585244580926</v>
      </c>
      <c r="CI298" s="7" t="n">
        <v>-0.002698440166907699</v>
      </c>
      <c r="CJ298" s="7" t="n">
        <v>-0.000154160723528595</v>
      </c>
      <c r="CK298" s="7" t="n">
        <v>-0.003153220452059585</v>
      </c>
      <c r="CL298" s="7" t="n">
        <v>0.001441585244580926</v>
      </c>
      <c r="CM298" s="7" t="n">
        <v>-0.008053137524058552</v>
      </c>
      <c r="CN298" s="7" t="n">
        <v>0.003899240561545535</v>
      </c>
      <c r="CO298" s="7" t="n">
        <v>0.001987030885957262</v>
      </c>
      <c r="CP298" s="7" t="n">
        <v>-0.0076876192979806</v>
      </c>
      <c r="CQ298" s="7" t="n">
        <v>0.002808645182423152</v>
      </c>
      <c r="CR298" s="7" t="n">
        <v>0.002955268060908933</v>
      </c>
      <c r="CS298" s="7" t="n">
        <v>0.001447512661205673</v>
      </c>
      <c r="CT298" s="7" t="n">
        <v>-0.002698440166907699</v>
      </c>
      <c r="CU298" s="7" t="n">
        <v>0.001460388330883192</v>
      </c>
      <c r="CV298" s="7" t="n">
        <v>0.0009895366907758836</v>
      </c>
      <c r="CW298" s="7" t="n">
        <v>0.001987030885957262</v>
      </c>
      <c r="CX298" s="7" t="n">
        <v>-0.00549360390090146</v>
      </c>
      <c r="CY298" s="7" t="n">
        <v>-0.0076876192979806</v>
      </c>
      <c r="CZ298" s="7" t="n">
        <v>-0.008053137524058552</v>
      </c>
      <c r="DA298" s="7" t="n">
        <v>-0.0005607214945681395</v>
      </c>
      <c r="DB298" s="7" t="n">
        <v>0.002955268060908933</v>
      </c>
      <c r="DC298" s="7" t="n">
        <v>0.002331521289325256</v>
      </c>
      <c r="DD298" s="7" t="n">
        <v>-0.00549360390090146</v>
      </c>
      <c r="DE298" s="7" t="n">
        <v>0.004292437809119609</v>
      </c>
      <c r="DF298" s="7" t="n">
        <v>0.005458069007348721</v>
      </c>
      <c r="DG298" s="7" t="n">
        <v>0.0008614602228878344</v>
      </c>
      <c r="DH298" s="7" t="n">
        <v>0.001987030885957262</v>
      </c>
      <c r="DI298" s="7" t="n">
        <v>0.00112664482176681</v>
      </c>
      <c r="DJ298" s="7" t="n">
        <v>2.728911480313076e-05</v>
      </c>
      <c r="DK298" s="7" t="n">
        <v>0.001460388330883192</v>
      </c>
      <c r="DL298" s="7" t="n">
        <v>-0.008053137524058552</v>
      </c>
      <c r="DM298" s="7" t="n">
        <v>0.008860950389613922</v>
      </c>
      <c r="DN298" s="7" t="n">
        <v>-0.00549360390090146</v>
      </c>
      <c r="DO298" s="7" t="n">
        <v>-0.002467153753081952</v>
      </c>
      <c r="DP298" s="7" t="n">
        <v>0.000936532748445921</v>
      </c>
      <c r="DQ298" s="7" t="n">
        <v>0.004265381841398317</v>
      </c>
      <c r="DS298" t="inlineStr">
        <is>
          <t>2024-03-28</t>
        </is>
      </c>
      <c r="DT298" t="n">
        <v>2.383691</v>
      </c>
      <c r="DU298" t="n">
        <v>2.267867</v>
      </c>
      <c r="DV298" t="n">
        <v>3.201157</v>
      </c>
      <c r="DW298" t="n">
        <v>2.476113</v>
      </c>
      <c r="DX298" t="n">
        <v>2.166959</v>
      </c>
      <c r="DY298" t="n">
        <v>2.297024</v>
      </c>
      <c r="DZ298" t="n">
        <v>2.418054</v>
      </c>
      <c r="EA298" t="n">
        <v>2.294583</v>
      </c>
      <c r="EB298" t="n">
        <v>2.25643</v>
      </c>
      <c r="EC298" t="n">
        <v>1.447208</v>
      </c>
    </row>
    <row r="299">
      <c r="A299" s="6" t="n">
        <v>45383</v>
      </c>
      <c r="B299" s="7" t="n">
        <v>-0.006882935589626582</v>
      </c>
      <c r="C299" s="7" t="n">
        <v>0.01216135762957118</v>
      </c>
      <c r="D299" s="7" t="n">
        <v>-0.002356794445336635</v>
      </c>
      <c r="E299" s="7" t="n">
        <v>-0.008132579946492876</v>
      </c>
      <c r="F299" s="7" t="n">
        <v>-0.006378379753181175</v>
      </c>
      <c r="G299" s="7" t="n">
        <v>-0.003031155257457407</v>
      </c>
      <c r="H299" s="7" t="n">
        <v>-0.00511326891546354</v>
      </c>
      <c r="I299" s="7" t="n">
        <v>0.008121569925750015</v>
      </c>
      <c r="J299" s="7" t="n">
        <v>0.0006888879645792794</v>
      </c>
      <c r="K299" s="7" t="n">
        <v>-0.007121292800016502</v>
      </c>
      <c r="L299" s="7" t="n">
        <v>0.001185864625863283</v>
      </c>
      <c r="M299" s="7" t="n">
        <v>-0.006882935589626582</v>
      </c>
      <c r="N299" s="7" t="n">
        <v>0.01574675748782658</v>
      </c>
      <c r="O299" s="7" t="n">
        <v>0.01301343135841733</v>
      </c>
      <c r="P299" s="7" t="n">
        <v>0.009776616085685275</v>
      </c>
      <c r="Q299" s="7" t="n">
        <v>-0.01168784106965998</v>
      </c>
      <c r="R299" s="7" t="n">
        <v>0.01641553635529488</v>
      </c>
      <c r="S299" s="7" t="n">
        <v>0.01257592864978754</v>
      </c>
      <c r="T299" s="7" t="n">
        <v>0.01290631157366111</v>
      </c>
      <c r="U299" s="7" t="n">
        <v>0.00308478026591173</v>
      </c>
      <c r="V299" s="7" t="n">
        <v>-0.002172133085307505</v>
      </c>
      <c r="W299" s="7" t="n">
        <v>-0.01026861570088518</v>
      </c>
      <c r="X299" s="7" t="n">
        <v>-0.01168784106965998</v>
      </c>
      <c r="Y299" s="7" t="n">
        <v>0.01283126713563178</v>
      </c>
      <c r="Z299" s="7" t="n">
        <v>0.01290631157366111</v>
      </c>
      <c r="AA299" s="7" t="n">
        <v>0.009776616085685275</v>
      </c>
      <c r="AB299" s="7" t="n">
        <v>-0.007492992351728444</v>
      </c>
      <c r="AC299" s="7" t="n">
        <v>0.0006888879645792794</v>
      </c>
      <c r="AD299" s="7" t="n">
        <v>0.01330142882144443</v>
      </c>
      <c r="AE299" s="7" t="n">
        <v>-0.007492992351728434</v>
      </c>
      <c r="AF299" s="7" t="n">
        <v>0.003609687093189035</v>
      </c>
      <c r="AG299" s="7" t="n">
        <v>0.01290631157366111</v>
      </c>
      <c r="AH299" s="7" t="n">
        <v>-0.007492992351728444</v>
      </c>
      <c r="AI299" s="7" t="n">
        <v>0.006325725760986212</v>
      </c>
      <c r="AJ299" s="7" t="n">
        <v>0.01216135762957118</v>
      </c>
      <c r="AK299" s="7" t="n">
        <v>0.01574675748782658</v>
      </c>
      <c r="AL299" s="7" t="n">
        <v>0.004676141055516005</v>
      </c>
      <c r="AM299" s="7" t="n">
        <v>-0.001690541889489616</v>
      </c>
      <c r="AN299" s="7" t="n">
        <v>0.009776616085685275</v>
      </c>
      <c r="AO299" s="7" t="n">
        <v>0.003609687093189035</v>
      </c>
      <c r="AP299" s="7" t="n">
        <v>0.003609687093189035</v>
      </c>
      <c r="AQ299" s="7" t="n">
        <v>0.01216135762957118</v>
      </c>
      <c r="AR299" s="7" t="n">
        <v>-0.001690541889489616</v>
      </c>
      <c r="AS299" s="7" t="n">
        <v>-0.002172133085307505</v>
      </c>
      <c r="AT299" s="7" t="n">
        <v>-0.006854570730598539</v>
      </c>
      <c r="AU299" s="7" t="n">
        <v>0.002353729988636893</v>
      </c>
      <c r="AV299" s="7" t="n">
        <v>0.002353729988636893</v>
      </c>
      <c r="AW299" s="7" t="n">
        <v>0.01330142882144443</v>
      </c>
      <c r="AX299" s="7" t="n">
        <v>0.01574675748782658</v>
      </c>
      <c r="AY299" s="7" t="n">
        <v>0.01330142882144443</v>
      </c>
      <c r="AZ299" s="7" t="n">
        <v>-0.007492992351728434</v>
      </c>
      <c r="BA299" s="7" t="n">
        <v>0.01641553635529488</v>
      </c>
      <c r="BB299" s="7" t="n">
        <v>0.001375317818519206</v>
      </c>
      <c r="BC299" s="7" t="n">
        <v>-0.002408785908595046</v>
      </c>
      <c r="BD299" s="7" t="n">
        <v>0.001612909450454937</v>
      </c>
      <c r="BE299" s="7" t="n">
        <v>-0.007492992351728434</v>
      </c>
      <c r="BF299" s="7" t="n">
        <v>0.01641553635529488</v>
      </c>
      <c r="BG299" s="7" t="n">
        <v>-0.0006136965050362721</v>
      </c>
      <c r="BH299" s="7" t="n">
        <v>0.00214634504124458</v>
      </c>
      <c r="BI299" s="7" t="n">
        <v>0.004676141055516005</v>
      </c>
      <c r="BJ299" s="7" t="n">
        <v>-0.009259004420898418</v>
      </c>
      <c r="BK299" s="7" t="n">
        <v>-0.01168784106965998</v>
      </c>
      <c r="BL299" s="7" t="n">
        <v>0.003610875041592023</v>
      </c>
      <c r="BM299" s="7" t="n">
        <v>-0.002172674744125843</v>
      </c>
      <c r="BN299" s="7" t="n">
        <v>-0.002958352255094112</v>
      </c>
      <c r="BO299" s="7" t="n">
        <v>0.002353729988636893</v>
      </c>
      <c r="BP299" s="7" t="n">
        <v>-0.00471426640935424</v>
      </c>
      <c r="BQ299" s="7" t="n">
        <v>-0.002271648490621545</v>
      </c>
      <c r="BR299" s="7" t="n">
        <v>-0.0002495854588557694</v>
      </c>
      <c r="BS299" s="7" t="n">
        <v>0.002533795176771144</v>
      </c>
      <c r="BT299" s="7" t="n">
        <v>0.004676141055516005</v>
      </c>
      <c r="BU299" s="7" t="n">
        <v>-0.001690541889489616</v>
      </c>
      <c r="BV299" s="7" t="n">
        <v>-0.00144535189458109</v>
      </c>
      <c r="BW299" s="7" t="n">
        <v>0.001612909450454937</v>
      </c>
      <c r="BX299" s="7" t="n">
        <v>-0.0006136965050362721</v>
      </c>
      <c r="BY299" s="7" t="n">
        <v>0.00308478026591173</v>
      </c>
      <c r="BZ299" s="7" t="n">
        <v>-0.007492992351728444</v>
      </c>
      <c r="CA299" s="7" t="n">
        <v>0.00214634504124458</v>
      </c>
      <c r="CB299" s="7" t="n">
        <v>-0.006854570730598539</v>
      </c>
      <c r="CC299" s="7" t="n">
        <v>0.00308478026591173</v>
      </c>
      <c r="CD299" s="7" t="n">
        <v>0.00726988540841934</v>
      </c>
      <c r="CE299" s="7" t="n">
        <v>0.00214634504124458</v>
      </c>
      <c r="CF299" s="7" t="n">
        <v>0.0006888879645792794</v>
      </c>
      <c r="CG299" s="7" t="n">
        <v>-0.01026861570088518</v>
      </c>
      <c r="CH299" s="7" t="n">
        <v>-0.00144535189458109</v>
      </c>
      <c r="CI299" s="7" t="n">
        <v>0.00726988540841934</v>
      </c>
      <c r="CJ299" s="7" t="n">
        <v>-3.930119052369656e-05</v>
      </c>
      <c r="CK299" s="7" t="n">
        <v>-0.006882935589626582</v>
      </c>
      <c r="CL299" s="7" t="n">
        <v>-0.00144535189458109</v>
      </c>
      <c r="CM299" s="7" t="n">
        <v>0.002353729988636816</v>
      </c>
      <c r="CN299" s="7" t="n">
        <v>-0.01026861570088518</v>
      </c>
      <c r="CO299" s="7" t="n">
        <v>0.001538486146964819</v>
      </c>
      <c r="CP299" s="7" t="n">
        <v>0.003610875041592023</v>
      </c>
      <c r="CQ299" s="7" t="n">
        <v>-0.004912418746818025</v>
      </c>
      <c r="CR299" s="7" t="n">
        <v>-0.009259004420898418</v>
      </c>
      <c r="CS299" s="7" t="n">
        <v>-0.00326705334790193</v>
      </c>
      <c r="CT299" s="7" t="n">
        <v>0.00726988540841934</v>
      </c>
      <c r="CU299" s="7" t="n">
        <v>-0.0002495854588557694</v>
      </c>
      <c r="CV299" s="7" t="n">
        <v>-0.002172133085307505</v>
      </c>
      <c r="CW299" s="7" t="n">
        <v>0.001538486146964819</v>
      </c>
      <c r="CX299" s="7" t="n">
        <v>-0.0004275683269026334</v>
      </c>
      <c r="CY299" s="7" t="n">
        <v>0.003610875041592023</v>
      </c>
      <c r="CZ299" s="7" t="n">
        <v>0.002353729988636816</v>
      </c>
      <c r="DA299" s="7" t="n">
        <v>0.001612909450454937</v>
      </c>
      <c r="DB299" s="7" t="n">
        <v>-0.009259004420898418</v>
      </c>
      <c r="DC299" s="7" t="n">
        <v>-0.006854570730598539</v>
      </c>
      <c r="DD299" s="7" t="n">
        <v>-0.0004275683269026334</v>
      </c>
      <c r="DE299" s="7" t="n">
        <v>0.002225293189402104</v>
      </c>
      <c r="DF299" s="7" t="n">
        <v>0.005759277355416739</v>
      </c>
      <c r="DG299" s="7" t="n">
        <v>0.005773798341952288</v>
      </c>
      <c r="DH299" s="7" t="n">
        <v>0.001538486146964819</v>
      </c>
      <c r="DI299" s="7" t="n">
        <v>-0.0008566113948135815</v>
      </c>
      <c r="DJ299" s="7" t="n">
        <v>0.003639153480430491</v>
      </c>
      <c r="DK299" s="7" t="n">
        <v>-0.0002495854588557694</v>
      </c>
      <c r="DL299" s="7" t="n">
        <v>0.002353729988636816</v>
      </c>
      <c r="DM299" s="7" t="n">
        <v>-0.0006136965050362721</v>
      </c>
      <c r="DN299" s="7" t="n">
        <v>-0.0004275683269026334</v>
      </c>
      <c r="DO299" s="7" t="n">
        <v>0.02569705040017594</v>
      </c>
      <c r="DP299" s="7" t="n">
        <v>0.00310179723407765</v>
      </c>
      <c r="DQ299" s="7" t="n">
        <v>-0.006195653814118018</v>
      </c>
      <c r="DS299" t="inlineStr">
        <is>
          <t>2024-04-01</t>
        </is>
      </c>
      <c r="DT299" t="n">
        <v>2.364305</v>
      </c>
      <c r="DU299" t="n">
        <v>2.260993</v>
      </c>
      <c r="DV299" t="n">
        <v>3.240088</v>
      </c>
      <c r="DW299" t="n">
        <v>2.470277</v>
      </c>
      <c r="DX299" t="n">
        <v>2.152044</v>
      </c>
      <c r="DY299" t="n">
        <v>2.279812</v>
      </c>
      <c r="DZ299" t="n">
        <v>2.399936</v>
      </c>
      <c r="EA299" t="n">
        <v>2.27739</v>
      </c>
      <c r="EB299" t="n">
        <v>2.239522</v>
      </c>
      <c r="EC299" t="n">
        <v>1.437247</v>
      </c>
    </row>
    <row r="300">
      <c r="A300" s="6" t="n">
        <v>45384</v>
      </c>
      <c r="B300" s="7" t="n">
        <v>-0.01941596534073104</v>
      </c>
      <c r="C300" s="7" t="n">
        <v>-0.0001701168366915031</v>
      </c>
      <c r="D300" s="7" t="n">
        <v>-0.001147902828897454</v>
      </c>
      <c r="E300" s="7" t="n">
        <v>-0.003032929730442417</v>
      </c>
      <c r="F300" s="7" t="n">
        <v>-0.002526328226218944</v>
      </c>
      <c r="G300" s="7" t="n">
        <v>-0.007253410727289601</v>
      </c>
      <c r="H300" s="7" t="n">
        <v>-0.002500560692210442</v>
      </c>
      <c r="I300" s="7" t="n">
        <v>-0.007493111454087896</v>
      </c>
      <c r="J300" s="7" t="n">
        <v>-0.004675644971432504</v>
      </c>
      <c r="K300" s="7" t="n">
        <v>-0.0009945277626772174</v>
      </c>
      <c r="L300" s="7" t="n">
        <v>-0.005010220813211163</v>
      </c>
      <c r="M300" s="7" t="n">
        <v>-0.01941596534073104</v>
      </c>
      <c r="N300" s="7" t="n">
        <v>-0.009472991950912635</v>
      </c>
      <c r="O300" s="7" t="n">
        <v>-0.009771908755598104</v>
      </c>
      <c r="P300" s="7" t="n">
        <v>-0.007714211749442415</v>
      </c>
      <c r="Q300" s="7" t="n">
        <v>-0.005779505668397117</v>
      </c>
      <c r="R300" s="7" t="n">
        <v>-0.009624967571265255</v>
      </c>
      <c r="S300" s="7" t="n">
        <v>-0.008957512855002698</v>
      </c>
      <c r="T300" s="7" t="n">
        <v>-0.009926047034383861</v>
      </c>
      <c r="U300" s="7" t="n">
        <v>0.001228797032805296</v>
      </c>
      <c r="V300" s="7" t="n">
        <v>-0.005257180742405635</v>
      </c>
      <c r="W300" s="7" t="n">
        <v>-0.01718780186937606</v>
      </c>
      <c r="X300" s="7" t="n">
        <v>-0.005779505668397117</v>
      </c>
      <c r="Y300" s="7" t="n">
        <v>-0.008984792103266085</v>
      </c>
      <c r="Z300" s="7" t="n">
        <v>-0.009926047034383861</v>
      </c>
      <c r="AA300" s="7" t="n">
        <v>-0.007714211749442415</v>
      </c>
      <c r="AB300" s="7" t="n">
        <v>-0.003416635378345801</v>
      </c>
      <c r="AC300" s="7" t="n">
        <v>-0.004675644971432504</v>
      </c>
      <c r="AD300" s="7" t="n">
        <v>-0.01366068374063659</v>
      </c>
      <c r="AE300" s="7" t="n">
        <v>-0.003416635378345806</v>
      </c>
      <c r="AF300" s="7" t="n">
        <v>-0.009268840047281866</v>
      </c>
      <c r="AG300" s="7" t="n">
        <v>-0.009926047034383861</v>
      </c>
      <c r="AH300" s="7" t="n">
        <v>-0.003416635378345801</v>
      </c>
      <c r="AI300" s="7" t="n">
        <v>-0.006469849553135128</v>
      </c>
      <c r="AJ300" s="7" t="n">
        <v>-0.0001701168366915031</v>
      </c>
      <c r="AK300" s="7" t="n">
        <v>-0.009472991950912635</v>
      </c>
      <c r="AL300" s="7" t="n">
        <v>-0.01037767757460864</v>
      </c>
      <c r="AM300" s="7" t="n">
        <v>-0.00549636776318051</v>
      </c>
      <c r="AN300" s="7" t="n">
        <v>-0.007714211749442415</v>
      </c>
      <c r="AO300" s="7" t="n">
        <v>-0.009268840047281866</v>
      </c>
      <c r="AP300" s="7" t="n">
        <v>-0.009268840047281866</v>
      </c>
      <c r="AQ300" s="7" t="n">
        <v>-0.0001701168366915031</v>
      </c>
      <c r="AR300" s="7" t="n">
        <v>-0.00549636776318051</v>
      </c>
      <c r="AS300" s="7" t="n">
        <v>-0.005257180742405635</v>
      </c>
      <c r="AT300" s="7" t="n">
        <v>-0.01242509004756778</v>
      </c>
      <c r="AU300" s="7" t="n">
        <v>-0.009246194652067302</v>
      </c>
      <c r="AV300" s="7" t="n">
        <v>-0.009246194652067302</v>
      </c>
      <c r="AW300" s="7" t="n">
        <v>-0.01366068374063659</v>
      </c>
      <c r="AX300" s="7" t="n">
        <v>-0.009472991950912635</v>
      </c>
      <c r="AY300" s="7" t="n">
        <v>-0.01366068374063659</v>
      </c>
      <c r="AZ300" s="7" t="n">
        <v>-0.003416635378345806</v>
      </c>
      <c r="BA300" s="7" t="n">
        <v>-0.009624967571265255</v>
      </c>
      <c r="BB300" s="7" t="n">
        <v>-0.009734949247574768</v>
      </c>
      <c r="BC300" s="7" t="n">
        <v>-0.002037460710386569</v>
      </c>
      <c r="BD300" s="7" t="n">
        <v>-0.005971910140550541</v>
      </c>
      <c r="BE300" s="7" t="n">
        <v>-0.003416635378345806</v>
      </c>
      <c r="BF300" s="7" t="n">
        <v>-0.009624967571265255</v>
      </c>
      <c r="BG300" s="7" t="n">
        <v>-0.002268469082246756</v>
      </c>
      <c r="BH300" s="7" t="n">
        <v>-0.004204683545583084</v>
      </c>
      <c r="BI300" s="7" t="n">
        <v>-0.01037767757460864</v>
      </c>
      <c r="BJ300" s="7" t="n">
        <v>-0.001285088747920937</v>
      </c>
      <c r="BK300" s="7" t="n">
        <v>-0.005779505668397117</v>
      </c>
      <c r="BL300" s="7" t="n">
        <v>-0.009268503807428207</v>
      </c>
      <c r="BM300" s="7" t="n">
        <v>-0.003599310687647885</v>
      </c>
      <c r="BN300" s="7" t="n">
        <v>-0.03001965478022868</v>
      </c>
      <c r="BO300" s="7" t="n">
        <v>-0.009246194652067302</v>
      </c>
      <c r="BP300" s="7" t="n">
        <v>0.0002897444142399451</v>
      </c>
      <c r="BQ300" s="7" t="n">
        <v>-0.004922211884286956</v>
      </c>
      <c r="BR300" s="7" t="n">
        <v>0.0003388016277837705</v>
      </c>
      <c r="BS300" s="7" t="n">
        <v>0.007250847775614282</v>
      </c>
      <c r="BT300" s="7" t="n">
        <v>-0.01037767757460864</v>
      </c>
      <c r="BU300" s="7" t="n">
        <v>-0.00549636776318051</v>
      </c>
      <c r="BV300" s="7" t="n">
        <v>-0.005636883236500556</v>
      </c>
      <c r="BW300" s="7" t="n">
        <v>-0.005971910140550541</v>
      </c>
      <c r="BX300" s="7" t="n">
        <v>-0.002268469082246756</v>
      </c>
      <c r="BY300" s="7" t="n">
        <v>0.001228797032805296</v>
      </c>
      <c r="BZ300" s="7" t="n">
        <v>-0.003416635378345801</v>
      </c>
      <c r="CA300" s="7" t="n">
        <v>-0.004204683545583084</v>
      </c>
      <c r="CB300" s="7" t="n">
        <v>-0.01242509004756778</v>
      </c>
      <c r="CC300" s="7" t="n">
        <v>0.001228797032805296</v>
      </c>
      <c r="CD300" s="7" t="n">
        <v>-0.004448175161956483</v>
      </c>
      <c r="CE300" s="7" t="n">
        <v>-0.004204683545583084</v>
      </c>
      <c r="CF300" s="7" t="n">
        <v>-0.004675644971432504</v>
      </c>
      <c r="CG300" s="7" t="n">
        <v>-0.01718780186937606</v>
      </c>
      <c r="CH300" s="7" t="n">
        <v>-0.005636883236500556</v>
      </c>
      <c r="CI300" s="7" t="n">
        <v>-0.004448175161956483</v>
      </c>
      <c r="CJ300" s="7" t="n">
        <v>-0.00977160652197992</v>
      </c>
      <c r="CK300" s="7" t="n">
        <v>-0.01941596534073104</v>
      </c>
      <c r="CL300" s="7" t="n">
        <v>-0.005636883236500556</v>
      </c>
      <c r="CM300" s="7" t="n">
        <v>-0.009246194652067221</v>
      </c>
      <c r="CN300" s="7" t="n">
        <v>-0.01718780186937606</v>
      </c>
      <c r="CO300" s="7" t="n">
        <v>-0.00607579595071461</v>
      </c>
      <c r="CP300" s="7" t="n">
        <v>-0.009268503807428207</v>
      </c>
      <c r="CQ300" s="7" t="n">
        <v>-0.007076948190771121</v>
      </c>
      <c r="CR300" s="7" t="n">
        <v>-0.001285088747920937</v>
      </c>
      <c r="CS300" s="7" t="n">
        <v>-0.006145463185662618</v>
      </c>
      <c r="CT300" s="7" t="n">
        <v>-0.004448175161956483</v>
      </c>
      <c r="CU300" s="7" t="n">
        <v>0.0003388016277837705</v>
      </c>
      <c r="CV300" s="7" t="n">
        <v>-0.005257180742405635</v>
      </c>
      <c r="CW300" s="7" t="n">
        <v>-0.00607579595071461</v>
      </c>
      <c r="CX300" s="7" t="n">
        <v>-0.006295775679511758</v>
      </c>
      <c r="CY300" s="7" t="n">
        <v>-0.009268503807428207</v>
      </c>
      <c r="CZ300" s="7" t="n">
        <v>-0.009246194652067221</v>
      </c>
      <c r="DA300" s="7" t="n">
        <v>-0.005971910140550541</v>
      </c>
      <c r="DB300" s="7" t="n">
        <v>-0.001285088747920937</v>
      </c>
      <c r="DC300" s="7" t="n">
        <v>-0.01242509004756778</v>
      </c>
      <c r="DD300" s="7" t="n">
        <v>-0.006295775679511758</v>
      </c>
      <c r="DE300" s="7" t="n">
        <v>-0.02738772767554822</v>
      </c>
      <c r="DF300" s="7" t="n">
        <v>-0.03313644333752032</v>
      </c>
      <c r="DG300" s="7" t="n">
        <v>-0.0106644320368991</v>
      </c>
      <c r="DH300" s="7" t="n">
        <v>-0.00607579595071461</v>
      </c>
      <c r="DI300" s="7" t="n">
        <v>-0.005898882299392387</v>
      </c>
      <c r="DJ300" s="7" t="n">
        <v>-0.0106859629361735</v>
      </c>
      <c r="DK300" s="7" t="n">
        <v>0.0003388016277837705</v>
      </c>
      <c r="DL300" s="7" t="n">
        <v>-0.009246194652067221</v>
      </c>
      <c r="DM300" s="7" t="n">
        <v>-0.002268469082246756</v>
      </c>
      <c r="DN300" s="7" t="n">
        <v>-0.006295775679511758</v>
      </c>
      <c r="DO300" s="7" t="n">
        <v>-0.007735503308322557</v>
      </c>
      <c r="DP300" s="7" t="n">
        <v>-0.007001851488449767</v>
      </c>
      <c r="DQ300" s="7" t="n">
        <v>-0.004291709387487391</v>
      </c>
      <c r="DS300" t="inlineStr">
        <is>
          <t>2024-04-02</t>
        </is>
      </c>
      <c r="DT300" t="n">
        <v>2.357135</v>
      </c>
      <c r="DU300" t="n">
        <v>2.244593</v>
      </c>
      <c r="DV300" t="n">
        <v>3.239536</v>
      </c>
      <c r="DW300" t="n">
        <v>2.467441</v>
      </c>
      <c r="DX300" t="n">
        <v>2.11026</v>
      </c>
      <c r="DY300" t="n">
        <v>2.272023</v>
      </c>
      <c r="DZ300" t="n">
        <v>2.391736</v>
      </c>
      <c r="EA300" t="n">
        <v>2.269609</v>
      </c>
      <c r="EB300" t="n">
        <v>2.231871</v>
      </c>
      <c r="EC300" t="n">
        <v>1.409341</v>
      </c>
    </row>
    <row r="301">
      <c r="A301" s="6" t="n">
        <v>45385</v>
      </c>
      <c r="B301" s="7" t="n">
        <v>-0.001263727781455332</v>
      </c>
      <c r="C301" s="7" t="n">
        <v>0.001342082634325964</v>
      </c>
      <c r="D301" s="7" t="n">
        <v>0.002760475303309116</v>
      </c>
      <c r="E301" s="7" t="n">
        <v>0.02076710289478447</v>
      </c>
      <c r="F301" s="7" t="n">
        <v>-0.006494849929064971</v>
      </c>
      <c r="G301" s="7" t="n">
        <v>0.02281627879676797</v>
      </c>
      <c r="H301" s="7" t="n">
        <v>0.001978587059494285</v>
      </c>
      <c r="I301" s="7" t="n">
        <v>0.01300695055767233</v>
      </c>
      <c r="J301" s="7" t="n">
        <v>0.006167302713216357</v>
      </c>
      <c r="K301" s="7" t="n">
        <v>-0.01047653055559349</v>
      </c>
      <c r="L301" s="7" t="n">
        <v>0.02543170061937674</v>
      </c>
      <c r="M301" s="7" t="n">
        <v>-0.001263727781455332</v>
      </c>
      <c r="N301" s="7" t="n">
        <v>0.02715067824887275</v>
      </c>
      <c r="O301" s="7" t="n">
        <v>0.02033708607846548</v>
      </c>
      <c r="P301" s="7" t="n">
        <v>0.01368056736706822</v>
      </c>
      <c r="Q301" s="7" t="n">
        <v>-0.005442136878700508</v>
      </c>
      <c r="R301" s="7" t="n">
        <v>0.02875087783547465</v>
      </c>
      <c r="S301" s="7" t="n">
        <v>0.02788851972906406</v>
      </c>
      <c r="T301" s="7" t="n">
        <v>0.02052847200923488</v>
      </c>
      <c r="U301" s="7" t="n">
        <v>-0.0007614660582764407</v>
      </c>
      <c r="V301" s="7" t="n">
        <v>-0.0009012142240297079</v>
      </c>
      <c r="W301" s="7" t="n">
        <v>0.01233884314383759</v>
      </c>
      <c r="X301" s="7" t="n">
        <v>-0.005442136878700508</v>
      </c>
      <c r="Y301" s="7" t="n">
        <v>0.02982354231022966</v>
      </c>
      <c r="Z301" s="7" t="n">
        <v>0.02052847200923488</v>
      </c>
      <c r="AA301" s="7" t="n">
        <v>0.01368056736706822</v>
      </c>
      <c r="AB301" s="7" t="n">
        <v>0.02032349502406933</v>
      </c>
      <c r="AC301" s="7" t="n">
        <v>0.006167302713216357</v>
      </c>
      <c r="AD301" s="7" t="n">
        <v>-0.001118442063727189</v>
      </c>
      <c r="AE301" s="7" t="n">
        <v>0.02032349502406934</v>
      </c>
      <c r="AF301" s="7" t="n">
        <v>0.03162988343634749</v>
      </c>
      <c r="AG301" s="7" t="n">
        <v>0.02052847200923488</v>
      </c>
      <c r="AH301" s="7" t="n">
        <v>0.02032349502406933</v>
      </c>
      <c r="AI301" s="7" t="n">
        <v>0.04325474838610559</v>
      </c>
      <c r="AJ301" s="7" t="n">
        <v>0.001342082634325964</v>
      </c>
      <c r="AK301" s="7" t="n">
        <v>0.02715067824887275</v>
      </c>
      <c r="AL301" s="7" t="n">
        <v>0.0007782905720816114</v>
      </c>
      <c r="AM301" s="7" t="n">
        <v>-0.006615327280923178</v>
      </c>
      <c r="AN301" s="7" t="n">
        <v>0.01368056736706822</v>
      </c>
      <c r="AO301" s="7" t="n">
        <v>0.03162988343634749</v>
      </c>
      <c r="AP301" s="7" t="n">
        <v>0.03162988343634749</v>
      </c>
      <c r="AQ301" s="7" t="n">
        <v>0.001342082634325964</v>
      </c>
      <c r="AR301" s="7" t="n">
        <v>-0.006615327280923178</v>
      </c>
      <c r="AS301" s="7" t="n">
        <v>-0.0009012142240297079</v>
      </c>
      <c r="AT301" s="7" t="n">
        <v>0.007905429757626052</v>
      </c>
      <c r="AU301" s="7" t="n">
        <v>0.008174758150184114</v>
      </c>
      <c r="AV301" s="7" t="n">
        <v>0.008174758150184114</v>
      </c>
      <c r="AW301" s="7" t="n">
        <v>-0.001118442063727189</v>
      </c>
      <c r="AX301" s="7" t="n">
        <v>0.02715067824887275</v>
      </c>
      <c r="AY301" s="7" t="n">
        <v>-0.001118442063727189</v>
      </c>
      <c r="AZ301" s="7" t="n">
        <v>0.02032349502406934</v>
      </c>
      <c r="BA301" s="7" t="n">
        <v>0.02875087783547465</v>
      </c>
      <c r="BB301" s="7" t="n">
        <v>0.001297871723970251</v>
      </c>
      <c r="BC301" s="7" t="n">
        <v>0.001154994080692022</v>
      </c>
      <c r="BD301" s="7" t="n">
        <v>0.006952075557398696</v>
      </c>
      <c r="BE301" s="7" t="n">
        <v>0.02032349502406934</v>
      </c>
      <c r="BF301" s="7" t="n">
        <v>0.02875087783547465</v>
      </c>
      <c r="BG301" s="7" t="n">
        <v>-0.007336875006279435</v>
      </c>
      <c r="BH301" s="7" t="n">
        <v>0.006083175494279393</v>
      </c>
      <c r="BI301" s="7" t="n">
        <v>0.0007782905720816114</v>
      </c>
      <c r="BJ301" s="7" t="n">
        <v>-0.004664242583046893</v>
      </c>
      <c r="BK301" s="7" t="n">
        <v>-0.005442136878700508</v>
      </c>
      <c r="BL301" s="7" t="n">
        <v>0.03162997977798514</v>
      </c>
      <c r="BM301" s="7" t="n">
        <v>0.001641467389777916</v>
      </c>
      <c r="BN301" s="7" t="n">
        <v>0.005104300192900401</v>
      </c>
      <c r="BO301" s="7" t="n">
        <v>0.008174758150184114</v>
      </c>
      <c r="BP301" s="7" t="n">
        <v>-0.003051973362843264</v>
      </c>
      <c r="BQ301" s="7" t="n">
        <v>0.003501545171376904</v>
      </c>
      <c r="BR301" s="7" t="n">
        <v>-0.005276497734583786</v>
      </c>
      <c r="BS301" s="7" t="n">
        <v>0.02003899853861077</v>
      </c>
      <c r="BT301" s="7" t="n">
        <v>0.0007782905720816114</v>
      </c>
      <c r="BU301" s="7" t="n">
        <v>-0.006615327280923178</v>
      </c>
      <c r="BV301" s="7" t="n">
        <v>0.002412207052842107</v>
      </c>
      <c r="BW301" s="7" t="n">
        <v>0.006952075557398696</v>
      </c>
      <c r="BX301" s="7" t="n">
        <v>-0.007336875006279435</v>
      </c>
      <c r="BY301" s="7" t="n">
        <v>-0.0007614660582764407</v>
      </c>
      <c r="BZ301" s="7" t="n">
        <v>0.02032349502406933</v>
      </c>
      <c r="CA301" s="7" t="n">
        <v>0.006083175494279393</v>
      </c>
      <c r="CB301" s="7" t="n">
        <v>0.007905429757626052</v>
      </c>
      <c r="CC301" s="7" t="n">
        <v>-0.0007614660582764407</v>
      </c>
      <c r="CD301" s="7" t="n">
        <v>0.009125431101437131</v>
      </c>
      <c r="CE301" s="7" t="n">
        <v>0.006083175494279393</v>
      </c>
      <c r="CF301" s="7" t="n">
        <v>0.006167302713216357</v>
      </c>
      <c r="CG301" s="7" t="n">
        <v>0.01233884314383759</v>
      </c>
      <c r="CH301" s="7" t="n">
        <v>0.002412207052842107</v>
      </c>
      <c r="CI301" s="7" t="n">
        <v>0.009125431101437131</v>
      </c>
      <c r="CJ301" s="7" t="n">
        <v>0.002690073113502825</v>
      </c>
      <c r="CK301" s="7" t="n">
        <v>-0.001263727781455332</v>
      </c>
      <c r="CL301" s="7" t="n">
        <v>0.002412207052842107</v>
      </c>
      <c r="CM301" s="7" t="n">
        <v>0.008174758150184123</v>
      </c>
      <c r="CN301" s="7" t="n">
        <v>0.01233884314383759</v>
      </c>
      <c r="CO301" s="7" t="n">
        <v>0.01192199090188434</v>
      </c>
      <c r="CP301" s="7" t="n">
        <v>0.03162997977798514</v>
      </c>
      <c r="CQ301" s="7" t="n">
        <v>2.662404883853826e-05</v>
      </c>
      <c r="CR301" s="7" t="n">
        <v>-0.004664242583046893</v>
      </c>
      <c r="CS301" s="7" t="n">
        <v>-0.002433930755303571</v>
      </c>
      <c r="CT301" s="7" t="n">
        <v>0.009125431101437131</v>
      </c>
      <c r="CU301" s="7" t="n">
        <v>-0.005276497734583786</v>
      </c>
      <c r="CV301" s="7" t="n">
        <v>-0.0009012142240297079</v>
      </c>
      <c r="CW301" s="7" t="n">
        <v>0.01192199090188434</v>
      </c>
      <c r="CX301" s="7" t="n">
        <v>0.008754513492542254</v>
      </c>
      <c r="CY301" s="7" t="n">
        <v>0.03162997977798514</v>
      </c>
      <c r="CZ301" s="7" t="n">
        <v>0.008174758150184123</v>
      </c>
      <c r="DA301" s="7" t="n">
        <v>0.006952075557398696</v>
      </c>
      <c r="DB301" s="7" t="n">
        <v>-0.004664242583046893</v>
      </c>
      <c r="DC301" s="7" t="n">
        <v>0.007905429757626052</v>
      </c>
      <c r="DD301" s="7" t="n">
        <v>0.008754513492542254</v>
      </c>
      <c r="DE301" s="7" t="n">
        <v>0.00331773286616867</v>
      </c>
      <c r="DF301" s="7" t="n">
        <v>0.00399082754816185</v>
      </c>
      <c r="DG301" s="7" t="n">
        <v>0.001718627552952698</v>
      </c>
      <c r="DH301" s="7" t="n">
        <v>0.01192199090188434</v>
      </c>
      <c r="DI301" s="7" t="n">
        <v>-0.002504853688298558</v>
      </c>
      <c r="DJ301" s="7" t="n">
        <v>0.0006402714946177502</v>
      </c>
      <c r="DK301" s="7" t="n">
        <v>-0.005276497734583786</v>
      </c>
      <c r="DL301" s="7" t="n">
        <v>0.008174758150184123</v>
      </c>
      <c r="DM301" s="7" t="n">
        <v>-0.007336875006279435</v>
      </c>
      <c r="DN301" s="7" t="n">
        <v>0.008754513492542254</v>
      </c>
      <c r="DO301" s="7" t="n">
        <v>0.004603998940852972</v>
      </c>
      <c r="DP301" s="7" t="n">
        <v>0.00110397342376927</v>
      </c>
      <c r="DQ301" s="7" t="n">
        <v>-0.002749120405872885</v>
      </c>
      <c r="DS301" t="inlineStr">
        <is>
          <t>2024-04-03</t>
        </is>
      </c>
      <c r="DT301" t="n">
        <v>2.406085</v>
      </c>
      <c r="DU301" t="n">
        <v>2.295806</v>
      </c>
      <c r="DV301" t="n">
        <v>3.243884</v>
      </c>
      <c r="DW301" t="n">
        <v>2.474253</v>
      </c>
      <c r="DX301" t="n">
        <v>2.107593</v>
      </c>
      <c r="DY301" t="n">
        <v>2.318198</v>
      </c>
      <c r="DZ301" t="n">
        <v>2.440344</v>
      </c>
      <c r="EA301" t="n">
        <v>2.315735</v>
      </c>
      <c r="EB301" t="n">
        <v>2.27723</v>
      </c>
      <c r="EC301" t="n">
        <v>1.40756</v>
      </c>
    </row>
    <row r="302">
      <c r="A302" s="6" t="n">
        <v>45386</v>
      </c>
      <c r="B302" s="7" t="n">
        <v>-0.01364828663965774</v>
      </c>
      <c r="C302" s="7" t="n">
        <v>-0.02677012850597623</v>
      </c>
      <c r="D302" s="7" t="n">
        <v>-0.04045697213233944</v>
      </c>
      <c r="E302" s="7" t="n">
        <v>-0.03953183190628003</v>
      </c>
      <c r="F302" s="7" t="n">
        <v>-0.02378049931365819</v>
      </c>
      <c r="G302" s="7" t="n">
        <v>-0.04429974262283559</v>
      </c>
      <c r="H302" s="7" t="n">
        <v>-0.01992951235607657</v>
      </c>
      <c r="I302" s="7" t="n">
        <v>-0.01990629144472545</v>
      </c>
      <c r="J302" s="7" t="n">
        <v>-0.009526349740848974</v>
      </c>
      <c r="K302" s="7" t="n">
        <v>-0.03141493984069804</v>
      </c>
      <c r="L302" s="7" t="n">
        <v>-0.01874264918291212</v>
      </c>
      <c r="M302" s="7" t="n">
        <v>0.009068149936972995</v>
      </c>
      <c r="N302" s="7" t="n">
        <v>-0.02077532353602701</v>
      </c>
      <c r="O302" s="7" t="n">
        <v>-0.01834481370895642</v>
      </c>
      <c r="P302" s="7" t="n">
        <v>-0.01990629144472545</v>
      </c>
      <c r="Q302" s="7" t="n">
        <v>-0.009217908627154856</v>
      </c>
      <c r="R302" s="7" t="n">
        <v>-0.02086615433775458</v>
      </c>
      <c r="S302" s="7" t="n">
        <v>-0.02077532353602701</v>
      </c>
      <c r="T302" s="7" t="n">
        <v>-0.01834481370895642</v>
      </c>
      <c r="U302" s="7" t="n">
        <v>-0.02099396729453059</v>
      </c>
      <c r="V302" s="7" t="n">
        <v>-0.01341192388075757</v>
      </c>
      <c r="W302" s="7" t="n">
        <v>-0.01092284496940094</v>
      </c>
      <c r="X302" s="7" t="n">
        <v>-0.01262167806691547</v>
      </c>
      <c r="Y302" s="7" t="n">
        <v>-0.02086615433775458</v>
      </c>
      <c r="Z302" s="7" t="n">
        <v>-0.02133403454489418</v>
      </c>
      <c r="AA302" s="7" t="n">
        <v>-0.0215407255547908</v>
      </c>
      <c r="AB302" s="7" t="n">
        <v>-0.03953183190628003</v>
      </c>
      <c r="AC302" s="7" t="n">
        <v>-0.009526349740848974</v>
      </c>
      <c r="AD302" s="7" t="n">
        <v>-0.005612223844144957</v>
      </c>
      <c r="AE302" s="7" t="n">
        <v>-0.04429974262283559</v>
      </c>
      <c r="AF302" s="7" t="n">
        <v>-0.01874264918291212</v>
      </c>
      <c r="AG302" s="7" t="n">
        <v>-0.02133403454489418</v>
      </c>
      <c r="AH302" s="7" t="n">
        <v>-0.03753183190628005</v>
      </c>
      <c r="AI302" s="7" t="n">
        <v>-0.01775976261970866</v>
      </c>
      <c r="AJ302" s="7" t="n">
        <v>-0.04045697213233944</v>
      </c>
      <c r="AK302" s="7" t="n">
        <v>-0.02290040303791484</v>
      </c>
      <c r="AL302" s="7" t="n">
        <v>-0.0001031303903229869</v>
      </c>
      <c r="AM302" s="7" t="n">
        <v>-0.02378049931365819</v>
      </c>
      <c r="AN302" s="7" t="n">
        <v>-0.0215407255547908</v>
      </c>
      <c r="AO302" s="7" t="n">
        <v>-0.01600381657644758</v>
      </c>
      <c r="AP302" s="7" t="n">
        <v>-0.01600381657644758</v>
      </c>
      <c r="AQ302" s="7" t="n">
        <v>-0.02677012850597623</v>
      </c>
      <c r="AR302" s="7" t="n">
        <v>-0.01017976778195618</v>
      </c>
      <c r="AS302" s="7" t="n">
        <v>-0.01341192388075757</v>
      </c>
      <c r="AT302" s="7" t="n">
        <v>-0.01185316708027415</v>
      </c>
      <c r="AU302" s="7" t="n">
        <v>-0.01367980101768179</v>
      </c>
      <c r="AV302" s="7" t="n">
        <v>-0.002617546110200515</v>
      </c>
      <c r="AW302" s="7" t="n">
        <v>-0.005612223844144957</v>
      </c>
      <c r="AX302" s="7" t="n">
        <v>-0.02290040303791484</v>
      </c>
      <c r="AY302" s="7" t="n">
        <v>-0.01505492055150058</v>
      </c>
      <c r="AZ302" s="7" t="n">
        <v>-0.03753183190628008</v>
      </c>
      <c r="BA302" s="7" t="n">
        <v>-0.023090587686657</v>
      </c>
      <c r="BB302" s="7" t="n">
        <v>-0.0174442324302929</v>
      </c>
      <c r="BC302" s="7" t="n">
        <v>-0.009265753981408465</v>
      </c>
      <c r="BD302" s="7" t="n">
        <v>-0.007344819011372817</v>
      </c>
      <c r="BE302" s="7" t="n">
        <v>-0.03753183190628008</v>
      </c>
      <c r="BF302" s="7" t="n">
        <v>-0.023090587686657</v>
      </c>
      <c r="BG302" s="7" t="n">
        <v>-0.03141493984069804</v>
      </c>
      <c r="BH302" s="7" t="n">
        <v>-0.01240800553732961</v>
      </c>
      <c r="BI302" s="7" t="n">
        <v>-0.0001031303903229869</v>
      </c>
      <c r="BJ302" s="7" t="n">
        <v>-0.009866313187936198</v>
      </c>
      <c r="BK302" s="7" t="n">
        <v>-0.009217908627154856</v>
      </c>
      <c r="BL302" s="7" t="n">
        <v>-0.01775976261970866</v>
      </c>
      <c r="BM302" s="7" t="n">
        <v>-0.01410322080648263</v>
      </c>
      <c r="BN302" s="7" t="n">
        <v>0.009068149936972995</v>
      </c>
      <c r="BO302" s="7" t="n">
        <v>-0.002617546110200515</v>
      </c>
      <c r="BP302" s="7" t="n">
        <v>-0.02700785600345882</v>
      </c>
      <c r="BQ302" s="7" t="n">
        <v>-0.007363619827115206</v>
      </c>
      <c r="BR302" s="7" t="n">
        <v>-0.004331698642412182</v>
      </c>
      <c r="BS302" s="7" t="n">
        <v>-0.01367980101768179</v>
      </c>
      <c r="BT302" s="7" t="n">
        <v>-0.0174442324302929</v>
      </c>
      <c r="BU302" s="7" t="n">
        <v>-0.01017976778195618</v>
      </c>
      <c r="BV302" s="7" t="n">
        <v>-0.007032567620207572</v>
      </c>
      <c r="BW302" s="7" t="n">
        <v>-0.01558388969769663</v>
      </c>
      <c r="BX302" s="7" t="n">
        <v>-0.01532494479704215</v>
      </c>
      <c r="BY302" s="7" t="n">
        <v>-0.02099396729453059</v>
      </c>
      <c r="BZ302" s="7" t="n">
        <v>-0.03753183190628005</v>
      </c>
      <c r="CA302" s="7" t="n">
        <v>-0.009265753981408465</v>
      </c>
      <c r="CB302" s="7" t="n">
        <v>-0.01185316708027415</v>
      </c>
      <c r="CC302" s="7" t="n">
        <v>-0.01992951235607657</v>
      </c>
      <c r="CD302" s="7" t="n">
        <v>-0.007815489101631521</v>
      </c>
      <c r="CE302" s="7" t="n">
        <v>-0.01240800553732961</v>
      </c>
      <c r="CF302" s="7" t="n">
        <v>-0.01410322080648263</v>
      </c>
      <c r="CG302" s="7" t="n">
        <v>-0.01092284496940094</v>
      </c>
      <c r="CH302" s="7" t="n">
        <v>-0.007032567620207572</v>
      </c>
      <c r="CI302" s="7" t="n">
        <v>-0.007815489101631521</v>
      </c>
      <c r="CJ302" s="7" t="n">
        <v>-0.01505492055150058</v>
      </c>
      <c r="CK302" s="7" t="n">
        <v>-0.01364828663965774</v>
      </c>
      <c r="CL302" s="7" t="n">
        <v>-0.01699765664395381</v>
      </c>
      <c r="CM302" s="7" t="n">
        <v>-0.002617546110200526</v>
      </c>
      <c r="CN302" s="7" t="n">
        <v>-0.008691621995364928</v>
      </c>
      <c r="CO302" s="7" t="n">
        <v>-0.009352974829562703</v>
      </c>
      <c r="CP302" s="7" t="n">
        <v>-0.01600430280813267</v>
      </c>
      <c r="CQ302" s="7" t="n">
        <v>-0.01262167806691547</v>
      </c>
      <c r="CR302" s="7" t="n">
        <v>-0.01048682463557819</v>
      </c>
      <c r="CS302" s="7" t="n">
        <v>-0.01579470998692575</v>
      </c>
      <c r="CT302" s="7" t="n">
        <v>-0.01808220208364279</v>
      </c>
      <c r="CU302" s="7" t="n">
        <v>-0.004331698642412182</v>
      </c>
      <c r="CV302" s="7" t="n">
        <v>-0.01579470998692575</v>
      </c>
      <c r="CW302" s="7" t="n">
        <v>-0.007363619827115206</v>
      </c>
      <c r="CX302" s="7" t="n">
        <v>-0.005550626687171069</v>
      </c>
      <c r="CY302" s="7" t="n">
        <v>-0.01600430280813267</v>
      </c>
      <c r="CZ302" s="7" t="n">
        <v>-0.002617546110200526</v>
      </c>
      <c r="DA302" s="7" t="n">
        <v>-0.007344819011372817</v>
      </c>
      <c r="DB302" s="7" t="n">
        <v>-0.009866313187936198</v>
      </c>
      <c r="DC302" s="7" t="n">
        <v>-0.007604202292727368</v>
      </c>
      <c r="DD302" s="7" t="n">
        <v>-0.005550626687171069</v>
      </c>
      <c r="DE302" s="7" t="n">
        <v>-0.008691621995364928</v>
      </c>
      <c r="DF302" s="7" t="n">
        <v>-0.007604202292727368</v>
      </c>
      <c r="DG302" s="7" t="n">
        <v>-0.01808220208364279</v>
      </c>
      <c r="DH302" s="7" t="n">
        <v>-0.009352974829562703</v>
      </c>
      <c r="DI302" s="7" t="n">
        <v>-0.01699765664395381</v>
      </c>
      <c r="DJ302" s="7" t="n">
        <v>-0.01558388969769663</v>
      </c>
      <c r="DK302" s="7" t="n">
        <v>-0.02700785600345882</v>
      </c>
      <c r="DL302" s="7" t="n">
        <v>-0.01424527553074621</v>
      </c>
      <c r="DM302" s="7" t="n">
        <v>-0.01532494479704215</v>
      </c>
      <c r="DN302" s="7" t="n">
        <v>-0.01481581549477522</v>
      </c>
      <c r="DO302" s="7" t="n">
        <v>-0.01424527553074621</v>
      </c>
      <c r="DP302" s="7" t="n">
        <v>-0.01481581549477522</v>
      </c>
      <c r="DQ302" s="7" t="n">
        <v>-0.01048682463557819</v>
      </c>
      <c r="DS302" t="inlineStr">
        <is>
          <t>2024-04-04</t>
        </is>
      </c>
      <c r="DT302" t="n">
        <v>2.310968</v>
      </c>
      <c r="DU302" t="n">
        <v>2.194102</v>
      </c>
      <c r="DV302" t="n">
        <v>3.157045</v>
      </c>
      <c r="DW302" t="n">
        <v>2.374152</v>
      </c>
      <c r="DX302" t="n">
        <v>2.078828</v>
      </c>
      <c r="DY302" t="n">
        <v>2.226556</v>
      </c>
      <c r="DZ302" t="n">
        <v>2.332238</v>
      </c>
      <c r="EA302" t="n">
        <v>2.228822</v>
      </c>
      <c r="EB302" t="n">
        <v>2.191761</v>
      </c>
      <c r="EC302" t="n">
        <v>1.420324</v>
      </c>
    </row>
    <row r="303">
      <c r="A303" s="6" t="n">
        <v>45387</v>
      </c>
      <c r="B303" s="7" t="n">
        <v>0.01151069028455413</v>
      </c>
      <c r="C303" s="7" t="n">
        <v>0.01764125753079382</v>
      </c>
      <c r="D303" s="7" t="n">
        <v>0.02145251886437763</v>
      </c>
      <c r="E303" s="7" t="n">
        <v>0.03711395695460469</v>
      </c>
      <c r="F303" s="7" t="n">
        <v>0.01181897874287654</v>
      </c>
      <c r="G303" s="7" t="n">
        <v>0.03617250894405215</v>
      </c>
      <c r="H303" s="7" t="n">
        <v>0.00978003593812974</v>
      </c>
      <c r="I303" s="7" t="n">
        <v>0.01882057412107459</v>
      </c>
      <c r="J303" s="7" t="n">
        <v>0.0141847762369889</v>
      </c>
      <c r="K303" s="7" t="n">
        <v>0.01514475254673225</v>
      </c>
      <c r="L303" s="7" t="n">
        <v>0.02671297409972775</v>
      </c>
      <c r="M303" s="7" t="n">
        <v>0.0190588916836604</v>
      </c>
      <c r="N303" s="7" t="n">
        <v>0.02297869439103576</v>
      </c>
      <c r="O303" s="7" t="n">
        <v>0.02015685073948162</v>
      </c>
      <c r="P303" s="7" t="n">
        <v>0.01882057412107459</v>
      </c>
      <c r="Q303" s="7" t="n">
        <v>0.007425663199496656</v>
      </c>
      <c r="R303" s="7" t="n">
        <v>0.02555205647545892</v>
      </c>
      <c r="S303" s="7" t="n">
        <v>0.02297869439103576</v>
      </c>
      <c r="T303" s="7" t="n">
        <v>0.02015685073948162</v>
      </c>
      <c r="U303" s="7" t="n">
        <v>0.01643105336858723</v>
      </c>
      <c r="V303" s="7" t="n">
        <v>0.01104098867849101</v>
      </c>
      <c r="W303" s="7" t="n">
        <v>0.006378549001539646</v>
      </c>
      <c r="X303" s="7" t="n">
        <v>0.01881305696421871</v>
      </c>
      <c r="Y303" s="7" t="n">
        <v>0.02555205647545892</v>
      </c>
      <c r="Z303" s="7" t="n">
        <v>0.02143356205674345</v>
      </c>
      <c r="AA303" s="7" t="n">
        <v>0.019451588885009</v>
      </c>
      <c r="AB303" s="7" t="n">
        <v>0.03711395695460469</v>
      </c>
      <c r="AC303" s="7" t="n">
        <v>0.0141847762369889</v>
      </c>
      <c r="AD303" s="7" t="n">
        <v>0.0110547369369754</v>
      </c>
      <c r="AE303" s="7" t="n">
        <v>0.03617250894405215</v>
      </c>
      <c r="AF303" s="7" t="n">
        <v>0.02671297409972775</v>
      </c>
      <c r="AG303" s="7" t="n">
        <v>0.02143356205674345</v>
      </c>
      <c r="AH303" s="7" t="n">
        <v>0.0371139569546047</v>
      </c>
      <c r="AI303" s="7" t="n">
        <v>0.03441617129767778</v>
      </c>
      <c r="AJ303" s="7" t="n">
        <v>0.02145251886437763</v>
      </c>
      <c r="AK303" s="7" t="n">
        <v>0.02867318936003845</v>
      </c>
      <c r="AL303" s="7" t="n">
        <v>0.009938633420250436</v>
      </c>
      <c r="AM303" s="7" t="n">
        <v>0.01181897874287654</v>
      </c>
      <c r="AN303" s="7" t="n">
        <v>0.019451588885009</v>
      </c>
      <c r="AO303" s="7" t="n">
        <v>0.03650194724098325</v>
      </c>
      <c r="AP303" s="7" t="n">
        <v>0.03650194724098325</v>
      </c>
      <c r="AQ303" s="7" t="n">
        <v>0.01764125753079382</v>
      </c>
      <c r="AR303" s="7" t="n">
        <v>0.009589728058194025</v>
      </c>
      <c r="AS303" s="7" t="n">
        <v>0.01104098867849101</v>
      </c>
      <c r="AT303" s="7" t="n">
        <v>0.004541947193868723</v>
      </c>
      <c r="AU303" s="7" t="n">
        <v>0.01345630118182196</v>
      </c>
      <c r="AV303" s="7" t="n">
        <v>0.02650864547653298</v>
      </c>
      <c r="AW303" s="7" t="n">
        <v>0.0110547369369754</v>
      </c>
      <c r="AX303" s="7" t="n">
        <v>0.02867318936003845</v>
      </c>
      <c r="AY303" s="7" t="n">
        <v>0.005930796956102878</v>
      </c>
      <c r="AZ303" s="7" t="n">
        <v>0.0371139569546047</v>
      </c>
      <c r="BA303" s="7" t="n">
        <v>0.02990945171513941</v>
      </c>
      <c r="BB303" s="7" t="n">
        <v>0.008216774364266799</v>
      </c>
      <c r="BC303" s="7" t="n">
        <v>0.008114219620044501</v>
      </c>
      <c r="BD303" s="7" t="n">
        <v>0.01409642059722802</v>
      </c>
      <c r="BE303" s="7" t="n">
        <v>0.0371139569546047</v>
      </c>
      <c r="BF303" s="7" t="n">
        <v>0.02990945171513941</v>
      </c>
      <c r="BG303" s="7" t="n">
        <v>0.01514475254673225</v>
      </c>
      <c r="BH303" s="7" t="n">
        <v>0.01281767855835507</v>
      </c>
      <c r="BI303" s="7" t="n">
        <v>0.009938633420250436</v>
      </c>
      <c r="BJ303" s="7" t="n">
        <v>0.00418759518960812</v>
      </c>
      <c r="BK303" s="7" t="n">
        <v>0.007425663199496656</v>
      </c>
      <c r="BL303" s="7" t="n">
        <v>0.03441617129767778</v>
      </c>
      <c r="BM303" s="7" t="n">
        <v>0.009140640893100288</v>
      </c>
      <c r="BN303" s="7" t="n">
        <v>0.0190588916836604</v>
      </c>
      <c r="BO303" s="7" t="n">
        <v>0.02650864547653298</v>
      </c>
      <c r="BP303" s="7" t="n">
        <v>0.009848102816490427</v>
      </c>
      <c r="BQ303" s="7" t="n">
        <v>0.01018114143599649</v>
      </c>
      <c r="BR303" s="7" t="n">
        <v>0.01424300663570807</v>
      </c>
      <c r="BS303" s="7" t="n">
        <v>0.01345630118182196</v>
      </c>
      <c r="BT303" s="7" t="n">
        <v>0.008216774364266799</v>
      </c>
      <c r="BU303" s="7" t="n">
        <v>0.009589728058194025</v>
      </c>
      <c r="BV303" s="7" t="n">
        <v>0.007387521534233757</v>
      </c>
      <c r="BW303" s="7" t="n">
        <v>0.008240203960790083</v>
      </c>
      <c r="BX303" s="7" t="n">
        <v>0.01245782756877438</v>
      </c>
      <c r="BY303" s="7" t="n">
        <v>0.01643105336858723</v>
      </c>
      <c r="BZ303" s="7" t="n">
        <v>0.0371139569546047</v>
      </c>
      <c r="CA303" s="7" t="n">
        <v>0.008114219620044501</v>
      </c>
      <c r="CB303" s="7" t="n">
        <v>0.004541947193868723</v>
      </c>
      <c r="CC303" s="7" t="n">
        <v>0.00978003593812974</v>
      </c>
      <c r="CD303" s="7" t="n">
        <v>0.01580740314600029</v>
      </c>
      <c r="CE303" s="7" t="n">
        <v>0.01281767855835507</v>
      </c>
      <c r="CF303" s="7" t="n">
        <v>0.009140640893100288</v>
      </c>
      <c r="CG303" s="7" t="n">
        <v>0.006378549001539646</v>
      </c>
      <c r="CH303" s="7" t="n">
        <v>0.007387521534233757</v>
      </c>
      <c r="CI303" s="7" t="n">
        <v>0.01580740314600029</v>
      </c>
      <c r="CJ303" s="7" t="n">
        <v>0.005930796956102878</v>
      </c>
      <c r="CK303" s="7" t="n">
        <v>0.01151069028455413</v>
      </c>
      <c r="CL303" s="7" t="n">
        <v>0.006844670956365796</v>
      </c>
      <c r="CM303" s="7" t="n">
        <v>0.02650864547653298</v>
      </c>
      <c r="CN303" s="7" t="n">
        <v>0.006134542765103477</v>
      </c>
      <c r="CO303" s="7" t="n">
        <v>0.01586376566048244</v>
      </c>
      <c r="CP303" s="7" t="n">
        <v>0.03650166347770972</v>
      </c>
      <c r="CQ303" s="7" t="n">
        <v>0.01881305696421871</v>
      </c>
      <c r="CR303" s="7" t="n">
        <v>0.009911597712267036</v>
      </c>
      <c r="CS303" s="7" t="n">
        <v>0.006204039974849822</v>
      </c>
      <c r="CT303" s="7" t="n">
        <v>0.01286702602480647</v>
      </c>
      <c r="CU303" s="7" t="n">
        <v>0.01424300663570807</v>
      </c>
      <c r="CV303" s="7" t="n">
        <v>0.006204039974849822</v>
      </c>
      <c r="CW303" s="7" t="n">
        <v>0.01018114143599649</v>
      </c>
      <c r="CX303" s="7" t="n">
        <v>0.01440288909933123</v>
      </c>
      <c r="CY303" s="7" t="n">
        <v>0.03650166347770972</v>
      </c>
      <c r="CZ303" s="7" t="n">
        <v>0.02650864547653298</v>
      </c>
      <c r="DA303" s="7" t="n">
        <v>0.01409642059722802</v>
      </c>
      <c r="DB303" s="7" t="n">
        <v>0.00418759518960812</v>
      </c>
      <c r="DC303" s="7" t="n">
        <v>0.008442547655128321</v>
      </c>
      <c r="DD303" s="7" t="n">
        <v>0.01440288909933123</v>
      </c>
      <c r="DE303" s="7" t="n">
        <v>0.006134542765103477</v>
      </c>
      <c r="DF303" s="7" t="n">
        <v>0.008442547655128321</v>
      </c>
      <c r="DG303" s="7" t="n">
        <v>0.01286702602480647</v>
      </c>
      <c r="DH303" s="7" t="n">
        <v>0.01586376566048244</v>
      </c>
      <c r="DI303" s="7" t="n">
        <v>0.006844670956365796</v>
      </c>
      <c r="DJ303" s="7" t="n">
        <v>0.008240203960790083</v>
      </c>
      <c r="DK303" s="7" t="n">
        <v>0.009848102816490427</v>
      </c>
      <c r="DL303" s="7" t="n">
        <v>0.01364577562632957</v>
      </c>
      <c r="DM303" s="7" t="n">
        <v>0.01245782756877438</v>
      </c>
      <c r="DN303" s="7" t="n">
        <v>0.01011758223839657</v>
      </c>
      <c r="DO303" s="7" t="n">
        <v>0.01364577562632957</v>
      </c>
      <c r="DP303" s="7" t="n">
        <v>0.01011758223839657</v>
      </c>
      <c r="DQ303" s="7" t="n">
        <v>0.009911597712267036</v>
      </c>
      <c r="DS303" t="inlineStr">
        <is>
          <t>2024-04-05</t>
        </is>
      </c>
      <c r="DT303" t="n">
        <v>2.396738</v>
      </c>
      <c r="DU303" t="n">
        <v>2.273469</v>
      </c>
      <c r="DV303" t="n">
        <v>3.212739</v>
      </c>
      <c r="DW303" t="n">
        <v>2.425083</v>
      </c>
      <c r="DX303" t="n">
        <v>2.102757</v>
      </c>
      <c r="DY303" t="n">
        <v>2.309192</v>
      </c>
      <c r="DZ303" t="n">
        <v>2.416601</v>
      </c>
      <c r="EA303" t="n">
        <v>2.311542</v>
      </c>
      <c r="EB303" t="n">
        <v>2.273106</v>
      </c>
      <c r="EC303" t="n">
        <v>1.447394</v>
      </c>
    </row>
    <row r="304">
      <c r="A304" s="6" t="n">
        <v>45390</v>
      </c>
      <c r="B304" s="7" t="n">
        <v>0.005975837149048669</v>
      </c>
      <c r="C304" s="7" t="n">
        <v>0.006968780459004259</v>
      </c>
      <c r="D304" s="7" t="n">
        <v>0.0005196469681019607</v>
      </c>
      <c r="E304" s="7" t="n">
        <v>-0.009206188912267691</v>
      </c>
      <c r="F304" s="7" t="n">
        <v>0.004622828929554767</v>
      </c>
      <c r="G304" s="7" t="n">
        <v>-0.01005179765435393</v>
      </c>
      <c r="H304" s="7" t="n">
        <v>9.199386184490689e-05</v>
      </c>
      <c r="I304" s="7" t="n">
        <v>-0.001964996107869066</v>
      </c>
      <c r="J304" s="7" t="n">
        <v>-0.002672686119160342</v>
      </c>
      <c r="K304" s="7" t="n">
        <v>0.0045710054564637</v>
      </c>
      <c r="L304" s="7" t="n">
        <v>-0.00634745605658822</v>
      </c>
      <c r="M304" s="7" t="n">
        <v>-0.0330681292238804</v>
      </c>
      <c r="N304" s="7" t="n">
        <v>-0.005949178974969851</v>
      </c>
      <c r="O304" s="7" t="n">
        <v>-0.003772752615928384</v>
      </c>
      <c r="P304" s="7" t="n">
        <v>-0.001964996107869066</v>
      </c>
      <c r="Q304" s="7" t="n">
        <v>-0.0004360894269052799</v>
      </c>
      <c r="R304" s="7" t="n">
        <v>-0.008495495423276374</v>
      </c>
      <c r="S304" s="7" t="n">
        <v>-0.005949178974969851</v>
      </c>
      <c r="T304" s="7" t="n">
        <v>-0.003772752615928384</v>
      </c>
      <c r="U304" s="7" t="n">
        <v>0.003918582488322323</v>
      </c>
      <c r="V304" s="7" t="n">
        <v>-0.0005826712720220972</v>
      </c>
      <c r="W304" s="7" t="n">
        <v>0.004892034582680892</v>
      </c>
      <c r="X304" s="7" t="n">
        <v>-0.006611294951916279</v>
      </c>
      <c r="Y304" s="7" t="n">
        <v>-0.008495495423276374</v>
      </c>
      <c r="Z304" s="7" t="n">
        <v>-0.005029578191467771</v>
      </c>
      <c r="AA304" s="7" t="n">
        <v>-0.002602980742802035</v>
      </c>
      <c r="AB304" s="7" t="n">
        <v>-0.009206188912267691</v>
      </c>
      <c r="AC304" s="7" t="n">
        <v>-0.002672686119160342</v>
      </c>
      <c r="AD304" s="7" t="n">
        <v>-0.003024731299162258</v>
      </c>
      <c r="AE304" s="7" t="n">
        <v>-0.01005179765435393</v>
      </c>
      <c r="AF304" s="7" t="n">
        <v>-0.00634745605658822</v>
      </c>
      <c r="AG304" s="7" t="n">
        <v>-0.005029578191467771</v>
      </c>
      <c r="AH304" s="7" t="n">
        <v>-0.009206188912267696</v>
      </c>
      <c r="AI304" s="7" t="n">
        <v>-0.004970233727810724</v>
      </c>
      <c r="AJ304" s="7" t="n">
        <v>0.0005196469681019607</v>
      </c>
      <c r="AK304" s="7" t="n">
        <v>-0.005464157058264033</v>
      </c>
      <c r="AL304" s="7" t="n">
        <v>-0.0004325348404297857</v>
      </c>
      <c r="AM304" s="7" t="n">
        <v>0.004622828929554767</v>
      </c>
      <c r="AN304" s="7" t="n">
        <v>-0.002602980742802035</v>
      </c>
      <c r="AO304" s="7" t="n">
        <v>-0.005073919770308399</v>
      </c>
      <c r="AP304" s="7" t="n">
        <v>-0.005073919770308399</v>
      </c>
      <c r="AQ304" s="7" t="n">
        <v>0.006968780459004259</v>
      </c>
      <c r="AR304" s="7" t="n">
        <v>0.00372937842768426</v>
      </c>
      <c r="AS304" s="7" t="n">
        <v>-0.0005826712720220972</v>
      </c>
      <c r="AT304" s="7" t="n">
        <v>0.005683915557723866</v>
      </c>
      <c r="AU304" s="7" t="n">
        <v>-0.006464813110694887</v>
      </c>
      <c r="AV304" s="7" t="n">
        <v>-0.008077318421221516</v>
      </c>
      <c r="AW304" s="7" t="n">
        <v>-0.003024731299162258</v>
      </c>
      <c r="AX304" s="7" t="n">
        <v>-0.005464157058264033</v>
      </c>
      <c r="AY304" s="7" t="n">
        <v>0.0009242148998418458</v>
      </c>
      <c r="AZ304" s="7" t="n">
        <v>-0.009206188912267699</v>
      </c>
      <c r="BA304" s="7" t="n">
        <v>-0.005714832931353996</v>
      </c>
      <c r="BB304" s="7" t="n">
        <v>0.001516788828234018</v>
      </c>
      <c r="BC304" s="7" t="n">
        <v>-0.002449038695429201</v>
      </c>
      <c r="BD304" s="7" t="n">
        <v>-0.001995572466197893</v>
      </c>
      <c r="BE304" s="7" t="n">
        <v>-0.009206188912267699</v>
      </c>
      <c r="BF304" s="7" t="n">
        <v>-0.005714832931353996</v>
      </c>
      <c r="BG304" s="7" t="n">
        <v>0.0045710054564637</v>
      </c>
      <c r="BH304" s="7" t="n">
        <v>0.0005924755837057023</v>
      </c>
      <c r="BI304" s="7" t="n">
        <v>-0.0004325348404297857</v>
      </c>
      <c r="BJ304" s="7" t="n">
        <v>-0.00303524956784803</v>
      </c>
      <c r="BK304" s="7" t="n">
        <v>-0.0004360894269052799</v>
      </c>
      <c r="BL304" s="7" t="n">
        <v>-0.004970233727810724</v>
      </c>
      <c r="BM304" s="7" t="n">
        <v>-0.001905184160533372</v>
      </c>
      <c r="BN304" s="7" t="n">
        <v>-0.0330681292238804</v>
      </c>
      <c r="BO304" s="7" t="n">
        <v>-0.008077318421221516</v>
      </c>
      <c r="BP304" s="7" t="n">
        <v>3.969938007519416e-05</v>
      </c>
      <c r="BQ304" s="7" t="n">
        <v>-0.001884639386777131</v>
      </c>
      <c r="BR304" s="7" t="n">
        <v>0.004551932970194234</v>
      </c>
      <c r="BS304" s="7" t="n">
        <v>-0.006464813110694887</v>
      </c>
      <c r="BT304" s="7" t="n">
        <v>0.001516788828234018</v>
      </c>
      <c r="BU304" s="7" t="n">
        <v>0.00372937842768426</v>
      </c>
      <c r="BV304" s="7" t="n">
        <v>-0.0003529212341098472</v>
      </c>
      <c r="BW304" s="7" t="n">
        <v>-0.003908014722541597</v>
      </c>
      <c r="BX304" s="7" t="n">
        <v>0.004730155254437817</v>
      </c>
      <c r="BY304" s="7" t="n">
        <v>0.003918582488322323</v>
      </c>
      <c r="BZ304" s="7" t="n">
        <v>-0.009206188912267696</v>
      </c>
      <c r="CA304" s="7" t="n">
        <v>-0.002449038695429201</v>
      </c>
      <c r="CB304" s="7" t="n">
        <v>0.005683915557723866</v>
      </c>
      <c r="CC304" s="7" t="n">
        <v>9.199386184490689e-05</v>
      </c>
      <c r="CD304" s="7" t="n">
        <v>-0.001803733738156427</v>
      </c>
      <c r="CE304" s="7" t="n">
        <v>0.0005924755837057023</v>
      </c>
      <c r="CF304" s="7" t="n">
        <v>-0.001905184160533372</v>
      </c>
      <c r="CG304" s="7" t="n">
        <v>0.004892034582680892</v>
      </c>
      <c r="CH304" s="7" t="n">
        <v>-0.0003529212341098472</v>
      </c>
      <c r="CI304" s="7" t="n">
        <v>-0.001803733738156427</v>
      </c>
      <c r="CJ304" s="7" t="n">
        <v>0.0009242148998418458</v>
      </c>
      <c r="CK304" s="7" t="n">
        <v>0.005975837149048669</v>
      </c>
      <c r="CL304" s="7" t="n">
        <v>-0.00284790112274337</v>
      </c>
      <c r="CM304" s="7" t="n">
        <v>-0.008077318421221495</v>
      </c>
      <c r="CN304" s="7" t="n">
        <v>-0.00242936715304986</v>
      </c>
      <c r="CO304" s="7" t="n">
        <v>-0.001158549263013928</v>
      </c>
      <c r="CP304" s="7" t="n">
        <v>-0.005074172875811837</v>
      </c>
      <c r="CQ304" s="7" t="n">
        <v>-0.006611294951916279</v>
      </c>
      <c r="CR304" s="7" t="n">
        <v>-0.003412143008383374</v>
      </c>
      <c r="CS304" s="7" t="n">
        <v>-0.0003470314582492764</v>
      </c>
      <c r="CT304" s="7" t="n">
        <v>-0.001002072833594926</v>
      </c>
      <c r="CU304" s="7" t="n">
        <v>0.004551932970194234</v>
      </c>
      <c r="CV304" s="7" t="n">
        <v>-0.0003470314582492764</v>
      </c>
      <c r="CW304" s="7" t="n">
        <v>-0.001884639386777131</v>
      </c>
      <c r="CX304" s="7" t="n">
        <v>-0.002629161530561744</v>
      </c>
      <c r="CY304" s="7" t="n">
        <v>-0.005074172875811837</v>
      </c>
      <c r="CZ304" s="7" t="n">
        <v>-0.008077318421221495</v>
      </c>
      <c r="DA304" s="7" t="n">
        <v>-0.001995572466197893</v>
      </c>
      <c r="DB304" s="7" t="n">
        <v>-0.00303524956784803</v>
      </c>
      <c r="DC304" s="7" t="n">
        <v>-0.004771663846193755</v>
      </c>
      <c r="DD304" s="7" t="n">
        <v>-0.002629161530561744</v>
      </c>
      <c r="DE304" s="7" t="n">
        <v>-0.00242936715304986</v>
      </c>
      <c r="DF304" s="7" t="n">
        <v>-0.004771663846193755</v>
      </c>
      <c r="DG304" s="7" t="n">
        <v>-0.001002072833594926</v>
      </c>
      <c r="DH304" s="7" t="n">
        <v>-0.001158549263013928</v>
      </c>
      <c r="DI304" s="7" t="n">
        <v>-0.00284790112274337</v>
      </c>
      <c r="DJ304" s="7" t="n">
        <v>-0.003908014722541597</v>
      </c>
      <c r="DK304" s="7" t="n">
        <v>3.969938007519416e-05</v>
      </c>
      <c r="DL304" s="7" t="n">
        <v>-0.006152470199945537</v>
      </c>
      <c r="DM304" s="7" t="n">
        <v>0.004730155254437817</v>
      </c>
      <c r="DN304" s="7" t="n">
        <v>-0.005832003935927422</v>
      </c>
      <c r="DO304" s="7" t="n">
        <v>-0.006152470199945537</v>
      </c>
      <c r="DP304" s="7" t="n">
        <v>-0.005832003935927422</v>
      </c>
      <c r="DQ304" s="7" t="n">
        <v>-0.003412143008383374</v>
      </c>
      <c r="DS304" t="inlineStr">
        <is>
          <t>2024-04-08</t>
        </is>
      </c>
      <c r="DT304" t="n">
        <v>2.374673</v>
      </c>
      <c r="DU304" t="n">
        <v>2.250616</v>
      </c>
      <c r="DV304" t="n">
        <v>3.235128</v>
      </c>
      <c r="DW304" t="n">
        <v>2.426344</v>
      </c>
      <c r="DX304" t="n">
        <v>2.115323</v>
      </c>
      <c r="DY304" t="n">
        <v>2.287933</v>
      </c>
      <c r="DZ304" t="n">
        <v>2.392309</v>
      </c>
      <c r="EA304" t="n">
        <v>2.290262</v>
      </c>
      <c r="EB304" t="n">
        <v>2.25218</v>
      </c>
      <c r="EC304" t="n">
        <v>1.399531</v>
      </c>
    </row>
    <row r="305">
      <c r="A305" s="6" t="n">
        <v>45391</v>
      </c>
      <c r="B305" s="7" t="n">
        <v>0.01073309549196773</v>
      </c>
      <c r="C305" s="7" t="n">
        <v>0.004028781461748281</v>
      </c>
      <c r="D305" s="7" t="n">
        <v>-0.002572712073291438</v>
      </c>
      <c r="E305" s="7" t="n">
        <v>-0.02098953057678704</v>
      </c>
      <c r="F305" s="7" t="n">
        <v>-0.0008316510231897167</v>
      </c>
      <c r="G305" s="7" t="n">
        <v>-0.01963975980393886</v>
      </c>
      <c r="H305" s="7" t="n">
        <v>-0.003435428819568653</v>
      </c>
      <c r="I305" s="7" t="n">
        <v>-0.00392358503547229</v>
      </c>
      <c r="J305" s="7" t="n">
        <v>-0.002289494923620579</v>
      </c>
      <c r="K305" s="7" t="n">
        <v>-0.002862802760798333</v>
      </c>
      <c r="L305" s="7" t="n">
        <v>-0.01095179050048434</v>
      </c>
      <c r="M305" s="7" t="n">
        <v>0.008401479321930472</v>
      </c>
      <c r="N305" s="7" t="n">
        <v>-0.006898600944090296</v>
      </c>
      <c r="O305" s="7" t="n">
        <v>-0.0048487758339607</v>
      </c>
      <c r="P305" s="7" t="n">
        <v>-0.00392358503547229</v>
      </c>
      <c r="Q305" s="7" t="n">
        <v>0.0001121020214392414</v>
      </c>
      <c r="R305" s="7" t="n">
        <v>-0.008516212988100839</v>
      </c>
      <c r="S305" s="7" t="n">
        <v>-0.006898600944090296</v>
      </c>
      <c r="T305" s="7" t="n">
        <v>-0.0048487758339607</v>
      </c>
      <c r="U305" s="7" t="n">
        <v>-0.0003091303193821573</v>
      </c>
      <c r="V305" s="7" t="n">
        <v>0.0008993907069959917</v>
      </c>
      <c r="W305" s="7" t="n">
        <v>0.008071497710087177</v>
      </c>
      <c r="X305" s="7" t="n">
        <v>-0.005473360004472992</v>
      </c>
      <c r="Y305" s="7" t="n">
        <v>-0.008516212988100839</v>
      </c>
      <c r="Z305" s="7" t="n">
        <v>-0.007478141738281947</v>
      </c>
      <c r="AA305" s="7" t="n">
        <v>-0.005010947090849323</v>
      </c>
      <c r="AB305" s="7" t="n">
        <v>-0.02098953057678704</v>
      </c>
      <c r="AC305" s="7" t="n">
        <v>-0.002289494923620579</v>
      </c>
      <c r="AD305" s="7" t="n">
        <v>0.003005022910284212</v>
      </c>
      <c r="AE305" s="7" t="n">
        <v>-0.01963975980393886</v>
      </c>
      <c r="AF305" s="7" t="n">
        <v>-0.01095179050048434</v>
      </c>
      <c r="AG305" s="7" t="n">
        <v>-0.007478141738281947</v>
      </c>
      <c r="AH305" s="7" t="n">
        <v>-0.02098953057678705</v>
      </c>
      <c r="AI305" s="7" t="n">
        <v>-0.01296054347272249</v>
      </c>
      <c r="AJ305" s="7" t="n">
        <v>-0.002572712073291438</v>
      </c>
      <c r="AK305" s="7" t="n">
        <v>-0.009603976854268503</v>
      </c>
      <c r="AL305" s="7" t="n">
        <v>0.003555938326704115</v>
      </c>
      <c r="AM305" s="7" t="n">
        <v>-0.0008316510231897167</v>
      </c>
      <c r="AN305" s="7" t="n">
        <v>-0.005010947090849323</v>
      </c>
      <c r="AO305" s="7" t="n">
        <v>-0.01473126485707983</v>
      </c>
      <c r="AP305" s="7" t="n">
        <v>-0.01473126485707983</v>
      </c>
      <c r="AQ305" s="7" t="n">
        <v>0.004028781461748281</v>
      </c>
      <c r="AR305" s="7" t="n">
        <v>0.003690322494172915</v>
      </c>
      <c r="AS305" s="7" t="n">
        <v>0.0008993907069959917</v>
      </c>
      <c r="AT305" s="7" t="n">
        <v>0.01110206228014911</v>
      </c>
      <c r="AU305" s="7" t="n">
        <v>-0.0007880837730269024</v>
      </c>
      <c r="AV305" s="7" t="n">
        <v>0.003151895408610188</v>
      </c>
      <c r="AW305" s="7" t="n">
        <v>0.003005022910284212</v>
      </c>
      <c r="AX305" s="7" t="n">
        <v>-0.009603976854268503</v>
      </c>
      <c r="AY305" s="7" t="n">
        <v>0.003295085738168368</v>
      </c>
      <c r="AZ305" s="7" t="n">
        <v>-0.02098953057678704</v>
      </c>
      <c r="BA305" s="7" t="n">
        <v>-0.01022987338617266</v>
      </c>
      <c r="BB305" s="7" t="n">
        <v>0.003675700113831494</v>
      </c>
      <c r="BC305" s="7" t="n">
        <v>-0.001615560869189467</v>
      </c>
      <c r="BD305" s="7" t="n">
        <v>0.002671614854457239</v>
      </c>
      <c r="BE305" s="7" t="n">
        <v>-0.02098953057678704</v>
      </c>
      <c r="BF305" s="7" t="n">
        <v>-0.01022987338617266</v>
      </c>
      <c r="BG305" s="7" t="n">
        <v>-0.002862802760798333</v>
      </c>
      <c r="BH305" s="7" t="n">
        <v>-0.008484039415479129</v>
      </c>
      <c r="BI305" s="7" t="n">
        <v>0.003555938326704115</v>
      </c>
      <c r="BJ305" s="7" t="n">
        <v>-0.001436666945905258</v>
      </c>
      <c r="BK305" s="7" t="n">
        <v>0.0001121020214392414</v>
      </c>
      <c r="BL305" s="7" t="n">
        <v>-0.01296054347272249</v>
      </c>
      <c r="BM305" s="7" t="n">
        <v>-0.005629527868389272</v>
      </c>
      <c r="BN305" s="7" t="n">
        <v>0.008401479321930472</v>
      </c>
      <c r="BO305" s="7" t="n">
        <v>0.003151895408610188</v>
      </c>
      <c r="BP305" s="7" t="n">
        <v>-0.002142813358270709</v>
      </c>
      <c r="BQ305" s="7" t="n">
        <v>-0.002247109607635939</v>
      </c>
      <c r="BR305" s="7" t="n">
        <v>0.0002407838985404655</v>
      </c>
      <c r="BS305" s="7" t="n">
        <v>-0.0007880837730269024</v>
      </c>
      <c r="BT305" s="7" t="n">
        <v>0.003675700113831494</v>
      </c>
      <c r="BU305" s="7" t="n">
        <v>0.003690322494172915</v>
      </c>
      <c r="BV305" s="7" t="n">
        <v>0.001900718248736071</v>
      </c>
      <c r="BW305" s="7" t="n">
        <v>0.006054430458763426</v>
      </c>
      <c r="BX305" s="7" t="n">
        <v>0.003778836978857364</v>
      </c>
      <c r="BY305" s="7" t="n">
        <v>-0.0003091303193821573</v>
      </c>
      <c r="BZ305" s="7" t="n">
        <v>-0.02098953057678705</v>
      </c>
      <c r="CA305" s="7" t="n">
        <v>-0.001615560869189467</v>
      </c>
      <c r="CB305" s="7" t="n">
        <v>0.01110206228014911</v>
      </c>
      <c r="CC305" s="7" t="n">
        <v>-0.003435428819568653</v>
      </c>
      <c r="CD305" s="7" t="n">
        <v>0.001822547000030083</v>
      </c>
      <c r="CE305" s="7" t="n">
        <v>-0.008484039415479129</v>
      </c>
      <c r="CF305" s="7" t="n">
        <v>-0.005629527868389272</v>
      </c>
      <c r="CG305" s="7" t="n">
        <v>0.008071497710087177</v>
      </c>
      <c r="CH305" s="7" t="n">
        <v>0.001900718248736071</v>
      </c>
      <c r="CI305" s="7" t="n">
        <v>0.001822547000030083</v>
      </c>
      <c r="CJ305" s="7" t="n">
        <v>0.003295085738168368</v>
      </c>
      <c r="CK305" s="7" t="n">
        <v>0.01073309549196773</v>
      </c>
      <c r="CL305" s="7" t="n">
        <v>0.001355248660649235</v>
      </c>
      <c r="CM305" s="7" t="n">
        <v>0.003151895408610171</v>
      </c>
      <c r="CN305" s="7" t="n">
        <v>0.002893331308237085</v>
      </c>
      <c r="CO305" s="7" t="n">
        <v>-0.01168755079615426</v>
      </c>
      <c r="CP305" s="7" t="n">
        <v>-0.01473106418561304</v>
      </c>
      <c r="CQ305" s="7" t="n">
        <v>-0.005473360004472992</v>
      </c>
      <c r="CR305" s="7" t="n">
        <v>-0.0007764848586621338</v>
      </c>
      <c r="CS305" s="7" t="n">
        <v>-0.001987908703759253</v>
      </c>
      <c r="CT305" s="7" t="n">
        <v>0.00520651706698397</v>
      </c>
      <c r="CU305" s="7" t="n">
        <v>0.0002407838985404655</v>
      </c>
      <c r="CV305" s="7" t="n">
        <v>-0.001987908703759253</v>
      </c>
      <c r="CW305" s="7" t="n">
        <v>-0.002247109607635939</v>
      </c>
      <c r="CX305" s="7" t="n">
        <v>-0.0004906895658234635</v>
      </c>
      <c r="CY305" s="7" t="n">
        <v>-0.01473106418561304</v>
      </c>
      <c r="CZ305" s="7" t="n">
        <v>0.003151895408610171</v>
      </c>
      <c r="DA305" s="7" t="n">
        <v>0.002671614854457239</v>
      </c>
      <c r="DB305" s="7" t="n">
        <v>-0.001436666945905258</v>
      </c>
      <c r="DC305" s="7" t="n">
        <v>0.003055528400134118</v>
      </c>
      <c r="DD305" s="7" t="n">
        <v>-0.0004906895658234635</v>
      </c>
      <c r="DE305" s="7" t="n">
        <v>0.002893331308237085</v>
      </c>
      <c r="DF305" s="7" t="n">
        <v>0.003055528400134118</v>
      </c>
      <c r="DG305" s="7" t="n">
        <v>0.00520651706698397</v>
      </c>
      <c r="DH305" s="7" t="n">
        <v>-0.01168755079615426</v>
      </c>
      <c r="DI305" s="7" t="n">
        <v>0.001355248660649235</v>
      </c>
      <c r="DJ305" s="7" t="n">
        <v>0.006054430458763426</v>
      </c>
      <c r="DK305" s="7" t="n">
        <v>-0.002142813358270709</v>
      </c>
      <c r="DL305" s="7" t="n">
        <v>0.0008043375378134185</v>
      </c>
      <c r="DM305" s="7" t="n">
        <v>0.003778836978857364</v>
      </c>
      <c r="DN305" s="7" t="n">
        <v>-0.005761060200327805</v>
      </c>
      <c r="DO305" s="7" t="n">
        <v>0.0008043375378134185</v>
      </c>
      <c r="DP305" s="7" t="n">
        <v>-0.005761060200327805</v>
      </c>
      <c r="DQ305" s="7" t="n">
        <v>-0.0007764848586621338</v>
      </c>
      <c r="DS305" t="inlineStr">
        <is>
          <t>2024-04-09</t>
        </is>
      </c>
      <c r="DT305" t="n">
        <v>2.324829</v>
      </c>
      <c r="DU305" t="n">
        <v>2.206415</v>
      </c>
      <c r="DV305" t="n">
        <v>3.248162</v>
      </c>
      <c r="DW305" t="n">
        <v>2.420101</v>
      </c>
      <c r="DX305" t="n">
        <v>2.138027</v>
      </c>
      <c r="DY305" t="n">
        <v>2.239911</v>
      </c>
      <c r="DZ305" t="n">
        <v>2.345325</v>
      </c>
      <c r="EA305" t="n">
        <v>2.24219</v>
      </c>
      <c r="EB305" t="n">
        <v>2.204908</v>
      </c>
      <c r="EC305" t="n">
        <v>1.411289</v>
      </c>
    </row>
    <row r="306">
      <c r="A306" s="6" t="n">
        <v>45392</v>
      </c>
      <c r="B306" s="7" t="n">
        <v>-0.01975683117919209</v>
      </c>
      <c r="C306" s="7" t="n">
        <v>-0.006517175541086048</v>
      </c>
      <c r="D306" s="7" t="n">
        <v>-0.01706896316331639</v>
      </c>
      <c r="E306" s="7" t="n">
        <v>0.01900018479356372</v>
      </c>
      <c r="F306" s="7" t="n">
        <v>-0.01853980790785015</v>
      </c>
      <c r="G306" s="7" t="n">
        <v>0.02066421990577495</v>
      </c>
      <c r="H306" s="7" t="n">
        <v>-0.01292066028307725</v>
      </c>
      <c r="I306" s="7" t="n">
        <v>-0.006739642258206316</v>
      </c>
      <c r="J306" s="7" t="n">
        <v>-0.003187066505221653</v>
      </c>
      <c r="K306" s="7" t="n">
        <v>-0.01861813309213972</v>
      </c>
      <c r="L306" s="7" t="n">
        <v>0.008017358378725121</v>
      </c>
      <c r="M306" s="7" t="n">
        <v>-0.02148819063097167</v>
      </c>
      <c r="N306" s="7" t="n">
        <v>-0.002986005798856608</v>
      </c>
      <c r="O306" s="7" t="n">
        <v>-0.003098955493381327</v>
      </c>
      <c r="P306" s="7" t="n">
        <v>-0.006739642258206316</v>
      </c>
      <c r="Q306" s="7" t="n">
        <v>-0.01076001825750537</v>
      </c>
      <c r="R306" s="7" t="n">
        <v>-0.001665474836216453</v>
      </c>
      <c r="S306" s="7" t="n">
        <v>-0.002986005798856608</v>
      </c>
      <c r="T306" s="7" t="n">
        <v>-0.003098955493381327</v>
      </c>
      <c r="U306" s="7" t="n">
        <v>-0.007834957228071994</v>
      </c>
      <c r="V306" s="7" t="n">
        <v>-0.006525324370949195</v>
      </c>
      <c r="W306" s="7" t="n">
        <v>-0.01735320988487249</v>
      </c>
      <c r="X306" s="7" t="n">
        <v>-0.005080178153755246</v>
      </c>
      <c r="Y306" s="7" t="n">
        <v>-0.001665474836216453</v>
      </c>
      <c r="Z306" s="7" t="n">
        <v>-0.002805730963763448</v>
      </c>
      <c r="AA306" s="7" t="n">
        <v>-0.005005901097920974</v>
      </c>
      <c r="AB306" s="7" t="n">
        <v>0.01900018479356372</v>
      </c>
      <c r="AC306" s="7" t="n">
        <v>-0.003187066505221653</v>
      </c>
      <c r="AD306" s="7" t="n">
        <v>-0.01259592048228271</v>
      </c>
      <c r="AE306" s="7" t="n">
        <v>0.02066421990577495</v>
      </c>
      <c r="AF306" s="7" t="n">
        <v>0.008017358378725121</v>
      </c>
      <c r="AG306" s="7" t="n">
        <v>-0.002805730963763448</v>
      </c>
      <c r="AH306" s="7" t="n">
        <v>0.01900018479356375</v>
      </c>
      <c r="AI306" s="7" t="n">
        <v>0.01643067531702929</v>
      </c>
      <c r="AJ306" s="7" t="n">
        <v>-0.01706896316331639</v>
      </c>
      <c r="AK306" s="7" t="n">
        <v>0.001725713970978987</v>
      </c>
      <c r="AL306" s="7" t="n">
        <v>-0.0111875731604971</v>
      </c>
      <c r="AM306" s="7" t="n">
        <v>-0.01853980790785015</v>
      </c>
      <c r="AN306" s="7" t="n">
        <v>-0.005005901097920974</v>
      </c>
      <c r="AO306" s="7" t="n">
        <v>0.01114192783790851</v>
      </c>
      <c r="AP306" s="7" t="n">
        <v>0.01114192783790851</v>
      </c>
      <c r="AQ306" s="7" t="n">
        <v>-0.006517175541086048</v>
      </c>
      <c r="AR306" s="7" t="n">
        <v>-0.01292916384296858</v>
      </c>
      <c r="AS306" s="7" t="n">
        <v>-0.006525324370949195</v>
      </c>
      <c r="AT306" s="7" t="n">
        <v>-0.01677005887630195</v>
      </c>
      <c r="AU306" s="7" t="n">
        <v>0.001089987623351027</v>
      </c>
      <c r="AV306" s="7" t="n">
        <v>-0.001707292550985066</v>
      </c>
      <c r="AW306" s="7" t="n">
        <v>-0.01259592048228271</v>
      </c>
      <c r="AX306" s="7" t="n">
        <v>0.001725713970978987</v>
      </c>
      <c r="AY306" s="7" t="n">
        <v>-0.01263145034448643</v>
      </c>
      <c r="AZ306" s="7" t="n">
        <v>0.01900018479356375</v>
      </c>
      <c r="BA306" s="7" t="n">
        <v>0.002602736833016828</v>
      </c>
      <c r="BB306" s="7" t="n">
        <v>-0.01323920486492029</v>
      </c>
      <c r="BC306" s="7" t="n">
        <v>-0.004158083605261033</v>
      </c>
      <c r="BD306" s="7" t="n">
        <v>-0.005592542641480324</v>
      </c>
      <c r="BE306" s="7" t="n">
        <v>0.01900018479356375</v>
      </c>
      <c r="BF306" s="7" t="n">
        <v>0.002602736833016828</v>
      </c>
      <c r="BG306" s="7" t="n">
        <v>-0.01861813309213972</v>
      </c>
      <c r="BH306" s="7" t="n">
        <v>-0.003689055550867331</v>
      </c>
      <c r="BI306" s="7" t="n">
        <v>-0.0111875731604971</v>
      </c>
      <c r="BJ306" s="7" t="n">
        <v>-0.006619143827906544</v>
      </c>
      <c r="BK306" s="7" t="n">
        <v>-0.01076001825750537</v>
      </c>
      <c r="BL306" s="7" t="n">
        <v>0.01643067531702929</v>
      </c>
      <c r="BM306" s="7" t="n">
        <v>-0.004793766684999739</v>
      </c>
      <c r="BN306" s="7" t="n">
        <v>-0.02148819063097167</v>
      </c>
      <c r="BO306" s="7" t="n">
        <v>-0.001707292550985066</v>
      </c>
      <c r="BP306" s="7" t="n">
        <v>-0.01189080301269811</v>
      </c>
      <c r="BQ306" s="7" t="n">
        <v>-0.0002750614751391559</v>
      </c>
      <c r="BR306" s="7" t="n">
        <v>-0.008891002046979431</v>
      </c>
      <c r="BS306" s="7" t="n">
        <v>0.001089987623351027</v>
      </c>
      <c r="BT306" s="7" t="n">
        <v>-0.01323920486492029</v>
      </c>
      <c r="BU306" s="7" t="n">
        <v>-0.01292916384296858</v>
      </c>
      <c r="BV306" s="7" t="n">
        <v>-0.005672242399664443</v>
      </c>
      <c r="BW306" s="7" t="n">
        <v>-0.007071781569738212</v>
      </c>
      <c r="BX306" s="7" t="n">
        <v>-0.0124251030115433</v>
      </c>
      <c r="BY306" s="7" t="n">
        <v>-0.007834957228071994</v>
      </c>
      <c r="BZ306" s="7" t="n">
        <v>0.01900018479356375</v>
      </c>
      <c r="CA306" s="7" t="n">
        <v>-0.004158083605261033</v>
      </c>
      <c r="CB306" s="7" t="n">
        <v>-0.01677005887630195</v>
      </c>
      <c r="CC306" s="7" t="n">
        <v>-0.01292066028307725</v>
      </c>
      <c r="CD306" s="7" t="n">
        <v>-0.005315927227141306</v>
      </c>
      <c r="CE306" s="7" t="n">
        <v>-0.003689055550867331</v>
      </c>
      <c r="CF306" s="7" t="n">
        <v>-0.004793766684999739</v>
      </c>
      <c r="CG306" s="7" t="n">
        <v>-0.01735320988487249</v>
      </c>
      <c r="CH306" s="7" t="n">
        <v>-0.005672242399664443</v>
      </c>
      <c r="CI306" s="7" t="n">
        <v>-0.005315927227141306</v>
      </c>
      <c r="CJ306" s="7" t="n">
        <v>-0.01263145034448643</v>
      </c>
      <c r="CK306" s="7" t="n">
        <v>-0.01975683117919209</v>
      </c>
      <c r="CL306" s="7" t="n">
        <v>-0.00362379133148026</v>
      </c>
      <c r="CM306" s="7" t="n">
        <v>-0.001707292550985058</v>
      </c>
      <c r="CN306" s="7" t="n">
        <v>-0.01816403383006679</v>
      </c>
      <c r="CO306" s="7" t="n">
        <v>-0.001594339869977116</v>
      </c>
      <c r="CP306" s="7" t="n">
        <v>0.01114174740035177</v>
      </c>
      <c r="CQ306" s="7" t="n">
        <v>-0.005080178153755246</v>
      </c>
      <c r="CR306" s="7" t="n">
        <v>-0.0122948390191017</v>
      </c>
      <c r="CS306" s="7" t="n">
        <v>-0.003875837514382556</v>
      </c>
      <c r="CT306" s="7" t="n">
        <v>-0.006598197301837296</v>
      </c>
      <c r="CU306" s="7" t="n">
        <v>-0.008891002046979431</v>
      </c>
      <c r="CV306" s="7" t="n">
        <v>-0.003875837514382556</v>
      </c>
      <c r="CW306" s="7" t="n">
        <v>-0.0002750614751391559</v>
      </c>
      <c r="CX306" s="7" t="n">
        <v>-0.00342299368899421</v>
      </c>
      <c r="CY306" s="7" t="n">
        <v>0.01114174740035177</v>
      </c>
      <c r="CZ306" s="7" t="n">
        <v>-0.001707292550985058</v>
      </c>
      <c r="DA306" s="7" t="n">
        <v>-0.005592542641480324</v>
      </c>
      <c r="DB306" s="7" t="n">
        <v>-0.006619143827906544</v>
      </c>
      <c r="DC306" s="7" t="n">
        <v>-0.01733586715076719</v>
      </c>
      <c r="DD306" s="7" t="n">
        <v>-0.00342299368899421</v>
      </c>
      <c r="DE306" s="7" t="n">
        <v>-0.01816403383006679</v>
      </c>
      <c r="DF306" s="7" t="n">
        <v>-0.01733586715076719</v>
      </c>
      <c r="DG306" s="7" t="n">
        <v>-0.006598197301837296</v>
      </c>
      <c r="DH306" s="7" t="n">
        <v>-0.001594339869977116</v>
      </c>
      <c r="DI306" s="7" t="n">
        <v>-0.00362379133148026</v>
      </c>
      <c r="DJ306" s="7" t="n">
        <v>-0.007071781569738212</v>
      </c>
      <c r="DK306" s="7" t="n">
        <v>-0.01189080301269811</v>
      </c>
      <c r="DL306" s="7" t="n">
        <v>0.001992739408859674</v>
      </c>
      <c r="DM306" s="7" t="n">
        <v>-0.0124251030115433</v>
      </c>
      <c r="DN306" s="7" t="n">
        <v>-2.148893096971501e-05</v>
      </c>
      <c r="DO306" s="7" t="n">
        <v>0.001992739408859674</v>
      </c>
      <c r="DP306" s="7" t="n">
        <v>-2.148893096971501e-05</v>
      </c>
      <c r="DQ306" s="7" t="n">
        <v>-0.0122948390191017</v>
      </c>
      <c r="DS306" t="inlineStr">
        <is>
          <t>2024-04-10</t>
        </is>
      </c>
      <c r="DT306" t="n">
        <v>2.369002</v>
      </c>
      <c r="DU306" t="n">
        <v>2.252008</v>
      </c>
      <c r="DV306" t="n">
        <v>3.226993</v>
      </c>
      <c r="DW306" t="n">
        <v>2.378793</v>
      </c>
      <c r="DX306" t="n">
        <v>2.095786</v>
      </c>
      <c r="DY306" t="n">
        <v>2.282469</v>
      </c>
      <c r="DZ306" t="n">
        <v>2.393789</v>
      </c>
      <c r="EA306" t="n">
        <v>2.284792</v>
      </c>
      <c r="EB306" t="n">
        <v>2.246801</v>
      </c>
      <c r="EC306" t="n">
        <v>1.380963</v>
      </c>
    </row>
    <row r="307">
      <c r="A307" s="6" t="n">
        <v>45393</v>
      </c>
      <c r="B307" s="7" t="n">
        <v>0.005808556623328281</v>
      </c>
      <c r="C307" s="7" t="n">
        <v>0.007708673297160221</v>
      </c>
      <c r="D307" s="7" t="n">
        <v>0.01549351619096291</v>
      </c>
      <c r="E307" s="7" t="n">
        <v>0.02759352242767536</v>
      </c>
      <c r="F307" s="7" t="n">
        <v>0.004908673882566117</v>
      </c>
      <c r="G307" s="7" t="n">
        <v>0.03293508959485697</v>
      </c>
      <c r="H307" s="7" t="n">
        <v>-0.0003907305946459775</v>
      </c>
      <c r="I307" s="7" t="n">
        <v>0.012094499652574</v>
      </c>
      <c r="J307" s="7" t="n">
        <v>-0.0008422746656604894</v>
      </c>
      <c r="K307" s="7" t="n">
        <v>0.009056171752242879</v>
      </c>
      <c r="L307" s="7" t="n">
        <v>0.007418833280165084</v>
      </c>
      <c r="M307" s="7" t="n">
        <v>-0.01590885982072855</v>
      </c>
      <c r="N307" s="7" t="n">
        <v>0.01494920692427357</v>
      </c>
      <c r="O307" s="7" t="n">
        <v>0.01267200154905759</v>
      </c>
      <c r="P307" s="7" t="n">
        <v>0.012094499652574</v>
      </c>
      <c r="Q307" s="7" t="n">
        <v>-0.0004165291999715155</v>
      </c>
      <c r="R307" s="7" t="n">
        <v>0.0169965110833856</v>
      </c>
      <c r="S307" s="7" t="n">
        <v>0.01494920692427357</v>
      </c>
      <c r="T307" s="7" t="n">
        <v>0.01267200154905759</v>
      </c>
      <c r="U307" s="7" t="n">
        <v>0.003348425817303924</v>
      </c>
      <c r="V307" s="7" t="n">
        <v>-0.002018954137854967</v>
      </c>
      <c r="W307" s="7" t="n">
        <v>0.004768700775183608</v>
      </c>
      <c r="X307" s="7" t="n">
        <v>-0.001233349419808259</v>
      </c>
      <c r="Y307" s="7" t="n">
        <v>0.0169965110833856</v>
      </c>
      <c r="Z307" s="7" t="n">
        <v>0.01672405269381473</v>
      </c>
      <c r="AA307" s="7" t="n">
        <v>0.01368905394340336</v>
      </c>
      <c r="AB307" s="7" t="n">
        <v>0.02759352242767536</v>
      </c>
      <c r="AC307" s="7" t="n">
        <v>-0.0008422746656604894</v>
      </c>
      <c r="AD307" s="7" t="n">
        <v>-0.0003605094328779509</v>
      </c>
      <c r="AE307" s="7" t="n">
        <v>0.03293508959485697</v>
      </c>
      <c r="AF307" s="7" t="n">
        <v>0.007418833280165084</v>
      </c>
      <c r="AG307" s="7" t="n">
        <v>0.01672405269381473</v>
      </c>
      <c r="AH307" s="7" t="n">
        <v>0.02759352242767536</v>
      </c>
      <c r="AI307" s="7" t="n">
        <v>0.01072584243817486</v>
      </c>
      <c r="AJ307" s="7" t="n">
        <v>0.01549351619096291</v>
      </c>
      <c r="AK307" s="7" t="n">
        <v>0.01784842593579675</v>
      </c>
      <c r="AL307" s="7" t="n">
        <v>0.00339494736279328</v>
      </c>
      <c r="AM307" s="7" t="n">
        <v>0.004908673882566117</v>
      </c>
      <c r="AN307" s="7" t="n">
        <v>0.01368905394340336</v>
      </c>
      <c r="AO307" s="7" t="n">
        <v>0.01602037079537065</v>
      </c>
      <c r="AP307" s="7" t="n">
        <v>0.01602037079537065</v>
      </c>
      <c r="AQ307" s="7" t="n">
        <v>0.007708673297160221</v>
      </c>
      <c r="AR307" s="7" t="n">
        <v>0.005411048707302468</v>
      </c>
      <c r="AS307" s="7" t="n">
        <v>-0.002018954137854967</v>
      </c>
      <c r="AT307" s="7" t="n">
        <v>0.00562637466783701</v>
      </c>
      <c r="AU307" s="7" t="n">
        <v>0.0208438154125243</v>
      </c>
      <c r="AV307" s="7" t="n">
        <v>0.008681927740144174</v>
      </c>
      <c r="AW307" s="7" t="n">
        <v>-0.0003605094328779509</v>
      </c>
      <c r="AX307" s="7" t="n">
        <v>0.01784842593579675</v>
      </c>
      <c r="AY307" s="7" t="n">
        <v>0.001503077222606696</v>
      </c>
      <c r="AZ307" s="7" t="n">
        <v>0.02759352242767537</v>
      </c>
      <c r="BA307" s="7" t="n">
        <v>0.01828322021903981</v>
      </c>
      <c r="BB307" s="7" t="n">
        <v>0.0008451805503612432</v>
      </c>
      <c r="BC307" s="7" t="n">
        <v>-0.001060247948995676</v>
      </c>
      <c r="BD307" s="7" t="n">
        <v>0.0009206360932558336</v>
      </c>
      <c r="BE307" s="7" t="n">
        <v>0.02759352242767537</v>
      </c>
      <c r="BF307" s="7" t="n">
        <v>0.01828322021903981</v>
      </c>
      <c r="BG307" s="7" t="n">
        <v>0.009056171752242879</v>
      </c>
      <c r="BH307" s="7" t="n">
        <v>-0.001025908962414434</v>
      </c>
      <c r="BI307" s="7" t="n">
        <v>0.00339494736279328</v>
      </c>
      <c r="BJ307" s="7" t="n">
        <v>0.001563952328429992</v>
      </c>
      <c r="BK307" s="7" t="n">
        <v>-0.0004165291999715155</v>
      </c>
      <c r="BL307" s="7" t="n">
        <v>0.01072584243817486</v>
      </c>
      <c r="BM307" s="7" t="n">
        <v>0.001646754293928594</v>
      </c>
      <c r="BN307" s="7" t="n">
        <v>-0.01590885982072855</v>
      </c>
      <c r="BO307" s="7" t="n">
        <v>0.008681927740144174</v>
      </c>
      <c r="BP307" s="7" t="n">
        <v>-0.002741954510331275</v>
      </c>
      <c r="BQ307" s="7" t="n">
        <v>-0.0004445376050403671</v>
      </c>
      <c r="BR307" s="7" t="n">
        <v>0.001923814433502416</v>
      </c>
      <c r="BS307" s="7" t="n">
        <v>0.0208438154125243</v>
      </c>
      <c r="BT307" s="7" t="n">
        <v>0.0008451805503612432</v>
      </c>
      <c r="BU307" s="7" t="n">
        <v>0.005411048707302468</v>
      </c>
      <c r="BV307" s="7" t="n">
        <v>-0.002388566219967792</v>
      </c>
      <c r="BW307" s="7" t="n">
        <v>0.006217293616817111</v>
      </c>
      <c r="BX307" s="7" t="n">
        <v>0.003968005412562218</v>
      </c>
      <c r="BY307" s="7" t="n">
        <v>0.003348425817303924</v>
      </c>
      <c r="BZ307" s="7" t="n">
        <v>0.02759352242767536</v>
      </c>
      <c r="CA307" s="7" t="n">
        <v>-0.001060247948995676</v>
      </c>
      <c r="CB307" s="7" t="n">
        <v>0.00562637466783701</v>
      </c>
      <c r="CC307" s="7" t="n">
        <v>-0.0003907305946459775</v>
      </c>
      <c r="CD307" s="7" t="n">
        <v>0.002927139615059795</v>
      </c>
      <c r="CE307" s="7" t="n">
        <v>-0.001025908962414434</v>
      </c>
      <c r="CF307" s="7" t="n">
        <v>0.001646754293928594</v>
      </c>
      <c r="CG307" s="7" t="n">
        <v>0.004768700775183608</v>
      </c>
      <c r="CH307" s="7" t="n">
        <v>-0.002388566219967792</v>
      </c>
      <c r="CI307" s="7" t="n">
        <v>0.002927139615059795</v>
      </c>
      <c r="CJ307" s="7" t="n">
        <v>0.001503077222606696</v>
      </c>
      <c r="CK307" s="7" t="n">
        <v>0.005808556623328281</v>
      </c>
      <c r="CL307" s="7" t="n">
        <v>-0.003276764776405369</v>
      </c>
      <c r="CM307" s="7" t="n">
        <v>0.008681927740144195</v>
      </c>
      <c r="CN307" s="7" t="n">
        <v>-0.002401612098099467</v>
      </c>
      <c r="CO307" s="7" t="n">
        <v>-0.001789433399809549</v>
      </c>
      <c r="CP307" s="7" t="n">
        <v>0.01602107038004666</v>
      </c>
      <c r="CQ307" s="7" t="n">
        <v>-0.001233349419808259</v>
      </c>
      <c r="CR307" s="7" t="n">
        <v>-0.002832285904148437</v>
      </c>
      <c r="CS307" s="7" t="n">
        <v>-0.0009561402621773977</v>
      </c>
      <c r="CT307" s="7" t="n">
        <v>0.000413394667506327</v>
      </c>
      <c r="CU307" s="7" t="n">
        <v>0.001923814433502416</v>
      </c>
      <c r="CV307" s="7" t="n">
        <v>-0.0009561402621773977</v>
      </c>
      <c r="CW307" s="7" t="n">
        <v>-0.0004445376050403671</v>
      </c>
      <c r="CX307" s="7" t="n">
        <v>0.00105480141578142</v>
      </c>
      <c r="CY307" s="7" t="n">
        <v>0.01602107038004666</v>
      </c>
      <c r="CZ307" s="7" t="n">
        <v>0.008681927740144195</v>
      </c>
      <c r="DA307" s="7" t="n">
        <v>0.0009206360932558336</v>
      </c>
      <c r="DB307" s="7" t="n">
        <v>0.001563952328429992</v>
      </c>
      <c r="DC307" s="7" t="n">
        <v>-0.002997854371729316</v>
      </c>
      <c r="DD307" s="7" t="n">
        <v>0.00105480141578142</v>
      </c>
      <c r="DE307" s="7" t="n">
        <v>-0.002401612098099467</v>
      </c>
      <c r="DF307" s="7" t="n">
        <v>-0.002997854371729316</v>
      </c>
      <c r="DG307" s="7" t="n">
        <v>0.000413394667506327</v>
      </c>
      <c r="DH307" s="7" t="n">
        <v>-0.001789433399809549</v>
      </c>
      <c r="DI307" s="7" t="n">
        <v>-0.003276764776405369</v>
      </c>
      <c r="DJ307" s="7" t="n">
        <v>0.006217293616817111</v>
      </c>
      <c r="DK307" s="7" t="n">
        <v>-0.002741954510331275</v>
      </c>
      <c r="DL307" s="7" t="n">
        <v>0.02128412191891264</v>
      </c>
      <c r="DM307" s="7" t="n">
        <v>0.003968005412562218</v>
      </c>
      <c r="DN307" s="7" t="n">
        <v>0.001007163775265299</v>
      </c>
      <c r="DO307" s="7" t="n">
        <v>0.02128412191891264</v>
      </c>
      <c r="DP307" s="7" t="n">
        <v>0.001007163775265299</v>
      </c>
      <c r="DQ307" s="7" t="n">
        <v>-0.002832285904148437</v>
      </c>
      <c r="DS307" t="inlineStr">
        <is>
          <t>2024-04-11</t>
        </is>
      </c>
      <c r="DT307" t="n">
        <v>2.434371</v>
      </c>
      <c r="DU307" t="n">
        <v>2.326178</v>
      </c>
      <c r="DV307" t="n">
        <v>3.251869</v>
      </c>
      <c r="DW307" t="n">
        <v>2.415649</v>
      </c>
      <c r="DX307" t="n">
        <v>2.10796</v>
      </c>
      <c r="DY307" t="n">
        <v>2.345451</v>
      </c>
      <c r="DZ307" t="n">
        <v>2.472629</v>
      </c>
      <c r="EA307" t="n">
        <v>2.347838</v>
      </c>
      <c r="EB307" t="n">
        <v>2.308798</v>
      </c>
      <c r="EC307" t="n">
        <v>1.358994</v>
      </c>
    </row>
    <row r="308">
      <c r="A308" s="6" t="n">
        <v>45394</v>
      </c>
      <c r="B308" s="7" t="n">
        <v>-0.01964952260559808</v>
      </c>
      <c r="C308" s="7" t="n">
        <v>-0.02360945001849566</v>
      </c>
      <c r="D308" s="7" t="n">
        <v>-0.03285121047989181</v>
      </c>
      <c r="E308" s="7" t="n">
        <v>-0.02356563949583731</v>
      </c>
      <c r="F308" s="7" t="n">
        <v>-0.02103854342185114</v>
      </c>
      <c r="G308" s="7" t="n">
        <v>-0.0276309226317423</v>
      </c>
      <c r="H308" s="7" t="n">
        <v>-0.03018473580179008</v>
      </c>
      <c r="I308" s="7" t="n">
        <v>-0.02472922120550734</v>
      </c>
      <c r="J308" s="7" t="n">
        <v>-0.01387755385455695</v>
      </c>
      <c r="K308" s="7" t="n">
        <v>-0.01590996795753663</v>
      </c>
      <c r="L308" s="7" t="n">
        <v>-0.01462023511382864</v>
      </c>
      <c r="M308" s="7" t="n">
        <v>0.004935543581076519</v>
      </c>
      <c r="N308" s="7" t="n">
        <v>-0.02866185970308086</v>
      </c>
      <c r="O308" s="7" t="n">
        <v>-0.02749435785471365</v>
      </c>
      <c r="P308" s="7" t="n">
        <v>-0.02472922120550734</v>
      </c>
      <c r="Q308" s="7" t="n">
        <v>-0.01490261043394924</v>
      </c>
      <c r="R308" s="7" t="n">
        <v>-0.03066087311197855</v>
      </c>
      <c r="S308" s="7" t="n">
        <v>-0.02866185970308086</v>
      </c>
      <c r="T308" s="7" t="n">
        <v>-0.02749435785471365</v>
      </c>
      <c r="U308" s="7" t="n">
        <v>-0.02482919775438498</v>
      </c>
      <c r="V308" s="7" t="n">
        <v>-0.009811919368454158</v>
      </c>
      <c r="W308" s="7" t="n">
        <v>-0.01535249065545933</v>
      </c>
      <c r="X308" s="7" t="n">
        <v>-0.009321042393867992</v>
      </c>
      <c r="Y308" s="7" t="n">
        <v>-0.03066087311197855</v>
      </c>
      <c r="Z308" s="7" t="n">
        <v>-0.0287860360630694</v>
      </c>
      <c r="AA308" s="7" t="n">
        <v>-0.02784993184522664</v>
      </c>
      <c r="AB308" s="7" t="n">
        <v>-0.02356563949583731</v>
      </c>
      <c r="AC308" s="7" t="n">
        <v>-0.01387755385455695</v>
      </c>
      <c r="AD308" s="7" t="n">
        <v>-0.01070415531922391</v>
      </c>
      <c r="AE308" s="7" t="n">
        <v>-0.0276309226317423</v>
      </c>
      <c r="AF308" s="7" t="n">
        <v>-0.01462023511382864</v>
      </c>
      <c r="AG308" s="7" t="n">
        <v>-0.0287860360630694</v>
      </c>
      <c r="AH308" s="7" t="n">
        <v>-0.02356563949583731</v>
      </c>
      <c r="AI308" s="7" t="n">
        <v>-0.01534959331910609</v>
      </c>
      <c r="AJ308" s="7" t="n">
        <v>-0.03285121047989181</v>
      </c>
      <c r="AK308" s="7" t="n">
        <v>-0.03231989547130412</v>
      </c>
      <c r="AL308" s="7" t="n">
        <v>-0.01385504011083609</v>
      </c>
      <c r="AM308" s="7" t="n">
        <v>-0.02103854342185114</v>
      </c>
      <c r="AN308" s="7" t="n">
        <v>-0.02784993184522664</v>
      </c>
      <c r="AO308" s="7" t="n">
        <v>-0.01898664500875206</v>
      </c>
      <c r="AP308" s="7" t="n">
        <v>-0.01898664500875206</v>
      </c>
      <c r="AQ308" s="7" t="n">
        <v>-0.02360945001849566</v>
      </c>
      <c r="AR308" s="7" t="n">
        <v>-0.02021737127071514</v>
      </c>
      <c r="AS308" s="7" t="n">
        <v>-0.009811919368454158</v>
      </c>
      <c r="AT308" s="7" t="n">
        <v>-0.01715475311329879</v>
      </c>
      <c r="AU308" s="7" t="n">
        <v>-0.03271793192880425</v>
      </c>
      <c r="AV308" s="7" t="n">
        <v>-0.01903464835404043</v>
      </c>
      <c r="AW308" s="7" t="n">
        <v>-0.01070415531922391</v>
      </c>
      <c r="AX308" s="7" t="n">
        <v>-0.03231989547130412</v>
      </c>
      <c r="AY308" s="7" t="n">
        <v>-0.01704472247635269</v>
      </c>
      <c r="AZ308" s="7" t="n">
        <v>-0.02356563949583733</v>
      </c>
      <c r="BA308" s="7" t="n">
        <v>-0.03303200624256231</v>
      </c>
      <c r="BB308" s="7" t="n">
        <v>-0.01948187285751703</v>
      </c>
      <c r="BC308" s="7" t="n">
        <v>-0.005356792591109848</v>
      </c>
      <c r="BD308" s="7" t="n">
        <v>-0.0150987197427279</v>
      </c>
      <c r="BE308" s="7" t="n">
        <v>-0.02356563949583733</v>
      </c>
      <c r="BF308" s="7" t="n">
        <v>-0.03303200624256231</v>
      </c>
      <c r="BG308" s="7" t="n">
        <v>-0.01590996795753663</v>
      </c>
      <c r="BH308" s="7" t="n">
        <v>-0.01456101298473139</v>
      </c>
      <c r="BI308" s="7" t="n">
        <v>-0.01385504011083609</v>
      </c>
      <c r="BJ308" s="7" t="n">
        <v>-0.01285772232267263</v>
      </c>
      <c r="BK308" s="7" t="n">
        <v>-0.01490261043394924</v>
      </c>
      <c r="BL308" s="7" t="n">
        <v>-0.01534959331910609</v>
      </c>
      <c r="BM308" s="7" t="n">
        <v>-0.02760074818136423</v>
      </c>
      <c r="BN308" s="7" t="n">
        <v>0.004935543581076519</v>
      </c>
      <c r="BO308" s="7" t="n">
        <v>-0.01903464835404043</v>
      </c>
      <c r="BP308" s="7" t="n">
        <v>-0.02392385920484717</v>
      </c>
      <c r="BQ308" s="7" t="n">
        <v>-0.004410168313503028</v>
      </c>
      <c r="BR308" s="7" t="n">
        <v>-0.0165597317023521</v>
      </c>
      <c r="BS308" s="7" t="n">
        <v>-0.03271793192880425</v>
      </c>
      <c r="BT308" s="7" t="n">
        <v>-0.01948187285751703</v>
      </c>
      <c r="BU308" s="7" t="n">
        <v>-0.02021737127071514</v>
      </c>
      <c r="BV308" s="7" t="n">
        <v>-0.01017573132871308</v>
      </c>
      <c r="BW308" s="7" t="n">
        <v>-0.01853918630701894</v>
      </c>
      <c r="BX308" s="7" t="n">
        <v>-0.02258514819710866</v>
      </c>
      <c r="BY308" s="7" t="n">
        <v>-0.02482919775438498</v>
      </c>
      <c r="BZ308" s="7" t="n">
        <v>-0.02356563949583731</v>
      </c>
      <c r="CA308" s="7" t="n">
        <v>-0.005356792591109848</v>
      </c>
      <c r="CB308" s="7" t="n">
        <v>-0.01715475311329879</v>
      </c>
      <c r="CC308" s="7" t="n">
        <v>-0.03018473580179008</v>
      </c>
      <c r="CD308" s="7" t="n">
        <v>-0.01776381975189267</v>
      </c>
      <c r="CE308" s="7" t="n">
        <v>-0.01456101298473139</v>
      </c>
      <c r="CF308" s="7" t="n">
        <v>-0.02760074818136423</v>
      </c>
      <c r="CG308" s="7" t="n">
        <v>-0.01535249065545933</v>
      </c>
      <c r="CH308" s="7" t="n">
        <v>-0.01017573132871308</v>
      </c>
      <c r="CI308" s="7" t="n">
        <v>-0.01776381975189267</v>
      </c>
      <c r="CJ308" s="7" t="n">
        <v>-0.01704472247635269</v>
      </c>
      <c r="CK308" s="7" t="n">
        <v>-0.01964952260559808</v>
      </c>
      <c r="CL308" s="7" t="n">
        <v>-0.009248218634767897</v>
      </c>
      <c r="CM308" s="7" t="n">
        <v>-0.01903464835404044</v>
      </c>
      <c r="CN308" s="7" t="n">
        <v>-0.01189371169340226</v>
      </c>
      <c r="CO308" s="7" t="n">
        <v>-0.01054102034762682</v>
      </c>
      <c r="CP308" s="7" t="n">
        <v>-0.01898706315023645</v>
      </c>
      <c r="CQ308" s="7" t="n">
        <v>-0.009321042393867992</v>
      </c>
      <c r="CR308" s="7" t="n">
        <v>-0.01037422082553519</v>
      </c>
      <c r="CS308" s="7" t="n">
        <v>-0.01674809039970189</v>
      </c>
      <c r="CT308" s="7" t="n">
        <v>-0.01619659589583761</v>
      </c>
      <c r="CU308" s="7" t="n">
        <v>-0.0165597317023521</v>
      </c>
      <c r="CV308" s="7" t="n">
        <v>-0.01674809039970189</v>
      </c>
      <c r="CW308" s="7" t="n">
        <v>-0.004410168313503028</v>
      </c>
      <c r="CX308" s="7" t="n">
        <v>-0.01457457212197182</v>
      </c>
      <c r="CY308" s="7" t="n">
        <v>-0.01898706315023645</v>
      </c>
      <c r="CZ308" s="7" t="n">
        <v>-0.01903464835404044</v>
      </c>
      <c r="DA308" s="7" t="n">
        <v>-0.0150987197427279</v>
      </c>
      <c r="DB308" s="7" t="n">
        <v>-0.01285772232267263</v>
      </c>
      <c r="DC308" s="7" t="n">
        <v>-0.0116292977925236</v>
      </c>
      <c r="DD308" s="7" t="n">
        <v>-0.01457457212197182</v>
      </c>
      <c r="DE308" s="7" t="n">
        <v>-0.01189371169340226</v>
      </c>
      <c r="DF308" s="7" t="n">
        <v>-0.0116292977925236</v>
      </c>
      <c r="DG308" s="7" t="n">
        <v>-0.01619659589583761</v>
      </c>
      <c r="DH308" s="7" t="n">
        <v>-0.01054102034762682</v>
      </c>
      <c r="DI308" s="7" t="n">
        <v>-0.009248218634767897</v>
      </c>
      <c r="DJ308" s="7" t="n">
        <v>-0.01853918630701894</v>
      </c>
      <c r="DK308" s="7" t="n">
        <v>-0.02392385920484717</v>
      </c>
      <c r="DL308" s="7" t="n">
        <v>-0.03062157703130489</v>
      </c>
      <c r="DM308" s="7" t="n">
        <v>-0.02258514819710866</v>
      </c>
      <c r="DN308" s="7" t="n">
        <v>-0.01079210142349531</v>
      </c>
      <c r="DO308" s="7" t="n">
        <v>-0.03062157703130489</v>
      </c>
      <c r="DP308" s="7" t="n">
        <v>-0.01079210142349531</v>
      </c>
      <c r="DQ308" s="7" t="n">
        <v>-0.01037422082553519</v>
      </c>
      <c r="DS308" t="inlineStr">
        <is>
          <t>2024-04-12</t>
        </is>
      </c>
      <c r="DT308" t="n">
        <v>2.377003</v>
      </c>
      <c r="DU308" t="n">
        <v>2.261904</v>
      </c>
      <c r="DV308" t="n">
        <v>3.175094</v>
      </c>
      <c r="DW308" t="n">
        <v>2.336292</v>
      </c>
      <c r="DX308" t="n">
        <v>2.066539</v>
      </c>
      <c r="DY308" t="n">
        <v>2.290179</v>
      </c>
      <c r="DZ308" t="n">
        <v>2.404308</v>
      </c>
      <c r="EA308" t="n">
        <v>2.292509</v>
      </c>
      <c r="EB308" t="n">
        <v>2.25439</v>
      </c>
      <c r="EC308" t="n">
        <v>1.365701</v>
      </c>
    </row>
    <row r="309">
      <c r="A309" s="6" t="n">
        <v>45397</v>
      </c>
      <c r="B309" s="7" t="n">
        <v>-0.01294722125040004</v>
      </c>
      <c r="C309" s="7" t="n">
        <v>-0.03628001484778078</v>
      </c>
      <c r="D309" s="7" t="n">
        <v>-0.02072815700021753</v>
      </c>
      <c r="E309" s="7" t="n">
        <v>-0.03205747768301007</v>
      </c>
      <c r="F309" s="7" t="n">
        <v>-0.008448843960449702</v>
      </c>
      <c r="G309" s="7" t="n">
        <v>-0.03023131791219617</v>
      </c>
      <c r="H309" s="7" t="n">
        <v>-0.00607478873939352</v>
      </c>
      <c r="I309" s="7" t="n">
        <v>-0.01328094831271309</v>
      </c>
      <c r="J309" s="7" t="n">
        <v>-0.0092806865978395</v>
      </c>
      <c r="K309" s="7" t="n">
        <v>-0.01041386507774972</v>
      </c>
      <c r="L309" s="7" t="n">
        <v>-0.01549099660976337</v>
      </c>
      <c r="M309" s="7" t="n">
        <v>-0.01282459702127224</v>
      </c>
      <c r="N309" s="7" t="n">
        <v>-0.01662681607749779</v>
      </c>
      <c r="O309" s="7" t="n">
        <v>-0.01366897225264384</v>
      </c>
      <c r="P309" s="7" t="n">
        <v>-0.01328094831271309</v>
      </c>
      <c r="Q309" s="7" t="n">
        <v>-0.007873889200400781</v>
      </c>
      <c r="R309" s="7" t="n">
        <v>-0.01938499321028556</v>
      </c>
      <c r="S309" s="7" t="n">
        <v>-0.01662681607749779</v>
      </c>
      <c r="T309" s="7" t="n">
        <v>-0.01366897225264384</v>
      </c>
      <c r="U309" s="7" t="n">
        <v>-0.0323304796535149</v>
      </c>
      <c r="V309" s="7" t="n">
        <v>-0.008064830584023831</v>
      </c>
      <c r="W309" s="7" t="n">
        <v>-0.0111070416799842</v>
      </c>
      <c r="X309" s="7" t="n">
        <v>-0.005834303674062447</v>
      </c>
      <c r="Y309" s="7" t="n">
        <v>-0.01938499321028556</v>
      </c>
      <c r="Z309" s="7" t="n">
        <v>-0.01576549486662803</v>
      </c>
      <c r="AA309" s="7" t="n">
        <v>-0.01649025092089702</v>
      </c>
      <c r="AB309" s="7" t="n">
        <v>-0.03205747768301007</v>
      </c>
      <c r="AC309" s="7" t="n">
        <v>-0.0092806865978395</v>
      </c>
      <c r="AD309" s="7" t="n">
        <v>-0.0097193310736863</v>
      </c>
      <c r="AE309" s="7" t="n">
        <v>-0.03023131791219617</v>
      </c>
      <c r="AF309" s="7" t="n">
        <v>-0.01549099660976337</v>
      </c>
      <c r="AG309" s="7" t="n">
        <v>-0.01576549486662803</v>
      </c>
      <c r="AH309" s="7" t="n">
        <v>-0.03205747768301008</v>
      </c>
      <c r="AI309" s="7" t="n">
        <v>-0.01658613355333522</v>
      </c>
      <c r="AJ309" s="7" t="n">
        <v>-0.02072815700021753</v>
      </c>
      <c r="AK309" s="7" t="n">
        <v>-0.01817408697445874</v>
      </c>
      <c r="AL309" s="7" t="n">
        <v>-0.0127953012646574</v>
      </c>
      <c r="AM309" s="7" t="n">
        <v>-0.008448843960449702</v>
      </c>
      <c r="AN309" s="7" t="n">
        <v>-0.01649025092089702</v>
      </c>
      <c r="AO309" s="7" t="n">
        <v>-0.01697968898915805</v>
      </c>
      <c r="AP309" s="7" t="n">
        <v>-0.01697968898915805</v>
      </c>
      <c r="AQ309" s="7" t="n">
        <v>-0.03628001484778078</v>
      </c>
      <c r="AR309" s="7" t="n">
        <v>-0.01893211889444892</v>
      </c>
      <c r="AS309" s="7" t="n">
        <v>-0.008064830584023831</v>
      </c>
      <c r="AT309" s="7" t="n">
        <v>-0.01137946465609506</v>
      </c>
      <c r="AU309" s="7" t="n">
        <v>-0.01511384920507029</v>
      </c>
      <c r="AV309" s="7" t="n">
        <v>-0.02076843779217366</v>
      </c>
      <c r="AW309" s="7" t="n">
        <v>-0.0097193310736863</v>
      </c>
      <c r="AX309" s="7" t="n">
        <v>-0.01817408697445874</v>
      </c>
      <c r="AY309" s="7" t="n">
        <v>-0.01070854439071378</v>
      </c>
      <c r="AZ309" s="7" t="n">
        <v>-0.03205747768301008</v>
      </c>
      <c r="BA309" s="7" t="n">
        <v>-0.01830236497333113</v>
      </c>
      <c r="BB309" s="7" t="n">
        <v>-0.01355496266143833</v>
      </c>
      <c r="BC309" s="7" t="n">
        <v>-0.007898860140722106</v>
      </c>
      <c r="BD309" s="7" t="n">
        <v>-0.009699985953265221</v>
      </c>
      <c r="BE309" s="7" t="n">
        <v>-0.03205747768301008</v>
      </c>
      <c r="BF309" s="7" t="n">
        <v>-0.01830236497333113</v>
      </c>
      <c r="BG309" s="7" t="n">
        <v>-0.01041386507774972</v>
      </c>
      <c r="BH309" s="7" t="n">
        <v>-0.005805882791326992</v>
      </c>
      <c r="BI309" s="7" t="n">
        <v>-0.0127953012646574</v>
      </c>
      <c r="BJ309" s="7" t="n">
        <v>-0.00588863992104419</v>
      </c>
      <c r="BK309" s="7" t="n">
        <v>-0.007873889200400781</v>
      </c>
      <c r="BL309" s="7" t="n">
        <v>-0.01658613355333522</v>
      </c>
      <c r="BM309" s="7" t="n">
        <v>-0.006995964470712029</v>
      </c>
      <c r="BN309" s="7" t="n">
        <v>-0.01282459702127224</v>
      </c>
      <c r="BO309" s="7" t="n">
        <v>-0.02076843779217366</v>
      </c>
      <c r="BP309" s="7" t="n">
        <v>-0.004711449438742599</v>
      </c>
      <c r="BQ309" s="7" t="n">
        <v>-0.007801145650998494</v>
      </c>
      <c r="BR309" s="7" t="n">
        <v>-0.01182075168618273</v>
      </c>
      <c r="BS309" s="7" t="n">
        <v>-0.01511384920507029</v>
      </c>
      <c r="BT309" s="7" t="n">
        <v>-0.01355496266143833</v>
      </c>
      <c r="BU309" s="7" t="n">
        <v>-0.01893211889444892</v>
      </c>
      <c r="BV309" s="7" t="n">
        <v>-0.009161289979007446</v>
      </c>
      <c r="BW309" s="7" t="n">
        <v>-0.01924625430637071</v>
      </c>
      <c r="BX309" s="7" t="n">
        <v>-0.018528852012435</v>
      </c>
      <c r="BY309" s="7" t="n">
        <v>-0.0323304796535149</v>
      </c>
      <c r="BZ309" s="7" t="n">
        <v>-0.03205747768301008</v>
      </c>
      <c r="CA309" s="7" t="n">
        <v>-0.007898860140722106</v>
      </c>
      <c r="CB309" s="7" t="n">
        <v>-0.01137946465609506</v>
      </c>
      <c r="CC309" s="7" t="n">
        <v>-0.00607478873939352</v>
      </c>
      <c r="CD309" s="7" t="n">
        <v>-0.01037370483846915</v>
      </c>
      <c r="CE309" s="7" t="n">
        <v>-0.005805882791326992</v>
      </c>
      <c r="CF309" s="7" t="n">
        <v>-0.006995964470712029</v>
      </c>
      <c r="CG309" s="7" t="n">
        <v>-0.0111070416799842</v>
      </c>
      <c r="CH309" s="7" t="n">
        <v>-0.009161289979007446</v>
      </c>
      <c r="CI309" s="7" t="n">
        <v>-0.01037370483846915</v>
      </c>
      <c r="CJ309" s="7" t="n">
        <v>-0.01070854439071378</v>
      </c>
      <c r="CK309" s="7" t="n">
        <v>-0.01294722125040004</v>
      </c>
      <c r="CL309" s="7" t="n">
        <v>-0.008810133660603077</v>
      </c>
      <c r="CM309" s="7" t="n">
        <v>-0.02076843779217367</v>
      </c>
      <c r="CN309" s="7" t="n">
        <v>-0.01150192654459874</v>
      </c>
      <c r="CO309" s="7" t="n">
        <v>-0.004696839653175623</v>
      </c>
      <c r="CP309" s="7" t="n">
        <v>-0.01697995525523493</v>
      </c>
      <c r="CQ309" s="7" t="n">
        <v>-0.005834303674062447</v>
      </c>
      <c r="CR309" s="7" t="n">
        <v>-0.006849930478307371</v>
      </c>
      <c r="CS309" s="7" t="n">
        <v>-0.00613935154298259</v>
      </c>
      <c r="CT309" s="7" t="n">
        <v>-0.02631961469347908</v>
      </c>
      <c r="CU309" s="7" t="n">
        <v>-0.01182075168618273</v>
      </c>
      <c r="CV309" s="7" t="n">
        <v>-0.00613935154298259</v>
      </c>
      <c r="CW309" s="7" t="n">
        <v>-0.007801145650998494</v>
      </c>
      <c r="CX309" s="7" t="n">
        <v>-0.0113166575409333</v>
      </c>
      <c r="CY309" s="7" t="n">
        <v>-0.01697995525523493</v>
      </c>
      <c r="CZ309" s="7" t="n">
        <v>-0.02076843779217367</v>
      </c>
      <c r="DA309" s="7" t="n">
        <v>-0.009699985953265221</v>
      </c>
      <c r="DB309" s="7" t="n">
        <v>-0.00588863992104419</v>
      </c>
      <c r="DC309" s="7" t="n">
        <v>-0.01231953211146761</v>
      </c>
      <c r="DD309" s="7" t="n">
        <v>-0.0113166575409333</v>
      </c>
      <c r="DE309" s="7" t="n">
        <v>-0.01150192654459874</v>
      </c>
      <c r="DF309" s="7" t="n">
        <v>-0.01231953211146761</v>
      </c>
      <c r="DG309" s="7" t="n">
        <v>-0.02631961469347908</v>
      </c>
      <c r="DH309" s="7" t="n">
        <v>-0.004696839653175623</v>
      </c>
      <c r="DI309" s="7" t="n">
        <v>-0.008810133660603077</v>
      </c>
      <c r="DJ309" s="7" t="n">
        <v>-0.01924625430637071</v>
      </c>
      <c r="DK309" s="7" t="n">
        <v>-0.004711449438742599</v>
      </c>
      <c r="DL309" s="7" t="n">
        <v>-0.01621330571277988</v>
      </c>
      <c r="DM309" s="7" t="n">
        <v>-0.018528852012435</v>
      </c>
      <c r="DN309" s="7" t="n">
        <v>-0.01293388128287983</v>
      </c>
      <c r="DO309" s="7" t="n">
        <v>-0.01621330571277988</v>
      </c>
      <c r="DP309" s="7" t="n">
        <v>-0.01293388128287983</v>
      </c>
      <c r="DQ309" s="7" t="n">
        <v>-0.006849930478307371</v>
      </c>
      <c r="DS309" t="inlineStr">
        <is>
          <t>2024-04-15</t>
        </is>
      </c>
      <c r="DT309" t="n">
        <v>2.300803</v>
      </c>
      <c r="DU309" t="n">
        <v>2.193524</v>
      </c>
      <c r="DV309" t="n">
        <v>3.059901</v>
      </c>
      <c r="DW309" t="n">
        <v>2.287865</v>
      </c>
      <c r="DX309" t="n">
        <v>2.039783</v>
      </c>
      <c r="DY309" t="n">
        <v>2.216761</v>
      </c>
      <c r="DZ309" t="n">
        <v>2.331623</v>
      </c>
      <c r="EA309" t="n">
        <v>2.219017</v>
      </c>
      <c r="EB309" t="n">
        <v>2.18212</v>
      </c>
      <c r="EC309" t="n">
        <v>1.348187</v>
      </c>
    </row>
    <row r="310">
      <c r="A310" s="6" t="n">
        <v>45398</v>
      </c>
      <c r="B310" s="7" t="n">
        <v>0.003846527727905143</v>
      </c>
      <c r="C310" s="7" t="n">
        <v>0.003136851848834699</v>
      </c>
      <c r="D310" s="7" t="n">
        <v>0.005183512951711046</v>
      </c>
      <c r="E310" s="7" t="n">
        <v>0.01477392735942625</v>
      </c>
      <c r="F310" s="7" t="n">
        <v>-0.00169697583620716</v>
      </c>
      <c r="G310" s="7" t="n">
        <v>0.0177597031459685</v>
      </c>
      <c r="H310" s="7" t="n">
        <v>-0.001433616240031313</v>
      </c>
      <c r="I310" s="7" t="n">
        <v>0.0005055280074434205</v>
      </c>
      <c r="J310" s="7" t="n">
        <v>0.005378593778351693</v>
      </c>
      <c r="K310" s="7" t="n">
        <v>0.0004626436361628568</v>
      </c>
      <c r="L310" s="7" t="n">
        <v>0.004557094644807106</v>
      </c>
      <c r="M310" s="7" t="n">
        <v>-0.01608706597628479</v>
      </c>
      <c r="N310" s="7" t="n">
        <v>0.003718358794590512</v>
      </c>
      <c r="O310" s="7" t="n">
        <v>0.001407211164879682</v>
      </c>
      <c r="P310" s="7" t="n">
        <v>0.0005055280074434205</v>
      </c>
      <c r="Q310" s="7" t="n">
        <v>-0.0001420605053075678</v>
      </c>
      <c r="R310" s="7" t="n">
        <v>0.005446579695255561</v>
      </c>
      <c r="S310" s="7" t="n">
        <v>0.003718358794590512</v>
      </c>
      <c r="T310" s="7" t="n">
        <v>0.001407211164879682</v>
      </c>
      <c r="U310" s="7" t="n">
        <v>0.002417757404535527</v>
      </c>
      <c r="V310" s="7" t="n">
        <v>-0.0002019358432253665</v>
      </c>
      <c r="W310" s="7" t="n">
        <v>-0.00476147403190471</v>
      </c>
      <c r="X310" s="7" t="n">
        <v>-0.000701156426873603</v>
      </c>
      <c r="Y310" s="7" t="n">
        <v>0.005446579695255561</v>
      </c>
      <c r="Z310" s="7" t="n">
        <v>0.004772863672104419</v>
      </c>
      <c r="AA310" s="7" t="n">
        <v>0.003992326242981164</v>
      </c>
      <c r="AB310" s="7" t="n">
        <v>0.01477392735942625</v>
      </c>
      <c r="AC310" s="7" t="n">
        <v>0.005378593778351693</v>
      </c>
      <c r="AD310" s="7" t="n">
        <v>-0.001709679329086652</v>
      </c>
      <c r="AE310" s="7" t="n">
        <v>0.0177597031459685</v>
      </c>
      <c r="AF310" s="7" t="n">
        <v>0.004557094644807106</v>
      </c>
      <c r="AG310" s="7" t="n">
        <v>0.004772863672104419</v>
      </c>
      <c r="AH310" s="7" t="n">
        <v>0.01477392735942626</v>
      </c>
      <c r="AI310" s="7" t="n">
        <v>0.009167357634067308</v>
      </c>
      <c r="AJ310" s="7" t="n">
        <v>0.005183512951711046</v>
      </c>
      <c r="AK310" s="7" t="n">
        <v>0.00602377150524386</v>
      </c>
      <c r="AL310" s="7" t="n">
        <v>0.0001383005895050672</v>
      </c>
      <c r="AM310" s="7" t="n">
        <v>-0.00169697583620716</v>
      </c>
      <c r="AN310" s="7" t="n">
        <v>0.003992326242981164</v>
      </c>
      <c r="AO310" s="7" t="n">
        <v>0.01389239507620676</v>
      </c>
      <c r="AP310" s="7" t="n">
        <v>0.01389239507620676</v>
      </c>
      <c r="AQ310" s="7" t="n">
        <v>0.003136851848834699</v>
      </c>
      <c r="AR310" s="7" t="n">
        <v>0.0009346036744869004</v>
      </c>
      <c r="AS310" s="7" t="n">
        <v>-0.0002019358432253665</v>
      </c>
      <c r="AT310" s="7" t="n">
        <v>-0.006738949119343746</v>
      </c>
      <c r="AU310" s="7" t="n">
        <v>-0.0001166290842466355</v>
      </c>
      <c r="AV310" s="7" t="n">
        <v>0.001340019264744532</v>
      </c>
      <c r="AW310" s="7" t="n">
        <v>-0.001709679329086652</v>
      </c>
      <c r="AX310" s="7" t="n">
        <v>0.00602377150524386</v>
      </c>
      <c r="AY310" s="7" t="n">
        <v>0.0009124699946576233</v>
      </c>
      <c r="AZ310" s="7" t="n">
        <v>0.01477392735942627</v>
      </c>
      <c r="BA310" s="7" t="n">
        <v>0.00621501076604606</v>
      </c>
      <c r="BB310" s="7" t="n">
        <v>0.001675043464129842</v>
      </c>
      <c r="BC310" s="7" t="n">
        <v>-0.004163556064084139</v>
      </c>
      <c r="BD310" s="7" t="n">
        <v>0.0003461303667984916</v>
      </c>
      <c r="BE310" s="7" t="n">
        <v>0.01477392735942627</v>
      </c>
      <c r="BF310" s="7" t="n">
        <v>0.00621501076604606</v>
      </c>
      <c r="BG310" s="7" t="n">
        <v>0.0004626436361628568</v>
      </c>
      <c r="BH310" s="7" t="n">
        <v>-0.000417322433464401</v>
      </c>
      <c r="BI310" s="7" t="n">
        <v>0.0001383005895050672</v>
      </c>
      <c r="BJ310" s="7" t="n">
        <v>-0.0006488365636284829</v>
      </c>
      <c r="BK310" s="7" t="n">
        <v>-0.0001420605053075678</v>
      </c>
      <c r="BL310" s="7" t="n">
        <v>0.009167357634067308</v>
      </c>
      <c r="BM310" s="7" t="n">
        <v>-0.0006166838286849353</v>
      </c>
      <c r="BN310" s="7" t="n">
        <v>-0.01608706597628479</v>
      </c>
      <c r="BO310" s="7" t="n">
        <v>0.001340019264744532</v>
      </c>
      <c r="BP310" s="7" t="n">
        <v>-0.0004205508753590978</v>
      </c>
      <c r="BQ310" s="7" t="n">
        <v>-0.002329434938038414</v>
      </c>
      <c r="BR310" s="7" t="n">
        <v>-0.001231445621011368</v>
      </c>
      <c r="BS310" s="7" t="n">
        <v>-0.0001166290842466355</v>
      </c>
      <c r="BT310" s="7" t="n">
        <v>0.001675043464129842</v>
      </c>
      <c r="BU310" s="7" t="n">
        <v>0.0009346036744869004</v>
      </c>
      <c r="BV310" s="7" t="n">
        <v>-0.002712499413900524</v>
      </c>
      <c r="BW310" s="7" t="n">
        <v>0.003445567442558961</v>
      </c>
      <c r="BX310" s="7" t="n">
        <v>0.001028065380640141</v>
      </c>
      <c r="BY310" s="7" t="n">
        <v>0.002417757404535527</v>
      </c>
      <c r="BZ310" s="7" t="n">
        <v>0.01477392735942626</v>
      </c>
      <c r="CA310" s="7" t="n">
        <v>-0.004163556064084139</v>
      </c>
      <c r="CB310" s="7" t="n">
        <v>-0.006738949119343746</v>
      </c>
      <c r="CC310" s="7" t="n">
        <v>-0.001433616240031313</v>
      </c>
      <c r="CD310" s="7" t="n">
        <v>0.003742526554052372</v>
      </c>
      <c r="CE310" s="7" t="n">
        <v>-0.000417322433464401</v>
      </c>
      <c r="CF310" s="7" t="n">
        <v>-0.0006166838286849353</v>
      </c>
      <c r="CG310" s="7" t="n">
        <v>-0.00476147403190471</v>
      </c>
      <c r="CH310" s="7" t="n">
        <v>-0.002712499413900524</v>
      </c>
      <c r="CI310" s="7" t="n">
        <v>0.003742526554052372</v>
      </c>
      <c r="CJ310" s="7" t="n">
        <v>0.0009124699946576233</v>
      </c>
      <c r="CK310" s="7" t="n">
        <v>0.003846527727905143</v>
      </c>
      <c r="CL310" s="7" t="n">
        <v>0.0005327197733879627</v>
      </c>
      <c r="CM310" s="7" t="n">
        <v>0.001340019264744536</v>
      </c>
      <c r="CN310" s="7" t="n">
        <v>-0.004775848988867053</v>
      </c>
      <c r="CO310" s="7" t="n">
        <v>0.0007236586501969687</v>
      </c>
      <c r="CP310" s="7" t="n">
        <v>0.01389237854237583</v>
      </c>
      <c r="CQ310" s="7" t="n">
        <v>-0.000701156426873603</v>
      </c>
      <c r="CR310" s="7" t="n">
        <v>-0.001434935622916626</v>
      </c>
      <c r="CS310" s="7" t="n">
        <v>0.001032624388096548</v>
      </c>
      <c r="CT310" s="7" t="n">
        <v>0.005576133920586647</v>
      </c>
      <c r="CU310" s="7" t="n">
        <v>-0.001231445621011368</v>
      </c>
      <c r="CV310" s="7" t="n">
        <v>0.001032624388096548</v>
      </c>
      <c r="CW310" s="7" t="n">
        <v>-0.002329434938038414</v>
      </c>
      <c r="CX310" s="7" t="n">
        <v>0.005012618246076309</v>
      </c>
      <c r="CY310" s="7" t="n">
        <v>0.01389237854237583</v>
      </c>
      <c r="CZ310" s="7" t="n">
        <v>0.001340019264744536</v>
      </c>
      <c r="DA310" s="7" t="n">
        <v>0.0003461303667984916</v>
      </c>
      <c r="DB310" s="7" t="n">
        <v>-0.0006488365636284829</v>
      </c>
      <c r="DC310" s="7" t="n">
        <v>-0.007151292564069386</v>
      </c>
      <c r="DD310" s="7" t="n">
        <v>0.005012618246076309</v>
      </c>
      <c r="DE310" s="7" t="n">
        <v>-0.004775848988867053</v>
      </c>
      <c r="DF310" s="7" t="n">
        <v>-0.007151292564069386</v>
      </c>
      <c r="DG310" s="7" t="n">
        <v>0.005576133920586647</v>
      </c>
      <c r="DH310" s="7" t="n">
        <v>0.0007236586501969687</v>
      </c>
      <c r="DI310" s="7" t="n">
        <v>0.0005327197733879627</v>
      </c>
      <c r="DJ310" s="7" t="n">
        <v>0.003445567442558961</v>
      </c>
      <c r="DK310" s="7" t="n">
        <v>-0.0004205508753590978</v>
      </c>
      <c r="DL310" s="7" t="n">
        <v>0.0004572185297919169</v>
      </c>
      <c r="DM310" s="7" t="n">
        <v>0.001028065380640141</v>
      </c>
      <c r="DN310" s="7" t="n">
        <v>0.0002583068465440812</v>
      </c>
      <c r="DO310" s="7" t="n">
        <v>0.0004572185297919169</v>
      </c>
      <c r="DP310" s="7" t="n">
        <v>0.0002583068465440812</v>
      </c>
      <c r="DQ310" s="7" t="n">
        <v>-0.001434935622916626</v>
      </c>
      <c r="DS310" t="inlineStr">
        <is>
          <t>2024-04-16</t>
        </is>
      </c>
      <c r="DT310" t="n">
        <v>2.334794</v>
      </c>
      <c r="DU310" t="n">
        <v>2.23248</v>
      </c>
      <c r="DV310" t="n">
        <v>3.0695</v>
      </c>
      <c r="DW310" t="n">
        <v>2.299724</v>
      </c>
      <c r="DX310" t="n">
        <v>2.047629</v>
      </c>
      <c r="DY310" t="n">
        <v>2.249511</v>
      </c>
      <c r="DZ310" t="n">
        <v>2.373031</v>
      </c>
      <c r="EA310" t="n">
        <v>2.251801</v>
      </c>
      <c r="EB310" t="n">
        <v>2.214358</v>
      </c>
      <c r="EC310" t="n">
        <v>1.326498</v>
      </c>
    </row>
    <row r="311">
      <c r="A311" s="6" t="n">
        <v>45399</v>
      </c>
      <c r="B311" s="7" t="n">
        <v>-0.005368300030113841</v>
      </c>
      <c r="C311" s="7" t="n">
        <v>0.0004039590949607044</v>
      </c>
      <c r="D311" s="7" t="n">
        <v>-0.03431742064543181</v>
      </c>
      <c r="E311" s="7" t="n">
        <v>-0.02300793662045716</v>
      </c>
      <c r="F311" s="7" t="n">
        <v>-0.01092980342085914</v>
      </c>
      <c r="G311" s="7" t="n">
        <v>-0.02478462740522592</v>
      </c>
      <c r="H311" s="7" t="n">
        <v>-0.004241923403490056</v>
      </c>
      <c r="I311" s="7" t="n">
        <v>-0.01041837363541441</v>
      </c>
      <c r="J311" s="7" t="n">
        <v>-0.00402455659575702</v>
      </c>
      <c r="K311" s="7" t="n">
        <v>-0.01704246650385283</v>
      </c>
      <c r="L311" s="7" t="n">
        <v>-0.00384916705054931</v>
      </c>
      <c r="M311" s="7" t="n">
        <v>-0.01060534971370677</v>
      </c>
      <c r="N311" s="7" t="n">
        <v>-0.01253880605854233</v>
      </c>
      <c r="O311" s="7" t="n">
        <v>-0.009697792719391116</v>
      </c>
      <c r="P311" s="7" t="n">
        <v>-0.01041837363541441</v>
      </c>
      <c r="Q311" s="7" t="n">
        <v>0.001859533420396583</v>
      </c>
      <c r="R311" s="7" t="n">
        <v>-0.01391265685869513</v>
      </c>
      <c r="S311" s="7" t="n">
        <v>-0.01253880605854233</v>
      </c>
      <c r="T311" s="7" t="n">
        <v>-0.009697792719391116</v>
      </c>
      <c r="U311" s="7" t="n">
        <v>-0.0004062743354351355</v>
      </c>
      <c r="V311" s="7" t="n">
        <v>0.001568797703444395</v>
      </c>
      <c r="W311" s="7" t="n">
        <v>-0.0003865006368786056</v>
      </c>
      <c r="X311" s="7" t="n">
        <v>-0.001401689885101129</v>
      </c>
      <c r="Y311" s="7" t="n">
        <v>-0.01391265685869513</v>
      </c>
      <c r="Z311" s="7" t="n">
        <v>-0.01817446565077236</v>
      </c>
      <c r="AA311" s="7" t="n">
        <v>-0.01489853162004901</v>
      </c>
      <c r="AB311" s="7" t="n">
        <v>-0.02300793662045716</v>
      </c>
      <c r="AC311" s="7" t="n">
        <v>-0.00402455659575702</v>
      </c>
      <c r="AD311" s="7" t="n">
        <v>-0.002468913193585949</v>
      </c>
      <c r="AE311" s="7" t="n">
        <v>-0.02478462740522592</v>
      </c>
      <c r="AF311" s="7" t="n">
        <v>-0.00384916705054931</v>
      </c>
      <c r="AG311" s="7" t="n">
        <v>-0.01817446565077236</v>
      </c>
      <c r="AH311" s="7" t="n">
        <v>-0.02300793662045717</v>
      </c>
      <c r="AI311" s="7" t="n">
        <v>-0.005998189167255814</v>
      </c>
      <c r="AJ311" s="7" t="n">
        <v>-0.03431742064543181</v>
      </c>
      <c r="AK311" s="7" t="n">
        <v>-0.01580171015054856</v>
      </c>
      <c r="AL311" s="7" t="n">
        <v>0.001360093106004443</v>
      </c>
      <c r="AM311" s="7" t="n">
        <v>-0.01092980342085914</v>
      </c>
      <c r="AN311" s="7" t="n">
        <v>-0.01489853162004901</v>
      </c>
      <c r="AO311" s="7" t="n">
        <v>-0.01278103988631814</v>
      </c>
      <c r="AP311" s="7" t="n">
        <v>-0.01278103988631814</v>
      </c>
      <c r="AQ311" s="7" t="n">
        <v>0.0004039590949607044</v>
      </c>
      <c r="AR311" s="7" t="n">
        <v>0.001357986947144986</v>
      </c>
      <c r="AS311" s="7" t="n">
        <v>0.001568797703444395</v>
      </c>
      <c r="AT311" s="7" t="n">
        <v>-0.0002493951988731686</v>
      </c>
      <c r="AU311" s="7" t="n">
        <v>-0.02334820057285992</v>
      </c>
      <c r="AV311" s="7" t="n">
        <v>-0.01042409326043678</v>
      </c>
      <c r="AW311" s="7" t="n">
        <v>-0.002468913193585949</v>
      </c>
      <c r="AX311" s="7" t="n">
        <v>-0.01580171015054856</v>
      </c>
      <c r="AY311" s="7" t="n">
        <v>-0.008105956719569079</v>
      </c>
      <c r="AZ311" s="7" t="n">
        <v>-0.02300793662045718</v>
      </c>
      <c r="BA311" s="7" t="n">
        <v>-0.01562493540429506</v>
      </c>
      <c r="BB311" s="7" t="n">
        <v>-0.009546483004286736</v>
      </c>
      <c r="BC311" s="7" t="n">
        <v>-0.003443918740830653</v>
      </c>
      <c r="BD311" s="7" t="n">
        <v>-0.00298963870804273</v>
      </c>
      <c r="BE311" s="7" t="n">
        <v>-0.02300793662045718</v>
      </c>
      <c r="BF311" s="7" t="n">
        <v>-0.01562493540429506</v>
      </c>
      <c r="BG311" s="7" t="n">
        <v>-0.01704246650385283</v>
      </c>
      <c r="BH311" s="7" t="n">
        <v>-0.01005630444739226</v>
      </c>
      <c r="BI311" s="7" t="n">
        <v>0.001360093106004443</v>
      </c>
      <c r="BJ311" s="7" t="n">
        <v>0.004357042191660021</v>
      </c>
      <c r="BK311" s="7" t="n">
        <v>0.001859533420396583</v>
      </c>
      <c r="BL311" s="7" t="n">
        <v>-0.005998189167255814</v>
      </c>
      <c r="BM311" s="7" t="n">
        <v>-0.0066550825984807</v>
      </c>
      <c r="BN311" s="7" t="n">
        <v>-0.01060534971370677</v>
      </c>
      <c r="BO311" s="7" t="n">
        <v>-0.01042409326043678</v>
      </c>
      <c r="BP311" s="7" t="n">
        <v>0.001443007530905876</v>
      </c>
      <c r="BQ311" s="7" t="n">
        <v>-0.004521804400229452</v>
      </c>
      <c r="BR311" s="7" t="n">
        <v>0.003171428952513081</v>
      </c>
      <c r="BS311" s="7" t="n">
        <v>-0.02334820057285992</v>
      </c>
      <c r="BT311" s="7" t="n">
        <v>-0.009546483004286736</v>
      </c>
      <c r="BU311" s="7" t="n">
        <v>0.001357986947144986</v>
      </c>
      <c r="BV311" s="7" t="n">
        <v>0.001295886242303815</v>
      </c>
      <c r="BW311" s="7" t="n">
        <v>-0.01323264683424217</v>
      </c>
      <c r="BX311" s="7" t="n">
        <v>-0.001317841679724878</v>
      </c>
      <c r="BY311" s="7" t="n">
        <v>-0.0004062743354351355</v>
      </c>
      <c r="BZ311" s="7" t="n">
        <v>-0.02300793662045717</v>
      </c>
      <c r="CA311" s="7" t="n">
        <v>-0.003443918740830653</v>
      </c>
      <c r="CB311" s="7" t="n">
        <v>-0.0002493951988731686</v>
      </c>
      <c r="CC311" s="7" t="n">
        <v>-0.004241923403490056</v>
      </c>
      <c r="CD311" s="7" t="n">
        <v>-0.005891821311542133</v>
      </c>
      <c r="CE311" s="7" t="n">
        <v>-0.01005630444739226</v>
      </c>
      <c r="CF311" s="7" t="n">
        <v>-0.0066550825984807</v>
      </c>
      <c r="CG311" s="7" t="n">
        <v>-0.0003865006368786056</v>
      </c>
      <c r="CH311" s="7" t="n">
        <v>0.001295886242303815</v>
      </c>
      <c r="CI311" s="7" t="n">
        <v>-0.005891821311542133</v>
      </c>
      <c r="CJ311" s="7" t="n">
        <v>-0.008105956719569079</v>
      </c>
      <c r="CK311" s="7" t="n">
        <v>-0.005368300030113841</v>
      </c>
      <c r="CL311" s="7" t="n">
        <v>-0.008919815407721406</v>
      </c>
      <c r="CM311" s="7" t="n">
        <v>-0.01042409326043677</v>
      </c>
      <c r="CN311" s="7" t="n">
        <v>-0.004062878500442712</v>
      </c>
      <c r="CO311" s="7" t="n">
        <v>-0.01105987633854324</v>
      </c>
      <c r="CP311" s="7" t="n">
        <v>-0.01278103041297438</v>
      </c>
      <c r="CQ311" s="7" t="n">
        <v>-0.001401689885101129</v>
      </c>
      <c r="CR311" s="7" t="n">
        <v>0.004340172027643615</v>
      </c>
      <c r="CS311" s="7" t="n">
        <v>-0.003585115669933667</v>
      </c>
      <c r="CT311" s="7" t="n">
        <v>-0.009861537111518071</v>
      </c>
      <c r="CU311" s="7" t="n">
        <v>0.003171428952513081</v>
      </c>
      <c r="CV311" s="7" t="n">
        <v>-0.003585115669933667</v>
      </c>
      <c r="CW311" s="7" t="n">
        <v>-0.004521804400229452</v>
      </c>
      <c r="CX311" s="7" t="n">
        <v>-0.006017485990090683</v>
      </c>
      <c r="CY311" s="7" t="n">
        <v>-0.01278103041297438</v>
      </c>
      <c r="CZ311" s="7" t="n">
        <v>-0.01042409326043677</v>
      </c>
      <c r="DA311" s="7" t="n">
        <v>-0.00298963870804273</v>
      </c>
      <c r="DB311" s="7" t="n">
        <v>0.004357042191660021</v>
      </c>
      <c r="DC311" s="7" t="n">
        <v>-0.005921306308593707</v>
      </c>
      <c r="DD311" s="7" t="n">
        <v>-0.006017485990090683</v>
      </c>
      <c r="DE311" s="7" t="n">
        <v>-0.004062878500442712</v>
      </c>
      <c r="DF311" s="7" t="n">
        <v>-0.005921306308593707</v>
      </c>
      <c r="DG311" s="7" t="n">
        <v>-0.009861537111518071</v>
      </c>
      <c r="DH311" s="7" t="n">
        <v>-0.01105987633854324</v>
      </c>
      <c r="DI311" s="7" t="n">
        <v>-0.008919815407721406</v>
      </c>
      <c r="DJ311" s="7" t="n">
        <v>-0.01323264683424217</v>
      </c>
      <c r="DK311" s="7" t="n">
        <v>0.001443007530905876</v>
      </c>
      <c r="DL311" s="7" t="n">
        <v>-0.02344544270097067</v>
      </c>
      <c r="DM311" s="7" t="n">
        <v>-0.001317841679724878</v>
      </c>
      <c r="DN311" s="7" t="n">
        <v>-0.00997055637359129</v>
      </c>
      <c r="DO311" s="7" t="n">
        <v>-0.02344544270097067</v>
      </c>
      <c r="DP311" s="7" t="n">
        <v>-0.00997055637359129</v>
      </c>
      <c r="DQ311" s="7" t="n">
        <v>0.004340172027643615</v>
      </c>
      <c r="DS311" t="inlineStr">
        <is>
          <t>2024-04-17</t>
        </is>
      </c>
      <c r="DT311" t="n">
        <v>2.281076</v>
      </c>
      <c r="DU311" t="n">
        <v>2.177149</v>
      </c>
      <c r="DV311" t="n">
        <v>3.07074</v>
      </c>
      <c r="DW311" t="n">
        <v>2.220803</v>
      </c>
      <c r="DX311" t="n">
        <v>2.036637</v>
      </c>
      <c r="DY311" t="n">
        <v>2.197755</v>
      </c>
      <c r="DZ311" t="n">
        <v>2.314217</v>
      </c>
      <c r="EA311" t="n">
        <v>2.199991</v>
      </c>
      <c r="EB311" t="n">
        <v>2.163411</v>
      </c>
      <c r="EC311" t="n">
        <v>1.31243</v>
      </c>
    </row>
    <row r="312">
      <c r="A312" s="6" t="n">
        <v>45400</v>
      </c>
      <c r="B312" s="7" t="n">
        <v>-0.006981229906474646</v>
      </c>
      <c r="C312" s="7" t="n">
        <v>-0.02677445659952017</v>
      </c>
      <c r="D312" s="7" t="n">
        <v>-0.02677445659952017</v>
      </c>
      <c r="E312" s="7" t="n">
        <v>-0.00491221002655283</v>
      </c>
      <c r="F312" s="7" t="n">
        <v>-0.01526575377802488</v>
      </c>
      <c r="G312" s="7" t="n">
        <v>-0.00491221002655282</v>
      </c>
      <c r="H312" s="7" t="n">
        <v>-0.01443338902290597</v>
      </c>
      <c r="I312" s="7" t="n">
        <v>-0.008620805034558979</v>
      </c>
      <c r="J312" s="7" t="n">
        <v>-0.003020345213638127</v>
      </c>
      <c r="K312" s="7" t="n">
        <v>-0.01175775714815249</v>
      </c>
      <c r="L312" s="7" t="n">
        <v>-0.009155641487597007</v>
      </c>
      <c r="M312" s="7" t="n">
        <v>0.01207478841704581</v>
      </c>
      <c r="N312" s="7" t="n">
        <v>-0.01192534425771498</v>
      </c>
      <c r="O312" s="7" t="n">
        <v>-0.007622314034003356</v>
      </c>
      <c r="P312" s="7" t="n">
        <v>-0.006815919467468308</v>
      </c>
      <c r="Q312" s="7" t="n">
        <v>-0.003474729186480147</v>
      </c>
      <c r="R312" s="7" t="n">
        <v>-0.01562917501295423</v>
      </c>
      <c r="S312" s="7" t="n">
        <v>-0.01137213142017762</v>
      </c>
      <c r="T312" s="7" t="n">
        <v>-0.008388435399106534</v>
      </c>
      <c r="U312" s="7" t="n">
        <v>-0.01443338902290597</v>
      </c>
      <c r="V312" s="7" t="n">
        <v>-0.002396638304384269</v>
      </c>
      <c r="W312" s="7" t="n">
        <v>-0.001755783704770537</v>
      </c>
      <c r="X312" s="7" t="n">
        <v>-0.001888301262246485</v>
      </c>
      <c r="Y312" s="7" t="n">
        <v>-0.0130106567463479</v>
      </c>
      <c r="Z312" s="7" t="n">
        <v>-0.01284860681249948</v>
      </c>
      <c r="AA312" s="7" t="n">
        <v>-0.00843476789044118</v>
      </c>
      <c r="AB312" s="7" t="n">
        <v>-0.00291221002655282</v>
      </c>
      <c r="AC312" s="7" t="n">
        <v>-0.01382420032055632</v>
      </c>
      <c r="AD312" s="7" t="n">
        <v>-0.0008059479566667113</v>
      </c>
      <c r="AE312" s="7" t="n">
        <v>-0.004909028864832007</v>
      </c>
      <c r="AF312" s="7" t="n">
        <v>-0.003827953121442982</v>
      </c>
      <c r="AG312" s="7" t="n">
        <v>-0.007622314034003356</v>
      </c>
      <c r="AH312" s="7" t="n">
        <v>-0.002912210026552821</v>
      </c>
      <c r="AI312" s="7" t="n">
        <v>-0.00849256655773716</v>
      </c>
      <c r="AJ312" s="7" t="n">
        <v>0.0006736266457419309</v>
      </c>
      <c r="AK312" s="7" t="n">
        <v>-0.014293726270529</v>
      </c>
      <c r="AL312" s="7" t="n">
        <v>-0.01164650178391896</v>
      </c>
      <c r="AM312" s="7" t="n">
        <v>-0.001295089905591473</v>
      </c>
      <c r="AN312" s="7" t="n">
        <v>-0.008620805034558979</v>
      </c>
      <c r="AO312" s="7" t="n">
        <v>-0.008999666296695562</v>
      </c>
      <c r="AP312" s="7" t="n">
        <v>-0.009155641487597007</v>
      </c>
      <c r="AQ312" s="7" t="n">
        <v>-0.003680676943869261</v>
      </c>
      <c r="AR312" s="7" t="n">
        <v>-0.01526575377802488</v>
      </c>
      <c r="AS312" s="7" t="n">
        <v>-0.008246069773202252</v>
      </c>
      <c r="AT312" s="7" t="n">
        <v>-0.003301709416401894</v>
      </c>
      <c r="AU312" s="7" t="n">
        <v>-0.01516408301886691</v>
      </c>
      <c r="AV312" s="7" t="n">
        <v>-0.007513202442857343</v>
      </c>
      <c r="AW312" s="7" t="n">
        <v>-0.006501519847767617</v>
      </c>
      <c r="AX312" s="7" t="n">
        <v>-0.01137213142017762</v>
      </c>
      <c r="AY312" s="7" t="n">
        <v>-0.002503936324575207</v>
      </c>
      <c r="AZ312" s="7" t="n">
        <v>-0.00491221002655282</v>
      </c>
      <c r="BA312" s="7" t="n">
        <v>-0.0147449252423927</v>
      </c>
      <c r="BB312" s="7" t="n">
        <v>-0.01164650178391896</v>
      </c>
      <c r="BC312" s="7" t="n">
        <v>-0.002250623335585029</v>
      </c>
      <c r="BD312" s="7" t="n">
        <v>-0.004462382408868116</v>
      </c>
      <c r="BE312" s="7" t="n">
        <v>-0.002912210026552817</v>
      </c>
      <c r="BF312" s="7" t="n">
        <v>-0.0130106567463479</v>
      </c>
      <c r="BG312" s="7" t="n">
        <v>-0.001070550597087378</v>
      </c>
      <c r="BH312" s="7" t="n">
        <v>0.001483709118106935</v>
      </c>
      <c r="BI312" s="7" t="n">
        <v>-0.003868848799039992</v>
      </c>
      <c r="BJ312" s="7" t="n">
        <v>0.001271056906209134</v>
      </c>
      <c r="BK312" s="7" t="n">
        <v>-0.002618281817678939</v>
      </c>
      <c r="BL312" s="7" t="n">
        <v>-0.007939235639217381</v>
      </c>
      <c r="BM312" s="7" t="n">
        <v>-0.01382420032055632</v>
      </c>
      <c r="BN312" s="7" t="n">
        <v>0.001390256065830942</v>
      </c>
      <c r="BO312" s="7" t="n">
        <v>0.0008534847928419391</v>
      </c>
      <c r="BP312" s="7" t="n">
        <v>-0.008709097904444081</v>
      </c>
      <c r="BQ312" s="7" t="n">
        <v>0.0007109739619127068</v>
      </c>
      <c r="BR312" s="7" t="n">
        <v>-0.0009595507060147874</v>
      </c>
      <c r="BS312" s="7" t="n">
        <v>-0.007513202442857343</v>
      </c>
      <c r="BT312" s="7" t="n">
        <v>-0.005223089980175143</v>
      </c>
      <c r="BU312" s="7" t="n">
        <v>0.002586311847439227</v>
      </c>
      <c r="BV312" s="7" t="n">
        <v>-0.004344696825557876</v>
      </c>
      <c r="BW312" s="7" t="n">
        <v>-0.01136728419573119</v>
      </c>
      <c r="BX312" s="7" t="n">
        <v>0.003717438790535761</v>
      </c>
      <c r="BY312" s="7" t="n">
        <v>-0.004512332900821857</v>
      </c>
      <c r="BZ312" s="7" t="n">
        <v>-0.00491221002655283</v>
      </c>
      <c r="CA312" s="7" t="n">
        <v>-0.002508983897753353</v>
      </c>
      <c r="CB312" s="7" t="n">
        <v>-0.003950204817810108</v>
      </c>
      <c r="CC312" s="7" t="n">
        <v>0.001699368353503489</v>
      </c>
      <c r="CD312" s="7" t="n">
        <v>-0.009418846592333847</v>
      </c>
      <c r="CE312" s="7" t="n">
        <v>-0.002250623335585029</v>
      </c>
      <c r="CF312" s="7" t="n">
        <v>0.0001228220511681858</v>
      </c>
      <c r="CG312" s="7" t="n">
        <v>-0.001755183637029571</v>
      </c>
      <c r="CH312" s="7" t="n">
        <v>-0.00807699145908094</v>
      </c>
      <c r="CI312" s="7" t="n">
        <v>-0.007937715988498129</v>
      </c>
      <c r="CJ312" s="7" t="n">
        <v>-0.006501519847767617</v>
      </c>
      <c r="CK312" s="7" t="n">
        <v>0.001390256065830942</v>
      </c>
      <c r="CL312" s="7" t="n">
        <v>-0.007380716366847316</v>
      </c>
      <c r="CM312" s="7" t="n">
        <v>0.0008534847928419057</v>
      </c>
      <c r="CN312" s="7" t="n">
        <v>-0.0005241380809829338</v>
      </c>
      <c r="CO312" s="7" t="n">
        <v>0.0007109739619127068</v>
      </c>
      <c r="CP312" s="7" t="n">
        <v>-0.008999967004280889</v>
      </c>
      <c r="CQ312" s="7" t="n">
        <v>-0.002618281817678939</v>
      </c>
      <c r="CR312" s="7" t="n">
        <v>0.004694105561353498</v>
      </c>
      <c r="CS312" s="7" t="n">
        <v>-0.008246069773202252</v>
      </c>
      <c r="CT312" s="7" t="n">
        <v>-0.01323228660492742</v>
      </c>
      <c r="CU312" s="7" t="n">
        <v>-0.008709097904444081</v>
      </c>
      <c r="CV312" s="7" t="n">
        <v>-0.002793235240466645</v>
      </c>
      <c r="CW312" s="7" t="n">
        <v>-0.004637166690284762</v>
      </c>
      <c r="CX312" s="7" t="n">
        <v>-0.009392052363892693</v>
      </c>
      <c r="CY312" s="7" t="n">
        <v>-0.00849256655773716</v>
      </c>
      <c r="CZ312" s="7" t="n">
        <v>-0.01413864579631929</v>
      </c>
      <c r="DA312" s="7" t="n">
        <v>-0.01014681357148417</v>
      </c>
      <c r="DB312" s="7" t="n">
        <v>0.003001513782402925</v>
      </c>
      <c r="DC312" s="7" t="n">
        <v>-0.001202102853922785</v>
      </c>
      <c r="DD312" s="7" t="n">
        <v>-0.003997385820671513</v>
      </c>
      <c r="DE312" s="7" t="n">
        <v>-0.001755183637029571</v>
      </c>
      <c r="DF312" s="7" t="n">
        <v>-0.003950204817810108</v>
      </c>
      <c r="DG312" s="7" t="n">
        <v>-0.007937715988498129</v>
      </c>
      <c r="DH312" s="7" t="n">
        <v>0.0002560648593179757</v>
      </c>
      <c r="DI312" s="7" t="n">
        <v>-0.00807699145908094</v>
      </c>
      <c r="DJ312" s="7" t="n">
        <v>-0.01014681357148417</v>
      </c>
      <c r="DK312" s="7" t="n">
        <v>0.00163109644496703</v>
      </c>
      <c r="DL312" s="7" t="n">
        <v>-0.01867793394833895</v>
      </c>
      <c r="DM312" s="7" t="n">
        <v>-0.01175775714815249</v>
      </c>
      <c r="DN312" s="7" t="n">
        <v>-0.002511094482836529</v>
      </c>
      <c r="DO312" s="7" t="n">
        <v>-0.01413864579631929</v>
      </c>
      <c r="DP312" s="7" t="n">
        <v>-0.009392052363892693</v>
      </c>
      <c r="DQ312" s="7" t="n">
        <v>0.003001513782402925</v>
      </c>
      <c r="DS312" t="inlineStr">
        <is>
          <t>2024-04-18</t>
        </is>
      </c>
      <c r="DT312" t="n">
        <v>2.269871</v>
      </c>
      <c r="DU312" t="n">
        <v>2.166454</v>
      </c>
      <c r="DV312" t="n">
        <v>2.988522</v>
      </c>
      <c r="DW312" t="n">
        <v>2.161342</v>
      </c>
      <c r="DX312" t="n">
        <v>2.022419</v>
      </c>
      <c r="DY312" t="n">
        <v>2.191355</v>
      </c>
      <c r="DZ312" t="n">
        <v>2.302856</v>
      </c>
      <c r="EA312" t="n">
        <v>2.193585</v>
      </c>
      <c r="EB312" t="n">
        <v>2.152784</v>
      </c>
      <c r="EC312" t="n">
        <v>1.328278</v>
      </c>
    </row>
    <row r="313">
      <c r="A313" s="6" t="n">
        <v>45401</v>
      </c>
      <c r="B313" s="7" t="n">
        <v>-0.01531387751593766</v>
      </c>
      <c r="C313" s="7" t="n">
        <v>-0.04080785702724085</v>
      </c>
      <c r="D313" s="7" t="n">
        <v>-0.04080785702724085</v>
      </c>
      <c r="E313" s="7" t="n">
        <v>-0.07589142354928863</v>
      </c>
      <c r="F313" s="7" t="n">
        <v>-0.01076604038053171</v>
      </c>
      <c r="G313" s="7" t="n">
        <v>-0.0758914235492886</v>
      </c>
      <c r="H313" s="7" t="n">
        <v>-0.01267337885498771</v>
      </c>
      <c r="I313" s="7" t="n">
        <v>-0.01915535521547632</v>
      </c>
      <c r="J313" s="7" t="n">
        <v>-0.006410014760308854</v>
      </c>
      <c r="K313" s="7" t="n">
        <v>-0.01216875136989048</v>
      </c>
      <c r="L313" s="7" t="n">
        <v>-0.02944659277986824</v>
      </c>
      <c r="M313" s="7" t="n">
        <v>-0.04515548788527585</v>
      </c>
      <c r="N313" s="7" t="n">
        <v>-0.03370873931990672</v>
      </c>
      <c r="O313" s="7" t="n">
        <v>-0.02151791917104629</v>
      </c>
      <c r="P313" s="7" t="n">
        <v>-0.02165706298890495</v>
      </c>
      <c r="Q313" s="7" t="n">
        <v>0.0006631743950951698</v>
      </c>
      <c r="R313" s="7" t="n">
        <v>-0.04220786827155903</v>
      </c>
      <c r="S313" s="7" t="n">
        <v>-0.02935993460572799</v>
      </c>
      <c r="T313" s="7" t="n">
        <v>-0.02694367061583395</v>
      </c>
      <c r="U313" s="7" t="n">
        <v>-0.01267337885498771</v>
      </c>
      <c r="V313" s="7" t="n">
        <v>0.003610508658230055</v>
      </c>
      <c r="W313" s="7" t="n">
        <v>-0.0007120713284495423</v>
      </c>
      <c r="X313" s="7" t="n">
        <v>-0.0005591497722395341</v>
      </c>
      <c r="Y313" s="7" t="n">
        <v>-0.03355269499318261</v>
      </c>
      <c r="Z313" s="7" t="n">
        <v>-0.03439625240743053</v>
      </c>
      <c r="AA313" s="7" t="n">
        <v>-0.02371365626175154</v>
      </c>
      <c r="AB313" s="7" t="n">
        <v>-0.07589142354928863</v>
      </c>
      <c r="AC313" s="7" t="n">
        <v>-0.0007495816010224228</v>
      </c>
      <c r="AD313" s="7" t="n">
        <v>-0.004524507714336544</v>
      </c>
      <c r="AE313" s="7" t="n">
        <v>-0.07826716172544868</v>
      </c>
      <c r="AF313" s="7" t="n">
        <v>-0.02159167893224649</v>
      </c>
      <c r="AG313" s="7" t="n">
        <v>-0.02151791917104629</v>
      </c>
      <c r="AH313" s="7" t="n">
        <v>-0.07589142354928864</v>
      </c>
      <c r="AI313" s="7" t="n">
        <v>-0.03462606543428105</v>
      </c>
      <c r="AJ313" s="7" t="n">
        <v>-0.02924279649323137</v>
      </c>
      <c r="AK313" s="7" t="n">
        <v>-0.03972732322496052</v>
      </c>
      <c r="AL313" s="7" t="n">
        <v>-0.007913642614238194</v>
      </c>
      <c r="AM313" s="7" t="n">
        <v>0.00324492897494435</v>
      </c>
      <c r="AN313" s="7" t="n">
        <v>-0.01915535521547632</v>
      </c>
      <c r="AO313" s="7" t="n">
        <v>-0.04503991605331345</v>
      </c>
      <c r="AP313" s="7" t="n">
        <v>-0.02944659277986824</v>
      </c>
      <c r="AQ313" s="7" t="n">
        <v>-0.002182314194773527</v>
      </c>
      <c r="AR313" s="7" t="n">
        <v>-0.01076604038053171</v>
      </c>
      <c r="AS313" s="7" t="n">
        <v>0.002266964378025368</v>
      </c>
      <c r="AT313" s="7" t="n">
        <v>-0.001326822784127457</v>
      </c>
      <c r="AU313" s="7" t="n">
        <v>-0.03807183277733146</v>
      </c>
      <c r="AV313" s="7" t="n">
        <v>-0.04867973449991606</v>
      </c>
      <c r="AW313" s="7" t="n">
        <v>-0.006306272466230592</v>
      </c>
      <c r="AX313" s="7" t="n">
        <v>-0.02935993460572799</v>
      </c>
      <c r="AY313" s="7" t="n">
        <v>0.0005988332831753682</v>
      </c>
      <c r="AZ313" s="7" t="n">
        <v>-0.0758914235492886</v>
      </c>
      <c r="BA313" s="7" t="n">
        <v>-0.04122243060304284</v>
      </c>
      <c r="BB313" s="7" t="n">
        <v>-0.007913642614238194</v>
      </c>
      <c r="BC313" s="7" t="n">
        <v>0.002206821559985981</v>
      </c>
      <c r="BD313" s="7" t="n">
        <v>-0.006628083716263989</v>
      </c>
      <c r="BE313" s="7" t="n">
        <v>-0.07589142354928866</v>
      </c>
      <c r="BF313" s="7" t="n">
        <v>-0.03355269499318261</v>
      </c>
      <c r="BG313" s="7" t="n">
        <v>0.001854296910216451</v>
      </c>
      <c r="BH313" s="7" t="n">
        <v>-0.001470649166340889</v>
      </c>
      <c r="BI313" s="7" t="n">
        <v>-0.003999489922771738</v>
      </c>
      <c r="BJ313" s="7" t="n">
        <v>0.01008369633629124</v>
      </c>
      <c r="BK313" s="7" t="n">
        <v>-0.01636943840065937</v>
      </c>
      <c r="BL313" s="7" t="n">
        <v>-0.03449233672221622</v>
      </c>
      <c r="BM313" s="7" t="n">
        <v>-0.0007495816010224228</v>
      </c>
      <c r="BN313" s="7" t="n">
        <v>-0.02816085365145521</v>
      </c>
      <c r="BO313" s="7" t="n">
        <v>-0.02582434962317015</v>
      </c>
      <c r="BP313" s="7" t="n">
        <v>0.0003530872412024815</v>
      </c>
      <c r="BQ313" s="7" t="n">
        <v>0.007733856259863633</v>
      </c>
      <c r="BR313" s="7" t="n">
        <v>0.002867843230710517</v>
      </c>
      <c r="BS313" s="7" t="n">
        <v>-0.04867973449991606</v>
      </c>
      <c r="BT313" s="7" t="n">
        <v>0.000200067656166297</v>
      </c>
      <c r="BU313" s="7" t="n">
        <v>0.006779889840245822</v>
      </c>
      <c r="BV313" s="7" t="n">
        <v>0.004002454971633155</v>
      </c>
      <c r="BW313" s="7" t="n">
        <v>-0.009402989958557054</v>
      </c>
      <c r="BX313" s="7" t="n">
        <v>0.007667600545633043</v>
      </c>
      <c r="BY313" s="7" t="n">
        <v>0.001784248740302046</v>
      </c>
      <c r="BZ313" s="7" t="n">
        <v>-0.07589142354928863</v>
      </c>
      <c r="CA313" s="7" t="n">
        <v>0.0009458830075974893</v>
      </c>
      <c r="CB313" s="7" t="n">
        <v>-0.008935057817716306</v>
      </c>
      <c r="CC313" s="7" t="n">
        <v>0.008370861560525819</v>
      </c>
      <c r="CD313" s="7" t="n">
        <v>-0.01262443932096361</v>
      </c>
      <c r="CE313" s="7" t="n">
        <v>0.002206821559985981</v>
      </c>
      <c r="CF313" s="7" t="n">
        <v>0.0004801294154280914</v>
      </c>
      <c r="CG313" s="7" t="n">
        <v>-0.006154709445945658</v>
      </c>
      <c r="CH313" s="7" t="n">
        <v>0.003802936683671676</v>
      </c>
      <c r="CI313" s="7" t="n">
        <v>-0.0004120069438410951</v>
      </c>
      <c r="CJ313" s="7" t="n">
        <v>-0.006306272466230592</v>
      </c>
      <c r="CK313" s="7" t="n">
        <v>-0.02816085365145521</v>
      </c>
      <c r="CL313" s="7" t="n">
        <v>0.003984517070149842</v>
      </c>
      <c r="CM313" s="7" t="n">
        <v>-0.0258243496231701</v>
      </c>
      <c r="CN313" s="7" t="n">
        <v>-0.004887767384341937</v>
      </c>
      <c r="CO313" s="7" t="n">
        <v>0.007733856259863633</v>
      </c>
      <c r="CP313" s="7" t="n">
        <v>-0.04504052249001251</v>
      </c>
      <c r="CQ313" s="7" t="n">
        <v>-0.01636943840065937</v>
      </c>
      <c r="CR313" s="7" t="n">
        <v>0.004809067033245925</v>
      </c>
      <c r="CS313" s="7" t="n">
        <v>0.002266964378025368</v>
      </c>
      <c r="CT313" s="7" t="n">
        <v>-0.008680165122412596</v>
      </c>
      <c r="CU313" s="7" t="n">
        <v>0.0003530872412024815</v>
      </c>
      <c r="CV313" s="7" t="n">
        <v>0.007049903876013186</v>
      </c>
      <c r="CW313" s="7" t="n">
        <v>-0.003639140817383047</v>
      </c>
      <c r="CX313" s="7" t="n">
        <v>-0.00254400013496055</v>
      </c>
      <c r="CY313" s="7" t="n">
        <v>-0.03462606543428105</v>
      </c>
      <c r="CZ313" s="7" t="n">
        <v>-0.009702313830696082</v>
      </c>
      <c r="DA313" s="7" t="n">
        <v>-0.002080127678193167</v>
      </c>
      <c r="DB313" s="7" t="n">
        <v>0.0005656391395163321</v>
      </c>
      <c r="DC313" s="7" t="n">
        <v>-0.00737574619265223</v>
      </c>
      <c r="DD313" s="7" t="n">
        <v>-0.009834887021737303</v>
      </c>
      <c r="DE313" s="7" t="n">
        <v>-0.006154709445945658</v>
      </c>
      <c r="DF313" s="7" t="n">
        <v>-0.008935057817716306</v>
      </c>
      <c r="DG313" s="7" t="n">
        <v>-0.0004120069438410951</v>
      </c>
      <c r="DH313" s="7" t="n">
        <v>-0.005782000885324367</v>
      </c>
      <c r="DI313" s="7" t="n">
        <v>0.003802936683671676</v>
      </c>
      <c r="DJ313" s="7" t="n">
        <v>-0.002080127678193167</v>
      </c>
      <c r="DK313" s="7" t="n">
        <v>0.01197121517113723</v>
      </c>
      <c r="DL313" s="7" t="n">
        <v>-0.04187472555197764</v>
      </c>
      <c r="DM313" s="7" t="n">
        <v>-0.01216875136989048</v>
      </c>
      <c r="DN313" s="7" t="n">
        <v>-0.007709264631308344</v>
      </c>
      <c r="DO313" s="7" t="n">
        <v>-0.009702313830696082</v>
      </c>
      <c r="DP313" s="7" t="n">
        <v>-0.00254400013496055</v>
      </c>
      <c r="DQ313" s="7" t="n">
        <v>0.0005656391395163321</v>
      </c>
      <c r="DS313" t="inlineStr">
        <is>
          <t>2024-04-19</t>
        </is>
      </c>
      <c r="DT313" t="n">
        <v>2.097607</v>
      </c>
      <c r="DU313" t="n">
        <v>2.002039</v>
      </c>
      <c r="DV313" t="n">
        <v>2.866567</v>
      </c>
      <c r="DW313" t="n">
        <v>2.073143</v>
      </c>
      <c r="DX313" t="n">
        <v>1.991448</v>
      </c>
      <c r="DY313" t="n">
        <v>2.02505</v>
      </c>
      <c r="DZ313" t="n">
        <v>2.122618</v>
      </c>
      <c r="EA313" t="n">
        <v>2.02711</v>
      </c>
      <c r="EB313" t="n">
        <v>1.989406</v>
      </c>
      <c r="EC313" t="n">
        <v>1.268299</v>
      </c>
    </row>
    <row r="314">
      <c r="A314" s="6" t="n">
        <v>45404</v>
      </c>
      <c r="B314" s="7" t="n">
        <v>0.004831871317496711</v>
      </c>
      <c r="C314" s="7" t="n">
        <v>0.01833935140543631</v>
      </c>
      <c r="D314" s="7" t="n">
        <v>0.01833935140543631</v>
      </c>
      <c r="E314" s="7" t="n">
        <v>0.02795506328005336</v>
      </c>
      <c r="F314" s="7" t="n">
        <v>0.01258734971732378</v>
      </c>
      <c r="G314" s="7" t="n">
        <v>0.02795506328005335</v>
      </c>
      <c r="H314" s="7" t="n">
        <v>0.009738678311132143</v>
      </c>
      <c r="I314" s="7" t="n">
        <v>0.01257258082709229</v>
      </c>
      <c r="J314" s="7" t="n">
        <v>0.003712259657878541</v>
      </c>
      <c r="K314" s="7" t="n">
        <v>0.01434026601485042</v>
      </c>
      <c r="L314" s="7" t="n">
        <v>0.008310645389101267</v>
      </c>
      <c r="M314" s="7" t="n">
        <v>-3.219183986233548e-05</v>
      </c>
      <c r="N314" s="7" t="n">
        <v>0.01112492822395902</v>
      </c>
      <c r="O314" s="7" t="n">
        <v>0.01209519365674142</v>
      </c>
      <c r="P314" s="7" t="n">
        <v>0.01122711743238961</v>
      </c>
      <c r="Q314" s="7" t="n">
        <v>0.006061633272999079</v>
      </c>
      <c r="R314" s="7" t="n">
        <v>0.01164028984606155</v>
      </c>
      <c r="S314" s="7" t="n">
        <v>0.01254362959716608</v>
      </c>
      <c r="T314" s="7" t="n">
        <v>0.01016375979875991</v>
      </c>
      <c r="U314" s="7" t="n">
        <v>0.009738678311132143</v>
      </c>
      <c r="V314" s="7" t="n">
        <v>0.006527990968141375</v>
      </c>
      <c r="W314" s="7" t="n">
        <v>0.001548559452662179</v>
      </c>
      <c r="X314" s="7" t="n">
        <v>0.001506125742280591</v>
      </c>
      <c r="Y314" s="7" t="n">
        <v>0.01254828238317802</v>
      </c>
      <c r="Z314" s="7" t="n">
        <v>0.0103811620130878</v>
      </c>
      <c r="AA314" s="7" t="n">
        <v>0.01139211484502779</v>
      </c>
      <c r="AB314" s="7" t="n">
        <v>0.02795506328005336</v>
      </c>
      <c r="AC314" s="7" t="n">
        <v>0.008401948386465749</v>
      </c>
      <c r="AD314" s="7" t="n">
        <v>0.006718384449467583</v>
      </c>
      <c r="AE314" s="7" t="n">
        <v>0.02634865760546982</v>
      </c>
      <c r="AF314" s="7" t="n">
        <v>0.009914590201914895</v>
      </c>
      <c r="AG314" s="7" t="n">
        <v>0.01209519365674142</v>
      </c>
      <c r="AH314" s="7" t="n">
        <v>0.02795506328005337</v>
      </c>
      <c r="AI314" s="7" t="n">
        <v>0.009449252389561479</v>
      </c>
      <c r="AJ314" s="7" t="n">
        <v>0.01911182883790863</v>
      </c>
      <c r="AK314" s="7" t="n">
        <v>0.008000767274171493</v>
      </c>
      <c r="AL314" s="7" t="n">
        <v>0.005848741566226422</v>
      </c>
      <c r="AM314" s="7" t="n">
        <v>0.01324849224655813</v>
      </c>
      <c r="AN314" s="7" t="n">
        <v>0.01257258082709229</v>
      </c>
      <c r="AO314" s="7" t="n">
        <v>0.01393344243879969</v>
      </c>
      <c r="AP314" s="7" t="n">
        <v>0.008310645389101267</v>
      </c>
      <c r="AQ314" s="7" t="n">
        <v>0.01466017780794617</v>
      </c>
      <c r="AR314" s="7" t="n">
        <v>0.01258734971732378</v>
      </c>
      <c r="AS314" s="7" t="n">
        <v>0.006906136660428545</v>
      </c>
      <c r="AT314" s="7" t="n">
        <v>-0.0006681461638455316</v>
      </c>
      <c r="AU314" s="7" t="n">
        <v>0.01277867899950981</v>
      </c>
      <c r="AV314" s="7" t="n">
        <v>7.368328313701183e-05</v>
      </c>
      <c r="AW314" s="7" t="n">
        <v>0.003440616138869943</v>
      </c>
      <c r="AX314" s="7" t="n">
        <v>0.01254362959716608</v>
      </c>
      <c r="AY314" s="7" t="n">
        <v>0.008078363731879557</v>
      </c>
      <c r="AZ314" s="7" t="n">
        <v>0.02795506328005335</v>
      </c>
      <c r="BA314" s="7" t="n">
        <v>0.007550059747087967</v>
      </c>
      <c r="BB314" s="7" t="n">
        <v>0.005848741566226422</v>
      </c>
      <c r="BC314" s="7" t="n">
        <v>0.007663115413004669</v>
      </c>
      <c r="BD314" s="7" t="n">
        <v>0.007832092404473755</v>
      </c>
      <c r="BE314" s="7" t="n">
        <v>0.02795506328005337</v>
      </c>
      <c r="BF314" s="7" t="n">
        <v>0.01254828238317802</v>
      </c>
      <c r="BG314" s="7" t="n">
        <v>0.01359553175105363</v>
      </c>
      <c r="BH314" s="7" t="n">
        <v>0.006351778976179945</v>
      </c>
      <c r="BI314" s="7" t="n">
        <v>0.007974151729425907</v>
      </c>
      <c r="BJ314" s="7" t="n">
        <v>0.005500176643659801</v>
      </c>
      <c r="BK314" s="7" t="n">
        <v>0.004908103587062179</v>
      </c>
      <c r="BL314" s="7" t="n">
        <v>0.01071965409036664</v>
      </c>
      <c r="BM314" s="7" t="n">
        <v>0.008401948386465749</v>
      </c>
      <c r="BN314" s="7" t="n">
        <v>0.00497694305602563</v>
      </c>
      <c r="BO314" s="7" t="n">
        <v>0.004298763641183574</v>
      </c>
      <c r="BP314" s="7" t="n">
        <v>0.00893031996235117</v>
      </c>
      <c r="BQ314" s="7" t="n">
        <v>0.00841590798518348</v>
      </c>
      <c r="BR314" s="7" t="n">
        <v>0.01094900251762132</v>
      </c>
      <c r="BS314" s="7" t="n">
        <v>7.368328313701183e-05</v>
      </c>
      <c r="BT314" s="7" t="n">
        <v>0.01059496187041358</v>
      </c>
      <c r="BU314" s="7" t="n">
        <v>0.01239880358710457</v>
      </c>
      <c r="BV314" s="7" t="n">
        <v>0.007963776085811364</v>
      </c>
      <c r="BW314" s="7" t="n">
        <v>0.009013579712819143</v>
      </c>
      <c r="BX314" s="7" t="n">
        <v>0.01355589183782512</v>
      </c>
      <c r="BY314" s="7" t="n">
        <v>0.014044148372019</v>
      </c>
      <c r="BZ314" s="7" t="n">
        <v>0.02795506328005336</v>
      </c>
      <c r="CA314" s="7" t="n">
        <v>0.009477658356186927</v>
      </c>
      <c r="CB314" s="7" t="n">
        <v>0.007243875324624244</v>
      </c>
      <c r="CC314" s="7" t="n">
        <v>0.01116529219989712</v>
      </c>
      <c r="CD314" s="7" t="n">
        <v>0.006914267088420988</v>
      </c>
      <c r="CE314" s="7" t="n">
        <v>0.007663115413004669</v>
      </c>
      <c r="CF314" s="7" t="n">
        <v>0.009330138452699565</v>
      </c>
      <c r="CG314" s="7" t="n">
        <v>0.004697136564147042</v>
      </c>
      <c r="CH314" s="7" t="n">
        <v>0.003407388109240146</v>
      </c>
      <c r="CI314" s="7" t="n">
        <v>0.005901732420771568</v>
      </c>
      <c r="CJ314" s="7" t="n">
        <v>0.003440616138869943</v>
      </c>
      <c r="CK314" s="7" t="n">
        <v>0.00497694305602563</v>
      </c>
      <c r="CL314" s="7" t="n">
        <v>0.007037331907316956</v>
      </c>
      <c r="CM314" s="7" t="n">
        <v>0.004298763641183576</v>
      </c>
      <c r="CN314" s="7" t="n">
        <v>0.001804025837512744</v>
      </c>
      <c r="CO314" s="7" t="n">
        <v>0.00841590798518348</v>
      </c>
      <c r="CP314" s="7" t="n">
        <v>0.01393294407859462</v>
      </c>
      <c r="CQ314" s="7" t="n">
        <v>0.004908103587062179</v>
      </c>
      <c r="CR314" s="7" t="n">
        <v>0.003968653288615886</v>
      </c>
      <c r="CS314" s="7" t="n">
        <v>0.006906136660428545</v>
      </c>
      <c r="CT314" s="7" t="n">
        <v>0.009978692009840497</v>
      </c>
      <c r="CU314" s="7" t="n">
        <v>0.00893031996235117</v>
      </c>
      <c r="CV314" s="7" t="n">
        <v>0.00475011375207472</v>
      </c>
      <c r="CW314" s="7" t="n">
        <v>0.009421827366862749</v>
      </c>
      <c r="CX314" s="7" t="n">
        <v>0.01256623313567387</v>
      </c>
      <c r="CY314" s="7" t="n">
        <v>0.009449252389561479</v>
      </c>
      <c r="CZ314" s="7" t="n">
        <v>0.01571795488685597</v>
      </c>
      <c r="DA314" s="7" t="n">
        <v>0.002475618714021854</v>
      </c>
      <c r="DB314" s="7" t="n">
        <v>-0.004835682512431377</v>
      </c>
      <c r="DC314" s="7" t="n">
        <v>0.0005577832104473293</v>
      </c>
      <c r="DD314" s="7" t="n">
        <v>0.004460521591516675</v>
      </c>
      <c r="DE314" s="7" t="n">
        <v>0.004697136564147042</v>
      </c>
      <c r="DF314" s="7" t="n">
        <v>0.007243875324624244</v>
      </c>
      <c r="DG314" s="7" t="n">
        <v>0.005901732420771568</v>
      </c>
      <c r="DH314" s="7" t="n">
        <v>0.004349305834211115</v>
      </c>
      <c r="DI314" s="7" t="n">
        <v>0.003407388109240146</v>
      </c>
      <c r="DJ314" s="7" t="n">
        <v>0.002475618714021854</v>
      </c>
      <c r="DK314" s="7" t="n">
        <v>0.009725979637705899</v>
      </c>
      <c r="DL314" s="7" t="n">
        <v>0.01256344720908603</v>
      </c>
      <c r="DM314" s="7" t="n">
        <v>0.01434026601485042</v>
      </c>
      <c r="DN314" s="7" t="n">
        <v>0.008195508247356934</v>
      </c>
      <c r="DO314" s="7" t="n">
        <v>0.01571795488685597</v>
      </c>
      <c r="DP314" s="7" t="n">
        <v>0.01256623313567387</v>
      </c>
      <c r="DQ314" s="7" t="n">
        <v>-0.004835682512431377</v>
      </c>
      <c r="DS314" t="inlineStr">
        <is>
          <t>2024-04-22</t>
        </is>
      </c>
      <c r="DT314" t="n">
        <v>2.156246</v>
      </c>
      <c r="DU314" t="n">
        <v>2.058006</v>
      </c>
      <c r="DV314" t="n">
        <v>2.919138</v>
      </c>
      <c r="DW314" t="n">
        <v>2.111163</v>
      </c>
      <c r="DX314" t="n">
        <v>2.00107</v>
      </c>
      <c r="DY314" t="n">
        <v>2.08166</v>
      </c>
      <c r="DZ314" t="n">
        <v>2.178546</v>
      </c>
      <c r="EA314" t="n">
        <v>2.083778</v>
      </c>
      <c r="EB314" t="n">
        <v>2.04502</v>
      </c>
      <c r="EC314" t="n">
        <v>1.268258</v>
      </c>
    </row>
    <row r="315">
      <c r="A315" s="6" t="n">
        <v>45405</v>
      </c>
      <c r="B315" s="7" t="n">
        <v>0.02524570064466401</v>
      </c>
      <c r="C315" s="7" t="n">
        <v>0.02292879961190869</v>
      </c>
      <c r="D315" s="7" t="n">
        <v>0.02292879961190869</v>
      </c>
      <c r="E315" s="7" t="n">
        <v>0.03730399664010133</v>
      </c>
      <c r="F315" s="7" t="n">
        <v>0.01280795912333564</v>
      </c>
      <c r="G315" s="7" t="n">
        <v>0.03730399664010132</v>
      </c>
      <c r="H315" s="7" t="n">
        <v>0.0038551671111309</v>
      </c>
      <c r="I315" s="7" t="n">
        <v>0.02089634423063497</v>
      </c>
      <c r="J315" s="7" t="n">
        <v>0.007351936702311978</v>
      </c>
      <c r="K315" s="7" t="n">
        <v>0.01578876152160696</v>
      </c>
      <c r="L315" s="7" t="n">
        <v>0.0347284175577608</v>
      </c>
      <c r="M315" s="7" t="n">
        <v>0.01652381782682828</v>
      </c>
      <c r="N315" s="7" t="n">
        <v>0.02256767881583668</v>
      </c>
      <c r="O315" s="7" t="n">
        <v>0.02264130891506242</v>
      </c>
      <c r="P315" s="7" t="n">
        <v>0.01987261976884802</v>
      </c>
      <c r="Q315" s="7" t="n">
        <v>0.009080816161406255</v>
      </c>
      <c r="R315" s="7" t="n">
        <v>0.02381918534035074</v>
      </c>
      <c r="S315" s="7" t="n">
        <v>0.02322667021837348</v>
      </c>
      <c r="T315" s="7" t="n">
        <v>0.02073843946990028</v>
      </c>
      <c r="U315" s="7" t="n">
        <v>0.0038551671111309</v>
      </c>
      <c r="V315" s="7" t="n">
        <v>0.002290727557079035</v>
      </c>
      <c r="W315" s="7" t="n">
        <v>0.009015404727161717</v>
      </c>
      <c r="X315" s="7" t="n">
        <v>0.009759771700512263</v>
      </c>
      <c r="Y315" s="7" t="n">
        <v>0.02392466184327646</v>
      </c>
      <c r="Z315" s="7" t="n">
        <v>0.02410252115199315</v>
      </c>
      <c r="AA315" s="7" t="n">
        <v>0.0216303343749916</v>
      </c>
      <c r="AB315" s="7" t="n">
        <v>0.03730399664010132</v>
      </c>
      <c r="AC315" s="7" t="n">
        <v>0.00539698507760176</v>
      </c>
      <c r="AD315" s="7" t="n">
        <v>0.009653523195151772</v>
      </c>
      <c r="AE315" s="7" t="n">
        <v>0.03495324903356112</v>
      </c>
      <c r="AF315" s="7" t="n">
        <v>0.02387151681606116</v>
      </c>
      <c r="AG315" s="7" t="n">
        <v>0.02264130891506242</v>
      </c>
      <c r="AH315" s="7" t="n">
        <v>0.03730399664010133</v>
      </c>
      <c r="AI315" s="7" t="n">
        <v>0.04067102876177543</v>
      </c>
      <c r="AJ315" s="7" t="n">
        <v>0.02543136393910102</v>
      </c>
      <c r="AK315" s="7" t="n">
        <v>0.02850699459746234</v>
      </c>
      <c r="AL315" s="7" t="n">
        <v>0.0122349783854014</v>
      </c>
      <c r="AM315" s="7" t="n">
        <v>0.01266717863936728</v>
      </c>
      <c r="AN315" s="7" t="n">
        <v>0.02089634423063497</v>
      </c>
      <c r="AO315" s="7" t="n">
        <v>0.04424813919516443</v>
      </c>
      <c r="AP315" s="7" t="n">
        <v>0.0347284175577608</v>
      </c>
      <c r="AQ315" s="7" t="n">
        <v>0.01214320892010967</v>
      </c>
      <c r="AR315" s="7" t="n">
        <v>0.01280795912333564</v>
      </c>
      <c r="AS315" s="7" t="n">
        <v>0.0007666000802387305</v>
      </c>
      <c r="AT315" s="7" t="n">
        <v>0.01179368417507953</v>
      </c>
      <c r="AU315" s="7" t="n">
        <v>0.02895854035162778</v>
      </c>
      <c r="AV315" s="7" t="n">
        <v>0.01809974941438038</v>
      </c>
      <c r="AW315" s="7" t="n">
        <v>0.01135877031962296</v>
      </c>
      <c r="AX315" s="7" t="n">
        <v>0.02322667021837348</v>
      </c>
      <c r="AY315" s="7" t="n">
        <v>0.01315514983630895</v>
      </c>
      <c r="AZ315" s="7" t="n">
        <v>0.03730399664010132</v>
      </c>
      <c r="BA315" s="7" t="n">
        <v>0.02947261625980131</v>
      </c>
      <c r="BB315" s="7" t="n">
        <v>0.0122349783854014</v>
      </c>
      <c r="BC315" s="7" t="n">
        <v>0.006343112837411314</v>
      </c>
      <c r="BD315" s="7" t="n">
        <v>0.01174134359669522</v>
      </c>
      <c r="BE315" s="7" t="n">
        <v>0.03730399664010133</v>
      </c>
      <c r="BF315" s="7" t="n">
        <v>0.02392466184327646</v>
      </c>
      <c r="BG315" s="7" t="n">
        <v>0.01856708806556592</v>
      </c>
      <c r="BH315" s="7" t="n">
        <v>0.0113371949357839</v>
      </c>
      <c r="BI315" s="7" t="n">
        <v>0.01154163049413575</v>
      </c>
      <c r="BJ315" s="7" t="n">
        <v>0.00286208374803567</v>
      </c>
      <c r="BK315" s="7" t="n">
        <v>0.01415644822059953</v>
      </c>
      <c r="BL315" s="7" t="n">
        <v>0.0348470677066788</v>
      </c>
      <c r="BM315" s="7" t="n">
        <v>0.00539698507760176</v>
      </c>
      <c r="BN315" s="7" t="n">
        <v>0.02294042874518909</v>
      </c>
      <c r="BO315" s="7" t="n">
        <v>0.02406545573537983</v>
      </c>
      <c r="BP315" s="7" t="n">
        <v>0.002208285411382542</v>
      </c>
      <c r="BQ315" s="7" t="n">
        <v>0.004898996495130299</v>
      </c>
      <c r="BR315" s="7" t="n">
        <v>0.008201970931139809</v>
      </c>
      <c r="BS315" s="7" t="n">
        <v>0.01809974941438038</v>
      </c>
      <c r="BT315" s="7" t="n">
        <v>0.01288008393299754</v>
      </c>
      <c r="BU315" s="7" t="n">
        <v>0.01262712329606034</v>
      </c>
      <c r="BV315" s="7" t="n">
        <v>5.928037849297534e-05</v>
      </c>
      <c r="BW315" s="7" t="n">
        <v>0.02035158196001843</v>
      </c>
      <c r="BX315" s="7" t="n">
        <v>0.01281124519568726</v>
      </c>
      <c r="BY315" s="7" t="n">
        <v>0.01098867516679239</v>
      </c>
      <c r="BZ315" s="7" t="n">
        <v>0.03730399664010133</v>
      </c>
      <c r="CA315" s="7" t="n">
        <v>-0.002438923397052043</v>
      </c>
      <c r="CB315" s="7" t="n">
        <v>0.01406753617329146</v>
      </c>
      <c r="CC315" s="7" t="n">
        <v>0.007631090378061384</v>
      </c>
      <c r="CD315" s="7" t="n">
        <v>0.01489936204648282</v>
      </c>
      <c r="CE315" s="7" t="n">
        <v>0.006343112837411314</v>
      </c>
      <c r="CF315" s="7" t="n">
        <v>0.01102528361519364</v>
      </c>
      <c r="CG315" s="7" t="n">
        <v>0.01243283549926279</v>
      </c>
      <c r="CH315" s="7" t="n">
        <v>0.01089384718419123</v>
      </c>
      <c r="CI315" s="7" t="n">
        <v>0.01855687772571619</v>
      </c>
      <c r="CJ315" s="7" t="n">
        <v>0.01135877031962296</v>
      </c>
      <c r="CK315" s="7" t="n">
        <v>0.02294042874518909</v>
      </c>
      <c r="CL315" s="7" t="n">
        <v>0.01009390097305719</v>
      </c>
      <c r="CM315" s="7" t="n">
        <v>0.02406545573537981</v>
      </c>
      <c r="CN315" s="7" t="n">
        <v>0.007870364960721929</v>
      </c>
      <c r="CO315" s="7" t="n">
        <v>0.004898996495130299</v>
      </c>
      <c r="CP315" s="7" t="n">
        <v>0.04424818529377044</v>
      </c>
      <c r="CQ315" s="7" t="n">
        <v>0.01415644822059953</v>
      </c>
      <c r="CR315" s="7" t="n">
        <v>-0.0004101971342364476</v>
      </c>
      <c r="CS315" s="7" t="n">
        <v>0.0007666000802387305</v>
      </c>
      <c r="CT315" s="7" t="n">
        <v>0.0178497205354531</v>
      </c>
      <c r="CU315" s="7" t="n">
        <v>0.002208285411382542</v>
      </c>
      <c r="CV315" s="7" t="n">
        <v>0.009292445254541259</v>
      </c>
      <c r="CW315" s="7" t="n">
        <v>0.001352090789123867</v>
      </c>
      <c r="CX315" s="7" t="n">
        <v>0.01025352089075744</v>
      </c>
      <c r="CY315" s="7" t="n">
        <v>0.04067102876177543</v>
      </c>
      <c r="CZ315" s="7" t="n">
        <v>0.01035281679589404</v>
      </c>
      <c r="DA315" s="7" t="n">
        <v>0.01237581933561016</v>
      </c>
      <c r="DB315" s="7" t="n">
        <v>0.007309401717331666</v>
      </c>
      <c r="DC315" s="7" t="n">
        <v>0.008941950507823102</v>
      </c>
      <c r="DD315" s="7" t="n">
        <v>0.006324829834785519</v>
      </c>
      <c r="DE315" s="7" t="n">
        <v>0.01243283549926279</v>
      </c>
      <c r="DF315" s="7" t="n">
        <v>0.01406753617329146</v>
      </c>
      <c r="DG315" s="7" t="n">
        <v>0.01855687772571619</v>
      </c>
      <c r="DH315" s="7" t="n">
        <v>0.01446831743489059</v>
      </c>
      <c r="DI315" s="7" t="n">
        <v>0.01089384718419123</v>
      </c>
      <c r="DJ315" s="7" t="n">
        <v>0.01237581933561016</v>
      </c>
      <c r="DK315" s="7" t="n">
        <v>0.007419539428287761</v>
      </c>
      <c r="DL315" s="7" t="n">
        <v>0.02984778877991749</v>
      </c>
      <c r="DM315" s="7" t="n">
        <v>0.01578876152160696</v>
      </c>
      <c r="DN315" s="7" t="n">
        <v>0.00933164404477747</v>
      </c>
      <c r="DO315" s="7" t="n">
        <v>0.01035281679589404</v>
      </c>
      <c r="DP315" s="7" t="n">
        <v>0.01025352089075744</v>
      </c>
      <c r="DQ315" s="7" t="n">
        <v>0.007309401717331666</v>
      </c>
      <c r="DS315" t="inlineStr">
        <is>
          <t>2024-04-23</t>
        </is>
      </c>
      <c r="DT315" t="n">
        <v>2.236682</v>
      </c>
      <c r="DU315" t="n">
        <v>2.134778</v>
      </c>
      <c r="DV315" t="n">
        <v>2.98607</v>
      </c>
      <c r="DW315" t="n">
        <v>2.159569</v>
      </c>
      <c r="DX315" t="n">
        <v>2.051589</v>
      </c>
      <c r="DY315" t="n">
        <v>2.159314</v>
      </c>
      <c r="DZ315" t="n">
        <v>2.254694</v>
      </c>
      <c r="EA315" t="n">
        <v>2.161512</v>
      </c>
      <c r="EB315" t="n">
        <v>2.121307</v>
      </c>
      <c r="EC315" t="n">
        <v>1.289214</v>
      </c>
    </row>
    <row r="316">
      <c r="A316" s="6" t="n">
        <v>45406</v>
      </c>
      <c r="B316" s="7" t="n">
        <v>0.006775792844116232</v>
      </c>
      <c r="C316" s="7" t="n">
        <v>-0.003261605619610764</v>
      </c>
      <c r="D316" s="7" t="n">
        <v>-0.003261605619610764</v>
      </c>
      <c r="E316" s="7" t="n">
        <v>0.01349456604895197</v>
      </c>
      <c r="F316" s="7" t="n">
        <v>-0.003214875631170411</v>
      </c>
      <c r="G316" s="7" t="n">
        <v>0.01349456604895191</v>
      </c>
      <c r="H316" s="7" t="n">
        <v>0.004429893981971347</v>
      </c>
      <c r="I316" s="7" t="n">
        <v>-0.002709591424508627</v>
      </c>
      <c r="J316" s="7" t="n">
        <v>0.00315189776996402</v>
      </c>
      <c r="K316" s="7" t="n">
        <v>-0.004450982488897155</v>
      </c>
      <c r="L316" s="7" t="n">
        <v>-0.000766551038584232</v>
      </c>
      <c r="M316" s="7" t="n">
        <v>-0.004133836396905567</v>
      </c>
      <c r="N316" s="7" t="n">
        <v>-0.002318720982410036</v>
      </c>
      <c r="O316" s="7" t="n">
        <v>-0.002646722404005676</v>
      </c>
      <c r="P316" s="7" t="n">
        <v>-0.001904700987685466</v>
      </c>
      <c r="Q316" s="7" t="n">
        <v>-0.002377534958512142</v>
      </c>
      <c r="R316" s="7" t="n">
        <v>-0.002129580981344727</v>
      </c>
      <c r="S316" s="7" t="n">
        <v>0.001349671459163002</v>
      </c>
      <c r="T316" s="7" t="n">
        <v>-0.002907308156251931</v>
      </c>
      <c r="U316" s="7" t="n">
        <v>0.004429893981971347</v>
      </c>
      <c r="V316" s="7" t="n">
        <v>0.00247516544818192</v>
      </c>
      <c r="W316" s="7" t="n">
        <v>0.002732259737138853</v>
      </c>
      <c r="X316" s="7" t="n">
        <v>-0.001612472814921228</v>
      </c>
      <c r="Y316" s="7" t="n">
        <v>0.003331710135058057</v>
      </c>
      <c r="Z316" s="7" t="n">
        <v>-0.005205916769788117</v>
      </c>
      <c r="AA316" s="7" t="n">
        <v>-0.003627908467007757</v>
      </c>
      <c r="AB316" s="7" t="n">
        <v>0.01349456604895192</v>
      </c>
      <c r="AC316" s="7" t="n">
        <v>0.0007816687479527552</v>
      </c>
      <c r="AD316" s="7" t="n">
        <v>0.0009945077685779222</v>
      </c>
      <c r="AE316" s="7" t="n">
        <v>0.01517825061627817</v>
      </c>
      <c r="AF316" s="7" t="n">
        <v>0.003316425426116503</v>
      </c>
      <c r="AG316" s="7" t="n">
        <v>-0.002646722404005676</v>
      </c>
      <c r="AH316" s="7" t="n">
        <v>0.01349456604895195</v>
      </c>
      <c r="AI316" s="7" t="n">
        <v>-0.002725186217783906</v>
      </c>
      <c r="AJ316" s="7" t="n">
        <v>-0.001338010529531353</v>
      </c>
      <c r="AK316" s="7" t="n">
        <v>-0.0001995277710752684</v>
      </c>
      <c r="AL316" s="7" t="n">
        <v>0.0004901221723474672</v>
      </c>
      <c r="AM316" s="7" t="n">
        <v>0.002835521692945665</v>
      </c>
      <c r="AN316" s="7" t="n">
        <v>-0.002709591424508627</v>
      </c>
      <c r="AO316" s="7" t="n">
        <v>-0.007230756541346235</v>
      </c>
      <c r="AP316" s="7" t="n">
        <v>-0.000766551038584232</v>
      </c>
      <c r="AQ316" s="7" t="n">
        <v>0.002468984856758109</v>
      </c>
      <c r="AR316" s="7" t="n">
        <v>-0.003214875631170411</v>
      </c>
      <c r="AS316" s="7" t="n">
        <v>-0.001015662384940011</v>
      </c>
      <c r="AT316" s="7" t="n">
        <v>0.009833377579522249</v>
      </c>
      <c r="AU316" s="7" t="n">
        <v>-0.004672763313482669</v>
      </c>
      <c r="AV316" s="7" t="n">
        <v>-0.006413086486221176</v>
      </c>
      <c r="AW316" s="7" t="n">
        <v>0.001931860075741548</v>
      </c>
      <c r="AX316" s="7" t="n">
        <v>0.001349671459163002</v>
      </c>
      <c r="AY316" s="7" t="n">
        <v>-0.004674934671786756</v>
      </c>
      <c r="AZ316" s="7" t="n">
        <v>0.01349456604895191</v>
      </c>
      <c r="BA316" s="7" t="n">
        <v>0.0003808480798201735</v>
      </c>
      <c r="BB316" s="7" t="n">
        <v>0.0004901221723474672</v>
      </c>
      <c r="BC316" s="7" t="n">
        <v>-0.009555680634555955</v>
      </c>
      <c r="BD316" s="7" t="n">
        <v>0.001601456808971302</v>
      </c>
      <c r="BE316" s="7" t="n">
        <v>0.01349456604895196</v>
      </c>
      <c r="BF316" s="7" t="n">
        <v>0.003331710135058057</v>
      </c>
      <c r="BG316" s="7" t="n">
        <v>0.001558589479687426</v>
      </c>
      <c r="BH316" s="7" t="n">
        <v>-0.01754243075783901</v>
      </c>
      <c r="BI316" s="7" t="n">
        <v>0.001686418335823939</v>
      </c>
      <c r="BJ316" s="7" t="n">
        <v>-0.001628513312889656</v>
      </c>
      <c r="BK316" s="7" t="n">
        <v>-0.005526597574275496</v>
      </c>
      <c r="BL316" s="7" t="n">
        <v>0.004776478296787642</v>
      </c>
      <c r="BM316" s="7" t="n">
        <v>0.0007816687479527552</v>
      </c>
      <c r="BN316" s="7" t="n">
        <v>-0.00918386909360578</v>
      </c>
      <c r="BO316" s="7" t="n">
        <v>-0.003560976411721975</v>
      </c>
      <c r="BP316" s="7" t="n">
        <v>-0.002012808120747177</v>
      </c>
      <c r="BQ316" s="7" t="n">
        <v>-0.01079457440272482</v>
      </c>
      <c r="BR316" s="7" t="n">
        <v>0.002978453841665774</v>
      </c>
      <c r="BS316" s="7" t="n">
        <v>-0.006413086486221176</v>
      </c>
      <c r="BT316" s="7" t="n">
        <v>-0.002012220577932297</v>
      </c>
      <c r="BU316" s="7" t="n">
        <v>0.001613872097697755</v>
      </c>
      <c r="BV316" s="7" t="n">
        <v>0.005602484637072823</v>
      </c>
      <c r="BW316" s="7" t="n">
        <v>-0.004770858667097476</v>
      </c>
      <c r="BX316" s="7" t="n">
        <v>0.001728402862981821</v>
      </c>
      <c r="BY316" s="7" t="n">
        <v>0.002237854806802685</v>
      </c>
      <c r="BZ316" s="7" t="n">
        <v>0.01349456604895197</v>
      </c>
      <c r="CA316" s="7" t="n">
        <v>-0.001180214201943438</v>
      </c>
      <c r="CB316" s="7" t="n">
        <v>-0.001342783342829606</v>
      </c>
      <c r="CC316" s="7" t="n">
        <v>0.0005249676282868806</v>
      </c>
      <c r="CD316" s="7" t="n">
        <v>0.001167954508756268</v>
      </c>
      <c r="CE316" s="7" t="n">
        <v>-0.009555680634555955</v>
      </c>
      <c r="CF316" s="7" t="n">
        <v>-0.002372821174480856</v>
      </c>
      <c r="CG316" s="7" t="n">
        <v>-0.001363818518917009</v>
      </c>
      <c r="CH316" s="7" t="n">
        <v>-0.003590358244969523</v>
      </c>
      <c r="CI316" s="7" t="n">
        <v>-0.002447098519323006</v>
      </c>
      <c r="CJ316" s="7" t="n">
        <v>0.001931860075741548</v>
      </c>
      <c r="CK316" s="7" t="n">
        <v>-0.00918386909360578</v>
      </c>
      <c r="CL316" s="7" t="n">
        <v>-0.01012685651642075</v>
      </c>
      <c r="CM316" s="7" t="n">
        <v>-0.003560976411721954</v>
      </c>
      <c r="CN316" s="7" t="n">
        <v>0.002584318266590625</v>
      </c>
      <c r="CO316" s="7" t="n">
        <v>-0.01079457440272482</v>
      </c>
      <c r="CP316" s="7" t="n">
        <v>-0.007230302915151374</v>
      </c>
      <c r="CQ316" s="7" t="n">
        <v>-0.005526597574275496</v>
      </c>
      <c r="CR316" s="7" t="n">
        <v>0.002839850416624578</v>
      </c>
      <c r="CS316" s="7" t="n">
        <v>-0.001015662384940011</v>
      </c>
      <c r="CT316" s="7" t="n">
        <v>-0.004386589420356839</v>
      </c>
      <c r="CU316" s="7" t="n">
        <v>-0.002012808120747177</v>
      </c>
      <c r="CV316" s="7" t="n">
        <v>-0.007141882781717818</v>
      </c>
      <c r="CW316" s="7" t="n">
        <v>-0.001912098484609364</v>
      </c>
      <c r="CX316" s="7" t="n">
        <v>-0.004194838687447471</v>
      </c>
      <c r="CY316" s="7" t="n">
        <v>-0.002725186217783906</v>
      </c>
      <c r="CZ316" s="7" t="n">
        <v>0.003915986867090487</v>
      </c>
      <c r="DA316" s="7" t="n">
        <v>0.007265416175442828</v>
      </c>
      <c r="DB316" s="7" t="n">
        <v>-0.004195880924481691</v>
      </c>
      <c r="DC316" s="7" t="n">
        <v>0.001800996373919089</v>
      </c>
      <c r="DD316" s="7" t="n">
        <v>0.005683742919529109</v>
      </c>
      <c r="DE316" s="7" t="n">
        <v>-0.001363818518917009</v>
      </c>
      <c r="DF316" s="7" t="n">
        <v>-0.001342783342829606</v>
      </c>
      <c r="DG316" s="7" t="n">
        <v>-0.002447098519323006</v>
      </c>
      <c r="DH316" s="7" t="n">
        <v>-0.02462449803478082</v>
      </c>
      <c r="DI316" s="7" t="n">
        <v>-0.003590358244969523</v>
      </c>
      <c r="DJ316" s="7" t="n">
        <v>0.007265416175442828</v>
      </c>
      <c r="DK316" s="7" t="n">
        <v>-0.00196176138332651</v>
      </c>
      <c r="DL316" s="7" t="n">
        <v>-0.005204410688608551</v>
      </c>
      <c r="DM316" s="7" t="n">
        <v>-0.004450982488897155</v>
      </c>
      <c r="DN316" s="7" t="n">
        <v>-0.01022110703746199</v>
      </c>
      <c r="DO316" s="7" t="n">
        <v>0.003915986867090487</v>
      </c>
      <c r="DP316" s="7" t="n">
        <v>-0.004194838687447471</v>
      </c>
      <c r="DQ316" s="7" t="n">
        <v>-0.004195880924481691</v>
      </c>
      <c r="DS316" t="inlineStr">
        <is>
          <t>2024-04-24</t>
        </is>
      </c>
      <c r="DT316" t="n">
        <v>2.266865</v>
      </c>
      <c r="DU316" t="n">
        <v>2.163586</v>
      </c>
      <c r="DV316" t="n">
        <v>2.976331</v>
      </c>
      <c r="DW316" t="n">
        <v>2.152525</v>
      </c>
      <c r="DX316" t="n">
        <v>2.06549</v>
      </c>
      <c r="DY316" t="n">
        <v>2.188453</v>
      </c>
      <c r="DZ316" t="n">
        <v>2.288916</v>
      </c>
      <c r="EA316" t="n">
        <v>2.19068</v>
      </c>
      <c r="EB316" t="n">
        <v>2.149933</v>
      </c>
      <c r="EC316" t="n">
        <v>1.283885</v>
      </c>
    </row>
    <row r="317">
      <c r="A317" s="6" t="n">
        <v>45407</v>
      </c>
      <c r="B317" s="7" t="n">
        <v>-0.003151296115750657</v>
      </c>
      <c r="C317" s="7" t="n">
        <v>0.007943956933745815</v>
      </c>
      <c r="D317" s="7" t="n">
        <v>0.007943956933745815</v>
      </c>
      <c r="E317" s="7" t="n">
        <v>0.04328480641317693</v>
      </c>
      <c r="F317" s="7" t="n">
        <v>-0.00402456167816141</v>
      </c>
      <c r="G317" s="7" t="n">
        <v>0.0432848064131769</v>
      </c>
      <c r="H317" s="7" t="n">
        <v>-0.02810497627461584</v>
      </c>
      <c r="I317" s="7" t="n">
        <v>0.0005649640118817964</v>
      </c>
      <c r="J317" s="7" t="n">
        <v>-0.04772611889227805</v>
      </c>
      <c r="K317" s="7" t="n">
        <v>-0.006133160839882031</v>
      </c>
      <c r="L317" s="7" t="n">
        <v>0.009467137951457254</v>
      </c>
      <c r="M317" s="7" t="n">
        <v>-0.04397492170589118</v>
      </c>
      <c r="N317" s="7" t="n">
        <v>0.01077186074388685</v>
      </c>
      <c r="O317" s="7" t="n">
        <v>0.005198952039265214</v>
      </c>
      <c r="P317" s="7" t="n">
        <v>0.006882194141751135</v>
      </c>
      <c r="Q317" s="7" t="n">
        <v>-0.000486453722814958</v>
      </c>
      <c r="R317" s="7" t="n">
        <v>0.01332185201343188</v>
      </c>
      <c r="S317" s="7" t="n">
        <v>0.006701754318442545</v>
      </c>
      <c r="T317" s="7" t="n">
        <v>0.008479076080874844</v>
      </c>
      <c r="U317" s="7" t="n">
        <v>-0.02810497627461584</v>
      </c>
      <c r="V317" s="7" t="n">
        <v>-0.0095340612533199</v>
      </c>
      <c r="W317" s="7" t="n">
        <v>0.008102705227749873</v>
      </c>
      <c r="X317" s="7" t="n">
        <v>-0.02384183459526756</v>
      </c>
      <c r="Y317" s="7" t="n">
        <v>0.007615026692207049</v>
      </c>
      <c r="Z317" s="7" t="n">
        <v>0.01110088694253986</v>
      </c>
      <c r="AA317" s="7" t="n">
        <v>0.006016187559719781</v>
      </c>
      <c r="AB317" s="7" t="n">
        <v>0.04328480641317691</v>
      </c>
      <c r="AC317" s="7" t="n">
        <v>0.007050880958247753</v>
      </c>
      <c r="AD317" s="7" t="n">
        <v>-0.01581999291562143</v>
      </c>
      <c r="AE317" s="7" t="n">
        <v>0.04815656511914963</v>
      </c>
      <c r="AF317" s="7" t="n">
        <v>0.01593767665305789</v>
      </c>
      <c r="AG317" s="7" t="n">
        <v>0.005198952039265214</v>
      </c>
      <c r="AH317" s="7" t="n">
        <v>0.04328480641317695</v>
      </c>
      <c r="AI317" s="7" t="n">
        <v>0.02559607316658938</v>
      </c>
      <c r="AJ317" s="7" t="n">
        <v>0.007848517734950013</v>
      </c>
      <c r="AK317" s="7" t="n">
        <v>0.01463393295806271</v>
      </c>
      <c r="AL317" s="7" t="n">
        <v>0.006207912507965483</v>
      </c>
      <c r="AM317" s="7" t="n">
        <v>-0.008799468841375903</v>
      </c>
      <c r="AN317" s="7" t="n">
        <v>0.0005649640118817964</v>
      </c>
      <c r="AO317" s="7" t="n">
        <v>0.02367148358741422</v>
      </c>
      <c r="AP317" s="7" t="n">
        <v>0.009467137951457254</v>
      </c>
      <c r="AQ317" s="7" t="n">
        <v>-0.01198458311406293</v>
      </c>
      <c r="AR317" s="7" t="n">
        <v>-0.00402456167816141</v>
      </c>
      <c r="AS317" s="7" t="n">
        <v>0.008907681262799449</v>
      </c>
      <c r="AT317" s="7" t="n">
        <v>0.01053294782470987</v>
      </c>
      <c r="AU317" s="7" t="n">
        <v>-0.03916609357974214</v>
      </c>
      <c r="AV317" s="7" t="n">
        <v>-0.006033948820881889</v>
      </c>
      <c r="AW317" s="7" t="n">
        <v>0.005456245385806155</v>
      </c>
      <c r="AX317" s="7" t="n">
        <v>0.006701754318442545</v>
      </c>
      <c r="AY317" s="7" t="n">
        <v>-0.007607741991306663</v>
      </c>
      <c r="AZ317" s="7" t="n">
        <v>0.0432848064131769</v>
      </c>
      <c r="BA317" s="7" t="n">
        <v>0.01565004990412706</v>
      </c>
      <c r="BB317" s="7" t="n">
        <v>0.006207912507965483</v>
      </c>
      <c r="BC317" s="7" t="n">
        <v>-0.01026940358432194</v>
      </c>
      <c r="BD317" s="7" t="n">
        <v>-0.02559104549208865</v>
      </c>
      <c r="BE317" s="7" t="n">
        <v>0.04328480641317695</v>
      </c>
      <c r="BF317" s="7" t="n">
        <v>0.007615026692207049</v>
      </c>
      <c r="BG317" s="7" t="n">
        <v>-0.0009371258330129785</v>
      </c>
      <c r="BH317" s="7" t="n">
        <v>0.007517778904465478</v>
      </c>
      <c r="BI317" s="7" t="n">
        <v>-0.01625272360158732</v>
      </c>
      <c r="BJ317" s="7" t="n">
        <v>0.006758865111108289</v>
      </c>
      <c r="BK317" s="7" t="n">
        <v>-0.03341797243215992</v>
      </c>
      <c r="BL317" s="7" t="n">
        <v>0.02168181296114991</v>
      </c>
      <c r="BM317" s="7" t="n">
        <v>0.007050880958247753</v>
      </c>
      <c r="BN317" s="7" t="n">
        <v>-0.06029005235810626</v>
      </c>
      <c r="BO317" s="7" t="n">
        <v>-0.04916020891607352</v>
      </c>
      <c r="BP317" s="7" t="n">
        <v>-0.006835945292076465</v>
      </c>
      <c r="BQ317" s="7" t="n">
        <v>0.001327166306969569</v>
      </c>
      <c r="BR317" s="7" t="n">
        <v>-0.0007109229478274055</v>
      </c>
      <c r="BS317" s="7" t="n">
        <v>-0.006033948820881889</v>
      </c>
      <c r="BT317" s="7" t="n">
        <v>-0.01108587138053525</v>
      </c>
      <c r="BU317" s="7" t="n">
        <v>-0.005890423443396897</v>
      </c>
      <c r="BV317" s="7" t="n">
        <v>-0.01257805746587889</v>
      </c>
      <c r="BW317" s="7" t="n">
        <v>-0.008616757993114002</v>
      </c>
      <c r="BX317" s="7" t="n">
        <v>-0.00775197506158766</v>
      </c>
      <c r="BY317" s="7" t="n">
        <v>-0.006235403387347061</v>
      </c>
      <c r="BZ317" s="7" t="n">
        <v>0.04328480641317693</v>
      </c>
      <c r="CA317" s="7" t="n">
        <v>0.002779993539943375</v>
      </c>
      <c r="CB317" s="7" t="n">
        <v>-0.01702335230752083</v>
      </c>
      <c r="CC317" s="7" t="n">
        <v>-0.01872876800608758</v>
      </c>
      <c r="CD317" s="7" t="n">
        <v>-0.0382783511901738</v>
      </c>
      <c r="CE317" s="7" t="n">
        <v>-0.01026940358432194</v>
      </c>
      <c r="CF317" s="7" t="n">
        <v>-0.02505582200860777</v>
      </c>
      <c r="CG317" s="7" t="n">
        <v>-0.01339457774758279</v>
      </c>
      <c r="CH317" s="7" t="n">
        <v>0.001809333597525995</v>
      </c>
      <c r="CI317" s="7" t="n">
        <v>0.001942318855437067</v>
      </c>
      <c r="CJ317" s="7" t="n">
        <v>0.005456245385806155</v>
      </c>
      <c r="CK317" s="7" t="n">
        <v>-0.06029005235810626</v>
      </c>
      <c r="CL317" s="7" t="n">
        <v>0.01060553336805767</v>
      </c>
      <c r="CM317" s="7" t="n">
        <v>-0.04916020891607353</v>
      </c>
      <c r="CN317" s="7" t="n">
        <v>-0.005370731066112472</v>
      </c>
      <c r="CO317" s="7" t="n">
        <v>0.001327166306969569</v>
      </c>
      <c r="CP317" s="7" t="n">
        <v>0.02367163921361232</v>
      </c>
      <c r="CQ317" s="7" t="n">
        <v>-0.03341797243215992</v>
      </c>
      <c r="CR317" s="7" t="n">
        <v>-0.00637950019953904</v>
      </c>
      <c r="CS317" s="7" t="n">
        <v>0.008907681262799449</v>
      </c>
      <c r="CT317" s="7" t="n">
        <v>-0.005408282722527843</v>
      </c>
      <c r="CU317" s="7" t="n">
        <v>-0.006835945292076465</v>
      </c>
      <c r="CV317" s="7" t="n">
        <v>-0.003973358424706716</v>
      </c>
      <c r="CW317" s="7" t="n">
        <v>0.004939998673659692</v>
      </c>
      <c r="CX317" s="7" t="n">
        <v>0.003759242016795197</v>
      </c>
      <c r="CY317" s="7" t="n">
        <v>0.02559607316658938</v>
      </c>
      <c r="CZ317" s="7" t="n">
        <v>0.004481266370952434</v>
      </c>
      <c r="DA317" s="7" t="n">
        <v>0.007093282541247081</v>
      </c>
      <c r="DB317" s="7" t="n">
        <v>-0.00571785678068168</v>
      </c>
      <c r="DC317" s="7" t="n">
        <v>-0.01016795446229615</v>
      </c>
      <c r="DD317" s="7" t="n">
        <v>-0.05317313254694214</v>
      </c>
      <c r="DE317" s="7" t="n">
        <v>-0.01339457774758279</v>
      </c>
      <c r="DF317" s="7" t="n">
        <v>-0.01702335230752083</v>
      </c>
      <c r="DG317" s="7" t="n">
        <v>0.001942318855437067</v>
      </c>
      <c r="DH317" s="7" t="n">
        <v>0.01149457316536687</v>
      </c>
      <c r="DI317" s="7" t="n">
        <v>0.001809333597525995</v>
      </c>
      <c r="DJ317" s="7" t="n">
        <v>0.007093282541247081</v>
      </c>
      <c r="DK317" s="7" t="n">
        <v>-0.01536830122154332</v>
      </c>
      <c r="DL317" s="7" t="n">
        <v>-0.03753113122360337</v>
      </c>
      <c r="DM317" s="7" t="n">
        <v>-0.006133160839882031</v>
      </c>
      <c r="DN317" s="7" t="n">
        <v>-0.009995588539426396</v>
      </c>
      <c r="DO317" s="7" t="n">
        <v>0.004481266370952434</v>
      </c>
      <c r="DP317" s="7" t="n">
        <v>0.003759242016795197</v>
      </c>
      <c r="DQ317" s="7" t="n">
        <v>-0.00571785678068168</v>
      </c>
      <c r="DS317" t="inlineStr">
        <is>
          <t>2024-04-25</t>
        </is>
      </c>
      <c r="DT317" t="n">
        <v>2.364986</v>
      </c>
      <c r="DU317" t="n">
        <v>2.257236</v>
      </c>
      <c r="DV317" t="n">
        <v>2.999975</v>
      </c>
      <c r="DW317" t="n">
        <v>2.169625</v>
      </c>
      <c r="DX317" t="n">
        <v>2.058981</v>
      </c>
      <c r="DY317" t="n">
        <v>2.28318</v>
      </c>
      <c r="DZ317" t="n">
        <v>2.399142</v>
      </c>
      <c r="EA317" t="n">
        <v>2.285503</v>
      </c>
      <c r="EB317" t="n">
        <v>2.242993</v>
      </c>
      <c r="EC317" t="n">
        <v>1.227426</v>
      </c>
    </row>
    <row r="318">
      <c r="A318" s="6" t="n">
        <v>45408</v>
      </c>
      <c r="B318" s="7" t="n">
        <v>0.01378857566422805</v>
      </c>
      <c r="C318" s="7" t="n">
        <v>0.03388138557911919</v>
      </c>
      <c r="D318" s="7" t="n">
        <v>0.03388138557911919</v>
      </c>
      <c r="E318" s="7" t="n">
        <v>0.04606579271282414</v>
      </c>
      <c r="F318" s="7" t="n">
        <v>0.004935685806279634</v>
      </c>
      <c r="G318" s="7" t="n">
        <v>0.04606579271282412</v>
      </c>
      <c r="H318" s="7" t="n">
        <v>0.009419402191218236</v>
      </c>
      <c r="I318" s="7" t="n">
        <v>0.01143028699705568</v>
      </c>
      <c r="J318" s="7" t="n">
        <v>-0.004696494981293613</v>
      </c>
      <c r="K318" s="7" t="n">
        <v>0.007175011719671233</v>
      </c>
      <c r="L318" s="7" t="n">
        <v>0.01013682908785283</v>
      </c>
      <c r="M318" s="7" t="n">
        <v>0.004060195741844953</v>
      </c>
      <c r="N318" s="7" t="n">
        <v>0.008855911101677195</v>
      </c>
      <c r="O318" s="7" t="n">
        <v>0.01275896309453503</v>
      </c>
      <c r="P318" s="7" t="n">
        <v>0.00598885803008475</v>
      </c>
      <c r="Q318" s="7" t="n">
        <v>0.001169558704977502</v>
      </c>
      <c r="R318" s="7" t="n">
        <v>0.01145945967319014</v>
      </c>
      <c r="S318" s="7" t="n">
        <v>0.01506758255382801</v>
      </c>
      <c r="T318" s="7" t="n">
        <v>0.005315067572212406</v>
      </c>
      <c r="U318" s="7" t="n">
        <v>0.009419402191218236</v>
      </c>
      <c r="V318" s="7" t="n">
        <v>-0.008057269327612767</v>
      </c>
      <c r="W318" s="7" t="n">
        <v>0.003510435183457194</v>
      </c>
      <c r="X318" s="7" t="n">
        <v>0.003840231491584538</v>
      </c>
      <c r="Y318" s="7" t="n">
        <v>0.01645853674083197</v>
      </c>
      <c r="Z318" s="7" t="n">
        <v>0.009337493902519598</v>
      </c>
      <c r="AA318" s="7" t="n">
        <v>0.01109372411386696</v>
      </c>
      <c r="AB318" s="7" t="n">
        <v>0.04606579271282413</v>
      </c>
      <c r="AC318" s="7" t="n">
        <v>-0.0009039195946257076</v>
      </c>
      <c r="AD318" s="7" t="n">
        <v>-0.001252343613443672</v>
      </c>
      <c r="AE318" s="7" t="n">
        <v>0.04627511921066649</v>
      </c>
      <c r="AF318" s="7" t="n">
        <v>0.007993789282649459</v>
      </c>
      <c r="AG318" s="7" t="n">
        <v>0.01275896309453503</v>
      </c>
      <c r="AH318" s="7" t="n">
        <v>0.04606579271282416</v>
      </c>
      <c r="AI318" s="7" t="n">
        <v>0.01311394965141951</v>
      </c>
      <c r="AJ318" s="7" t="n">
        <v>0.0245174396603685</v>
      </c>
      <c r="AK318" s="7" t="n">
        <v>0.01120224308132771</v>
      </c>
      <c r="AL318" s="7" t="n">
        <v>-0.004240891368795103</v>
      </c>
      <c r="AM318" s="7" t="n">
        <v>-0.0003859524454934198</v>
      </c>
      <c r="AN318" s="7" t="n">
        <v>0.01143028699705568</v>
      </c>
      <c r="AO318" s="7" t="n">
        <v>0.01511577037433597</v>
      </c>
      <c r="AP318" s="7" t="n">
        <v>0.01013682908785283</v>
      </c>
      <c r="AQ318" s="7" t="n">
        <v>0.04270562011705116</v>
      </c>
      <c r="AR318" s="7" t="n">
        <v>0.004935685806279634</v>
      </c>
      <c r="AS318" s="7" t="n">
        <v>-0.001322668477305166</v>
      </c>
      <c r="AT318" s="7" t="n">
        <v>0.002818415792066696</v>
      </c>
      <c r="AU318" s="7" t="n">
        <v>0.01517300057893761</v>
      </c>
      <c r="AV318" s="7" t="n">
        <v>-0.0003961363410154512</v>
      </c>
      <c r="AW318" s="7" t="n">
        <v>-0.007276810446629886</v>
      </c>
      <c r="AX318" s="7" t="n">
        <v>0.01506758255382801</v>
      </c>
      <c r="AY318" s="7" t="n">
        <v>0.002052466482511475</v>
      </c>
      <c r="AZ318" s="7" t="n">
        <v>0.04606579271282412</v>
      </c>
      <c r="BA318" s="7" t="n">
        <v>0.01122545584696421</v>
      </c>
      <c r="BB318" s="7" t="n">
        <v>-0.004240891368795103</v>
      </c>
      <c r="BC318" s="7" t="n">
        <v>-0.009761664513585615</v>
      </c>
      <c r="BD318" s="7" t="n">
        <v>0.002161075656222655</v>
      </c>
      <c r="BE318" s="7" t="n">
        <v>0.04606579271282416</v>
      </c>
      <c r="BF318" s="7" t="n">
        <v>0.01645853674083197</v>
      </c>
      <c r="BG318" s="7" t="n">
        <v>0.006311484378010017</v>
      </c>
      <c r="BH318" s="7" t="n">
        <v>0.003896309623906784</v>
      </c>
      <c r="BI318" s="7" t="n">
        <v>0.002691601475228296</v>
      </c>
      <c r="BJ318" s="7" t="n">
        <v>-6.440922151226583e-05</v>
      </c>
      <c r="BK318" s="7" t="n">
        <v>0.0106504600512759</v>
      </c>
      <c r="BL318" s="7" t="n">
        <v>0.01307895687345432</v>
      </c>
      <c r="BM318" s="7" t="n">
        <v>-0.0009039195946257076</v>
      </c>
      <c r="BN318" s="7" t="n">
        <v>0.009682117729184769</v>
      </c>
      <c r="BO318" s="7" t="n">
        <v>0.007748910115507425</v>
      </c>
      <c r="BP318" s="7" t="n">
        <v>-0.009306912765740825</v>
      </c>
      <c r="BQ318" s="7" t="n">
        <v>-0.003503097734351132</v>
      </c>
      <c r="BR318" s="7" t="n">
        <v>0.006657939112521153</v>
      </c>
      <c r="BS318" s="7" t="n">
        <v>-0.0003961363410154512</v>
      </c>
      <c r="BT318" s="7" t="n">
        <v>-0.0005409446045485022</v>
      </c>
      <c r="BU318" s="7" t="n">
        <v>0.01139294812766654</v>
      </c>
      <c r="BV318" s="7" t="n">
        <v>-0.003346723832504258</v>
      </c>
      <c r="BW318" s="7" t="n">
        <v>0.007631333865670843</v>
      </c>
      <c r="BX318" s="7" t="n">
        <v>0.01388760999182422</v>
      </c>
      <c r="BY318" s="7" t="n">
        <v>0.01573669073381498</v>
      </c>
      <c r="BZ318" s="7" t="n">
        <v>0.04606579271282414</v>
      </c>
      <c r="CA318" s="7" t="n">
        <v>-0.00262777490966948</v>
      </c>
      <c r="CB318" s="7" t="n">
        <v>0.01379111230052488</v>
      </c>
      <c r="CC318" s="7" t="n">
        <v>-0.00541290294309541</v>
      </c>
      <c r="CD318" s="7" t="n">
        <v>0.005391402558744538</v>
      </c>
      <c r="CE318" s="7" t="n">
        <v>-0.009761664513585615</v>
      </c>
      <c r="CF318" s="7" t="n">
        <v>-0.0003758052834811018</v>
      </c>
      <c r="CG318" s="7" t="n">
        <v>0.01102157086567433</v>
      </c>
      <c r="CH318" s="7" t="n">
        <v>-0.001997018000090521</v>
      </c>
      <c r="CI318" s="7" t="n">
        <v>-0.002212083800547568</v>
      </c>
      <c r="CJ318" s="7" t="n">
        <v>-0.007276810446629886</v>
      </c>
      <c r="CK318" s="7" t="n">
        <v>0.009682117729184769</v>
      </c>
      <c r="CL318" s="7" t="n">
        <v>0.004233466920299864</v>
      </c>
      <c r="CM318" s="7" t="n">
        <v>0.007748910115507457</v>
      </c>
      <c r="CN318" s="7" t="n">
        <v>0.0008833371864486074</v>
      </c>
      <c r="CO318" s="7" t="n">
        <v>-0.003503097734351132</v>
      </c>
      <c r="CP318" s="7" t="n">
        <v>0.01511517741648419</v>
      </c>
      <c r="CQ318" s="7" t="n">
        <v>0.0106504600512759</v>
      </c>
      <c r="CR318" s="7" t="n">
        <v>-0.003056217562618816</v>
      </c>
      <c r="CS318" s="7" t="n">
        <v>-0.001322668477305166</v>
      </c>
      <c r="CT318" s="7" t="n">
        <v>0.002505602660017343</v>
      </c>
      <c r="CU318" s="7" t="n">
        <v>-0.009306912765740825</v>
      </c>
      <c r="CV318" s="7" t="n">
        <v>-0.003325716635656513</v>
      </c>
      <c r="CW318" s="7" t="n">
        <v>-0.002088556093341061</v>
      </c>
      <c r="CX318" s="7" t="n">
        <v>-0.005627213839963207</v>
      </c>
      <c r="CY318" s="7" t="n">
        <v>0.01311394965141951</v>
      </c>
      <c r="CZ318" s="7" t="n">
        <v>-0.02669300598289175</v>
      </c>
      <c r="DA318" s="7" t="n">
        <v>-0.01141163564315621</v>
      </c>
      <c r="DB318" s="7" t="n">
        <v>0.00260975016209843</v>
      </c>
      <c r="DC318" s="7" t="n">
        <v>0.001170586242694509</v>
      </c>
      <c r="DD318" s="7" t="n">
        <v>-0.0007260980039608613</v>
      </c>
      <c r="DE318" s="7" t="n">
        <v>0.01102157086567433</v>
      </c>
      <c r="DF318" s="7" t="n">
        <v>0.01379111230052488</v>
      </c>
      <c r="DG318" s="7" t="n">
        <v>-0.002212083800547568</v>
      </c>
      <c r="DH318" s="7" t="n">
        <v>-0.002803779548873069</v>
      </c>
      <c r="DI318" s="7" t="n">
        <v>-0.001997018000090521</v>
      </c>
      <c r="DJ318" s="7" t="n">
        <v>-0.01141163564315621</v>
      </c>
      <c r="DK318" s="7" t="n">
        <v>-0.0163829427870121</v>
      </c>
      <c r="DL318" s="7" t="n">
        <v>0.01593625477057199</v>
      </c>
      <c r="DM318" s="7" t="n">
        <v>0.007175011719671233</v>
      </c>
      <c r="DN318" s="7" t="n">
        <v>0.00541736141874209</v>
      </c>
      <c r="DO318" s="7" t="n">
        <v>-0.02669300598289175</v>
      </c>
      <c r="DP318" s="7" t="n">
        <v>-0.005627213839963207</v>
      </c>
      <c r="DQ318" s="7" t="n">
        <v>0.00260975016209843</v>
      </c>
      <c r="DS318" t="inlineStr">
        <is>
          <t>2024-04-26</t>
        </is>
      </c>
      <c r="DT318" t="n">
        <v>2.473931</v>
      </c>
      <c r="DU318" t="n">
        <v>2.361218</v>
      </c>
      <c r="DV318" t="n">
        <v>3.101618</v>
      </c>
      <c r="DW318" t="n">
        <v>2.243135</v>
      </c>
      <c r="DX318" t="n">
        <v>2.087371</v>
      </c>
      <c r="DY318" t="n">
        <v>2.388356</v>
      </c>
      <c r="DZ318" t="n">
        <v>2.510163</v>
      </c>
      <c r="EA318" t="n">
        <v>2.390787</v>
      </c>
      <c r="EB318" t="n">
        <v>2.346318</v>
      </c>
      <c r="EC318" t="n">
        <v>1.23241</v>
      </c>
    </row>
    <row r="319">
      <c r="A319" s="6" t="n">
        <v>45411</v>
      </c>
      <c r="B319" s="7" t="n">
        <v>0.001616318004351977</v>
      </c>
      <c r="C319" s="7" t="n">
        <v>-0.001801664940526837</v>
      </c>
      <c r="D319" s="7" t="n">
        <v>-0.001801664940526837</v>
      </c>
      <c r="E319" s="7" t="n">
        <v>0.008458331139273634</v>
      </c>
      <c r="F319" s="7" t="n">
        <v>0.001683503452085244</v>
      </c>
      <c r="G319" s="7" t="n">
        <v>0.008458331139273623</v>
      </c>
      <c r="H319" s="7" t="n">
        <v>0.001420761733448071</v>
      </c>
      <c r="I319" s="7" t="n">
        <v>0.002322124456358563</v>
      </c>
      <c r="J319" s="7" t="n">
        <v>-0.004407272335730674</v>
      </c>
      <c r="K319" s="7" t="n">
        <v>0.001394095430872658</v>
      </c>
      <c r="L319" s="7" t="n">
        <v>0.009168235285335107</v>
      </c>
      <c r="M319" s="7" t="n">
        <v>0.03351110138628016</v>
      </c>
      <c r="N319" s="7" t="n">
        <v>0.0003475037978417454</v>
      </c>
      <c r="O319" s="7" t="n">
        <v>0.002764776505055829</v>
      </c>
      <c r="P319" s="7" t="n">
        <v>0.002918024323112487</v>
      </c>
      <c r="Q319" s="7" t="n">
        <v>-0.00485700726036522</v>
      </c>
      <c r="R319" s="7" t="n">
        <v>-0.0003605012687838951</v>
      </c>
      <c r="S319" s="7" t="n">
        <v>0.002974218469171693</v>
      </c>
      <c r="T319" s="7" t="n">
        <v>-0.0006698619666535929</v>
      </c>
      <c r="U319" s="7" t="n">
        <v>0.001420761733448071</v>
      </c>
      <c r="V319" s="7" t="n">
        <v>0.002854446037078928</v>
      </c>
      <c r="W319" s="7" t="n">
        <v>0.01095746140407243</v>
      </c>
      <c r="X319" s="7" t="n">
        <v>0.001463457862044145</v>
      </c>
      <c r="Y319" s="7" t="n">
        <v>0.003109290169404881</v>
      </c>
      <c r="Z319" s="7" t="n">
        <v>0.002648317933146139</v>
      </c>
      <c r="AA319" s="7" t="n">
        <v>0.0009871205201036394</v>
      </c>
      <c r="AB319" s="7" t="n">
        <v>0.008458331139273625</v>
      </c>
      <c r="AC319" s="7" t="n">
        <v>-0.00159144394414854</v>
      </c>
      <c r="AD319" s="7" t="n">
        <v>0.007043747433969735</v>
      </c>
      <c r="AE319" s="7" t="n">
        <v>0.004894293927369148</v>
      </c>
      <c r="AF319" s="7" t="n">
        <v>0.003424364403385965</v>
      </c>
      <c r="AG319" s="7" t="n">
        <v>0.002764776505055829</v>
      </c>
      <c r="AH319" s="7" t="n">
        <v>0.008458331139273634</v>
      </c>
      <c r="AI319" s="7" t="n">
        <v>0.01026683513985446</v>
      </c>
      <c r="AJ319" s="7" t="n">
        <v>0.0124047711012721</v>
      </c>
      <c r="AK319" s="7" t="n">
        <v>0.002054543495998085</v>
      </c>
      <c r="AL319" s="7" t="n">
        <v>0.009304374575366002</v>
      </c>
      <c r="AM319" s="7" t="n">
        <v>0.01024251096712937</v>
      </c>
      <c r="AN319" s="7" t="n">
        <v>0.002322124456358563</v>
      </c>
      <c r="AO319" s="7" t="n">
        <v>0.007272957747994527</v>
      </c>
      <c r="AP319" s="7" t="n">
        <v>0.009168235285335107</v>
      </c>
      <c r="AQ319" s="7" t="n">
        <v>-0.01159484325828127</v>
      </c>
      <c r="AR319" s="7" t="n">
        <v>0.001683503452085244</v>
      </c>
      <c r="AS319" s="7" t="n">
        <v>-0.002462472471571385</v>
      </c>
      <c r="AT319" s="7" t="n">
        <v>0.01419729289958245</v>
      </c>
      <c r="AU319" s="7" t="n">
        <v>-0.01117200853787252</v>
      </c>
      <c r="AV319" s="7" t="n">
        <v>0.0259376042421376</v>
      </c>
      <c r="AW319" s="7" t="n">
        <v>0.01214155263136871</v>
      </c>
      <c r="AX319" s="7" t="n">
        <v>0.002974218469171693</v>
      </c>
      <c r="AY319" s="7" t="n">
        <v>0.004124499429283441</v>
      </c>
      <c r="AZ319" s="7" t="n">
        <v>0.008458331139273623</v>
      </c>
      <c r="BA319" s="7" t="n">
        <v>0.002217241836268917</v>
      </c>
      <c r="BB319" s="7" t="n">
        <v>0.009304374575366002</v>
      </c>
      <c r="BC319" s="7" t="n">
        <v>0.004643722924406367</v>
      </c>
      <c r="BD319" s="7" t="n">
        <v>-0.0006021524706275818</v>
      </c>
      <c r="BE319" s="7" t="n">
        <v>0.008458331139273632</v>
      </c>
      <c r="BF319" s="7" t="n">
        <v>0.003109290169404881</v>
      </c>
      <c r="BG319" s="7" t="n">
        <v>0.01429444787041954</v>
      </c>
      <c r="BH319" s="7" t="n">
        <v>0.00260025153747097</v>
      </c>
      <c r="BI319" s="7" t="n">
        <v>0.004612464963569558</v>
      </c>
      <c r="BJ319" s="7" t="n">
        <v>-0.001080466764483634</v>
      </c>
      <c r="BK319" s="7" t="n">
        <v>0.001582336665826033</v>
      </c>
      <c r="BL319" s="7" t="n">
        <v>0.00583259597629877</v>
      </c>
      <c r="BM319" s="7" t="n">
        <v>-0.00159144394414854</v>
      </c>
      <c r="BN319" s="7" t="n">
        <v>-0.003876495607292711</v>
      </c>
      <c r="BO319" s="7" t="n">
        <v>-0.01289954061807095</v>
      </c>
      <c r="BP319" s="7" t="n">
        <v>0.004132075766074923</v>
      </c>
      <c r="BQ319" s="7" t="n">
        <v>0.003172200493240858</v>
      </c>
      <c r="BR319" s="7" t="n">
        <v>-0.001670207749187482</v>
      </c>
      <c r="BS319" s="7" t="n">
        <v>0.0259376042421376</v>
      </c>
      <c r="BT319" s="7" t="n">
        <v>0.003064946175735791</v>
      </c>
      <c r="BU319" s="7" t="n">
        <v>0.0004381692896113007</v>
      </c>
      <c r="BV319" s="7" t="n">
        <v>0.001410740992159885</v>
      </c>
      <c r="BW319" s="7" t="n">
        <v>-0.00134301231972922</v>
      </c>
      <c r="BX319" s="7" t="n">
        <v>-0.001268672400811191</v>
      </c>
      <c r="BY319" s="7" t="n">
        <v>-0.005403282083498022</v>
      </c>
      <c r="BZ319" s="7" t="n">
        <v>0.008458331139273634</v>
      </c>
      <c r="CA319" s="7" t="n">
        <v>-0.001318723207889068</v>
      </c>
      <c r="CB319" s="7" t="n">
        <v>0.005853316165936418</v>
      </c>
      <c r="CC319" s="7" t="n">
        <v>0.001529645450206133</v>
      </c>
      <c r="CD319" s="7" t="n">
        <v>-0.004220703543504045</v>
      </c>
      <c r="CE319" s="7" t="n">
        <v>0.004643722924406367</v>
      </c>
      <c r="CF319" s="7" t="n">
        <v>-0.002578674706127534</v>
      </c>
      <c r="CG319" s="7" t="n">
        <v>0.003743925404673131</v>
      </c>
      <c r="CH319" s="7" t="n">
        <v>-0.001465254021913789</v>
      </c>
      <c r="CI319" s="7" t="n">
        <v>0.004168072722450221</v>
      </c>
      <c r="CJ319" s="7" t="n">
        <v>0.01214155263136871</v>
      </c>
      <c r="CK319" s="7" t="n">
        <v>-0.003876495607292711</v>
      </c>
      <c r="CL319" s="7" t="n">
        <v>0.002324180493882601</v>
      </c>
      <c r="CM319" s="7" t="n">
        <v>-0.01289954061807099</v>
      </c>
      <c r="CN319" s="7" t="n">
        <v>0.01352653408423218</v>
      </c>
      <c r="CO319" s="7" t="n">
        <v>0.003172200493240858</v>
      </c>
      <c r="CP319" s="7" t="n">
        <v>0.007272482232244783</v>
      </c>
      <c r="CQ319" s="7" t="n">
        <v>0.001582336665826033</v>
      </c>
      <c r="CR319" s="7" t="n">
        <v>0.003316160909335468</v>
      </c>
      <c r="CS319" s="7" t="n">
        <v>-0.002462472471571385</v>
      </c>
      <c r="CT319" s="7" t="n">
        <v>0.001076724356685418</v>
      </c>
      <c r="CU319" s="7" t="n">
        <v>0.004132075766074923</v>
      </c>
      <c r="CV319" s="7" t="n">
        <v>0.003333055218915898</v>
      </c>
      <c r="CW319" s="7" t="n">
        <v>-0.001829474587373796</v>
      </c>
      <c r="CX319" s="7" t="n">
        <v>-0.005548156465691564</v>
      </c>
      <c r="CY319" s="7" t="n">
        <v>0.01026683513985446</v>
      </c>
      <c r="CZ319" s="7" t="n">
        <v>-0.007832092474016882</v>
      </c>
      <c r="DA319" s="7" t="n">
        <v>0.01247890025084808</v>
      </c>
      <c r="DB319" s="7" t="n">
        <v>0.004202861575852479</v>
      </c>
      <c r="DC319" s="7" t="n">
        <v>0.01393765312297271</v>
      </c>
      <c r="DD319" s="7" t="n">
        <v>-0.005230020734456243</v>
      </c>
      <c r="DE319" s="7" t="n">
        <v>0.003743925404673131</v>
      </c>
      <c r="DF319" s="7" t="n">
        <v>0.005853316165936418</v>
      </c>
      <c r="DG319" s="7" t="n">
        <v>0.004168072722450221</v>
      </c>
      <c r="DH319" s="7" t="n">
        <v>0.007957489488352046</v>
      </c>
      <c r="DI319" s="7" t="n">
        <v>-0.001465254021913789</v>
      </c>
      <c r="DJ319" s="7" t="n">
        <v>0.01247890025084808</v>
      </c>
      <c r="DK319" s="7" t="n">
        <v>0.00470345813086088</v>
      </c>
      <c r="DL319" s="7" t="n">
        <v>-0.01101062915514273</v>
      </c>
      <c r="DM319" s="7" t="n">
        <v>0.001394095430872658</v>
      </c>
      <c r="DN319" s="7" t="n">
        <v>-0.002160616022032148</v>
      </c>
      <c r="DO319" s="7" t="n">
        <v>-0.007832092474016882</v>
      </c>
      <c r="DP319" s="7" t="n">
        <v>-0.005548156465691564</v>
      </c>
      <c r="DQ319" s="7" t="n">
        <v>0.004202861575852479</v>
      </c>
      <c r="DS319" t="inlineStr">
        <is>
          <t>2024-04-29</t>
        </is>
      </c>
      <c r="DT319" t="n">
        <v>2.494856</v>
      </c>
      <c r="DU319" t="n">
        <v>2.381189</v>
      </c>
      <c r="DV319" t="n">
        <v>3.09603</v>
      </c>
      <c r="DW319" t="n">
        <v>2.239094</v>
      </c>
      <c r="DX319" t="n">
        <v>2.090745</v>
      </c>
      <c r="DY319" t="n">
        <v>2.408558</v>
      </c>
      <c r="DZ319" t="n">
        <v>2.522448</v>
      </c>
      <c r="EA319" t="n">
        <v>2.411009</v>
      </c>
      <c r="EB319" t="n">
        <v>2.366164</v>
      </c>
      <c r="EC319" t="n">
        <v>1.273709</v>
      </c>
    </row>
    <row r="320">
      <c r="A320" s="6" t="n">
        <v>45412</v>
      </c>
      <c r="B320" s="7" t="n">
        <v>-0.0353767231144838</v>
      </c>
      <c r="C320" s="7" t="n">
        <v>-0.02294349444028705</v>
      </c>
      <c r="D320" s="7" t="n">
        <v>-0.02294349444028705</v>
      </c>
      <c r="E320" s="7" t="n">
        <v>-0.02130504083726017</v>
      </c>
      <c r="F320" s="7" t="n">
        <v>-0.01402650425614555</v>
      </c>
      <c r="G320" s="7" t="n">
        <v>-0.02130504083726016</v>
      </c>
      <c r="H320" s="7" t="n">
        <v>-0.01684415120582533</v>
      </c>
      <c r="I320" s="7" t="n">
        <v>-0.01850277114132293</v>
      </c>
      <c r="J320" s="7" t="n">
        <v>-0.008977585368155086</v>
      </c>
      <c r="K320" s="7" t="n">
        <v>-0.01531416002985593</v>
      </c>
      <c r="L320" s="7" t="n">
        <v>-0.01907034329579817</v>
      </c>
      <c r="M320" s="7" t="n">
        <v>-0.02448597314354823</v>
      </c>
      <c r="N320" s="7" t="n">
        <v>-0.0226981652045367</v>
      </c>
      <c r="O320" s="7" t="n">
        <v>-0.01968155977079627</v>
      </c>
      <c r="P320" s="7" t="n">
        <v>-0.02237488567922822</v>
      </c>
      <c r="Q320" s="7" t="n">
        <v>-0.009607827689652279</v>
      </c>
      <c r="R320" s="7" t="n">
        <v>-0.02222334992147671</v>
      </c>
      <c r="S320" s="7" t="n">
        <v>-0.0209971167511076</v>
      </c>
      <c r="T320" s="7" t="n">
        <v>-0.02383428167097249</v>
      </c>
      <c r="U320" s="7" t="n">
        <v>-0.01684415120582533</v>
      </c>
      <c r="V320" s="7" t="n">
        <v>-0.009321195017780051</v>
      </c>
      <c r="W320" s="7" t="n">
        <v>-0.02424774298497798</v>
      </c>
      <c r="X320" s="7" t="n">
        <v>-0.0173706443900609</v>
      </c>
      <c r="Y320" s="7" t="n">
        <v>-0.02178929201373505</v>
      </c>
      <c r="Z320" s="7" t="n">
        <v>-0.02499312831226201</v>
      </c>
      <c r="AA320" s="7" t="n">
        <v>-0.02254740381176057</v>
      </c>
      <c r="AB320" s="7" t="n">
        <v>-0.02130504083726018</v>
      </c>
      <c r="AC320" s="7" t="n">
        <v>-0.006055971955894567</v>
      </c>
      <c r="AD320" s="7" t="n">
        <v>-0.01064870582793242</v>
      </c>
      <c r="AE320" s="7" t="n">
        <v>-0.01950086749731535</v>
      </c>
      <c r="AF320" s="7" t="n">
        <v>-0.02026026211354488</v>
      </c>
      <c r="AG320" s="7" t="n">
        <v>-0.01968155977079627</v>
      </c>
      <c r="AH320" s="7" t="n">
        <v>-0.02130504083726018</v>
      </c>
      <c r="AI320" s="7" t="n">
        <v>-0.02017552060538926</v>
      </c>
      <c r="AJ320" s="7" t="n">
        <v>-0.02120574195842076</v>
      </c>
      <c r="AK320" s="7" t="n">
        <v>-0.02764607353295204</v>
      </c>
      <c r="AL320" s="7" t="n">
        <v>-0.01661010910159788</v>
      </c>
      <c r="AM320" s="7" t="n">
        <v>-0.01308852408109925</v>
      </c>
      <c r="AN320" s="7" t="n">
        <v>-0.01850277114132293</v>
      </c>
      <c r="AO320" s="7" t="n">
        <v>-0.02094577583660465</v>
      </c>
      <c r="AP320" s="7" t="n">
        <v>-0.01907034329579817</v>
      </c>
      <c r="AQ320" s="7" t="n">
        <v>-0.01957097163610556</v>
      </c>
      <c r="AR320" s="7" t="n">
        <v>-0.01402650425614555</v>
      </c>
      <c r="AS320" s="7" t="n">
        <v>-0.0113159377189148</v>
      </c>
      <c r="AT320" s="7" t="n">
        <v>-0.02785213858055627</v>
      </c>
      <c r="AU320" s="7" t="n">
        <v>-0.008811168264937604</v>
      </c>
      <c r="AV320" s="7" t="n">
        <v>-0.007009838755187331</v>
      </c>
      <c r="AW320" s="7" t="n">
        <v>-0.01948988685598744</v>
      </c>
      <c r="AX320" s="7" t="n">
        <v>-0.0209971167511076</v>
      </c>
      <c r="AY320" s="7" t="n">
        <v>-0.01244371359930962</v>
      </c>
      <c r="AZ320" s="7" t="n">
        <v>-0.02130504083726016</v>
      </c>
      <c r="BA320" s="7" t="n">
        <v>-0.02823108254268811</v>
      </c>
      <c r="BB320" s="7" t="n">
        <v>-0.01661010910159788</v>
      </c>
      <c r="BC320" s="7" t="n">
        <v>-0.00882467369084064</v>
      </c>
      <c r="BD320" s="7" t="n">
        <v>-0.01473412678084188</v>
      </c>
      <c r="BE320" s="7" t="n">
        <v>-0.02130504083726016</v>
      </c>
      <c r="BF320" s="7" t="n">
        <v>-0.02178929201373505</v>
      </c>
      <c r="BG320" s="7" t="n">
        <v>-0.01714033428709402</v>
      </c>
      <c r="BH320" s="7" t="n">
        <v>-0.0158556231113416</v>
      </c>
      <c r="BI320" s="7" t="n">
        <v>-0.0121523407627034</v>
      </c>
      <c r="BJ320" s="7" t="n">
        <v>-0.008451992841192694</v>
      </c>
      <c r="BK320" s="7" t="n">
        <v>0.004652672256612002</v>
      </c>
      <c r="BL320" s="7" t="n">
        <v>-0.02362403303182945</v>
      </c>
      <c r="BM320" s="7" t="n">
        <v>-0.006055971955894567</v>
      </c>
      <c r="BN320" s="7" t="n">
        <v>0.01284678331457914</v>
      </c>
      <c r="BO320" s="7" t="n">
        <v>-0.01245244196549449</v>
      </c>
      <c r="BP320" s="7" t="n">
        <v>-0.01017265958898766</v>
      </c>
      <c r="BQ320" s="7" t="n">
        <v>-0.01219230848057572</v>
      </c>
      <c r="BR320" s="7" t="n">
        <v>-0.01170694261628373</v>
      </c>
      <c r="BS320" s="7" t="n">
        <v>-0.007009838755187331</v>
      </c>
      <c r="BT320" s="7" t="n">
        <v>-0.01078095252656482</v>
      </c>
      <c r="BU320" s="7" t="n">
        <v>-0.01268792381535326</v>
      </c>
      <c r="BV320" s="7" t="n">
        <v>-0.01338030183108106</v>
      </c>
      <c r="BW320" s="7" t="n">
        <v>-0.009853327571114857</v>
      </c>
      <c r="BX320" s="7" t="n">
        <v>-0.01383208112822973</v>
      </c>
      <c r="BY320" s="7" t="n">
        <v>-0.0165841893015467</v>
      </c>
      <c r="BZ320" s="7" t="n">
        <v>-0.02130504083726017</v>
      </c>
      <c r="CA320" s="7" t="n">
        <v>-0.01529791284237399</v>
      </c>
      <c r="CB320" s="7" t="n">
        <v>-0.01876880412155225</v>
      </c>
      <c r="CC320" s="7" t="n">
        <v>-0.008874670433855734</v>
      </c>
      <c r="CD320" s="7" t="n">
        <v>-0.01603705356568513</v>
      </c>
      <c r="CE320" s="7" t="n">
        <v>-0.00882467369084064</v>
      </c>
      <c r="CF320" s="7" t="n">
        <v>-0.00660228634348706</v>
      </c>
      <c r="CG320" s="7" t="n">
        <v>-0.01224946646312239</v>
      </c>
      <c r="CH320" s="7" t="n">
        <v>-0.01379596794979507</v>
      </c>
      <c r="CI320" s="7" t="n">
        <v>-0.01757494380757723</v>
      </c>
      <c r="CJ320" s="7" t="n">
        <v>-0.01948988685598744</v>
      </c>
      <c r="CK320" s="7" t="n">
        <v>0.01284678331457914</v>
      </c>
      <c r="CL320" s="7" t="n">
        <v>-0.007584108022639327</v>
      </c>
      <c r="CM320" s="7" t="n">
        <v>-0.01245244196549455</v>
      </c>
      <c r="CN320" s="7" t="n">
        <v>-0.0156274141148749</v>
      </c>
      <c r="CO320" s="7" t="n">
        <v>-0.01219230848057572</v>
      </c>
      <c r="CP320" s="7" t="n">
        <v>-0.02094661273986834</v>
      </c>
      <c r="CQ320" s="7" t="n">
        <v>0.004652672256612002</v>
      </c>
      <c r="CR320" s="7" t="n">
        <v>-0.00909110729843105</v>
      </c>
      <c r="CS320" s="7" t="n">
        <v>-0.0113159377189148</v>
      </c>
      <c r="CT320" s="7" t="n">
        <v>-0.01135810923602912</v>
      </c>
      <c r="CU320" s="7" t="n">
        <v>-0.01017265958898766</v>
      </c>
      <c r="CV320" s="7" t="n">
        <v>-0.005968927356679532</v>
      </c>
      <c r="CW320" s="7" t="n">
        <v>-0.0176806582832334</v>
      </c>
      <c r="CX320" s="7" t="n">
        <v>-0.0161718695691753</v>
      </c>
      <c r="CY320" s="7" t="n">
        <v>-0.02017552060538926</v>
      </c>
      <c r="CZ320" s="7" t="n">
        <v>-0.01212479058562513</v>
      </c>
      <c r="DA320" s="7" t="n">
        <v>-0.01954090250471199</v>
      </c>
      <c r="DB320" s="7" t="n">
        <v>-0.005089059926273146</v>
      </c>
      <c r="DC320" s="7" t="n">
        <v>-0.0164958724514685</v>
      </c>
      <c r="DD320" s="7" t="n">
        <v>-0.01157904637995864</v>
      </c>
      <c r="DE320" s="7" t="n">
        <v>-0.01224946646312239</v>
      </c>
      <c r="DF320" s="7" t="n">
        <v>-0.01876880412155225</v>
      </c>
      <c r="DG320" s="7" t="n">
        <v>-0.01757494380757723</v>
      </c>
      <c r="DH320" s="7" t="n">
        <v>-0.01759123420591665</v>
      </c>
      <c r="DI320" s="7" t="n">
        <v>-0.01379596794979507</v>
      </c>
      <c r="DJ320" s="7" t="n">
        <v>-0.01954090250471199</v>
      </c>
      <c r="DK320" s="7" t="n">
        <v>-0.005272252543828856</v>
      </c>
      <c r="DL320" s="7" t="n">
        <v>-0.008837160199297998</v>
      </c>
      <c r="DM320" s="7" t="n">
        <v>-0.01531416002985593</v>
      </c>
      <c r="DN320" s="7" t="n">
        <v>-0.007499500797291533</v>
      </c>
      <c r="DO320" s="7" t="n">
        <v>-0.01212479058562513</v>
      </c>
      <c r="DP320" s="7" t="n">
        <v>-0.0161718695691753</v>
      </c>
      <c r="DQ320" s="7" t="n">
        <v>-0.005089059926273146</v>
      </c>
      <c r="DS320" t="inlineStr">
        <is>
          <t>2024-04-30</t>
        </is>
      </c>
      <c r="DT320" t="n">
        <v>2.441703</v>
      </c>
      <c r="DU320" t="n">
        <v>2.330458</v>
      </c>
      <c r="DV320" t="n">
        <v>3.024996</v>
      </c>
      <c r="DW320" t="n">
        <v>2.187721</v>
      </c>
      <c r="DX320" t="n">
        <v>2.016781</v>
      </c>
      <c r="DY320" t="n">
        <v>2.357243</v>
      </c>
      <c r="DZ320" t="n">
        <v>2.473258</v>
      </c>
      <c r="EA320" t="n">
        <v>2.359642</v>
      </c>
      <c r="EB320" t="n">
        <v>2.315753</v>
      </c>
      <c r="EC320" t="n">
        <v>1.242521</v>
      </c>
    </row>
    <row r="321">
      <c r="A321" s="6" t="n">
        <v>45413</v>
      </c>
      <c r="B321" s="7" t="n">
        <v>-0.008544656514330699</v>
      </c>
      <c r="C321" s="7" t="n">
        <v>-0.02463348920690254</v>
      </c>
      <c r="D321" s="7" t="n">
        <v>-0.02463348920690254</v>
      </c>
      <c r="E321" s="7" t="n">
        <v>-0.033463221224592</v>
      </c>
      <c r="F321" s="7" t="n">
        <v>-0.01194878364129328</v>
      </c>
      <c r="G321" s="7" t="n">
        <v>-0.03346322122459196</v>
      </c>
      <c r="H321" s="7" t="n">
        <v>-0.01007573195271037</v>
      </c>
      <c r="I321" s="7" t="n">
        <v>-0.01387640715089192</v>
      </c>
      <c r="J321" s="7" t="n">
        <v>0.001662240960244153</v>
      </c>
      <c r="K321" s="7" t="n">
        <v>-0.01107510285303198</v>
      </c>
      <c r="L321" s="7" t="n">
        <v>-0.01088080355463336</v>
      </c>
      <c r="M321" s="7" t="n">
        <v>-0.005513250704409552</v>
      </c>
      <c r="N321" s="7" t="n">
        <v>-0.01123745373915523</v>
      </c>
      <c r="O321" s="7" t="n">
        <v>-0.01467513443676465</v>
      </c>
      <c r="P321" s="7" t="n">
        <v>-0.01183491004750685</v>
      </c>
      <c r="Q321" s="7" t="n">
        <v>-0.007619736584688653</v>
      </c>
      <c r="R321" s="7" t="n">
        <v>-0.00932174054896241</v>
      </c>
      <c r="S321" s="7" t="n">
        <v>-0.01744100971872596</v>
      </c>
      <c r="T321" s="7" t="n">
        <v>-0.01164682042995463</v>
      </c>
      <c r="U321" s="7" t="n">
        <v>-0.01007573195271037</v>
      </c>
      <c r="V321" s="7" t="n">
        <v>0.0002297035614344661</v>
      </c>
      <c r="W321" s="7" t="n">
        <v>-0.001843897659024569</v>
      </c>
      <c r="X321" s="7" t="n">
        <v>0.004602490136179152</v>
      </c>
      <c r="Y321" s="7" t="n">
        <v>-0.01896559689765772</v>
      </c>
      <c r="Z321" s="7" t="n">
        <v>-0.009502647003630193</v>
      </c>
      <c r="AA321" s="7" t="n">
        <v>-0.01285583186312627</v>
      </c>
      <c r="AB321" s="7" t="n">
        <v>-0.03346322122459196</v>
      </c>
      <c r="AC321" s="7" t="n">
        <v>-0.003178260063086797</v>
      </c>
      <c r="AD321" s="7" t="n">
        <v>0.00430100481337891</v>
      </c>
      <c r="AE321" s="7" t="n">
        <v>-0.04365920577289742</v>
      </c>
      <c r="AF321" s="7" t="n">
        <v>-0.007941487583175802</v>
      </c>
      <c r="AG321" s="7" t="n">
        <v>-0.01467513443676465</v>
      </c>
      <c r="AH321" s="7" t="n">
        <v>-0.03346322122459199</v>
      </c>
      <c r="AI321" s="7" t="n">
        <v>-0.01181637632626024</v>
      </c>
      <c r="AJ321" s="7" t="n">
        <v>-0.03277963576467014</v>
      </c>
      <c r="AK321" s="7" t="n">
        <v>-0.008466060428332596</v>
      </c>
      <c r="AL321" s="7" t="n">
        <v>-0.009244093382226443</v>
      </c>
      <c r="AM321" s="7" t="n">
        <v>-0.007992659073202757</v>
      </c>
      <c r="AN321" s="7" t="n">
        <v>-0.01387640715089192</v>
      </c>
      <c r="AO321" s="7" t="n">
        <v>-0.0154927763918471</v>
      </c>
      <c r="AP321" s="7" t="n">
        <v>-0.01088080355463336</v>
      </c>
      <c r="AQ321" s="7" t="n">
        <v>0.002407111913341704</v>
      </c>
      <c r="AR321" s="7" t="n">
        <v>-0.01194878364129328</v>
      </c>
      <c r="AS321" s="7" t="n">
        <v>-0.004612883078860892</v>
      </c>
      <c r="AT321" s="7" t="n">
        <v>-0.003699004254378942</v>
      </c>
      <c r="AU321" s="7" t="n">
        <v>-0.005497709385279092</v>
      </c>
      <c r="AV321" s="7" t="n">
        <v>-0.005492206778057149</v>
      </c>
      <c r="AW321" s="7" t="n">
        <v>-0.003830676759164628</v>
      </c>
      <c r="AX321" s="7" t="n">
        <v>-0.01744100971872596</v>
      </c>
      <c r="AY321" s="7" t="n">
        <v>0.0009928280758155711</v>
      </c>
      <c r="AZ321" s="7" t="n">
        <v>-0.03346322122459196</v>
      </c>
      <c r="BA321" s="7" t="n">
        <v>-0.008343110348356365</v>
      </c>
      <c r="BB321" s="7" t="n">
        <v>-0.009244093382226443</v>
      </c>
      <c r="BC321" s="7" t="n">
        <v>0.001249264163818721</v>
      </c>
      <c r="BD321" s="7" t="n">
        <v>0.002897083733117356</v>
      </c>
      <c r="BE321" s="7" t="n">
        <v>-0.03346322122459203</v>
      </c>
      <c r="BF321" s="7" t="n">
        <v>-0.01896559689765772</v>
      </c>
      <c r="BG321" s="7" t="n">
        <v>-0.01849746077764478</v>
      </c>
      <c r="BH321" s="7" t="n">
        <v>0.002147320787850626</v>
      </c>
      <c r="BI321" s="7" t="n">
        <v>0.006302015024064113</v>
      </c>
      <c r="BJ321" s="7" t="n">
        <v>-0.001323221361562943</v>
      </c>
      <c r="BK321" s="7" t="n">
        <v>0.00107372794952561</v>
      </c>
      <c r="BL321" s="7" t="n">
        <v>-0.01302081948318021</v>
      </c>
      <c r="BM321" s="7" t="n">
        <v>-0.003178260063086797</v>
      </c>
      <c r="BN321" s="7" t="n">
        <v>0.004067512490807263</v>
      </c>
      <c r="BO321" s="7" t="n">
        <v>0.01243486237913058</v>
      </c>
      <c r="BP321" s="7" t="n">
        <v>-0.00809177471550023</v>
      </c>
      <c r="BQ321" s="7" t="n">
        <v>0.003417357108901131</v>
      </c>
      <c r="BR321" s="7" t="n">
        <v>0.001778855002500628</v>
      </c>
      <c r="BS321" s="7" t="n">
        <v>-0.005492206778057149</v>
      </c>
      <c r="BT321" s="7" t="n">
        <v>0.0004572949634642257</v>
      </c>
      <c r="BU321" s="7" t="n">
        <v>-0.01001784387263844</v>
      </c>
      <c r="BV321" s="7" t="n">
        <v>0.001782404677067142</v>
      </c>
      <c r="BW321" s="7" t="n">
        <v>-6.774731763016249e-05</v>
      </c>
      <c r="BX321" s="7" t="n">
        <v>-0.0147133152909618</v>
      </c>
      <c r="BY321" s="7" t="n">
        <v>-0.0002924940575461032</v>
      </c>
      <c r="BZ321" s="7" t="n">
        <v>-0.033463221224592</v>
      </c>
      <c r="CA321" s="7" t="n">
        <v>-0.001983022091760517</v>
      </c>
      <c r="CB321" s="7" t="n">
        <v>0.006946183147956642</v>
      </c>
      <c r="CC321" s="7" t="n">
        <v>-0.005128721419452109</v>
      </c>
      <c r="CD321" s="7" t="n">
        <v>0.001643035903144968</v>
      </c>
      <c r="CE321" s="7" t="n">
        <v>0.001249264163818721</v>
      </c>
      <c r="CF321" s="7" t="n">
        <v>-0.001380708112987883</v>
      </c>
      <c r="CG321" s="7" t="n">
        <v>0.004350320058593409</v>
      </c>
      <c r="CH321" s="7" t="n">
        <v>-0.005036188935422225</v>
      </c>
      <c r="CI321" s="7" t="n">
        <v>-0.01066158718530917</v>
      </c>
      <c r="CJ321" s="7" t="n">
        <v>-0.003830676759164628</v>
      </c>
      <c r="CK321" s="7" t="n">
        <v>0.004067512490807263</v>
      </c>
      <c r="CL321" s="7" t="n">
        <v>-0.001337166706998733</v>
      </c>
      <c r="CM321" s="7" t="n">
        <v>0.01243486237913062</v>
      </c>
      <c r="CN321" s="7" t="n">
        <v>-0.001487732155007092</v>
      </c>
      <c r="CO321" s="7" t="n">
        <v>0.003417357108901131</v>
      </c>
      <c r="CP321" s="7" t="n">
        <v>-0.01549278045558214</v>
      </c>
      <c r="CQ321" s="7" t="n">
        <v>0.00107372794952561</v>
      </c>
      <c r="CR321" s="7" t="n">
        <v>0.003276000262198067</v>
      </c>
      <c r="CS321" s="7" t="n">
        <v>-0.004612883078860892</v>
      </c>
      <c r="CT321" s="7" t="n">
        <v>-0.0003875623383958447</v>
      </c>
      <c r="CU321" s="7" t="n">
        <v>-0.00809177471550023</v>
      </c>
      <c r="CV321" s="7" t="n">
        <v>-0.003449555698745767</v>
      </c>
      <c r="CW321" s="7" t="n">
        <v>-0.003801790649674139</v>
      </c>
      <c r="CX321" s="7" t="n">
        <v>-0.009039381021034744</v>
      </c>
      <c r="CY321" s="7" t="n">
        <v>-0.01181637632626024</v>
      </c>
      <c r="CZ321" s="7" t="n">
        <v>-0.008672742344449862</v>
      </c>
      <c r="DA321" s="7" t="n">
        <v>-0.007341032900417522</v>
      </c>
      <c r="DB321" s="7" t="n">
        <v>0.000673203522547183</v>
      </c>
      <c r="DC321" s="7" t="n">
        <v>-0.00532848722788349</v>
      </c>
      <c r="DD321" s="7" t="n">
        <v>0.0001910407236373891</v>
      </c>
      <c r="DE321" s="7" t="n">
        <v>0.004350320058593409</v>
      </c>
      <c r="DF321" s="7" t="n">
        <v>0.006946183147956642</v>
      </c>
      <c r="DG321" s="7" t="n">
        <v>-0.01066158718530917</v>
      </c>
      <c r="DH321" s="7" t="n">
        <v>0.002468621703504542</v>
      </c>
      <c r="DI321" s="7" t="n">
        <v>-0.005036188935422225</v>
      </c>
      <c r="DJ321" s="7" t="n">
        <v>-0.007341032900417522</v>
      </c>
      <c r="DK321" s="7" t="n">
        <v>-0.003973282116866469</v>
      </c>
      <c r="DL321" s="7" t="n">
        <v>-0.006651614908534931</v>
      </c>
      <c r="DM321" s="7" t="n">
        <v>-0.01107510285303198</v>
      </c>
      <c r="DN321" s="7" t="n">
        <v>0.000935855021848635</v>
      </c>
      <c r="DO321" s="7" t="n">
        <v>-0.008672742344449862</v>
      </c>
      <c r="DP321" s="7" t="n">
        <v>-0.009039381021034744</v>
      </c>
      <c r="DQ321" s="7" t="n">
        <v>0.000673203522547183</v>
      </c>
      <c r="DS321" t="inlineStr">
        <is>
          <t>2024-05-01</t>
        </is>
      </c>
      <c r="DT321" t="n">
        <v>2.359996</v>
      </c>
      <c r="DU321" t="n">
        <v>2.252474</v>
      </c>
      <c r="DV321" t="n">
        <v>2.95048</v>
      </c>
      <c r="DW321" t="n">
        <v>2.13383</v>
      </c>
      <c r="DX321" t="n">
        <v>1.999549</v>
      </c>
      <c r="DY321" t="n">
        <v>2.278363</v>
      </c>
      <c r="DZ321" t="n">
        <v>2.365278</v>
      </c>
      <c r="EA321" t="n">
        <v>2.280681</v>
      </c>
      <c r="EB321" t="n">
        <v>2.23826</v>
      </c>
      <c r="EC321" t="n">
        <v>1.235671</v>
      </c>
    </row>
    <row r="322">
      <c r="A322" s="6" t="n">
        <v>45414</v>
      </c>
      <c r="B322" s="7" t="n">
        <v>0.01105148669171383</v>
      </c>
      <c r="C322" s="7" t="n">
        <v>0.01460024873368138</v>
      </c>
      <c r="D322" s="7" t="n">
        <v>0.01793986740201729</v>
      </c>
      <c r="E322" s="7" t="n">
        <v>0.02717492162877817</v>
      </c>
      <c r="F322" s="7" t="n">
        <v>0.009540536127918033</v>
      </c>
      <c r="G322" s="7" t="n">
        <v>0.02717492162877815</v>
      </c>
      <c r="H322" s="7" t="n">
        <v>0.006064484019907874</v>
      </c>
      <c r="I322" s="7" t="n">
        <v>0.01343635202768018</v>
      </c>
      <c r="J322" s="7" t="n">
        <v>0.004490691730576401</v>
      </c>
      <c r="K322" s="7" t="n">
        <v>0.01170360545563599</v>
      </c>
      <c r="L322" s="7" t="n">
        <v>0.0169306605252051</v>
      </c>
      <c r="M322" s="7" t="n">
        <v>-0.01592493808313054</v>
      </c>
      <c r="N322" s="7" t="n">
        <v>0.0183311386375538</v>
      </c>
      <c r="O322" s="7" t="n">
        <v>0.01379844761195859</v>
      </c>
      <c r="P322" s="7" t="n">
        <v>0.01343635202768018</v>
      </c>
      <c r="Q322" s="7" t="n">
        <v>-0.00453260600973001</v>
      </c>
      <c r="R322" s="7" t="n">
        <v>0.02114049945333699</v>
      </c>
      <c r="S322" s="7" t="n">
        <v>0.0183311386375538</v>
      </c>
      <c r="T322" s="7" t="n">
        <v>0.01379844761195859</v>
      </c>
      <c r="U322" s="7" t="n">
        <v>0.01133136286014121</v>
      </c>
      <c r="V322" s="7" t="n">
        <v>0.005492948035840811</v>
      </c>
      <c r="W322" s="7" t="n">
        <v>0.002689561827097958</v>
      </c>
      <c r="X322" s="7" t="n">
        <v>-0.01159166444973206</v>
      </c>
      <c r="Y322" s="7" t="n">
        <v>0.02114049945333699</v>
      </c>
      <c r="Z322" s="7" t="n">
        <v>0.01762210300981799</v>
      </c>
      <c r="AA322" s="7" t="n">
        <v>0.01745464754445113</v>
      </c>
      <c r="AB322" s="7" t="n">
        <v>0.02717492162877817</v>
      </c>
      <c r="AC322" s="7" t="n">
        <v>0.002511708255881654</v>
      </c>
      <c r="AD322" s="7" t="n">
        <v>0.009578598801990556</v>
      </c>
      <c r="AE322" s="7" t="n">
        <v>0.02717492162877815</v>
      </c>
      <c r="AF322" s="7" t="n">
        <v>0.0169306605252051</v>
      </c>
      <c r="AG322" s="7" t="n">
        <v>0.01752201184139601</v>
      </c>
      <c r="AH322" s="7" t="n">
        <v>0.03375313601252813</v>
      </c>
      <c r="AI322" s="7" t="n">
        <v>0.01697144566681087</v>
      </c>
      <c r="AJ322" s="7" t="n">
        <v>0.01793986740201729</v>
      </c>
      <c r="AK322" s="7" t="n">
        <v>0.02113682965323001</v>
      </c>
      <c r="AL322" s="7" t="n">
        <v>0.00557256951774205</v>
      </c>
      <c r="AM322" s="7" t="n">
        <v>0.009540536127918033</v>
      </c>
      <c r="AN322" s="7" t="n">
        <v>0.01517825297573453</v>
      </c>
      <c r="AO322" s="7" t="n">
        <v>0.02159743980100801</v>
      </c>
      <c r="AP322" s="7" t="n">
        <v>0.01973837677296343</v>
      </c>
      <c r="AQ322" s="7" t="n">
        <v>0.01165026671261426</v>
      </c>
      <c r="AR322" s="7" t="n">
        <v>0.007731478454291642</v>
      </c>
      <c r="AS322" s="7" t="n">
        <v>0.004037999513110377</v>
      </c>
      <c r="AT322" s="7" t="n">
        <v>0.005731138237150083</v>
      </c>
      <c r="AU322" s="7" t="n">
        <v>0.008283617970523157</v>
      </c>
      <c r="AV322" s="7" t="n">
        <v>0.001688418230699579</v>
      </c>
      <c r="AW322" s="7" t="n">
        <v>0.004737572439722074</v>
      </c>
      <c r="AX322" s="7" t="n">
        <v>0.01839352548827367</v>
      </c>
      <c r="AY322" s="7" t="n">
        <v>0.01023379630710198</v>
      </c>
      <c r="AZ322" s="7" t="n">
        <v>0.03375313601252811</v>
      </c>
      <c r="BA322" s="7" t="n">
        <v>0.02176863059089406</v>
      </c>
      <c r="BB322" s="7" t="n">
        <v>0.009159314361301026</v>
      </c>
      <c r="BC322" s="7" t="n">
        <v>0.00671223919300144</v>
      </c>
      <c r="BD322" s="7" t="n">
        <v>0.008436841084006065</v>
      </c>
      <c r="BE322" s="7" t="n">
        <v>0.03375313601252813</v>
      </c>
      <c r="BF322" s="7" t="n">
        <v>0.01953798437486165</v>
      </c>
      <c r="BG322" s="7" t="n">
        <v>0.01170360545563599</v>
      </c>
      <c r="BH322" s="7" t="n">
        <v>0.009837516835872667</v>
      </c>
      <c r="BI322" s="7" t="n">
        <v>0.009247542607886341</v>
      </c>
      <c r="BJ322" s="7" t="n">
        <v>-0.002088658391900583</v>
      </c>
      <c r="BK322" s="7" t="n">
        <v>-0.01150655377730062</v>
      </c>
      <c r="BL322" s="7" t="n">
        <v>0.01697144566681087</v>
      </c>
      <c r="BM322" s="7" t="n">
        <v>0.001291913481020564</v>
      </c>
      <c r="BN322" s="7" t="n">
        <v>-0.01592493808313054</v>
      </c>
      <c r="BO322" s="7" t="n">
        <v>0.01013937697872506</v>
      </c>
      <c r="BP322" s="7" t="n">
        <v>0.002593419909710059</v>
      </c>
      <c r="BQ322" s="7" t="n">
        <v>0.006902653762065173</v>
      </c>
      <c r="BR322" s="7" t="n">
        <v>0.004964795238592693</v>
      </c>
      <c r="BS322" s="7" t="n">
        <v>0.008283617970523157</v>
      </c>
      <c r="BT322" s="7" t="n">
        <v>0.009159314361301026</v>
      </c>
      <c r="BU322" s="7" t="n">
        <v>0.01387223893120574</v>
      </c>
      <c r="BV322" s="7" t="n">
        <v>0.007143067688116135</v>
      </c>
      <c r="BW322" s="7" t="n">
        <v>0.009060641104115662</v>
      </c>
      <c r="BX322" s="7" t="n">
        <v>0.01502808484841144</v>
      </c>
      <c r="BY322" s="7" t="n">
        <v>0.006947143325425112</v>
      </c>
      <c r="BZ322" s="7" t="n">
        <v>0.03375313601252813</v>
      </c>
      <c r="CA322" s="7" t="n">
        <v>0.00671223919300144</v>
      </c>
      <c r="CB322" s="7" t="n">
        <v>0.01853412227342346</v>
      </c>
      <c r="CC322" s="7" t="n">
        <v>0.006064484019907874</v>
      </c>
      <c r="CD322" s="7" t="n">
        <v>0.007495955052281138</v>
      </c>
      <c r="CE322" s="7" t="n">
        <v>0.005503934387203915</v>
      </c>
      <c r="CF322" s="7" t="n">
        <v>0.001291913481020564</v>
      </c>
      <c r="CG322" s="7" t="n">
        <v>0.008834803323753131</v>
      </c>
      <c r="CH322" s="7" t="n">
        <v>0.001932448142280482</v>
      </c>
      <c r="CI322" s="7" t="n">
        <v>0.005244740865717256</v>
      </c>
      <c r="CJ322" s="7" t="n">
        <v>0.01023379630710198</v>
      </c>
      <c r="CK322" s="7" t="n">
        <v>-0.005824160084004992</v>
      </c>
      <c r="CL322" s="7" t="n">
        <v>-0.006613567769492215</v>
      </c>
      <c r="CM322" s="7" t="n">
        <v>0.01013937697872505</v>
      </c>
      <c r="CN322" s="7" t="n">
        <v>0.002708526741929868</v>
      </c>
      <c r="CO322" s="7" t="n">
        <v>0.005874797839089911</v>
      </c>
      <c r="CP322" s="7" t="n">
        <v>0.02159739505047475</v>
      </c>
      <c r="CQ322" s="7" t="n">
        <v>-0.01159166444973206</v>
      </c>
      <c r="CR322" s="7" t="n">
        <v>-0.002806285087359828</v>
      </c>
      <c r="CS322" s="7" t="n">
        <v>-0.008266994142154146</v>
      </c>
      <c r="CT322" s="7" t="n">
        <v>0.01548221100435688</v>
      </c>
      <c r="CU322" s="7" t="n">
        <v>0.006550455840793942</v>
      </c>
      <c r="CV322" s="7" t="n">
        <v>-0.008266994142154146</v>
      </c>
      <c r="CW322" s="7" t="n">
        <v>0.006902653762065173</v>
      </c>
      <c r="CX322" s="7" t="n">
        <v>0.003937665067182102</v>
      </c>
      <c r="CY322" s="7" t="n">
        <v>0.02195926625770317</v>
      </c>
      <c r="CZ322" s="7" t="n">
        <v>0.002499807307548195</v>
      </c>
      <c r="DA322" s="7" t="n">
        <v>0.004288094196254211</v>
      </c>
      <c r="DB322" s="7" t="n">
        <v>-0.007240690450691319</v>
      </c>
      <c r="DC322" s="7" t="n">
        <v>-0.001592821754997761</v>
      </c>
      <c r="DD322" s="7" t="n">
        <v>0.007344306774881124</v>
      </c>
      <c r="DE322" s="7" t="n">
        <v>0.002708526741929868</v>
      </c>
      <c r="DF322" s="7" t="n">
        <v>-0.001592821754997761</v>
      </c>
      <c r="DG322" s="7" t="n">
        <v>0.01548221100435688</v>
      </c>
      <c r="DH322" s="7" t="n">
        <v>0.01197656704655835</v>
      </c>
      <c r="DI322" s="7" t="n">
        <v>-0.006613567769492215</v>
      </c>
      <c r="DJ322" s="7" t="n">
        <v>0.009060641104115662</v>
      </c>
      <c r="DK322" s="7" t="n">
        <v>0.002593419909710059</v>
      </c>
      <c r="DL322" s="7" t="n">
        <v>0.02020462365573757</v>
      </c>
      <c r="DM322" s="7" t="n">
        <v>0.00714452378608905</v>
      </c>
      <c r="DN322" s="7" t="n">
        <v>0.008159468725926362</v>
      </c>
      <c r="DO322" s="7" t="n">
        <v>0.02020462365573757</v>
      </c>
      <c r="DP322" s="7" t="n">
        <v>0.008159468725926362</v>
      </c>
      <c r="DQ322" s="7" t="n">
        <v>-0.002806285087359828</v>
      </c>
      <c r="DS322" t="inlineStr">
        <is>
          <t>2024-05-02</t>
        </is>
      </c>
      <c r="DT322" t="n">
        <v>2.424129</v>
      </c>
      <c r="DU322" t="n">
        <v>2.313684</v>
      </c>
      <c r="DV322" t="n">
        <v>2.993558</v>
      </c>
      <c r="DW322" t="n">
        <v>2.17211</v>
      </c>
      <c r="DX322" t="n">
        <v>2.021647</v>
      </c>
      <c r="DY322" t="n">
        <v>2.340277</v>
      </c>
      <c r="DZ322" t="n">
        <v>2.429554</v>
      </c>
      <c r="EA322" t="n">
        <v>2.357661</v>
      </c>
      <c r="EB322" t="n">
        <v>2.313808</v>
      </c>
      <c r="EC322" t="n">
        <v>1.215993</v>
      </c>
    </row>
    <row r="323">
      <c r="A323" s="6" t="n">
        <v>45415</v>
      </c>
      <c r="B323" s="7" t="n">
        <v>0.02473381500800395</v>
      </c>
      <c r="C323" s="7" t="n">
        <v>0.02282218630125306</v>
      </c>
      <c r="D323" s="7" t="n">
        <v>0.0198935002740977</v>
      </c>
      <c r="E323" s="7" t="n">
        <v>0.02388285845001666</v>
      </c>
      <c r="F323" s="7" t="n">
        <v>0.008480078565315741</v>
      </c>
      <c r="G323" s="7" t="n">
        <v>0.02388285845001668</v>
      </c>
      <c r="H323" s="7" t="n">
        <v>0.008358835611436377</v>
      </c>
      <c r="I323" s="7" t="n">
        <v>0.01211186968435635</v>
      </c>
      <c r="J323" s="7" t="n">
        <v>0.01103715541461543</v>
      </c>
      <c r="K323" s="7" t="n">
        <v>0.0121153608251321</v>
      </c>
      <c r="L323" s="7" t="n">
        <v>0.006503834358803477</v>
      </c>
      <c r="M323" s="7" t="n">
        <v>-0.009788816750426966</v>
      </c>
      <c r="N323" s="7" t="n">
        <v>0.01555987219913416</v>
      </c>
      <c r="O323" s="7" t="n">
        <v>0.01316279910366715</v>
      </c>
      <c r="P323" s="7" t="n">
        <v>0.01211186968435635</v>
      </c>
      <c r="Q323" s="7" t="n">
        <v>0.008271415269956433</v>
      </c>
      <c r="R323" s="7" t="n">
        <v>0.01686583523754792</v>
      </c>
      <c r="S323" s="7" t="n">
        <v>0.01555987219913416</v>
      </c>
      <c r="T323" s="7" t="n">
        <v>0.01316279910366715</v>
      </c>
      <c r="U323" s="7" t="n">
        <v>0.01006580639310138</v>
      </c>
      <c r="V323" s="7" t="n">
        <v>0.0128614703844952</v>
      </c>
      <c r="W323" s="7" t="n">
        <v>0.01081850771079006</v>
      </c>
      <c r="X323" s="7" t="n">
        <v>-0.005145226484722202</v>
      </c>
      <c r="Y323" s="7" t="n">
        <v>0.01686583523754792</v>
      </c>
      <c r="Z323" s="7" t="n">
        <v>0.01595956950959592</v>
      </c>
      <c r="AA323" s="7" t="n">
        <v>0.01146185331427416</v>
      </c>
      <c r="AB323" s="7" t="n">
        <v>0.02388285845001666</v>
      </c>
      <c r="AC323" s="7" t="n">
        <v>0.009254830973511662</v>
      </c>
      <c r="AD323" s="7" t="n">
        <v>0.0121935541324063</v>
      </c>
      <c r="AE323" s="7" t="n">
        <v>0.02388285845001668</v>
      </c>
      <c r="AF323" s="7" t="n">
        <v>0.006503834358803477</v>
      </c>
      <c r="AG323" s="7" t="n">
        <v>0.010352132840508</v>
      </c>
      <c r="AH323" s="7" t="n">
        <v>0.02441605060030723</v>
      </c>
      <c r="AI323" s="7" t="n">
        <v>0.006792209182470156</v>
      </c>
      <c r="AJ323" s="7" t="n">
        <v>0.0198935002740977</v>
      </c>
      <c r="AK323" s="7" t="n">
        <v>0.01570879478093156</v>
      </c>
      <c r="AL323" s="7" t="n">
        <v>0.0081547540151693</v>
      </c>
      <c r="AM323" s="7" t="n">
        <v>0.008480078565315741</v>
      </c>
      <c r="AN323" s="7" t="n">
        <v>0.01170144407749038</v>
      </c>
      <c r="AO323" s="7" t="n">
        <v>0.01390142493915665</v>
      </c>
      <c r="AP323" s="7" t="n">
        <v>0.007313777105980706</v>
      </c>
      <c r="AQ323" s="7" t="n">
        <v>0.002537274060551198</v>
      </c>
      <c r="AR323" s="7" t="n">
        <v>0.01507255842085835</v>
      </c>
      <c r="AS323" s="7" t="n">
        <v>0.003272940513468559</v>
      </c>
      <c r="AT323" s="7" t="n">
        <v>0.009631007029638768</v>
      </c>
      <c r="AU323" s="7" t="n">
        <v>0.0157117618871679</v>
      </c>
      <c r="AV323" s="7" t="n">
        <v>0.0004853406074932336</v>
      </c>
      <c r="AW323" s="7" t="n">
        <v>0.007696701705990631</v>
      </c>
      <c r="AX323" s="7" t="n">
        <v>0.01489066307784544</v>
      </c>
      <c r="AY323" s="7" t="n">
        <v>0.01386029668907031</v>
      </c>
      <c r="AZ323" s="7" t="n">
        <v>0.02441605060030723</v>
      </c>
      <c r="BA323" s="7" t="n">
        <v>0.01598247330957172</v>
      </c>
      <c r="BB323" s="7" t="n">
        <v>0.0108612945908259</v>
      </c>
      <c r="BC323" s="7" t="n">
        <v>0.001753726338320419</v>
      </c>
      <c r="BD323" s="7" t="n">
        <v>0.01203996301588068</v>
      </c>
      <c r="BE323" s="7" t="n">
        <v>0.02441605060030723</v>
      </c>
      <c r="BF323" s="7" t="n">
        <v>0.01642020832087304</v>
      </c>
      <c r="BG323" s="7" t="n">
        <v>0.0121153608251321</v>
      </c>
      <c r="BH323" s="7" t="n">
        <v>0.002733941504426316</v>
      </c>
      <c r="BI323" s="7" t="n">
        <v>0.0122096428600649</v>
      </c>
      <c r="BJ323" s="7" t="n">
        <v>0.002029970648767263</v>
      </c>
      <c r="BK323" s="7" t="n">
        <v>-0.001701510250533999</v>
      </c>
      <c r="BL323" s="7" t="n">
        <v>0.006792209182470156</v>
      </c>
      <c r="BM323" s="7" t="n">
        <v>0.01389187939866796</v>
      </c>
      <c r="BN323" s="7" t="n">
        <v>-0.009788816750426966</v>
      </c>
      <c r="BO323" s="7" t="n">
        <v>0.01767337190856828</v>
      </c>
      <c r="BP323" s="7" t="n">
        <v>0.001604244437479891</v>
      </c>
      <c r="BQ323" s="7" t="n">
        <v>0.002551981959547428</v>
      </c>
      <c r="BR323" s="7" t="n">
        <v>0.002263618426159485</v>
      </c>
      <c r="BS323" s="7" t="n">
        <v>0.0157117618871679</v>
      </c>
      <c r="BT323" s="7" t="n">
        <v>0.0108612945908259</v>
      </c>
      <c r="BU323" s="7" t="n">
        <v>0.001318849236032215</v>
      </c>
      <c r="BV323" s="7" t="n">
        <v>0.007111696900488926</v>
      </c>
      <c r="BW323" s="7" t="n">
        <v>0.007946567801723026</v>
      </c>
      <c r="BX323" s="7" t="n">
        <v>-0.0001095383393008778</v>
      </c>
      <c r="BY323" s="7" t="n">
        <v>0.001634731149985468</v>
      </c>
      <c r="BZ323" s="7" t="n">
        <v>0.02441605060030721</v>
      </c>
      <c r="CA323" s="7" t="n">
        <v>0.001753726338320419</v>
      </c>
      <c r="CB323" s="7" t="n">
        <v>0.008569225009660461</v>
      </c>
      <c r="CC323" s="7" t="n">
        <v>0.008358835611436377</v>
      </c>
      <c r="CD323" s="7" t="n">
        <v>0.0163739989735187</v>
      </c>
      <c r="CE323" s="7" t="n">
        <v>0.004754684187315348</v>
      </c>
      <c r="CF323" s="7" t="n">
        <v>0.01389187939866796</v>
      </c>
      <c r="CG323" s="7" t="n">
        <v>0.005075431187241502</v>
      </c>
      <c r="CH323" s="7" t="n">
        <v>0.00234844498471269</v>
      </c>
      <c r="CI323" s="7" t="n">
        <v>0.0061636855792108</v>
      </c>
      <c r="CJ323" s="7" t="n">
        <v>0.01386029668907031</v>
      </c>
      <c r="CK323" s="7" t="n">
        <v>-0.0009897372760184514</v>
      </c>
      <c r="CL323" s="7" t="n">
        <v>0.006651178206950081</v>
      </c>
      <c r="CM323" s="7" t="n">
        <v>0.01767337190856831</v>
      </c>
      <c r="CN323" s="7" t="n">
        <v>0.001466685978939986</v>
      </c>
      <c r="CO323" s="7" t="n">
        <v>1.260499342174291e-05</v>
      </c>
      <c r="CP323" s="7" t="n">
        <v>0.01390178118541268</v>
      </c>
      <c r="CQ323" s="7" t="n">
        <v>-0.005145226484722202</v>
      </c>
      <c r="CR323" s="7" t="n">
        <v>-0.001264439256023422</v>
      </c>
      <c r="CS323" s="7" t="n">
        <v>0.01630952519387673</v>
      </c>
      <c r="CT323" s="7" t="n">
        <v>0.004140545832516008</v>
      </c>
      <c r="CU323" s="7" t="n">
        <v>0.009004575301048978</v>
      </c>
      <c r="CV323" s="7" t="n">
        <v>0.01630952519387673</v>
      </c>
      <c r="CW323" s="7" t="n">
        <v>0.002551981959547428</v>
      </c>
      <c r="CX323" s="7" t="n">
        <v>0.007439608778515586</v>
      </c>
      <c r="CY323" s="7" t="n">
        <v>0.007720012730807451</v>
      </c>
      <c r="CZ323" s="7" t="n">
        <v>0.01064390719028038</v>
      </c>
      <c r="DA323" s="7" t="n">
        <v>0.005049131939561424</v>
      </c>
      <c r="DB323" s="7" t="n">
        <v>0.001249574560115214</v>
      </c>
      <c r="DC323" s="7" t="n">
        <v>0.0001378643284211003</v>
      </c>
      <c r="DD323" s="7" t="n">
        <v>0.01062826736086135</v>
      </c>
      <c r="DE323" s="7" t="n">
        <v>0.001466685978939986</v>
      </c>
      <c r="DF323" s="7" t="n">
        <v>0.0001378643284211003</v>
      </c>
      <c r="DG323" s="7" t="n">
        <v>0.004140545832516008</v>
      </c>
      <c r="DH323" s="7" t="n">
        <v>0.004832871810130332</v>
      </c>
      <c r="DI323" s="7" t="n">
        <v>0.006651178206950081</v>
      </c>
      <c r="DJ323" s="7" t="n">
        <v>0.007946567801723026</v>
      </c>
      <c r="DK323" s="7" t="n">
        <v>0.001604244437479891</v>
      </c>
      <c r="DL323" s="7" t="n">
        <v>-0.009769960109734748</v>
      </c>
      <c r="DM323" s="7" t="n">
        <v>0.01746587777783095</v>
      </c>
      <c r="DN323" s="7" t="n">
        <v>0.004436827193858316</v>
      </c>
      <c r="DO323" s="7" t="n">
        <v>-0.009769960109734748</v>
      </c>
      <c r="DP323" s="7" t="n">
        <v>0.004436827193858316</v>
      </c>
      <c r="DQ323" s="7" t="n">
        <v>-0.001264439256023422</v>
      </c>
      <c r="DS323" t="inlineStr">
        <is>
          <t>2024-05-03</t>
        </is>
      </c>
      <c r="DT323" t="n">
        <v>2.482024</v>
      </c>
      <c r="DU323" t="n">
        <v>2.368942</v>
      </c>
      <c r="DV323" t="n">
        <v>3.061877</v>
      </c>
      <c r="DW323" t="n">
        <v>2.215321</v>
      </c>
      <c r="DX323" t="n">
        <v>2.07165</v>
      </c>
      <c r="DY323" t="n">
        <v>2.396169</v>
      </c>
      <c r="DZ323" t="n">
        <v>2.487579</v>
      </c>
      <c r="EA323" t="n">
        <v>2.415226</v>
      </c>
      <c r="EB323" t="n">
        <v>2.370302</v>
      </c>
      <c r="EC323" t="n">
        <v>1.20409</v>
      </c>
    </row>
    <row r="324">
      <c r="A324" s="6" t="n">
        <v>45418</v>
      </c>
      <c r="B324" s="7" t="n">
        <v>0.01261264149927661</v>
      </c>
      <c r="C324" s="7" t="n">
        <v>0.03168811934917777</v>
      </c>
      <c r="D324" s="7" t="n">
        <v>0.03472214738178215</v>
      </c>
      <c r="E324" s="7" t="n">
        <v>0.03841283950180613</v>
      </c>
      <c r="F324" s="7" t="n">
        <v>0.01343756923711824</v>
      </c>
      <c r="G324" s="7" t="n">
        <v>0.03841283950180611</v>
      </c>
      <c r="H324" s="7" t="n">
        <v>0.01792481507732051</v>
      </c>
      <c r="I324" s="7" t="n">
        <v>0.01685089185728234</v>
      </c>
      <c r="J324" s="7" t="n">
        <v>0.01513398042764297</v>
      </c>
      <c r="K324" s="7" t="n">
        <v>0.01907499600041403</v>
      </c>
      <c r="L324" s="7" t="n">
        <v>0.02468671145067817</v>
      </c>
      <c r="M324" s="7" t="n">
        <v>0.03242723950243483</v>
      </c>
      <c r="N324" s="7" t="n">
        <v>0.0225953409073788</v>
      </c>
      <c r="O324" s="7" t="n">
        <v>0.01785504358226666</v>
      </c>
      <c r="P324" s="7" t="n">
        <v>0.01685089185728234</v>
      </c>
      <c r="Q324" s="7" t="n">
        <v>0.004633367339209908</v>
      </c>
      <c r="R324" s="7" t="n">
        <v>0.02499795388080937</v>
      </c>
      <c r="S324" s="7" t="n">
        <v>0.0225953409073788</v>
      </c>
      <c r="T324" s="7" t="n">
        <v>0.01785504358226666</v>
      </c>
      <c r="U324" s="7" t="n">
        <v>0.0162424624041216</v>
      </c>
      <c r="V324" s="7" t="n">
        <v>0.005731936786831721</v>
      </c>
      <c r="W324" s="7" t="n">
        <v>0.00763875372510138</v>
      </c>
      <c r="X324" s="7" t="n">
        <v>0.02766661960951524</v>
      </c>
      <c r="Y324" s="7" t="n">
        <v>0.02499795388080937</v>
      </c>
      <c r="Z324" s="7" t="n">
        <v>0.02718535618554583</v>
      </c>
      <c r="AA324" s="7" t="n">
        <v>0.02114879426002139</v>
      </c>
      <c r="AB324" s="7" t="n">
        <v>0.03841283950180613</v>
      </c>
      <c r="AC324" s="7" t="n">
        <v>0.01293650941864354</v>
      </c>
      <c r="AD324" s="7" t="n">
        <v>0.01076511905288234</v>
      </c>
      <c r="AE324" s="7" t="n">
        <v>0.03841283950180611</v>
      </c>
      <c r="AF324" s="7" t="n">
        <v>0.02468671145067817</v>
      </c>
      <c r="AG324" s="7" t="n">
        <v>0.02137601225461445</v>
      </c>
      <c r="AH324" s="7" t="n">
        <v>0.04949072891300924</v>
      </c>
      <c r="AI324" s="7" t="n">
        <v>0.02334148815495383</v>
      </c>
      <c r="AJ324" s="7" t="n">
        <v>0.03472214738178215</v>
      </c>
      <c r="AK324" s="7" t="n">
        <v>0.02758136809042366</v>
      </c>
      <c r="AL324" s="7" t="n">
        <v>0.004618522937110189</v>
      </c>
      <c r="AM324" s="7" t="n">
        <v>0.01343756923711824</v>
      </c>
      <c r="AN324" s="7" t="n">
        <v>0.02059565255401362</v>
      </c>
      <c r="AO324" s="7" t="n">
        <v>0.02987189856232315</v>
      </c>
      <c r="AP324" s="7" t="n">
        <v>0.02871701698148048</v>
      </c>
      <c r="AQ324" s="7" t="n">
        <v>0.006500539268902279</v>
      </c>
      <c r="AR324" s="7" t="n">
        <v>0.01045507733536195</v>
      </c>
      <c r="AS324" s="7" t="n">
        <v>0.004664954226549527</v>
      </c>
      <c r="AT324" s="7" t="n">
        <v>0.01012127987707679</v>
      </c>
      <c r="AU324" s="7" t="n">
        <v>0.05134974133808323</v>
      </c>
      <c r="AV324" s="7" t="n">
        <v>0.02404263097805509</v>
      </c>
      <c r="AW324" s="7" t="n">
        <v>0.008530428267624188</v>
      </c>
      <c r="AX324" s="7" t="n">
        <v>0.02015009293593331</v>
      </c>
      <c r="AY324" s="7" t="n">
        <v>0.01131367586899112</v>
      </c>
      <c r="AZ324" s="7" t="n">
        <v>0.04949072891300919</v>
      </c>
      <c r="BA324" s="7" t="n">
        <v>0.02818156230085656</v>
      </c>
      <c r="BB324" s="7" t="n">
        <v>0.008970629762256745</v>
      </c>
      <c r="BC324" s="7" t="n">
        <v>0.007139018971252136</v>
      </c>
      <c r="BD324" s="7" t="n">
        <v>0.0118158846735263</v>
      </c>
      <c r="BE324" s="7" t="n">
        <v>0.04949072891300921</v>
      </c>
      <c r="BF324" s="7" t="n">
        <v>0.02012466863632655</v>
      </c>
      <c r="BG324" s="7" t="n">
        <v>0.01907499600041403</v>
      </c>
      <c r="BH324" s="7" t="n">
        <v>0.009635698606261501</v>
      </c>
      <c r="BI324" s="7" t="n">
        <v>0.01275597248823329</v>
      </c>
      <c r="BJ324" s="7" t="n">
        <v>0.003822940076417995</v>
      </c>
      <c r="BK324" s="7" t="n">
        <v>0.02328504851861829</v>
      </c>
      <c r="BL324" s="7" t="n">
        <v>0.02334148815495383</v>
      </c>
      <c r="BM324" s="7" t="n">
        <v>0.01611473887081516</v>
      </c>
      <c r="BN324" s="7" t="n">
        <v>0.03242723950243483</v>
      </c>
      <c r="BO324" s="7" t="n">
        <v>0.01729901707990327</v>
      </c>
      <c r="BP324" s="7" t="n">
        <v>0.00604274659031754</v>
      </c>
      <c r="BQ324" s="7" t="n">
        <v>0.007373259673380329</v>
      </c>
      <c r="BR324" s="7" t="n">
        <v>0.009406525048734913</v>
      </c>
      <c r="BS324" s="7" t="n">
        <v>0.05134974133808323</v>
      </c>
      <c r="BT324" s="7" t="n">
        <v>0.008970629762256745</v>
      </c>
      <c r="BU324" s="7" t="n">
        <v>0.006362192835394277</v>
      </c>
      <c r="BV324" s="7" t="n">
        <v>0.008216442634181972</v>
      </c>
      <c r="BW324" s="7" t="n">
        <v>0.0104070312941698</v>
      </c>
      <c r="BX324" s="7" t="n">
        <v>0.003841326324685345</v>
      </c>
      <c r="BY324" s="7" t="n">
        <v>0.008953902055795637</v>
      </c>
      <c r="BZ324" s="7" t="n">
        <v>0.04949072891300921</v>
      </c>
      <c r="CA324" s="7" t="n">
        <v>0.007139018971252136</v>
      </c>
      <c r="CB324" s="7" t="n">
        <v>0.01193306896252852</v>
      </c>
      <c r="CC324" s="7" t="n">
        <v>0.01792481507732051</v>
      </c>
      <c r="CD324" s="7" t="n">
        <v>0.01577441379289442</v>
      </c>
      <c r="CE324" s="7" t="n">
        <v>0.0107579259721272</v>
      </c>
      <c r="CF324" s="7" t="n">
        <v>0.01611473887081516</v>
      </c>
      <c r="CG324" s="7" t="n">
        <v>0.01308391941833622</v>
      </c>
      <c r="CH324" s="7" t="n">
        <v>0.004956001884077981</v>
      </c>
      <c r="CI324" s="7" t="n">
        <v>0.00486012732899388</v>
      </c>
      <c r="CJ324" s="7" t="n">
        <v>0.01131367586899112</v>
      </c>
      <c r="CK324" s="7" t="n">
        <v>0.03257798021615383</v>
      </c>
      <c r="CL324" s="7" t="n">
        <v>0.003855335842990055</v>
      </c>
      <c r="CM324" s="7" t="n">
        <v>0.01729901707990328</v>
      </c>
      <c r="CN324" s="7" t="n">
        <v>0.008693207137399831</v>
      </c>
      <c r="CO324" s="7" t="n">
        <v>0.01241866656495847</v>
      </c>
      <c r="CP324" s="7" t="n">
        <v>0.02987218030965422</v>
      </c>
      <c r="CQ324" s="7" t="n">
        <v>0.02766661960951524</v>
      </c>
      <c r="CR324" s="7" t="n">
        <v>0.009350099745884358</v>
      </c>
      <c r="CS324" s="7" t="n">
        <v>0.001964335455285846</v>
      </c>
      <c r="CT324" s="7" t="n">
        <v>0.006981942530299594</v>
      </c>
      <c r="CU324" s="7" t="n">
        <v>0.0008223068489528252</v>
      </c>
      <c r="CV324" s="7" t="n">
        <v>0.001964335455285846</v>
      </c>
      <c r="CW324" s="7" t="n">
        <v>0.007373259673380329</v>
      </c>
      <c r="CX324" s="7" t="n">
        <v>0.01039360647246999</v>
      </c>
      <c r="CY324" s="7" t="n">
        <v>0.03107872123939304</v>
      </c>
      <c r="CZ324" s="7" t="n">
        <v>0.0170160690114416</v>
      </c>
      <c r="DA324" s="7" t="n">
        <v>0.006054198134609456</v>
      </c>
      <c r="DB324" s="7" t="n">
        <v>0.01106111630767047</v>
      </c>
      <c r="DC324" s="7" t="n">
        <v>0.01035779977571267</v>
      </c>
      <c r="DD324" s="7" t="n">
        <v>0.01495213869715213</v>
      </c>
      <c r="DE324" s="7" t="n">
        <v>0.008693207137399831</v>
      </c>
      <c r="DF324" s="7" t="n">
        <v>0.01035779977571267</v>
      </c>
      <c r="DG324" s="7" t="n">
        <v>0.006981942530299594</v>
      </c>
      <c r="DH324" s="7" t="n">
        <v>0.01177655946443591</v>
      </c>
      <c r="DI324" s="7" t="n">
        <v>0.003855335842990055</v>
      </c>
      <c r="DJ324" s="7" t="n">
        <v>0.0104070312941698</v>
      </c>
      <c r="DK324" s="7" t="n">
        <v>0.00604274659031754</v>
      </c>
      <c r="DL324" s="7" t="n">
        <v>0.02715104735697038</v>
      </c>
      <c r="DM324" s="7" t="n">
        <v>0.01518419767920321</v>
      </c>
      <c r="DN324" s="7" t="n">
        <v>0.01405211423031009</v>
      </c>
      <c r="DO324" s="7" t="n">
        <v>0.02715104735697038</v>
      </c>
      <c r="DP324" s="7" t="n">
        <v>0.01405211423031009</v>
      </c>
      <c r="DQ324" s="7" t="n">
        <v>0.009350099745884358</v>
      </c>
      <c r="DS324" t="inlineStr">
        <is>
          <t>2024-05-06</t>
        </is>
      </c>
      <c r="DT324" t="n">
        <v>2.577365</v>
      </c>
      <c r="DU324" t="n">
        <v>2.459939</v>
      </c>
      <c r="DV324" t="n">
        <v>3.158903</v>
      </c>
      <c r="DW324" t="n">
        <v>2.292242</v>
      </c>
      <c r="DX324" t="n">
        <v>2.097779</v>
      </c>
      <c r="DY324" t="n">
        <v>2.488213</v>
      </c>
      <c r="DZ324" t="n">
        <v>2.583134</v>
      </c>
      <c r="EA324" t="n">
        <v>2.534757</v>
      </c>
      <c r="EB324" t="n">
        <v>2.48761</v>
      </c>
      <c r="EC324" t="n">
        <v>1.243135</v>
      </c>
    </row>
    <row r="325">
      <c r="A325" s="6" t="n">
        <v>45419</v>
      </c>
      <c r="B325" s="7" t="n">
        <v>0.0008912063677593233</v>
      </c>
      <c r="C325" s="7" t="n">
        <v>-0.005197751685187798</v>
      </c>
      <c r="D325" s="7" t="n">
        <v>0.002167628112949095</v>
      </c>
      <c r="E325" s="7" t="n">
        <v>-0.01764900138012408</v>
      </c>
      <c r="F325" s="7" t="n">
        <v>0.005195901756509669</v>
      </c>
      <c r="G325" s="7" t="n">
        <v>-0.01764900138012408</v>
      </c>
      <c r="H325" s="7" t="n">
        <v>0.0001078277972206698</v>
      </c>
      <c r="I325" s="7" t="n">
        <v>0.00104334005165259</v>
      </c>
      <c r="J325" s="7" t="n">
        <v>0.002438917454979467</v>
      </c>
      <c r="K325" s="7" t="n">
        <v>0.006326357332436162</v>
      </c>
      <c r="L325" s="7" t="n">
        <v>-0.001206542211520963</v>
      </c>
      <c r="M325" s="7" t="n">
        <v>0.002258368547224937</v>
      </c>
      <c r="N325" s="7" t="n">
        <v>-0.002403284060298458</v>
      </c>
      <c r="O325" s="7" t="n">
        <v>-0.0013124066467943</v>
      </c>
      <c r="P325" s="7" t="n">
        <v>0.00104334005165259</v>
      </c>
      <c r="Q325" s="7" t="n">
        <v>0.01158480562533329</v>
      </c>
      <c r="R325" s="7" t="n">
        <v>-0.003653615809721914</v>
      </c>
      <c r="S325" s="7" t="n">
        <v>-0.002403284060298458</v>
      </c>
      <c r="T325" s="7" t="n">
        <v>-0.0013124066467943</v>
      </c>
      <c r="U325" s="7" t="n">
        <v>0.001232115384842104</v>
      </c>
      <c r="V325" s="7" t="n">
        <v>0.004502618914197465</v>
      </c>
      <c r="W325" s="7" t="n">
        <v>-0.000584323466200493</v>
      </c>
      <c r="X325" s="7" t="n">
        <v>0.0001977920472446937</v>
      </c>
      <c r="Y325" s="7" t="n">
        <v>-0.003653615809721914</v>
      </c>
      <c r="Z325" s="7" t="n">
        <v>-0.009069150403634577</v>
      </c>
      <c r="AA325" s="7" t="n">
        <v>-0.00574265502439868</v>
      </c>
      <c r="AB325" s="7" t="n">
        <v>-0.01764900138012408</v>
      </c>
      <c r="AC325" s="7" t="n">
        <v>0.003959782165140003</v>
      </c>
      <c r="AD325" s="7" t="n">
        <v>0.0007137207426640806</v>
      </c>
      <c r="AE325" s="7" t="n">
        <v>-0.01764900138012408</v>
      </c>
      <c r="AF325" s="7" t="n">
        <v>-0.001206542211520963</v>
      </c>
      <c r="AG325" s="7" t="n">
        <v>-0.009136285054423441</v>
      </c>
      <c r="AH325" s="7" t="n">
        <v>-0.04677610720023306</v>
      </c>
      <c r="AI325" s="7" t="n">
        <v>-0.002590406103719629</v>
      </c>
      <c r="AJ325" s="7" t="n">
        <v>0.002167628112949095</v>
      </c>
      <c r="AK325" s="7" t="n">
        <v>-0.006536835949467083</v>
      </c>
      <c r="AL325" s="7" t="n">
        <v>0.002919265786482216</v>
      </c>
      <c r="AM325" s="7" t="n">
        <v>0.005195901756509669</v>
      </c>
      <c r="AN325" s="7" t="n">
        <v>-0.007396597098396394</v>
      </c>
      <c r="AO325" s="7" t="n">
        <v>-0.006244939452392467</v>
      </c>
      <c r="AP325" s="7" t="n">
        <v>-0.002926274299325594</v>
      </c>
      <c r="AQ325" s="7" t="n">
        <v>0.009484587891200038</v>
      </c>
      <c r="AR325" s="7" t="n">
        <v>0.001787200310718195</v>
      </c>
      <c r="AS325" s="7" t="n">
        <v>0.01030750919566889</v>
      </c>
      <c r="AT325" s="7" t="n">
        <v>-0.0004059501180353133</v>
      </c>
      <c r="AU325" s="7" t="n">
        <v>-0.06066000299545109</v>
      </c>
      <c r="AV325" s="7" t="n">
        <v>-0.009676875725465123</v>
      </c>
      <c r="AW325" s="7" t="n">
        <v>0.0004573477960929451</v>
      </c>
      <c r="AX325" s="7" t="n">
        <v>-0.006642239731995042</v>
      </c>
      <c r="AY325" s="7" t="n">
        <v>-0.0107940453261292</v>
      </c>
      <c r="AZ325" s="7" t="n">
        <v>-0.046776107200233</v>
      </c>
      <c r="BA325" s="7" t="n">
        <v>-0.006519949548528928</v>
      </c>
      <c r="BB325" s="7" t="n">
        <v>-0.003640165744919871</v>
      </c>
      <c r="BC325" s="7" t="n">
        <v>0.008561207513979196</v>
      </c>
      <c r="BD325" s="7" t="n">
        <v>0.001533280125707526</v>
      </c>
      <c r="BE325" s="7" t="n">
        <v>-0.04677610720023299</v>
      </c>
      <c r="BF325" s="7" t="n">
        <v>-0.006008084768200619</v>
      </c>
      <c r="BG325" s="7" t="n">
        <v>0.006326357332436162</v>
      </c>
      <c r="BH325" s="7" t="n">
        <v>0.005291580224305942</v>
      </c>
      <c r="BI325" s="7" t="n">
        <v>0.0007715366661551586</v>
      </c>
      <c r="BJ325" s="7" t="n">
        <v>0.007374209422716833</v>
      </c>
      <c r="BK325" s="7" t="n">
        <v>0.008398822311181296</v>
      </c>
      <c r="BL325" s="7" t="n">
        <v>-0.002590406103719629</v>
      </c>
      <c r="BM325" s="7" t="n">
        <v>-0.01064777420085332</v>
      </c>
      <c r="BN325" s="7" t="n">
        <v>0.002258368547224937</v>
      </c>
      <c r="BO325" s="7" t="n">
        <v>0.006015481025196751</v>
      </c>
      <c r="BP325" s="7" t="n">
        <v>0.004577006814247666</v>
      </c>
      <c r="BQ325" s="7" t="n">
        <v>0.008159149993046132</v>
      </c>
      <c r="BR325" s="7" t="n">
        <v>0.01032554050925534</v>
      </c>
      <c r="BS325" s="7" t="n">
        <v>-0.06066000299545109</v>
      </c>
      <c r="BT325" s="7" t="n">
        <v>-0.003640165744919871</v>
      </c>
      <c r="BU325" s="7" t="n">
        <v>0.004325629417698473</v>
      </c>
      <c r="BV325" s="7" t="n">
        <v>0.003974090218405934</v>
      </c>
      <c r="BW325" s="7" t="n">
        <v>-0.008539490733156132</v>
      </c>
      <c r="BX325" s="7" t="n">
        <v>0.005291220110731263</v>
      </c>
      <c r="BY325" s="7" t="n">
        <v>0.007447502497932717</v>
      </c>
      <c r="BZ325" s="7" t="n">
        <v>-0.04677610720023301</v>
      </c>
      <c r="CA325" s="7" t="n">
        <v>0.008561207513979196</v>
      </c>
      <c r="CB325" s="7" t="n">
        <v>0.001698069794525616</v>
      </c>
      <c r="CC325" s="7" t="n">
        <v>0.0001078277972206698</v>
      </c>
      <c r="CD325" s="7" t="n">
        <v>-0.003352466915161457</v>
      </c>
      <c r="CE325" s="7" t="n">
        <v>0.001987949380808634</v>
      </c>
      <c r="CF325" s="7" t="n">
        <v>-0.01064777420085332</v>
      </c>
      <c r="CG325" s="7" t="n">
        <v>0.004177063270457342</v>
      </c>
      <c r="CH325" s="7" t="n">
        <v>0.008535649844718173</v>
      </c>
      <c r="CI325" s="7" t="n">
        <v>0.004748560306994824</v>
      </c>
      <c r="CJ325" s="7" t="n">
        <v>-0.0107940453261292</v>
      </c>
      <c r="CK325" s="7" t="n">
        <v>0.009680327262342381</v>
      </c>
      <c r="CL325" s="7" t="n">
        <v>0.001710889522588672</v>
      </c>
      <c r="CM325" s="7" t="n">
        <v>0.006015481025196716</v>
      </c>
      <c r="CN325" s="7" t="n">
        <v>0.003458977075696506</v>
      </c>
      <c r="CO325" s="7" t="n">
        <v>0.002293836873928662</v>
      </c>
      <c r="CP325" s="7" t="n">
        <v>-0.006244501218245428</v>
      </c>
      <c r="CQ325" s="7" t="n">
        <v>0.0001977920472446937</v>
      </c>
      <c r="CR325" s="7" t="n">
        <v>0.002818734206803328</v>
      </c>
      <c r="CS325" s="7" t="n">
        <v>0.001418471873625784</v>
      </c>
      <c r="CT325" s="7" t="n">
        <v>-0.004319614391062481</v>
      </c>
      <c r="CU325" s="7" t="n">
        <v>0.006749051257961364</v>
      </c>
      <c r="CV325" s="7" t="n">
        <v>0.001418471873625784</v>
      </c>
      <c r="CW325" s="7" t="n">
        <v>0.008159149993046132</v>
      </c>
      <c r="CX325" s="7" t="n">
        <v>0.006142463201567523</v>
      </c>
      <c r="CY325" s="7" t="n">
        <v>-0.004144645432244816</v>
      </c>
      <c r="CZ325" s="7" t="n">
        <v>-0.0006650459535711101</v>
      </c>
      <c r="DA325" s="7" t="n">
        <v>0.001584955612046501</v>
      </c>
      <c r="DB325" s="7" t="n">
        <v>0.005612514583414053</v>
      </c>
      <c r="DC325" s="7" t="n">
        <v>0.003095536482715393</v>
      </c>
      <c r="DD325" s="7" t="n">
        <v>0.003735643920875286</v>
      </c>
      <c r="DE325" s="7" t="n">
        <v>0.003458977075696506</v>
      </c>
      <c r="DF325" s="7" t="n">
        <v>0.003095536482715393</v>
      </c>
      <c r="DG325" s="7" t="n">
        <v>-0.004319614391062481</v>
      </c>
      <c r="DH325" s="7" t="n">
        <v>0.003682867833616307</v>
      </c>
      <c r="DI325" s="7" t="n">
        <v>0.001710889522588672</v>
      </c>
      <c r="DJ325" s="7" t="n">
        <v>-0.008539490733156132</v>
      </c>
      <c r="DK325" s="7" t="n">
        <v>0.004577006814247666</v>
      </c>
      <c r="DL325" s="7" t="n">
        <v>-0.008196791578945324</v>
      </c>
      <c r="DM325" s="7" t="n">
        <v>-0.001686240394866585</v>
      </c>
      <c r="DN325" s="7" t="n">
        <v>-0.0001051127891202771</v>
      </c>
      <c r="DO325" s="7" t="n">
        <v>-0.008196791578945324</v>
      </c>
      <c r="DP325" s="7" t="n">
        <v>-0.0001051127891202771</v>
      </c>
      <c r="DQ325" s="7" t="n">
        <v>0.002818734206803328</v>
      </c>
      <c r="DS325" t="inlineStr">
        <is>
          <t>2024-05-07</t>
        </is>
      </c>
      <c r="DT325" t="n">
        <v>2.531877</v>
      </c>
      <c r="DU325" t="n">
        <v>2.416524</v>
      </c>
      <c r="DV325" t="n">
        <v>3.142483</v>
      </c>
      <c r="DW325" t="n">
        <v>2.297211</v>
      </c>
      <c r="DX325" t="n">
        <v>2.099648</v>
      </c>
      <c r="DY325" t="n">
        <v>2.444299</v>
      </c>
      <c r="DZ325" t="n">
        <v>2.537544</v>
      </c>
      <c r="EA325" t="n">
        <v>2.416191</v>
      </c>
      <c r="EB325" t="n">
        <v>2.37125</v>
      </c>
      <c r="EC325" t="n">
        <v>1.245942</v>
      </c>
    </row>
    <row r="326">
      <c r="A326" s="6" t="n">
        <v>45420</v>
      </c>
      <c r="B326" s="7" t="n">
        <v>-0.01014212132046163</v>
      </c>
      <c r="C326" s="7" t="n">
        <v>0.00639675622317416</v>
      </c>
      <c r="D326" s="7" t="n">
        <v>-0.007766849640989776</v>
      </c>
      <c r="E326" s="7" t="n">
        <v>0.01446337046398963</v>
      </c>
      <c r="F326" s="7" t="n">
        <v>-0.002497610708137088</v>
      </c>
      <c r="G326" s="7" t="n">
        <v>0.01446337046398964</v>
      </c>
      <c r="H326" s="7" t="n">
        <v>0.007788432644372065</v>
      </c>
      <c r="I326" s="7" t="n">
        <v>0.001572491320652473</v>
      </c>
      <c r="J326" s="7" t="n">
        <v>0.001572619004120008</v>
      </c>
      <c r="K326" s="7" t="n">
        <v>-0.009740244066470106</v>
      </c>
      <c r="L326" s="7" t="n">
        <v>0.003681975709772196</v>
      </c>
      <c r="M326" s="7" t="n">
        <v>0.001669246238823915</v>
      </c>
      <c r="N326" s="7" t="n">
        <v>0.004747410832901144</v>
      </c>
      <c r="O326" s="7" t="n">
        <v>0.004536291351442858</v>
      </c>
      <c r="P326" s="7" t="n">
        <v>0.001572491320652473</v>
      </c>
      <c r="Q326" s="7" t="n">
        <v>-0.001703968577098494</v>
      </c>
      <c r="R326" s="7" t="n">
        <v>0.006282412894952284</v>
      </c>
      <c r="S326" s="7" t="n">
        <v>0.004747410832901144</v>
      </c>
      <c r="T326" s="7" t="n">
        <v>0.004536291351442858</v>
      </c>
      <c r="U326" s="7" t="n">
        <v>0.003621464927722213</v>
      </c>
      <c r="V326" s="7" t="n">
        <v>0.00141351370785585</v>
      </c>
      <c r="W326" s="7" t="n">
        <v>-0.00247431592899805</v>
      </c>
      <c r="X326" s="7" t="n">
        <v>0.002099812041171658</v>
      </c>
      <c r="Y326" s="7" t="n">
        <v>0.006282412894952284</v>
      </c>
      <c r="Z326" s="7" t="n">
        <v>0.001222235928604628</v>
      </c>
      <c r="AA326" s="7" t="n">
        <v>0.001496182126142882</v>
      </c>
      <c r="AB326" s="7" t="n">
        <v>0.01446337046398963</v>
      </c>
      <c r="AC326" s="7" t="n">
        <v>0.00206934718016314</v>
      </c>
      <c r="AD326" s="7" t="n">
        <v>0.004231047822863208</v>
      </c>
      <c r="AE326" s="7" t="n">
        <v>0.01446337046398964</v>
      </c>
      <c r="AF326" s="7" t="n">
        <v>0.003681975709772196</v>
      </c>
      <c r="AG326" s="7" t="n">
        <v>0.003956826831865404</v>
      </c>
      <c r="AH326" s="7" t="n">
        <v>0.01254224793285727</v>
      </c>
      <c r="AI326" s="7" t="n">
        <v>0.005684782950515855</v>
      </c>
      <c r="AJ326" s="7" t="n">
        <v>-0.007766849640989776</v>
      </c>
      <c r="AK326" s="7" t="n">
        <v>0.0027705590325303</v>
      </c>
      <c r="AL326" s="7" t="n">
        <v>-0.0006776174393799592</v>
      </c>
      <c r="AM326" s="7" t="n">
        <v>-0.002497610708137088</v>
      </c>
      <c r="AN326" s="7" t="n">
        <v>0.003273230238580318</v>
      </c>
      <c r="AO326" s="7" t="n">
        <v>0.003643920232895906</v>
      </c>
      <c r="AP326" s="7" t="n">
        <v>0.004671505365534718</v>
      </c>
      <c r="AQ326" s="7" t="n">
        <v>0.002283117135565409</v>
      </c>
      <c r="AR326" s="7" t="n">
        <v>0.001806366280998062</v>
      </c>
      <c r="AS326" s="7" t="n">
        <v>-0.0009689288345537653</v>
      </c>
      <c r="AT326" s="7" t="n">
        <v>-0.003602034931272718</v>
      </c>
      <c r="AU326" s="7" t="n">
        <v>0.00403554512949069</v>
      </c>
      <c r="AV326" s="7" t="n">
        <v>0.002107521602103941</v>
      </c>
      <c r="AW326" s="7" t="n">
        <v>-0.003847952776039441</v>
      </c>
      <c r="AX326" s="7" t="n">
        <v>0.007753293061914182</v>
      </c>
      <c r="AY326" s="7" t="n">
        <v>0.002321997440696393</v>
      </c>
      <c r="AZ326" s="7" t="n">
        <v>0.01254224793285727</v>
      </c>
      <c r="BA326" s="7" t="n">
        <v>0.003067050346031439</v>
      </c>
      <c r="BB326" s="7" t="n">
        <v>0.002955881872685879</v>
      </c>
      <c r="BC326" s="7" t="n">
        <v>-0.0003322239638124171</v>
      </c>
      <c r="BD326" s="7" t="n">
        <v>0.003073447753309666</v>
      </c>
      <c r="BE326" s="7" t="n">
        <v>0.01254224793285727</v>
      </c>
      <c r="BF326" s="7" t="n">
        <v>0.009741699189482603</v>
      </c>
      <c r="BG326" s="7" t="n">
        <v>-0.009740244066470106</v>
      </c>
      <c r="BH326" s="7" t="n">
        <v>0.001696133240287118</v>
      </c>
      <c r="BI326" s="7" t="n">
        <v>0.00863108611968632</v>
      </c>
      <c r="BJ326" s="7" t="n">
        <v>0.004038395526270307</v>
      </c>
      <c r="BK326" s="7" t="n">
        <v>-0.0004600059583489139</v>
      </c>
      <c r="BL326" s="7" t="n">
        <v>0.005684782950515855</v>
      </c>
      <c r="BM326" s="7" t="n">
        <v>0.01401181489680471</v>
      </c>
      <c r="BN326" s="7" t="n">
        <v>0.001669246238823915</v>
      </c>
      <c r="BO326" s="7" t="n">
        <v>-0.004210935873958285</v>
      </c>
      <c r="BP326" s="7" t="n">
        <v>0.00611873234205731</v>
      </c>
      <c r="BQ326" s="7" t="n">
        <v>-0.0005878363228964706</v>
      </c>
      <c r="BR326" s="7" t="n">
        <v>0.005673475735509209</v>
      </c>
      <c r="BS326" s="7" t="n">
        <v>0.00403554512949069</v>
      </c>
      <c r="BT326" s="7" t="n">
        <v>0.002955881872685879</v>
      </c>
      <c r="BU326" s="7" t="n">
        <v>0.006895478393431875</v>
      </c>
      <c r="BV326" s="7" t="n">
        <v>0.002560060262603399</v>
      </c>
      <c r="BW326" s="7" t="n">
        <v>-0.001340379190873442</v>
      </c>
      <c r="BX326" s="7" t="n">
        <v>0.004097223413325575</v>
      </c>
      <c r="BY326" s="7" t="n">
        <v>0.0069370986474074</v>
      </c>
      <c r="BZ326" s="7" t="n">
        <v>0.01254224793285726</v>
      </c>
      <c r="CA326" s="7" t="n">
        <v>-0.0003322239638124171</v>
      </c>
      <c r="CB326" s="7" t="n">
        <v>0.003065951317420599</v>
      </c>
      <c r="CC326" s="7" t="n">
        <v>0.007788432644372065</v>
      </c>
      <c r="CD326" s="7" t="n">
        <v>0.006594838711367549</v>
      </c>
      <c r="CE326" s="7" t="n">
        <v>-0.0009255565841961964</v>
      </c>
      <c r="CF326" s="7" t="n">
        <v>0.01401181489680471</v>
      </c>
      <c r="CG326" s="7" t="n">
        <v>0.001995529387224581</v>
      </c>
      <c r="CH326" s="7" t="n">
        <v>-0.0003592363890662785</v>
      </c>
      <c r="CI326" s="7" t="n">
        <v>0.0007142471862903838</v>
      </c>
      <c r="CJ326" s="7" t="n">
        <v>0.002321997440696393</v>
      </c>
      <c r="CK326" s="7" t="n">
        <v>0.002010127737284905</v>
      </c>
      <c r="CL326" s="7" t="n">
        <v>-0.002748264087953952</v>
      </c>
      <c r="CM326" s="7" t="n">
        <v>-0.004210935873958244</v>
      </c>
      <c r="CN326" s="7" t="n">
        <v>-0.002048774549724007</v>
      </c>
      <c r="CO326" s="7" t="n">
        <v>0.001761316924047667</v>
      </c>
      <c r="CP326" s="7" t="n">
        <v>0.003643842283388212</v>
      </c>
      <c r="CQ326" s="7" t="n">
        <v>0.002099812041171658</v>
      </c>
      <c r="CR326" s="7" t="n">
        <v>-0.0001504843473372383</v>
      </c>
      <c r="CS326" s="7" t="n">
        <v>0.001550409368406328</v>
      </c>
      <c r="CT326" s="7" t="n">
        <v>0.003513504681642108</v>
      </c>
      <c r="CU326" s="7" t="n">
        <v>-0.002557647511328635</v>
      </c>
      <c r="CV326" s="7" t="n">
        <v>0.001550409368406328</v>
      </c>
      <c r="CW326" s="7" t="n">
        <v>-0.0005878363228964706</v>
      </c>
      <c r="CX326" s="7" t="n">
        <v>0.002572279079108653</v>
      </c>
      <c r="CY326" s="7" t="n">
        <v>0.004209338347688701</v>
      </c>
      <c r="CZ326" s="7" t="n">
        <v>-0.001341201826472229</v>
      </c>
      <c r="DA326" s="7" t="n">
        <v>-0.003451330270312281</v>
      </c>
      <c r="DB326" s="7" t="n">
        <v>-1.390367549234371e-05</v>
      </c>
      <c r="DC326" s="7" t="n">
        <v>-0.001447099565518431</v>
      </c>
      <c r="DD326" s="7" t="n">
        <v>0.002334201962742757</v>
      </c>
      <c r="DE326" s="7" t="n">
        <v>-0.002048774549724007</v>
      </c>
      <c r="DF326" s="7" t="n">
        <v>-0.001447099565518431</v>
      </c>
      <c r="DG326" s="7" t="n">
        <v>0.003513504681642108</v>
      </c>
      <c r="DH326" s="7" t="n">
        <v>0.002331196282712887</v>
      </c>
      <c r="DI326" s="7" t="n">
        <v>-0.002748264087953952</v>
      </c>
      <c r="DJ326" s="7" t="n">
        <v>-0.001340379190873442</v>
      </c>
      <c r="DK326" s="7" t="n">
        <v>0.00611873234205731</v>
      </c>
      <c r="DL326" s="7" t="n">
        <v>-0.002502107608220241</v>
      </c>
      <c r="DM326" s="7" t="n">
        <v>0.001336032107167262</v>
      </c>
      <c r="DN326" s="7" t="n">
        <v>0.00279953946546863</v>
      </c>
      <c r="DO326" s="7" t="n">
        <v>-0.002502107608220241</v>
      </c>
      <c r="DP326" s="7" t="n">
        <v>0.00279953946546863</v>
      </c>
      <c r="DQ326" s="7" t="n">
        <v>-0.0001504843473372383</v>
      </c>
      <c r="DS326" t="inlineStr">
        <is>
          <t>2024-05-08</t>
        </is>
      </c>
      <c r="DT326" t="n">
        <v>2.568497</v>
      </c>
      <c r="DU326" t="n">
        <v>2.451475</v>
      </c>
      <c r="DV326" t="n">
        <v>3.162585</v>
      </c>
      <c r="DW326" t="n">
        <v>2.279369</v>
      </c>
      <c r="DX326" t="n">
        <v>2.078353</v>
      </c>
      <c r="DY326" t="n">
        <v>2.479651</v>
      </c>
      <c r="DZ326" t="n">
        <v>2.574246</v>
      </c>
      <c r="EA326" t="n">
        <v>2.446496</v>
      </c>
      <c r="EB326" t="n">
        <v>2.40099</v>
      </c>
      <c r="EC326" t="n">
        <v>1.248022</v>
      </c>
    </row>
    <row r="327">
      <c r="A327" s="6" t="n">
        <v>45421</v>
      </c>
      <c r="B327" s="7" t="n">
        <v>-0.008167914969495871</v>
      </c>
      <c r="C327" s="7" t="n">
        <v>-0.009411843572659184</v>
      </c>
      <c r="D327" s="7" t="n">
        <v>0.008881140465960903</v>
      </c>
      <c r="E327" s="7" t="n">
        <v>-0.00927433563638193</v>
      </c>
      <c r="F327" s="7" t="n">
        <v>0.01259032405783161</v>
      </c>
      <c r="G327" s="7" t="n">
        <v>-0.009274335636381938</v>
      </c>
      <c r="H327" s="7" t="n">
        <v>0.009378479684447773</v>
      </c>
      <c r="I327" s="7" t="n">
        <v>0.004258512517569577</v>
      </c>
      <c r="J327" s="7" t="n">
        <v>-0.0009268607586269245</v>
      </c>
      <c r="K327" s="7" t="n">
        <v>0.01096756751511476</v>
      </c>
      <c r="L327" s="7" t="n">
        <v>0.003858383400765063</v>
      </c>
      <c r="M327" s="7" t="n">
        <v>-0.007684306584156477</v>
      </c>
      <c r="N327" s="7" t="n">
        <v>0.001815401614885423</v>
      </c>
      <c r="O327" s="7" t="n">
        <v>0.00319363976871815</v>
      </c>
      <c r="P327" s="7" t="n">
        <v>0.004258512517569577</v>
      </c>
      <c r="Q327" s="7" t="n">
        <v>-0.002243445150378219</v>
      </c>
      <c r="R327" s="7" t="n">
        <v>0.0004300939630489376</v>
      </c>
      <c r="S327" s="7" t="n">
        <v>0.001815401614885423</v>
      </c>
      <c r="T327" s="7" t="n">
        <v>0.00319363976871815</v>
      </c>
      <c r="U327" s="7" t="n">
        <v>-0.00446069421553343</v>
      </c>
      <c r="V327" s="7" t="n">
        <v>0.004059358887555728</v>
      </c>
      <c r="W327" s="7" t="n">
        <v>0.006224703577422818</v>
      </c>
      <c r="X327" s="7" t="n">
        <v>-0.004323434788763935</v>
      </c>
      <c r="Y327" s="7" t="n">
        <v>0.0004300939630489376</v>
      </c>
      <c r="Z327" s="7" t="n">
        <v>0.004695636160629041</v>
      </c>
      <c r="AA327" s="7" t="n">
        <v>0.005783112510789313</v>
      </c>
      <c r="AB327" s="7" t="n">
        <v>-0.00927433563638193</v>
      </c>
      <c r="AC327" s="7" t="n">
        <v>0.0003170786157531231</v>
      </c>
      <c r="AD327" s="7" t="n">
        <v>0.007090683302802377</v>
      </c>
      <c r="AE327" s="7" t="n">
        <v>-0.009274335636381938</v>
      </c>
      <c r="AF327" s="7" t="n">
        <v>0.003858383400765063</v>
      </c>
      <c r="AG327" s="7" t="n">
        <v>0.003146036856274115</v>
      </c>
      <c r="AH327" s="7" t="n">
        <v>-0.01019765956465886</v>
      </c>
      <c r="AI327" s="7" t="n">
        <v>0.0007904484473313549</v>
      </c>
      <c r="AJ327" s="7" t="n">
        <v>0.008881140465960903</v>
      </c>
      <c r="AK327" s="7" t="n">
        <v>0.006585554623769383</v>
      </c>
      <c r="AL327" s="7" t="n">
        <v>0.003872087651934542</v>
      </c>
      <c r="AM327" s="7" t="n">
        <v>0.01259032405783161</v>
      </c>
      <c r="AN327" s="7" t="n">
        <v>0.001735497726618771</v>
      </c>
      <c r="AO327" s="7" t="n">
        <v>-0.002422231781096187</v>
      </c>
      <c r="AP327" s="7" t="n">
        <v>0.001181762084621595</v>
      </c>
      <c r="AQ327" s="7" t="n">
        <v>-0.002187882689467377</v>
      </c>
      <c r="AR327" s="7" t="n">
        <v>-0.0003256429763109135</v>
      </c>
      <c r="AS327" s="7" t="n">
        <v>0.004372261120377726</v>
      </c>
      <c r="AT327" s="7" t="n">
        <v>0.004831636090397034</v>
      </c>
      <c r="AU327" s="7" t="n">
        <v>-0.003430088076590934</v>
      </c>
      <c r="AV327" s="7" t="n">
        <v>-0.0003251435344128442</v>
      </c>
      <c r="AW327" s="7" t="n">
        <v>0.006613621384065058</v>
      </c>
      <c r="AX327" s="7" t="n">
        <v>0.003137183928646107</v>
      </c>
      <c r="AY327" s="7" t="n">
        <v>0.01025417035952454</v>
      </c>
      <c r="AZ327" s="7" t="n">
        <v>-0.01019765956465885</v>
      </c>
      <c r="BA327" s="7" t="n">
        <v>0.006801753823854055</v>
      </c>
      <c r="BB327" s="7" t="n">
        <v>0.01075646756391558</v>
      </c>
      <c r="BC327" s="7" t="n">
        <v>0.007795238500496402</v>
      </c>
      <c r="BD327" s="7" t="n">
        <v>0.004393068945861823</v>
      </c>
      <c r="BE327" s="7" t="n">
        <v>-0.01019765956465885</v>
      </c>
      <c r="BF327" s="7" t="n">
        <v>0.003363457855153748</v>
      </c>
      <c r="BG327" s="7" t="n">
        <v>0.01096756751511476</v>
      </c>
      <c r="BH327" s="7" t="n">
        <v>0.01169813147398868</v>
      </c>
      <c r="BI327" s="7" t="n">
        <v>0.01082334281543933</v>
      </c>
      <c r="BJ327" s="7" t="n">
        <v>0.003245976351960191</v>
      </c>
      <c r="BK327" s="7" t="n">
        <v>0.005314148023925911</v>
      </c>
      <c r="BL327" s="7" t="n">
        <v>0.0007904484473313549</v>
      </c>
      <c r="BM327" s="7" t="n">
        <v>0.004818765342537872</v>
      </c>
      <c r="BN327" s="7" t="n">
        <v>-0.007684306584156477</v>
      </c>
      <c r="BO327" s="7" t="n">
        <v>0.008596124050596723</v>
      </c>
      <c r="BP327" s="7" t="n">
        <v>0.00834339077827307</v>
      </c>
      <c r="BQ327" s="7" t="n">
        <v>0.006891715197213111</v>
      </c>
      <c r="BR327" s="7" t="n">
        <v>0.01120845970142016</v>
      </c>
      <c r="BS327" s="7" t="n">
        <v>-0.003430088076590934</v>
      </c>
      <c r="BT327" s="7" t="n">
        <v>0.01075646756391558</v>
      </c>
      <c r="BU327" s="7" t="n">
        <v>0.01403207008134486</v>
      </c>
      <c r="BV327" s="7" t="n">
        <v>0.003631462020051572</v>
      </c>
      <c r="BW327" s="7" t="n">
        <v>0.005540863152048481</v>
      </c>
      <c r="BX327" s="7" t="n">
        <v>0.01186711950816979</v>
      </c>
      <c r="BY327" s="7" t="n">
        <v>-0.0007032988141716899</v>
      </c>
      <c r="BZ327" s="7" t="n">
        <v>-0.01019765956465885</v>
      </c>
      <c r="CA327" s="7" t="n">
        <v>0.007795238500496402</v>
      </c>
      <c r="CB327" s="7" t="n">
        <v>0.009690432101895024</v>
      </c>
      <c r="CC327" s="7" t="n">
        <v>0.009378479684447773</v>
      </c>
      <c r="CD327" s="7" t="n">
        <v>0.0006330283367577177</v>
      </c>
      <c r="CE327" s="7" t="n">
        <v>0.004957366421122415</v>
      </c>
      <c r="CF327" s="7" t="n">
        <v>0.004818765342537872</v>
      </c>
      <c r="CG327" s="7" t="n">
        <v>0.007672460222046827</v>
      </c>
      <c r="CH327" s="7" t="n">
        <v>0.003206532521351716</v>
      </c>
      <c r="CI327" s="7" t="n">
        <v>0.003932662864287901</v>
      </c>
      <c r="CJ327" s="7" t="n">
        <v>0.01025417035952454</v>
      </c>
      <c r="CK327" s="7" t="n">
        <v>0.004832592064636952</v>
      </c>
      <c r="CL327" s="7" t="n">
        <v>0.0005844495922313199</v>
      </c>
      <c r="CM327" s="7" t="n">
        <v>0.008596124050596714</v>
      </c>
      <c r="CN327" s="7" t="n">
        <v>0.007405970003090891</v>
      </c>
      <c r="CO327" s="7" t="n">
        <v>0.009155682627243979</v>
      </c>
      <c r="CP327" s="7" t="n">
        <v>-0.002422016374561482</v>
      </c>
      <c r="CQ327" s="7" t="n">
        <v>-0.004323434788763935</v>
      </c>
      <c r="CR327" s="7" t="n">
        <v>0.006668918163882123</v>
      </c>
      <c r="CS327" s="7" t="n">
        <v>0.004017828886992608</v>
      </c>
      <c r="CT327" s="7" t="n">
        <v>0.0006240867322300429</v>
      </c>
      <c r="CU327" s="7" t="n">
        <v>0.00238243271154292</v>
      </c>
      <c r="CV327" s="7" t="n">
        <v>0.004017828886992608</v>
      </c>
      <c r="CW327" s="7" t="n">
        <v>0.006891715197213111</v>
      </c>
      <c r="CX327" s="7" t="n">
        <v>0.001298984346034423</v>
      </c>
      <c r="CY327" s="7" t="n">
        <v>0.002949641750512518</v>
      </c>
      <c r="CZ327" s="7" t="n">
        <v>0.00847466987447395</v>
      </c>
      <c r="DA327" s="7" t="n">
        <v>0.003859307762850894</v>
      </c>
      <c r="DB327" s="7" t="n">
        <v>0.005694090093608696</v>
      </c>
      <c r="DC327" s="7" t="n">
        <v>0.004694733889126586</v>
      </c>
      <c r="DD327" s="7" t="n">
        <v>-3.337981260276957e-05</v>
      </c>
      <c r="DE327" s="7" t="n">
        <v>0.007405970003090891</v>
      </c>
      <c r="DF327" s="7" t="n">
        <v>0.004694733889126586</v>
      </c>
      <c r="DG327" s="7" t="n">
        <v>0.0006240867322300429</v>
      </c>
      <c r="DH327" s="7" t="n">
        <v>0.0105374097425391</v>
      </c>
      <c r="DI327" s="7" t="n">
        <v>0.0005844495922313199</v>
      </c>
      <c r="DJ327" s="7" t="n">
        <v>0.005540863152048481</v>
      </c>
      <c r="DK327" s="7" t="n">
        <v>0.00834339077827307</v>
      </c>
      <c r="DL327" s="7" t="n">
        <v>0.01113551236773115</v>
      </c>
      <c r="DM327" s="7" t="n">
        <v>-0.001666221626368082</v>
      </c>
      <c r="DN327" s="7" t="n">
        <v>0.002517832823073597</v>
      </c>
      <c r="DO327" s="7" t="n">
        <v>0.01113551236773115</v>
      </c>
      <c r="DP327" s="7" t="n">
        <v>0.002517832823073597</v>
      </c>
      <c r="DQ327" s="7" t="n">
        <v>0.006668918163882123</v>
      </c>
      <c r="DS327" t="inlineStr">
        <is>
          <t>2024-05-09</t>
        </is>
      </c>
      <c r="DT327" t="n">
        <v>2.544676</v>
      </c>
      <c r="DU327" t="n">
        <v>2.428739</v>
      </c>
      <c r="DV327" t="n">
        <v>3.132819</v>
      </c>
      <c r="DW327" t="n">
        <v>2.299612</v>
      </c>
      <c r="DX327" t="n">
        <v>2.061378</v>
      </c>
      <c r="DY327" t="n">
        <v>2.456654</v>
      </c>
      <c r="DZ327" t="n">
        <v>2.550371</v>
      </c>
      <c r="EA327" t="n">
        <v>2.421547</v>
      </c>
      <c r="EB327" t="n">
        <v>2.376506</v>
      </c>
      <c r="EC327" t="n">
        <v>1.238432</v>
      </c>
    </row>
    <row r="328">
      <c r="A328" s="6" t="n">
        <v>45422</v>
      </c>
      <c r="B328" s="7" t="n">
        <v>0.005969013831540334</v>
      </c>
      <c r="C328" s="7" t="n">
        <v>0.01782548176778517</v>
      </c>
      <c r="D328" s="7" t="n">
        <v>-0.002280569341104255</v>
      </c>
      <c r="E328" s="7" t="n">
        <v>-0.001120248034886612</v>
      </c>
      <c r="F328" s="7" t="n">
        <v>0.006938080103144162</v>
      </c>
      <c r="G328" s="7" t="n">
        <v>-0.001120248034886575</v>
      </c>
      <c r="H328" s="7" t="n">
        <v>0.009387008753488905</v>
      </c>
      <c r="I328" s="7" t="n">
        <v>0.006195917162430892</v>
      </c>
      <c r="J328" s="7" t="n">
        <v>0.003817508395470231</v>
      </c>
      <c r="K328" s="7" t="n">
        <v>0.0001661703926634959</v>
      </c>
      <c r="L328" s="7" t="n">
        <v>-0.01121162473113978</v>
      </c>
      <c r="M328" s="7" t="n">
        <v>-0.0003936902084430254</v>
      </c>
      <c r="N328" s="7" t="n">
        <v>0.01440528241659099</v>
      </c>
      <c r="O328" s="7" t="n">
        <v>0.008031015860231961</v>
      </c>
      <c r="P328" s="7" t="n">
        <v>0.006195917162430892</v>
      </c>
      <c r="Q328" s="7" t="n">
        <v>-0.001781487301643043</v>
      </c>
      <c r="R328" s="7" t="n">
        <v>0.01912858188473302</v>
      </c>
      <c r="S328" s="7" t="n">
        <v>0.01440528241659099</v>
      </c>
      <c r="T328" s="7" t="n">
        <v>0.008031015860231961</v>
      </c>
      <c r="U328" s="7" t="n">
        <v>0.005367726774143385</v>
      </c>
      <c r="V328" s="7" t="n">
        <v>0.005049024472827381</v>
      </c>
      <c r="W328" s="7" t="n">
        <v>-0.0035350252151703</v>
      </c>
      <c r="X328" s="7" t="n">
        <v>-0.0005365876138457766</v>
      </c>
      <c r="Y328" s="7" t="n">
        <v>0.01912858188473302</v>
      </c>
      <c r="Z328" s="7" t="n">
        <v>0.008074824114073589</v>
      </c>
      <c r="AA328" s="7" t="n">
        <v>0.006615391130989941</v>
      </c>
      <c r="AB328" s="7" t="n">
        <v>-0.001120248034886612</v>
      </c>
      <c r="AC328" s="7" t="n">
        <v>0.01349574780218879</v>
      </c>
      <c r="AD328" s="7" t="n">
        <v>0.002986303794113777</v>
      </c>
      <c r="AE328" s="7" t="n">
        <v>-0.001120248034886575</v>
      </c>
      <c r="AF328" s="7" t="n">
        <v>-0.01121162473113978</v>
      </c>
      <c r="AG328" s="7" t="n">
        <v>0.007187806110228899</v>
      </c>
      <c r="AH328" s="7" t="n">
        <v>-0.0103847943370186</v>
      </c>
      <c r="AI328" s="7" t="n">
        <v>-0.0110632191461389</v>
      </c>
      <c r="AJ328" s="7" t="n">
        <v>-0.002280569341104255</v>
      </c>
      <c r="AK328" s="7" t="n">
        <v>0.007134478282807501</v>
      </c>
      <c r="AL328" s="7" t="n">
        <v>0.005501525621569907</v>
      </c>
      <c r="AM328" s="7" t="n">
        <v>0.006938080103144162</v>
      </c>
      <c r="AN328" s="7" t="n">
        <v>0.007508715409882299</v>
      </c>
      <c r="AO328" s="7" t="n">
        <v>-0.01139146789008779</v>
      </c>
      <c r="AP328" s="7" t="n">
        <v>-0.01180883228657282</v>
      </c>
      <c r="AQ328" s="7" t="n">
        <v>0.0003836035462055153</v>
      </c>
      <c r="AR328" s="7" t="n">
        <v>0.009279822329468536</v>
      </c>
      <c r="AS328" s="7" t="n">
        <v>0.004261549492043577</v>
      </c>
      <c r="AT328" s="7" t="n">
        <v>-0.002544701016505078</v>
      </c>
      <c r="AU328" s="7" t="n">
        <v>-0.01396229450108663</v>
      </c>
      <c r="AV328" s="7" t="n">
        <v>0.01123155730996434</v>
      </c>
      <c r="AW328" s="7" t="n">
        <v>0.001628515642754658</v>
      </c>
      <c r="AX328" s="7" t="n">
        <v>0.01585695466596543</v>
      </c>
      <c r="AY328" s="7" t="n">
        <v>0.001766523414114899</v>
      </c>
      <c r="AZ328" s="7" t="n">
        <v>-0.01038479433701857</v>
      </c>
      <c r="BA328" s="7" t="n">
        <v>0.007208496763678525</v>
      </c>
      <c r="BB328" s="7" t="n">
        <v>0.00484341668783307</v>
      </c>
      <c r="BC328" s="7" t="n">
        <v>0.002225345798694155</v>
      </c>
      <c r="BD328" s="7" t="n">
        <v>0.009461365692306954</v>
      </c>
      <c r="BE328" s="7" t="n">
        <v>-0.01038479433701859</v>
      </c>
      <c r="BF328" s="7" t="n">
        <v>0.01982681295714551</v>
      </c>
      <c r="BG328" s="7" t="n">
        <v>0.0001661703926634959</v>
      </c>
      <c r="BH328" s="7" t="n">
        <v>-0.00080415143717297</v>
      </c>
      <c r="BI328" s="7" t="n">
        <v>0.001322594034074613</v>
      </c>
      <c r="BJ328" s="7" t="n">
        <v>-0.003294594657039137</v>
      </c>
      <c r="BK328" s="7" t="n">
        <v>-0.0009288778238016322</v>
      </c>
      <c r="BL328" s="7" t="n">
        <v>-0.0110632191461389</v>
      </c>
      <c r="BM328" s="7" t="n">
        <v>0.008440549621675635</v>
      </c>
      <c r="BN328" s="7" t="n">
        <v>-0.0003936902084430254</v>
      </c>
      <c r="BO328" s="7" t="n">
        <v>0.003127311819593849</v>
      </c>
      <c r="BP328" s="7" t="n">
        <v>0.01066829517446971</v>
      </c>
      <c r="BQ328" s="7" t="n">
        <v>0.002000956453084624</v>
      </c>
      <c r="BR328" s="7" t="n">
        <v>0.001773434044642265</v>
      </c>
      <c r="BS328" s="7" t="n">
        <v>-0.01396229450108663</v>
      </c>
      <c r="BT328" s="7" t="n">
        <v>0.00484341668783307</v>
      </c>
      <c r="BU328" s="7" t="n">
        <v>-0.002045736267041509</v>
      </c>
      <c r="BV328" s="7" t="n">
        <v>0.007033893210868655</v>
      </c>
      <c r="BW328" s="7" t="n">
        <v>-0.001885576807879641</v>
      </c>
      <c r="BX328" s="7" t="n">
        <v>-0.0005269292130654249</v>
      </c>
      <c r="BY328" s="7" t="n">
        <v>0.004392841961768887</v>
      </c>
      <c r="BZ328" s="7" t="n">
        <v>-0.01038479433701859</v>
      </c>
      <c r="CA328" s="7" t="n">
        <v>0.002225345798694155</v>
      </c>
      <c r="CB328" s="7" t="n">
        <v>-0.002393359511669473</v>
      </c>
      <c r="CC328" s="7" t="n">
        <v>0.009387008753488905</v>
      </c>
      <c r="CD328" s="7" t="n">
        <v>0.01132061499422269</v>
      </c>
      <c r="CE328" s="7" t="n">
        <v>0.00299014589261757</v>
      </c>
      <c r="CF328" s="7" t="n">
        <v>0.008440549621675635</v>
      </c>
      <c r="CG328" s="7" t="n">
        <v>-0.001684681683702771</v>
      </c>
      <c r="CH328" s="7" t="n">
        <v>0.005108331419586719</v>
      </c>
      <c r="CI328" s="7" t="n">
        <v>0.007047343045173095</v>
      </c>
      <c r="CJ328" s="7" t="n">
        <v>0.001766523414114899</v>
      </c>
      <c r="CK328" s="7" t="n">
        <v>-0.003620406347689854</v>
      </c>
      <c r="CL328" s="7" t="n">
        <v>0.004064900716436462</v>
      </c>
      <c r="CM328" s="7" t="n">
        <v>0.003127311819593854</v>
      </c>
      <c r="CN328" s="7" t="n">
        <v>-0.0002178016437625662</v>
      </c>
      <c r="CO328" s="7" t="n">
        <v>0.004356950149115312</v>
      </c>
      <c r="CP328" s="7" t="n">
        <v>-0.01139139780988968</v>
      </c>
      <c r="CQ328" s="7" t="n">
        <v>-0.0005365876138457766</v>
      </c>
      <c r="CR328" s="7" t="n">
        <v>0.003803883148655952</v>
      </c>
      <c r="CS328" s="7" t="n">
        <v>0.007514020128008123</v>
      </c>
      <c r="CT328" s="7" t="n">
        <v>-0.001485699046580141</v>
      </c>
      <c r="CU328" s="7" t="n">
        <v>0.002044004712844121</v>
      </c>
      <c r="CV328" s="7" t="n">
        <v>0.007514020128008123</v>
      </c>
      <c r="CW328" s="7" t="n">
        <v>0.002000956453084624</v>
      </c>
      <c r="CX328" s="7" t="n">
        <v>0.01112729956195482</v>
      </c>
      <c r="CY328" s="7" t="n">
        <v>-0.0145883496210536</v>
      </c>
      <c r="CZ328" s="7" t="n">
        <v>0.009563339187341502</v>
      </c>
      <c r="DA328" s="7" t="n">
        <v>0.003253135213014102</v>
      </c>
      <c r="DB328" s="7" t="n">
        <v>0.003527676155739874</v>
      </c>
      <c r="DC328" s="7" t="n">
        <v>0.0009818620583082157</v>
      </c>
      <c r="DD328" s="7" t="n">
        <v>0.003386882284046554</v>
      </c>
      <c r="DE328" s="7" t="n">
        <v>-0.0002178016437625662</v>
      </c>
      <c r="DF328" s="7" t="n">
        <v>0.0009818620583082157</v>
      </c>
      <c r="DG328" s="7" t="n">
        <v>-0.001485699046580141</v>
      </c>
      <c r="DH328" s="7" t="n">
        <v>-0.001396197749373027</v>
      </c>
      <c r="DI328" s="7" t="n">
        <v>0.004064900716436462</v>
      </c>
      <c r="DJ328" s="7" t="n">
        <v>-0.001885576807879641</v>
      </c>
      <c r="DK328" s="7" t="n">
        <v>0.01066829517446971</v>
      </c>
      <c r="DL328" s="7" t="n">
        <v>0.003114570535792899</v>
      </c>
      <c r="DM328" s="7" t="n">
        <v>0.008770696809273107</v>
      </c>
      <c r="DN328" s="7" t="n">
        <v>0.009990110634876573</v>
      </c>
      <c r="DO328" s="7" t="n">
        <v>0.003114570535792899</v>
      </c>
      <c r="DP328" s="7" t="n">
        <v>0.009990110634876573</v>
      </c>
      <c r="DQ328" s="7" t="n">
        <v>0.003803883148655952</v>
      </c>
      <c r="DS328" t="inlineStr">
        <is>
          <t>2024-05-10</t>
        </is>
      </c>
      <c r="DT328" t="n">
        <v>2.541825</v>
      </c>
      <c r="DU328" t="n">
        <v>2.426018</v>
      </c>
      <c r="DV328" t="n">
        <v>3.188663</v>
      </c>
      <c r="DW328" t="n">
        <v>2.294368</v>
      </c>
      <c r="DX328" t="n">
        <v>2.073682</v>
      </c>
      <c r="DY328" t="n">
        <v>2.453902</v>
      </c>
      <c r="DZ328" t="n">
        <v>2.547514</v>
      </c>
      <c r="EA328" t="n">
        <v>2.3964</v>
      </c>
      <c r="EB328" t="n">
        <v>2.351826</v>
      </c>
      <c r="EC328" t="n">
        <v>1.237944</v>
      </c>
    </row>
    <row r="329">
      <c r="A329" s="6" t="n">
        <v>45425</v>
      </c>
      <c r="B329" s="7" t="n">
        <v>-0.001712211027800939</v>
      </c>
      <c r="C329" s="7" t="n">
        <v>0.00624949445050769</v>
      </c>
      <c r="D329" s="7" t="n">
        <v>-0.02256362866205411</v>
      </c>
      <c r="E329" s="7" t="n">
        <v>0.000509682999696481</v>
      </c>
      <c r="F329" s="7" t="n">
        <v>-0.009980641394771096</v>
      </c>
      <c r="G329" s="7" t="n">
        <v>0.0005096829996964931</v>
      </c>
      <c r="H329" s="7" t="n">
        <v>-0.01202241123444646</v>
      </c>
      <c r="I329" s="7" t="n">
        <v>-0.001672907806672801</v>
      </c>
      <c r="J329" s="7" t="n">
        <v>-0.004696300149957382</v>
      </c>
      <c r="K329" s="7" t="n">
        <v>-0.01320396683330702</v>
      </c>
      <c r="L329" s="7" t="n">
        <v>-0.009533912583161452</v>
      </c>
      <c r="M329" s="7" t="n">
        <v>-0.01112625374180217</v>
      </c>
      <c r="N329" s="7" t="n">
        <v>0.002429056620911471</v>
      </c>
      <c r="O329" s="7" t="n">
        <v>0.001485578553471166</v>
      </c>
      <c r="P329" s="7" t="n">
        <v>-0.001672907806672801</v>
      </c>
      <c r="Q329" s="7" t="n">
        <v>-0.002207282379474629</v>
      </c>
      <c r="R329" s="7" t="n">
        <v>0.004356965837365803</v>
      </c>
      <c r="S329" s="7" t="n">
        <v>0.002429056620911471</v>
      </c>
      <c r="T329" s="7" t="n">
        <v>0.001485578553471166</v>
      </c>
      <c r="U329" s="7" t="n">
        <v>0.00144239162743751</v>
      </c>
      <c r="V329" s="7" t="n">
        <v>-0.001528139285702572</v>
      </c>
      <c r="W329" s="7" t="n">
        <v>-0.001811544638014351</v>
      </c>
      <c r="X329" s="7" t="n">
        <v>-0.009199599323028572</v>
      </c>
      <c r="Y329" s="7" t="n">
        <v>0.004356965837365803</v>
      </c>
      <c r="Z329" s="7" t="n">
        <v>-0.000588655809517876</v>
      </c>
      <c r="AA329" s="7" t="n">
        <v>-0.000929407734292577</v>
      </c>
      <c r="AB329" s="7" t="n">
        <v>0.000509682999696481</v>
      </c>
      <c r="AC329" s="7" t="n">
        <v>-0.009543736240688458</v>
      </c>
      <c r="AD329" s="7" t="n">
        <v>-0.0007211957491914998</v>
      </c>
      <c r="AE329" s="7" t="n">
        <v>0.0005096829996964931</v>
      </c>
      <c r="AF329" s="7" t="n">
        <v>-0.009533912583161452</v>
      </c>
      <c r="AG329" s="7" t="n">
        <v>-0.003314989266817877</v>
      </c>
      <c r="AH329" s="7" t="n">
        <v>0.003103872800257438</v>
      </c>
      <c r="AI329" s="7" t="n">
        <v>-0.007731540802913925</v>
      </c>
      <c r="AJ329" s="7" t="n">
        <v>-0.02256362866205411</v>
      </c>
      <c r="AK329" s="7" t="n">
        <v>-0.003419846047805829</v>
      </c>
      <c r="AL329" s="7" t="n">
        <v>-0.002017457550530047</v>
      </c>
      <c r="AM329" s="7" t="n">
        <v>-0.009980641394771096</v>
      </c>
      <c r="AN329" s="7" t="n">
        <v>-0.002011186431811307</v>
      </c>
      <c r="AO329" s="7" t="n">
        <v>-0.007740971275467834</v>
      </c>
      <c r="AP329" s="7" t="n">
        <v>-0.009353338914120757</v>
      </c>
      <c r="AQ329" s="7" t="n">
        <v>0.002350730657638449</v>
      </c>
      <c r="AR329" s="7" t="n">
        <v>-0.002168457565558257</v>
      </c>
      <c r="AS329" s="7" t="n">
        <v>-0.003687939850983148</v>
      </c>
      <c r="AT329" s="7" t="n">
        <v>-0.0003967105678668808</v>
      </c>
      <c r="AU329" s="7" t="n">
        <v>0.0107224954722333</v>
      </c>
      <c r="AV329" s="7" t="n">
        <v>0.01125710055298792</v>
      </c>
      <c r="AW329" s="7" t="n">
        <v>-0.001543579644970676</v>
      </c>
      <c r="AX329" s="7" t="n">
        <v>-0.001995644795101639</v>
      </c>
      <c r="AY329" s="7" t="n">
        <v>0.0005856937480759854</v>
      </c>
      <c r="AZ329" s="7" t="n">
        <v>0.003103872800257428</v>
      </c>
      <c r="BA329" s="7" t="n">
        <v>-0.003770428305272602</v>
      </c>
      <c r="BB329" s="7" t="n">
        <v>-0.0006579075415109759</v>
      </c>
      <c r="BC329" s="7" t="n">
        <v>-0.0008994022501908537</v>
      </c>
      <c r="BD329" s="7" t="n">
        <v>-0.006870237123306989</v>
      </c>
      <c r="BE329" s="7" t="n">
        <v>0.003103872800257427</v>
      </c>
      <c r="BF329" s="7" t="n">
        <v>-0.001647651286835037</v>
      </c>
      <c r="BG329" s="7" t="n">
        <v>-0.01320396683330702</v>
      </c>
      <c r="BH329" s="7" t="n">
        <v>-0.002904099360949262</v>
      </c>
      <c r="BI329" s="7" t="n">
        <v>-0.001284685748262246</v>
      </c>
      <c r="BJ329" s="7" t="n">
        <v>0.001472520187920592</v>
      </c>
      <c r="BK329" s="7" t="n">
        <v>-0.001988432821726025</v>
      </c>
      <c r="BL329" s="7" t="n">
        <v>-0.007731540802913925</v>
      </c>
      <c r="BM329" s="7" t="n">
        <v>-0.003869504273299784</v>
      </c>
      <c r="BN329" s="7" t="n">
        <v>-0.01112625374180217</v>
      </c>
      <c r="BO329" s="7" t="n">
        <v>-0.01339149227581922</v>
      </c>
      <c r="BP329" s="7" t="n">
        <v>-0.004210765402180299</v>
      </c>
      <c r="BQ329" s="7" t="n">
        <v>-0.0002768935166976749</v>
      </c>
      <c r="BR329" s="7" t="n">
        <v>-0.002183746742800885</v>
      </c>
      <c r="BS329" s="7" t="n">
        <v>0.0107224954722333</v>
      </c>
      <c r="BT329" s="7" t="n">
        <v>-0.0006579075415109759</v>
      </c>
      <c r="BU329" s="7" t="n">
        <v>0.0001121069694470008</v>
      </c>
      <c r="BV329" s="7" t="n">
        <v>-0.00186339422421158</v>
      </c>
      <c r="BW329" s="7" t="n">
        <v>0.005322837015734361</v>
      </c>
      <c r="BX329" s="7" t="n">
        <v>-0.000967825848434029</v>
      </c>
      <c r="BY329" s="7" t="n">
        <v>0.0003812922348003258</v>
      </c>
      <c r="BZ329" s="7" t="n">
        <v>0.003103872800257434</v>
      </c>
      <c r="CA329" s="7" t="n">
        <v>-0.0008994022501908537</v>
      </c>
      <c r="CB329" s="7" t="n">
        <v>0.0003899062518001176</v>
      </c>
      <c r="CC329" s="7" t="n">
        <v>-0.01202241123444646</v>
      </c>
      <c r="CD329" s="7" t="n">
        <v>-0.007453368706248442</v>
      </c>
      <c r="CE329" s="7" t="n">
        <v>-0.001263750563505733</v>
      </c>
      <c r="CF329" s="7" t="n">
        <v>-0.003869504273299784</v>
      </c>
      <c r="CG329" s="7" t="n">
        <v>0.0009480423025494731</v>
      </c>
      <c r="CH329" s="7" t="n">
        <v>-0.00142068692972174</v>
      </c>
      <c r="CI329" s="7" t="n">
        <v>-0.002740039824295374</v>
      </c>
      <c r="CJ329" s="7" t="n">
        <v>0.0005856937480759854</v>
      </c>
      <c r="CK329" s="7" t="n">
        <v>-0.007024571776111181</v>
      </c>
      <c r="CL329" s="7" t="n">
        <v>0.0009054364246812694</v>
      </c>
      <c r="CM329" s="7" t="n">
        <v>-0.01339149227581921</v>
      </c>
      <c r="CN329" s="7" t="n">
        <v>-0.004448084949830909</v>
      </c>
      <c r="CO329" s="7" t="n">
        <v>-0.003218128930448191</v>
      </c>
      <c r="CP329" s="7" t="n">
        <v>-0.007740971717879062</v>
      </c>
      <c r="CQ329" s="7" t="n">
        <v>-0.009199599323028572</v>
      </c>
      <c r="CR329" s="7" t="n">
        <v>-0.005219326249259414</v>
      </c>
      <c r="CS329" s="7" t="n">
        <v>-0.001701317122555514</v>
      </c>
      <c r="CT329" s="7" t="n">
        <v>0.002651300093690811</v>
      </c>
      <c r="CU329" s="7" t="n">
        <v>-0.001551320172319101</v>
      </c>
      <c r="CV329" s="7" t="n">
        <v>-0.001701317122555514</v>
      </c>
      <c r="CW329" s="7" t="n">
        <v>-0.0002768935166976749</v>
      </c>
      <c r="CX329" s="7" t="n">
        <v>-0.001236584643261696</v>
      </c>
      <c r="CY329" s="7" t="n">
        <v>-0.01122041981357334</v>
      </c>
      <c r="CZ329" s="7" t="n">
        <v>0.002099649136504876</v>
      </c>
      <c r="DA329" s="7" t="n">
        <v>0.0007897692279220439</v>
      </c>
      <c r="DB329" s="7" t="n">
        <v>0.0008076052804684485</v>
      </c>
      <c r="DC329" s="7" t="n">
        <v>-0.007908894137060576</v>
      </c>
      <c r="DD329" s="7" t="n">
        <v>-0.004453715186293335</v>
      </c>
      <c r="DE329" s="7" t="n">
        <v>-0.004448084949830909</v>
      </c>
      <c r="DF329" s="7" t="n">
        <v>-0.007908894137060576</v>
      </c>
      <c r="DG329" s="7" t="n">
        <v>0.002651300093690811</v>
      </c>
      <c r="DH329" s="7" t="n">
        <v>-0.003096154759372832</v>
      </c>
      <c r="DI329" s="7" t="n">
        <v>0.0009054364246812694</v>
      </c>
      <c r="DJ329" s="7" t="n">
        <v>0.005322837015734361</v>
      </c>
      <c r="DK329" s="7" t="n">
        <v>-0.004210765402180299</v>
      </c>
      <c r="DL329" s="7" t="n">
        <v>0.02068051155113288</v>
      </c>
      <c r="DM329" s="7" t="n">
        <v>0.000643681648672448</v>
      </c>
      <c r="DN329" s="7" t="n">
        <v>0.0002883463035914357</v>
      </c>
      <c r="DO329" s="7" t="n">
        <v>0.02068051155113288</v>
      </c>
      <c r="DP329" s="7" t="n">
        <v>0.0002883463035914357</v>
      </c>
      <c r="DQ329" s="7" t="n">
        <v>-0.005219326249259414</v>
      </c>
      <c r="DS329" t="inlineStr">
        <is>
          <t>2024-05-13</t>
        </is>
      </c>
      <c r="DT329" t="n">
        <v>2.543121</v>
      </c>
      <c r="DU329" t="n">
        <v>2.427255</v>
      </c>
      <c r="DV329" t="n">
        <v>3.208591</v>
      </c>
      <c r="DW329" t="n">
        <v>2.242598</v>
      </c>
      <c r="DX329" t="n">
        <v>2.070131</v>
      </c>
      <c r="DY329" t="n">
        <v>2.455153</v>
      </c>
      <c r="DZ329" t="n">
        <v>2.548812</v>
      </c>
      <c r="EA329" t="n">
        <v>2.403838</v>
      </c>
      <c r="EB329" t="n">
        <v>2.359126</v>
      </c>
      <c r="EC329" t="n">
        <v>1.224171</v>
      </c>
    </row>
    <row r="330">
      <c r="A330" s="6" t="n">
        <v>45426</v>
      </c>
      <c r="B330" s="7" t="n">
        <v>0.003394937494347696</v>
      </c>
      <c r="C330" s="7" t="n">
        <v>0.01913832908563282</v>
      </c>
      <c r="D330" s="7" t="n">
        <v>0.0226418973145025</v>
      </c>
      <c r="E330" s="7" t="n">
        <v>0.02717499555193322</v>
      </c>
      <c r="F330" s="7" t="n">
        <v>0.01186242638658056</v>
      </c>
      <c r="G330" s="7" t="n">
        <v>0.02717499555193321</v>
      </c>
      <c r="H330" s="7" t="n">
        <v>0.01916088825161557</v>
      </c>
      <c r="I330" s="7" t="n">
        <v>0.02498669335988546</v>
      </c>
      <c r="J330" s="7" t="n">
        <v>0.001485263991334008</v>
      </c>
      <c r="K330" s="7" t="n">
        <v>0.01168828723344931</v>
      </c>
      <c r="L330" s="7" t="n">
        <v>0.01012367317281487</v>
      </c>
      <c r="M330" s="7" t="n">
        <v>0.01203339216755519</v>
      </c>
      <c r="N330" s="7" t="n">
        <v>0.03856484919945546</v>
      </c>
      <c r="O330" s="7" t="n">
        <v>0.03033744771321177</v>
      </c>
      <c r="P330" s="7" t="n">
        <v>0.02498669335988546</v>
      </c>
      <c r="Q330" s="7" t="n">
        <v>-0.001265245214650344</v>
      </c>
      <c r="R330" s="7" t="n">
        <v>0.04487508721651435</v>
      </c>
      <c r="S330" s="7" t="n">
        <v>0.03856484919945546</v>
      </c>
      <c r="T330" s="7" t="n">
        <v>0.03033744771321177</v>
      </c>
      <c r="U330" s="7" t="n">
        <v>0.003196503791640513</v>
      </c>
      <c r="V330" s="7" t="n">
        <v>-0.0003982359954231419</v>
      </c>
      <c r="W330" s="7" t="n">
        <v>0.01144937291140323</v>
      </c>
      <c r="X330" s="7" t="n">
        <v>0.01367111139788663</v>
      </c>
      <c r="Y330" s="7" t="n">
        <v>0.04487508721651435</v>
      </c>
      <c r="Z330" s="7" t="n">
        <v>0.03112514513294094</v>
      </c>
      <c r="AA330" s="7" t="n">
        <v>0.02551554794342286</v>
      </c>
      <c r="AB330" s="7" t="n">
        <v>0.02717499555193322</v>
      </c>
      <c r="AC330" s="7" t="n">
        <v>0.008666753996103421</v>
      </c>
      <c r="AD330" s="7" t="n">
        <v>0.01239462566535133</v>
      </c>
      <c r="AE330" s="7" t="n">
        <v>0.02717499555193321</v>
      </c>
      <c r="AF330" s="7" t="n">
        <v>0.01012367317281487</v>
      </c>
      <c r="AG330" s="7" t="n">
        <v>0.02934804216269011</v>
      </c>
      <c r="AH330" s="7" t="n">
        <v>0.0255924554883177</v>
      </c>
      <c r="AI330" s="7" t="n">
        <v>0.008749509317804844</v>
      </c>
      <c r="AJ330" s="7" t="n">
        <v>0.0226418973145025</v>
      </c>
      <c r="AK330" s="7" t="n">
        <v>0.03735405709209851</v>
      </c>
      <c r="AL330" s="7" t="n">
        <v>0.008355918533659719</v>
      </c>
      <c r="AM330" s="7" t="n">
        <v>0.01186242638658056</v>
      </c>
      <c r="AN330" s="7" t="n">
        <v>0.024594197044441</v>
      </c>
      <c r="AO330" s="7" t="n">
        <v>0.01190219183866023</v>
      </c>
      <c r="AP330" s="7" t="n">
        <v>0.009567655445218336</v>
      </c>
      <c r="AQ330" s="7" t="n">
        <v>0.004597868868527323</v>
      </c>
      <c r="AR330" s="7" t="n">
        <v>0.00680837600957005</v>
      </c>
      <c r="AS330" s="7" t="n">
        <v>-0.00310712356069257</v>
      </c>
      <c r="AT330" s="7" t="n">
        <v>0.006773627060561357</v>
      </c>
      <c r="AU330" s="7" t="n">
        <v>0.0189942265334515</v>
      </c>
      <c r="AV330" s="7" t="n">
        <v>0.02864417765381918</v>
      </c>
      <c r="AW330" s="7" t="n">
        <v>0.01378917448329495</v>
      </c>
      <c r="AX330" s="7" t="n">
        <v>0.03728251921857397</v>
      </c>
      <c r="AY330" s="7" t="n">
        <v>0.01572558052119868</v>
      </c>
      <c r="AZ330" s="7" t="n">
        <v>0.02559245548831767</v>
      </c>
      <c r="BA330" s="7" t="n">
        <v>0.03879537732238375</v>
      </c>
      <c r="BB330" s="7" t="n">
        <v>0.01599616243168536</v>
      </c>
      <c r="BC330" s="7" t="n">
        <v>-0.004864906434729217</v>
      </c>
      <c r="BD330" s="7" t="n">
        <v>0.007687325626061659</v>
      </c>
      <c r="BE330" s="7" t="n">
        <v>0.0255924554883177</v>
      </c>
      <c r="BF330" s="7" t="n">
        <v>0.04199429087598413</v>
      </c>
      <c r="BG330" s="7" t="n">
        <v>0.01168828723344931</v>
      </c>
      <c r="BH330" s="7" t="n">
        <v>-6.915979404643652e-05</v>
      </c>
      <c r="BI330" s="7" t="n">
        <v>0.01661435921487018</v>
      </c>
      <c r="BJ330" s="7" t="n">
        <v>-0.001457102693969361</v>
      </c>
      <c r="BK330" s="7" t="n">
        <v>0.004393077714962774</v>
      </c>
      <c r="BL330" s="7" t="n">
        <v>0.008749509317804844</v>
      </c>
      <c r="BM330" s="7" t="n">
        <v>0.01459580667878504</v>
      </c>
      <c r="BN330" s="7" t="n">
        <v>0.01203339216755519</v>
      </c>
      <c r="BO330" s="7" t="n">
        <v>0.008131032284097298</v>
      </c>
      <c r="BP330" s="7" t="n">
        <v>0.007095080639620002</v>
      </c>
      <c r="BQ330" s="7" t="n">
        <v>-0.005300775652406629</v>
      </c>
      <c r="BR330" s="7" t="n">
        <v>0.004228360001043914</v>
      </c>
      <c r="BS330" s="7" t="n">
        <v>0.0189942265334515</v>
      </c>
      <c r="BT330" s="7" t="n">
        <v>0.01599616243168536</v>
      </c>
      <c r="BU330" s="7" t="n">
        <v>0.01470768780445783</v>
      </c>
      <c r="BV330" s="7" t="n">
        <v>-0.001710286511456327</v>
      </c>
      <c r="BW330" s="7" t="n">
        <v>0.02080906299917709</v>
      </c>
      <c r="BX330" s="7" t="n">
        <v>0.01052204869191099</v>
      </c>
      <c r="BY330" s="7" t="n">
        <v>0.00260002944181214</v>
      </c>
      <c r="BZ330" s="7" t="n">
        <v>0.02559245548831774</v>
      </c>
      <c r="CA330" s="7" t="n">
        <v>-0.004864906434729217</v>
      </c>
      <c r="CB330" s="7" t="n">
        <v>0.01156999905898112</v>
      </c>
      <c r="CC330" s="7" t="n">
        <v>0.01916088825161557</v>
      </c>
      <c r="CD330" s="7" t="n">
        <v>0.01143693030065331</v>
      </c>
      <c r="CE330" s="7" t="n">
        <v>0.002981194202546042</v>
      </c>
      <c r="CF330" s="7" t="n">
        <v>0.01459580667878504</v>
      </c>
      <c r="CG330" s="7" t="n">
        <v>0.008345949792716226</v>
      </c>
      <c r="CH330" s="7" t="n">
        <v>-0.001284075099820132</v>
      </c>
      <c r="CI330" s="7" t="n">
        <v>0.007245840863349979</v>
      </c>
      <c r="CJ330" s="7" t="n">
        <v>0.01572558052119868</v>
      </c>
      <c r="CK330" s="7" t="n">
        <v>0.007438346633152238</v>
      </c>
      <c r="CL330" s="7" t="n">
        <v>-0.00106718075312815</v>
      </c>
      <c r="CM330" s="7" t="n">
        <v>0.008131032284097273</v>
      </c>
      <c r="CN330" s="7" t="n">
        <v>0.006630842780663219</v>
      </c>
      <c r="CO330" s="7" t="n">
        <v>0.002787012022838991</v>
      </c>
      <c r="CP330" s="7" t="n">
        <v>0.01190265117810014</v>
      </c>
      <c r="CQ330" s="7" t="n">
        <v>0.01367111139788663</v>
      </c>
      <c r="CR330" s="7" t="n">
        <v>0.001601001387037204</v>
      </c>
      <c r="CS330" s="7" t="n">
        <v>0.002112032339534751</v>
      </c>
      <c r="CT330" s="7" t="n">
        <v>0.008478984631378587</v>
      </c>
      <c r="CU330" s="7" t="n">
        <v>-0.003770330063641333</v>
      </c>
      <c r="CV330" s="7" t="n">
        <v>0.002112032339534751</v>
      </c>
      <c r="CW330" s="7" t="n">
        <v>-0.005300775652406629</v>
      </c>
      <c r="CX330" s="7" t="n">
        <v>0.002619996188236508</v>
      </c>
      <c r="CY330" s="7" t="n">
        <v>0.01163025864307425</v>
      </c>
      <c r="CZ330" s="7" t="n">
        <v>0.01442837270775186</v>
      </c>
      <c r="DA330" s="7" t="n">
        <v>0.008234774418223999</v>
      </c>
      <c r="DB330" s="7" t="n">
        <v>-0.0005813954201860628</v>
      </c>
      <c r="DC330" s="7" t="n">
        <v>0.007801983364050861</v>
      </c>
      <c r="DD330" s="7" t="n">
        <v>0.0006294681454729339</v>
      </c>
      <c r="DE330" s="7" t="n">
        <v>0.006630842780663219</v>
      </c>
      <c r="DF330" s="7" t="n">
        <v>0.007801983364050861</v>
      </c>
      <c r="DG330" s="7" t="n">
        <v>0.008478984631378587</v>
      </c>
      <c r="DH330" s="7" t="n">
        <v>-0.004082528591530707</v>
      </c>
      <c r="DI330" s="7" t="n">
        <v>-0.00106718075312815</v>
      </c>
      <c r="DJ330" s="7" t="n">
        <v>0.02080906299917709</v>
      </c>
      <c r="DK330" s="7" t="n">
        <v>0.007095080639620002</v>
      </c>
      <c r="DL330" s="7" t="n">
        <v>0.03067324040066948</v>
      </c>
      <c r="DM330" s="7" t="n">
        <v>0.01070412825001199</v>
      </c>
      <c r="DN330" s="7" t="n">
        <v>0.006129454959843045</v>
      </c>
      <c r="DO330" s="7" t="n">
        <v>0.03067324040066948</v>
      </c>
      <c r="DP330" s="7" t="n">
        <v>0.006129454959843045</v>
      </c>
      <c r="DQ330" s="7" t="n">
        <v>0.001601001387037204</v>
      </c>
      <c r="DS330" t="inlineStr">
        <is>
          <t>2024-05-14</t>
        </is>
      </c>
      <c r="DT330" t="n">
        <v>2.61223</v>
      </c>
      <c r="DU330" t="n">
        <v>2.493216</v>
      </c>
      <c r="DV330" t="n">
        <v>3.269998</v>
      </c>
      <c r="DW330" t="n">
        <v>2.293375</v>
      </c>
      <c r="DX330" t="n">
        <v>2.077159</v>
      </c>
      <c r="DY330" t="n">
        <v>2.521872</v>
      </c>
      <c r="DZ330" t="n">
        <v>2.618076</v>
      </c>
      <c r="EA330" t="n">
        <v>2.465358</v>
      </c>
      <c r="EB330" t="n">
        <v>2.419502</v>
      </c>
      <c r="EC330" t="n">
        <v>1.238902</v>
      </c>
    </row>
    <row r="331">
      <c r="A331" s="6" t="n">
        <v>45427</v>
      </c>
      <c r="B331" s="7" t="n">
        <v>0.02519569713094823</v>
      </c>
      <c r="C331" s="7" t="n">
        <v>0.02473202584940943</v>
      </c>
      <c r="D331" s="7" t="n">
        <v>0.0216996529103389</v>
      </c>
      <c r="E331" s="7" t="n">
        <v>0.04625307484005549</v>
      </c>
      <c r="F331" s="7" t="n">
        <v>0.0152982346586177</v>
      </c>
      <c r="G331" s="7" t="n">
        <v>0.04625307484005549</v>
      </c>
      <c r="H331" s="7" t="n">
        <v>0.009406172138716768</v>
      </c>
      <c r="I331" s="7" t="n">
        <v>0.01699875403723659</v>
      </c>
      <c r="J331" s="7" t="n">
        <v>0.009462024101615523</v>
      </c>
      <c r="K331" s="7" t="n">
        <v>0.022738201120727</v>
      </c>
      <c r="L331" s="7" t="n">
        <v>0.019930040521475</v>
      </c>
      <c r="M331" s="7" t="n">
        <v>0.00866913014287031</v>
      </c>
      <c r="N331" s="7" t="n">
        <v>0.02289363308814508</v>
      </c>
      <c r="O331" s="7" t="n">
        <v>0.01733285561694566</v>
      </c>
      <c r="P331" s="7" t="n">
        <v>0.01699875403723659</v>
      </c>
      <c r="Q331" s="7" t="n">
        <v>0.01213217203468513</v>
      </c>
      <c r="R331" s="7" t="n">
        <v>0.02532916729931924</v>
      </c>
      <c r="S331" s="7" t="n">
        <v>0.02289363308814508</v>
      </c>
      <c r="T331" s="7" t="n">
        <v>0.01733285561694566</v>
      </c>
      <c r="U331" s="7" t="n">
        <v>0.008138739453875133</v>
      </c>
      <c r="V331" s="7" t="n">
        <v>0.009133117905418953</v>
      </c>
      <c r="W331" s="7" t="n">
        <v>0.005603916120902578</v>
      </c>
      <c r="X331" s="7" t="n">
        <v>0.01215485281863272</v>
      </c>
      <c r="Y331" s="7" t="n">
        <v>0.02532916729931924</v>
      </c>
      <c r="Z331" s="7" t="n">
        <v>0.02065385957766484</v>
      </c>
      <c r="AA331" s="7" t="n">
        <v>0.02019639676151975</v>
      </c>
      <c r="AB331" s="7" t="n">
        <v>0.04625307484005549</v>
      </c>
      <c r="AC331" s="7" t="n">
        <v>0.005468482205052612</v>
      </c>
      <c r="AD331" s="7" t="n">
        <v>0.006769038606863142</v>
      </c>
      <c r="AE331" s="7" t="n">
        <v>0.04625307484005549</v>
      </c>
      <c r="AF331" s="7" t="n">
        <v>0.019930040521475</v>
      </c>
      <c r="AG331" s="7" t="n">
        <v>0.02101969695831632</v>
      </c>
      <c r="AH331" s="7" t="n">
        <v>0.04026254886252859</v>
      </c>
      <c r="AI331" s="7" t="n">
        <v>0.02117081480149008</v>
      </c>
      <c r="AJ331" s="7" t="n">
        <v>0.0216996529103389</v>
      </c>
      <c r="AK331" s="7" t="n">
        <v>0.02364880213802879</v>
      </c>
      <c r="AL331" s="7" t="n">
        <v>0.005227906033105762</v>
      </c>
      <c r="AM331" s="7" t="n">
        <v>0.0152982346586177</v>
      </c>
      <c r="AN331" s="7" t="n">
        <v>0.0195288754840974</v>
      </c>
      <c r="AO331" s="7" t="n">
        <v>0.02266788901364995</v>
      </c>
      <c r="AP331" s="7" t="n">
        <v>0.01834637329130408</v>
      </c>
      <c r="AQ331" s="7" t="n">
        <v>0.02121140481364559</v>
      </c>
      <c r="AR331" s="7" t="n">
        <v>0.01332959540140266</v>
      </c>
      <c r="AS331" s="7" t="n">
        <v>0.006777226597212166</v>
      </c>
      <c r="AT331" s="7" t="n">
        <v>0.008899297159270734</v>
      </c>
      <c r="AU331" s="7" t="n">
        <v>0.001930775190900618</v>
      </c>
      <c r="AV331" s="7" t="n">
        <v>-0.01573092683316235</v>
      </c>
      <c r="AW331" s="7" t="n">
        <v>0.003109882307132573</v>
      </c>
      <c r="AX331" s="7" t="n">
        <v>0.02655374558724576</v>
      </c>
      <c r="AY331" s="7" t="n">
        <v>0.00568957836606106</v>
      </c>
      <c r="AZ331" s="7" t="n">
        <v>0.04026254886252858</v>
      </c>
      <c r="BA331" s="7" t="n">
        <v>0.02396089040588509</v>
      </c>
      <c r="BB331" s="7" t="n">
        <v>0.004738189352006024</v>
      </c>
      <c r="BC331" s="7" t="n">
        <v>0.002922263474586993</v>
      </c>
      <c r="BD331" s="7" t="n">
        <v>0.01515730769397069</v>
      </c>
      <c r="BE331" s="7" t="n">
        <v>0.04026254886252861</v>
      </c>
      <c r="BF331" s="7" t="n">
        <v>0.02933066095633098</v>
      </c>
      <c r="BG331" s="7" t="n">
        <v>0.022738201120727</v>
      </c>
      <c r="BH331" s="7" t="n">
        <v>0.008166762484867411</v>
      </c>
      <c r="BI331" s="7" t="n">
        <v>0.005881120222255971</v>
      </c>
      <c r="BJ331" s="7" t="n">
        <v>0.002849990205334251</v>
      </c>
      <c r="BK331" s="7" t="n">
        <v>0.01477528947217785</v>
      </c>
      <c r="BL331" s="7" t="n">
        <v>0.02117081480149008</v>
      </c>
      <c r="BM331" s="7" t="n">
        <v>0.01040027509350527</v>
      </c>
      <c r="BN331" s="7" t="n">
        <v>0.00866913014287031</v>
      </c>
      <c r="BO331" s="7" t="n">
        <v>0.02753679638324967</v>
      </c>
      <c r="BP331" s="7" t="n">
        <v>0.007186029789285539</v>
      </c>
      <c r="BQ331" s="7" t="n">
        <v>0.002953097629698543</v>
      </c>
      <c r="BR331" s="7" t="n">
        <v>0.01289924198011522</v>
      </c>
      <c r="BS331" s="7" t="n">
        <v>0.001930775190900618</v>
      </c>
      <c r="BT331" s="7" t="n">
        <v>0.004738189352006024</v>
      </c>
      <c r="BU331" s="7" t="n">
        <v>0.009608007974275468</v>
      </c>
      <c r="BV331" s="7" t="n">
        <v>0.007576773024653446</v>
      </c>
      <c r="BW331" s="7" t="n">
        <v>-0.003798406008939248</v>
      </c>
      <c r="BX331" s="7" t="n">
        <v>0.01635454687696085</v>
      </c>
      <c r="BY331" s="7" t="n">
        <v>0.01957647279916123</v>
      </c>
      <c r="BZ331" s="7" t="n">
        <v>0.04026254886252859</v>
      </c>
      <c r="CA331" s="7" t="n">
        <v>0.002922263474586993</v>
      </c>
      <c r="CB331" s="7" t="n">
        <v>0.00918418295265873</v>
      </c>
      <c r="CC331" s="7" t="n">
        <v>0.009406172138716768</v>
      </c>
      <c r="CD331" s="7" t="n">
        <v>0.01511487369868927</v>
      </c>
      <c r="CE331" s="7" t="n">
        <v>0.006731101029385816</v>
      </c>
      <c r="CF331" s="7" t="n">
        <v>0.01040027509350527</v>
      </c>
      <c r="CG331" s="7" t="n">
        <v>0.007880041178834622</v>
      </c>
      <c r="CH331" s="7" t="n">
        <v>0.006967060899925135</v>
      </c>
      <c r="CI331" s="7" t="n">
        <v>0.007858501715965851</v>
      </c>
      <c r="CJ331" s="7" t="n">
        <v>0.00568957836606106</v>
      </c>
      <c r="CK331" s="7" t="n">
        <v>0.02201862602101508</v>
      </c>
      <c r="CL331" s="7" t="n">
        <v>0.004461919761279228</v>
      </c>
      <c r="CM331" s="7" t="n">
        <v>0.02753679638324965</v>
      </c>
      <c r="CN331" s="7" t="n">
        <v>0.01137776219037605</v>
      </c>
      <c r="CO331" s="7" t="n">
        <v>0.008580767959144434</v>
      </c>
      <c r="CP331" s="7" t="n">
        <v>0.02266794577114002</v>
      </c>
      <c r="CQ331" s="7" t="n">
        <v>0.01215485281863272</v>
      </c>
      <c r="CR331" s="7" t="n">
        <v>0.01097115614885148</v>
      </c>
      <c r="CS331" s="7" t="n">
        <v>0.007188562027213359</v>
      </c>
      <c r="CT331" s="7" t="n">
        <v>-0.001669333956742139</v>
      </c>
      <c r="CU331" s="7" t="n">
        <v>0.006675943271154796</v>
      </c>
      <c r="CV331" s="7" t="n">
        <v>0.007188562027213359</v>
      </c>
      <c r="CW331" s="7" t="n">
        <v>0.002953097629698543</v>
      </c>
      <c r="CX331" s="7" t="n">
        <v>0.01274194396941007</v>
      </c>
      <c r="CY331" s="7" t="n">
        <v>0.02119190607341914</v>
      </c>
      <c r="CZ331" s="7" t="n">
        <v>0.0151154265679083</v>
      </c>
      <c r="DA331" s="7" t="n">
        <v>0.005043995332218354</v>
      </c>
      <c r="DB331" s="7" t="n">
        <v>0.004882081874861333</v>
      </c>
      <c r="DC331" s="7" t="n">
        <v>0.0107906997351773</v>
      </c>
      <c r="DD331" s="7" t="n">
        <v>0.01148058817087756</v>
      </c>
      <c r="DE331" s="7" t="n">
        <v>0.01137776219037605</v>
      </c>
      <c r="DF331" s="7" t="n">
        <v>0.0107906997351773</v>
      </c>
      <c r="DG331" s="7" t="n">
        <v>-0.001669333956742139</v>
      </c>
      <c r="DH331" s="7" t="n">
        <v>0.005310798990363403</v>
      </c>
      <c r="DI331" s="7" t="n">
        <v>0.004461919761279228</v>
      </c>
      <c r="DJ331" s="7" t="n">
        <v>-0.003798406008939248</v>
      </c>
      <c r="DK331" s="7" t="n">
        <v>0.007186029789285539</v>
      </c>
      <c r="DL331" s="7" t="n">
        <v>-0.004787325369516724</v>
      </c>
      <c r="DM331" s="7" t="n">
        <v>0.01547737316518165</v>
      </c>
      <c r="DN331" s="7" t="n">
        <v>0.01078532501774305</v>
      </c>
      <c r="DO331" s="7" t="n">
        <v>-0.004787325369516724</v>
      </c>
      <c r="DP331" s="7" t="n">
        <v>0.01078532501774305</v>
      </c>
      <c r="DQ331" s="7" t="n">
        <v>0.01097115614885148</v>
      </c>
      <c r="DS331" t="inlineStr">
        <is>
          <t>2024-05-15</t>
        </is>
      </c>
      <c r="DT331" t="n">
        <v>2.733054</v>
      </c>
      <c r="DU331" t="n">
        <v>2.608535</v>
      </c>
      <c r="DV331" t="n">
        <v>3.350872</v>
      </c>
      <c r="DW331" t="n">
        <v>2.34314</v>
      </c>
      <c r="DX331" t="n">
        <v>2.129495</v>
      </c>
      <c r="DY331" t="n">
        <v>2.638516</v>
      </c>
      <c r="DZ331" t="n">
        <v>2.739171</v>
      </c>
      <c r="EA331" t="n">
        <v>2.56462</v>
      </c>
      <c r="EB331" t="n">
        <v>2.516917</v>
      </c>
      <c r="EC331" t="n">
        <v>1.249642</v>
      </c>
    </row>
    <row r="332">
      <c r="A332" s="6" t="n">
        <v>45428</v>
      </c>
      <c r="B332" s="7" t="n">
        <v>-0.008419404034961596</v>
      </c>
      <c r="C332" s="7" t="n">
        <v>-0.008982975601973959</v>
      </c>
      <c r="D332" s="7" t="n">
        <v>-0.01271150855910849</v>
      </c>
      <c r="E332" s="7" t="n">
        <v>-0.03474343900397307</v>
      </c>
      <c r="F332" s="7" t="n">
        <v>-0.005746745992132506</v>
      </c>
      <c r="G332" s="7" t="n">
        <v>-0.03474343900397306</v>
      </c>
      <c r="H332" s="7" t="n">
        <v>-0.006218864760629098</v>
      </c>
      <c r="I332" s="7" t="n">
        <v>0.0214155347121475</v>
      </c>
      <c r="J332" s="7" t="n">
        <v>0.008744084912642849</v>
      </c>
      <c r="K332" s="7" t="n">
        <v>-0.007365061541971092</v>
      </c>
      <c r="L332" s="7" t="n">
        <v>-0.01072015118744371</v>
      </c>
      <c r="M332" s="7" t="n">
        <v>-0.01398987697462896</v>
      </c>
      <c r="N332" s="7" t="n">
        <v>-0.006313774107889851</v>
      </c>
      <c r="O332" s="7" t="n">
        <v>0.03019470602119734</v>
      </c>
      <c r="P332" s="7" t="n">
        <v>-0.001034856480445558</v>
      </c>
      <c r="Q332" s="7" t="n">
        <v>0.001472404436891743</v>
      </c>
      <c r="R332" s="7" t="n">
        <v>-0.009294442251052429</v>
      </c>
      <c r="S332" s="7" t="n">
        <v>0.01303225974881344</v>
      </c>
      <c r="T332" s="7" t="n">
        <v>-0.002245296858095913</v>
      </c>
      <c r="U332" s="7" t="n">
        <v>0.0141093250208736</v>
      </c>
      <c r="V332" s="7" t="n">
        <v>0.01348898150115184</v>
      </c>
      <c r="W332" s="7" t="n">
        <v>0.03629310253603646</v>
      </c>
      <c r="X332" s="7" t="n">
        <v>-0.01137658816031818</v>
      </c>
      <c r="Y332" s="7" t="n">
        <v>0.005858333741521988</v>
      </c>
      <c r="Z332" s="7" t="n">
        <v>-0.003988919466546443</v>
      </c>
      <c r="AA332" s="7" t="n">
        <v>-0.002397203230890797</v>
      </c>
      <c r="AB332" s="7" t="n">
        <v>-0.03244742385835398</v>
      </c>
      <c r="AC332" s="7" t="n">
        <v>0.01006113538966459</v>
      </c>
      <c r="AD332" s="7" t="n">
        <v>-0.006600580576849743</v>
      </c>
      <c r="AE332" s="7" t="n">
        <v>-0.03244742385835396</v>
      </c>
      <c r="AF332" s="7" t="n">
        <v>0.001056761086395606</v>
      </c>
      <c r="AG332" s="7" t="n">
        <v>-0.003127358195319409</v>
      </c>
      <c r="AH332" s="7" t="n">
        <v>-0.02928419224673325</v>
      </c>
      <c r="AI332" s="7" t="n">
        <v>-0.01170307811782668</v>
      </c>
      <c r="AJ332" s="7" t="n">
        <v>0.001963140239966236</v>
      </c>
      <c r="AK332" s="7" t="n">
        <v>-0.01099534313037438</v>
      </c>
      <c r="AL332" s="7" t="n">
        <v>0.01379337312670956</v>
      </c>
      <c r="AM332" s="7" t="n">
        <v>-0.001964192777235485</v>
      </c>
      <c r="AN332" s="7" t="n">
        <v>-0.002904623935202424</v>
      </c>
      <c r="AO332" s="7" t="n">
        <v>-0.01179995238958863</v>
      </c>
      <c r="AP332" s="7" t="n">
        <v>-0.008049091543168241</v>
      </c>
      <c r="AQ332" s="7" t="n">
        <v>0.0002499013926420264</v>
      </c>
      <c r="AR332" s="7" t="n">
        <v>0.004379059413509079</v>
      </c>
      <c r="AS332" s="7" t="n">
        <v>0.01428955869391124</v>
      </c>
      <c r="AT332" s="7" t="n">
        <v>0.01168015638924887</v>
      </c>
      <c r="AU332" s="7" t="n">
        <v>-0.02207782023639075</v>
      </c>
      <c r="AV332" s="7" t="n">
        <v>-0.04036549256362987</v>
      </c>
      <c r="AW332" s="7" t="n">
        <v>0.03217297128533318</v>
      </c>
      <c r="AX332" s="7" t="n">
        <v>-0.006231194711185949</v>
      </c>
      <c r="AY332" s="7" t="n">
        <v>0.02635913894782877</v>
      </c>
      <c r="AZ332" s="7" t="n">
        <v>-0.02928419224673322</v>
      </c>
      <c r="BA332" s="7" t="n">
        <v>-0.01219056503436629</v>
      </c>
      <c r="BB332" s="7" t="n">
        <v>-0.005267115163954736</v>
      </c>
      <c r="BC332" s="7" t="n">
        <v>0.01950928223967104</v>
      </c>
      <c r="BD332" s="7" t="n">
        <v>-0.0004006912457773307</v>
      </c>
      <c r="BE332" s="7" t="n">
        <v>-0.02928419224673326</v>
      </c>
      <c r="BF332" s="7" t="n">
        <v>-0.007513589334527361</v>
      </c>
      <c r="BG332" s="7" t="n">
        <v>0.002246546974588055</v>
      </c>
      <c r="BH332" s="7" t="n">
        <v>0.01397938924934898</v>
      </c>
      <c r="BI332" s="7" t="n">
        <v>-0.007927710768984199</v>
      </c>
      <c r="BJ332" s="7" t="n">
        <v>0.005448771086979024</v>
      </c>
      <c r="BK332" s="7" t="n">
        <v>-0.01488878152863824</v>
      </c>
      <c r="BL332" s="7" t="n">
        <v>0.002001319976045484</v>
      </c>
      <c r="BM332" s="7" t="n">
        <v>-0.006537666105618604</v>
      </c>
      <c r="BN332" s="7" t="n">
        <v>-0.01683426456241739</v>
      </c>
      <c r="BO332" s="7" t="n">
        <v>-0.01085538699025088</v>
      </c>
      <c r="BP332" s="7" t="n">
        <v>-0.004170467917164914</v>
      </c>
      <c r="BQ332" s="7" t="n">
        <v>0.02337920118037628</v>
      </c>
      <c r="BR332" s="7" t="n">
        <v>-0.002331164888371715</v>
      </c>
      <c r="BS332" s="7" t="n">
        <v>-0.0006300113303486423</v>
      </c>
      <c r="BT332" s="7" t="n">
        <v>0.02619857471537274</v>
      </c>
      <c r="BU332" s="7" t="n">
        <v>-0.002412925690670165</v>
      </c>
      <c r="BV332" s="7" t="n">
        <v>0.01990049299266914</v>
      </c>
      <c r="BW332" s="7" t="n">
        <v>0.06427116548727735</v>
      </c>
      <c r="BX332" s="7" t="n">
        <v>0.0001991572048094935</v>
      </c>
      <c r="BY332" s="7" t="n">
        <v>-0.002604938357424564</v>
      </c>
      <c r="BZ332" s="7" t="n">
        <v>-0.02928419224673326</v>
      </c>
      <c r="CA332" s="7" t="n">
        <v>0.02783642020725072</v>
      </c>
      <c r="CB332" s="7" t="n">
        <v>-0.004660820838062241</v>
      </c>
      <c r="CC332" s="7" t="n">
        <v>-0.004051798850452924</v>
      </c>
      <c r="CD332" s="7" t="n">
        <v>-0.006946899665797001</v>
      </c>
      <c r="CE332" s="7" t="n">
        <v>0.009406547622549246</v>
      </c>
      <c r="CF332" s="7" t="n">
        <v>-0.004556132509908436</v>
      </c>
      <c r="CG332" s="7" t="n">
        <v>-0.004513957844800969</v>
      </c>
      <c r="CH332" s="7" t="n">
        <v>0.0007367752162034153</v>
      </c>
      <c r="CI332" s="7" t="n">
        <v>0.004670388126805077</v>
      </c>
      <c r="CJ332" s="7" t="n">
        <v>-0.00437957717366339</v>
      </c>
      <c r="CK332" s="7" t="n">
        <v>-0.02016120273698882</v>
      </c>
      <c r="CL332" s="7" t="n">
        <v>0.0036623521261874</v>
      </c>
      <c r="CM332" s="7" t="n">
        <v>-0.01085538699025084</v>
      </c>
      <c r="CN332" s="7" t="n">
        <v>-0.001941537644454327</v>
      </c>
      <c r="CO332" s="7" t="n">
        <v>0.01403863117342795</v>
      </c>
      <c r="CP332" s="7" t="n">
        <v>-0.01180046841123713</v>
      </c>
      <c r="CQ332" s="7" t="n">
        <v>0.006813582339639851</v>
      </c>
      <c r="CR332" s="7" t="n">
        <v>-0.001671527466111545</v>
      </c>
      <c r="CS332" s="7" t="n">
        <v>-0.002353076129317149</v>
      </c>
      <c r="CT332" s="7" t="n">
        <v>0.03232721255231291</v>
      </c>
      <c r="CU332" s="7" t="n">
        <v>0.02208110806451287</v>
      </c>
      <c r="CV332" s="7" t="n">
        <v>-0.001405550096073624</v>
      </c>
      <c r="CW332" s="7" t="n">
        <v>0.03085742853946633</v>
      </c>
      <c r="CX332" s="7" t="n">
        <v>0.000357255847663647</v>
      </c>
      <c r="CY332" s="7" t="n">
        <v>-0.009467794378360261</v>
      </c>
      <c r="CZ332" s="7" t="n">
        <v>0.004393777538707822</v>
      </c>
      <c r="DA332" s="7" t="n">
        <v>0.005057998319100421</v>
      </c>
      <c r="DB332" s="7" t="n">
        <v>0.001003474458200945</v>
      </c>
      <c r="DC332" s="7" t="n">
        <v>-0.002784465561779187</v>
      </c>
      <c r="DD332" s="7" t="n">
        <v>0.01294046240868166</v>
      </c>
      <c r="DE332" s="7" t="n">
        <v>0.0004003703851724171</v>
      </c>
      <c r="DF332" s="7" t="n">
        <v>0.002860524043033217</v>
      </c>
      <c r="DG332" s="7" t="n">
        <v>-0.001643619723525516</v>
      </c>
      <c r="DH332" s="7" t="n">
        <v>0.01380015588138818</v>
      </c>
      <c r="DI332" s="7" t="n">
        <v>-0.002216926448131473</v>
      </c>
      <c r="DJ332" s="7" t="n">
        <v>-0.001788367753251828</v>
      </c>
      <c r="DK332" s="7" t="n">
        <v>-0.003991141768003122</v>
      </c>
      <c r="DL332" s="7" t="n">
        <v>-0.03293361839279389</v>
      </c>
      <c r="DM332" s="7" t="n">
        <v>-0.003752868164511028</v>
      </c>
      <c r="DN332" s="7" t="n">
        <v>-0.0005908598915634953</v>
      </c>
      <c r="DO332" s="7" t="n">
        <v>0.002483280963557939</v>
      </c>
      <c r="DP332" s="7" t="n">
        <v>-0.005099339230070472</v>
      </c>
      <c r="DQ332" s="7" t="n">
        <v>0.01175660523955242</v>
      </c>
      <c r="DS332" t="inlineStr">
        <is>
          <t>2024-05-16</t>
        </is>
      </c>
      <c r="DT332" t="n">
        <v>2.638098</v>
      </c>
      <c r="DU332" t="n">
        <v>2.517905</v>
      </c>
      <c r="DV332" t="n">
        <v>3.320771</v>
      </c>
      <c r="DW332" t="n">
        <v>2.313356</v>
      </c>
      <c r="DX332" t="n">
        <v>2.111566</v>
      </c>
      <c r="DY332" t="n">
        <v>2.552903</v>
      </c>
      <c r="DZ332" t="n">
        <v>2.650291</v>
      </c>
      <c r="EA332" t="n">
        <v>2.489517</v>
      </c>
      <c r="EB332" t="n">
        <v>2.443211</v>
      </c>
      <c r="EC332" t="n">
        <v>1.232159</v>
      </c>
    </row>
    <row r="333">
      <c r="A333" s="6" t="n">
        <v>45429</v>
      </c>
      <c r="B333" s="7" t="n">
        <v>0.005340562956098158</v>
      </c>
      <c r="C333" s="7" t="n">
        <v>-0.01173657479362846</v>
      </c>
      <c r="D333" s="7" t="n">
        <v>0.02786851550550964</v>
      </c>
      <c r="E333" s="7" t="n">
        <v>-0.01006798602265151</v>
      </c>
      <c r="F333" s="7" t="n">
        <v>0.008407438765672792</v>
      </c>
      <c r="G333" s="7" t="n">
        <v>-0.01006798602265153</v>
      </c>
      <c r="H333" s="7" t="n">
        <v>0.01276590996667237</v>
      </c>
      <c r="I333" s="7" t="n">
        <v>0.006924886576114994</v>
      </c>
      <c r="J333" s="7" t="n">
        <v>0.003365428438067995</v>
      </c>
      <c r="K333" s="7" t="n">
        <v>0.006714809636573289</v>
      </c>
      <c r="L333" s="7" t="n">
        <v>0.002278636246115095</v>
      </c>
      <c r="M333" s="7" t="n">
        <v>0.005585752958228913</v>
      </c>
      <c r="N333" s="7" t="n">
        <v>0.001698092207196521</v>
      </c>
      <c r="O333" s="7" t="n">
        <v>0.005223874372948321</v>
      </c>
      <c r="P333" s="7" t="n">
        <v>0.003149951231645715</v>
      </c>
      <c r="Q333" s="7" t="n">
        <v>0.0006403539522659074</v>
      </c>
      <c r="R333" s="7" t="n">
        <v>0.001323849148324992</v>
      </c>
      <c r="S333" s="7" t="n">
        <v>0.00129899024991088</v>
      </c>
      <c r="T333" s="7" t="n">
        <v>8.36901863091185e-06</v>
      </c>
      <c r="U333" s="7" t="n">
        <v>0.0003232315331898373</v>
      </c>
      <c r="V333" s="7" t="n">
        <v>0.004316280279785089</v>
      </c>
      <c r="W333" s="7" t="n">
        <v>0.01271307645840771</v>
      </c>
      <c r="X333" s="7" t="n">
        <v>0.005013813813698066</v>
      </c>
      <c r="Y333" s="7" t="n">
        <v>-0.0007665167630969095</v>
      </c>
      <c r="Z333" s="7" t="n">
        <v>0.006384328862312029</v>
      </c>
      <c r="AA333" s="7" t="n">
        <v>0.004681048677686568</v>
      </c>
      <c r="AB333" s="7" t="n">
        <v>-0.01232801057244164</v>
      </c>
      <c r="AC333" s="7" t="n">
        <v>0.002091273489163934</v>
      </c>
      <c r="AD333" s="7" t="n">
        <v>0.003316387024899156</v>
      </c>
      <c r="AE333" s="7" t="n">
        <v>-0.01232801057244163</v>
      </c>
      <c r="AF333" s="7" t="n">
        <v>0.008543152892513421</v>
      </c>
      <c r="AG333" s="7" t="n">
        <v>0.00651908126419375</v>
      </c>
      <c r="AH333" s="7" t="n">
        <v>-0.008926860670449384</v>
      </c>
      <c r="AI333" s="7" t="n">
        <v>-0.006264625917291025</v>
      </c>
      <c r="AJ333" s="7" t="n">
        <v>0.02967573110608336</v>
      </c>
      <c r="AK333" s="7" t="n">
        <v>0.009114669996825114</v>
      </c>
      <c r="AL333" s="7" t="n">
        <v>8.074374785620951e-05</v>
      </c>
      <c r="AM333" s="7" t="n">
        <v>0.01578018093347636</v>
      </c>
      <c r="AN333" s="7" t="n">
        <v>0.004486759766958936</v>
      </c>
      <c r="AO333" s="7" t="n">
        <v>0.002158746614934911</v>
      </c>
      <c r="AP333" s="7" t="n">
        <v>0.01028733325021772</v>
      </c>
      <c r="AQ333" s="7" t="n">
        <v>0.007915850491900028</v>
      </c>
      <c r="AR333" s="7" t="n">
        <v>-0.001529589899208861</v>
      </c>
      <c r="AS333" s="7" t="n">
        <v>0.0009386153921723623</v>
      </c>
      <c r="AT333" s="7" t="n">
        <v>0.008098366478820547</v>
      </c>
      <c r="AU333" s="7" t="n">
        <v>0.002751422982768772</v>
      </c>
      <c r="AV333" s="7" t="n">
        <v>0.004359616810917176</v>
      </c>
      <c r="AW333" s="7" t="n">
        <v>0.00943546607049358</v>
      </c>
      <c r="AX333" s="7" t="n">
        <v>0.004386118994686751</v>
      </c>
      <c r="AY333" s="7" t="n">
        <v>0.01029685856086831</v>
      </c>
      <c r="AZ333" s="7" t="n">
        <v>-0.008926860670449375</v>
      </c>
      <c r="BA333" s="7" t="n">
        <v>0.009677539535896996</v>
      </c>
      <c r="BB333" s="7" t="n">
        <v>0.003792790077492364</v>
      </c>
      <c r="BC333" s="7" t="n">
        <v>0.00390964723800899</v>
      </c>
      <c r="BD333" s="7" t="n">
        <v>0.00440851224531409</v>
      </c>
      <c r="BE333" s="7" t="n">
        <v>-0.008926860670449387</v>
      </c>
      <c r="BF333" s="7" t="n">
        <v>0.003812944727345753</v>
      </c>
      <c r="BG333" s="7" t="n">
        <v>0.0162392653338386</v>
      </c>
      <c r="BH333" s="7" t="n">
        <v>0.01455267927784981</v>
      </c>
      <c r="BI333" s="7" t="n">
        <v>0.001454608314039024</v>
      </c>
      <c r="BJ333" s="7" t="n">
        <v>0.0008281990675953087</v>
      </c>
      <c r="BK333" s="7" t="n">
        <v>0.002969332876090643</v>
      </c>
      <c r="BL333" s="7" t="n">
        <v>0.00486563388004284</v>
      </c>
      <c r="BM333" s="7" t="n">
        <v>0.007796215811945437</v>
      </c>
      <c r="BN333" s="7" t="n">
        <v>0.003270180948004203</v>
      </c>
      <c r="BO333" s="7" t="n">
        <v>0.0009252083960563247</v>
      </c>
      <c r="BP333" s="7" t="n">
        <v>0.000948490369005713</v>
      </c>
      <c r="BQ333" s="7" t="n">
        <v>0.001764008674688173</v>
      </c>
      <c r="BR333" s="7" t="n">
        <v>0.001998500464579956</v>
      </c>
      <c r="BS333" s="7" t="n">
        <v>0.01123940660142479</v>
      </c>
      <c r="BT333" s="7" t="n">
        <v>0.01322260223138822</v>
      </c>
      <c r="BU333" s="7" t="n">
        <v>-0.000575205583634375</v>
      </c>
      <c r="BV333" s="7" t="n">
        <v>0.004772342280078435</v>
      </c>
      <c r="BW333" s="7" t="n">
        <v>0.01407671290845337</v>
      </c>
      <c r="BX333" s="7" t="n">
        <v>-0.000821957907971137</v>
      </c>
      <c r="BY333" s="7" t="n">
        <v>0.006066067744130519</v>
      </c>
      <c r="BZ333" s="7" t="n">
        <v>-0.00892686067044938</v>
      </c>
      <c r="CA333" s="7" t="n">
        <v>0.009009754627422399</v>
      </c>
      <c r="CB333" s="7" t="n">
        <v>0.004388751314547945</v>
      </c>
      <c r="CC333" s="7" t="n">
        <v>0.01650192356581464</v>
      </c>
      <c r="CD333" s="7" t="n">
        <v>0.002338254065729234</v>
      </c>
      <c r="CE333" s="7" t="n">
        <v>0.01384462167342972</v>
      </c>
      <c r="CF333" s="7" t="n">
        <v>0.002005194104400325</v>
      </c>
      <c r="CG333" s="7" t="n">
        <v>0.002862499471626739</v>
      </c>
      <c r="CH333" s="7" t="n">
        <v>-0.001189426688573992</v>
      </c>
      <c r="CI333" s="7" t="n">
        <v>-0.003518030867217416</v>
      </c>
      <c r="CJ333" s="7" t="n">
        <v>0.004228330480247218</v>
      </c>
      <c r="CK333" s="7" t="n">
        <v>0.001468162323551024</v>
      </c>
      <c r="CL333" s="7" t="n">
        <v>0.00497314562628003</v>
      </c>
      <c r="CM333" s="7" t="n">
        <v>0.0009252083960563103</v>
      </c>
      <c r="CN333" s="7" t="n">
        <v>0.003418978207564466</v>
      </c>
      <c r="CO333" s="7" t="n">
        <v>0.01811010955737096</v>
      </c>
      <c r="CP333" s="7" t="n">
        <v>0.002159041170222218</v>
      </c>
      <c r="CQ333" s="7" t="n">
        <v>0.01081015134164914</v>
      </c>
      <c r="CR333" s="7" t="n">
        <v>0.003555297193211253</v>
      </c>
      <c r="CS333" s="7" t="n">
        <v>0.001877066712741581</v>
      </c>
      <c r="CT333" s="7" t="n">
        <v>0.008989247397957392</v>
      </c>
      <c r="CU333" s="7" t="n">
        <v>0.003652887682618456</v>
      </c>
      <c r="CV333" s="7" t="n">
        <v>0.002750685762118473</v>
      </c>
      <c r="CW333" s="7" t="n">
        <v>0.009818258497380031</v>
      </c>
      <c r="CX333" s="7" t="n">
        <v>-0.006296328210343815</v>
      </c>
      <c r="CY333" s="7" t="n">
        <v>0.01188995856838802</v>
      </c>
      <c r="CZ333" s="7" t="n">
        <v>-0.01241919209653105</v>
      </c>
      <c r="DA333" s="7" t="n">
        <v>-0.002978073009435456</v>
      </c>
      <c r="DB333" s="7" t="n">
        <v>0.001684382974111369</v>
      </c>
      <c r="DC333" s="7" t="n">
        <v>0.003285272070105601</v>
      </c>
      <c r="DD333" s="7" t="n">
        <v>0.002267088402060579</v>
      </c>
      <c r="DE333" s="7" t="n">
        <v>0.006106449797052625</v>
      </c>
      <c r="DF333" s="7" t="n">
        <v>0.008497464464521426</v>
      </c>
      <c r="DG333" s="7" t="n">
        <v>0.005557154389962002</v>
      </c>
      <c r="DH333" s="7" t="n">
        <v>0.01533244459758205</v>
      </c>
      <c r="DI333" s="7" t="n">
        <v>0.001765188660916009</v>
      </c>
      <c r="DJ333" s="7" t="n">
        <v>0.004776790102129868</v>
      </c>
      <c r="DK333" s="7" t="n">
        <v>0.003200374171472516</v>
      </c>
      <c r="DL333" s="7" t="n">
        <v>-0.007812625371344577</v>
      </c>
      <c r="DM333" s="7" t="n">
        <v>-0.001376570524749848</v>
      </c>
      <c r="DN333" s="7" t="n">
        <v>0.0006172094186495232</v>
      </c>
      <c r="DO333" s="7" t="n">
        <v>0.007748223067163356</v>
      </c>
      <c r="DP333" s="7" t="n">
        <v>0.007382031359473559</v>
      </c>
      <c r="DQ333" s="7" t="n">
        <v>0.008676855815416724</v>
      </c>
      <c r="DS333" t="inlineStr">
        <is>
          <t>2024-05-17</t>
        </is>
      </c>
      <c r="DT333" t="n">
        <v>2.611538</v>
      </c>
      <c r="DU333" t="n">
        <v>2.492555</v>
      </c>
      <c r="DV333" t="n">
        <v>3.281796</v>
      </c>
      <c r="DW333" t="n">
        <v>2.377825</v>
      </c>
      <c r="DX333" t="n">
        <v>2.122843</v>
      </c>
      <c r="DY333" t="n">
        <v>2.521431</v>
      </c>
      <c r="DZ333" t="n">
        <v>2.617619</v>
      </c>
      <c r="EA333" t="n">
        <v>2.467293</v>
      </c>
      <c r="EB333" t="n">
        <v>2.421401</v>
      </c>
      <c r="EC333" t="n">
        <v>1.239042</v>
      </c>
    </row>
    <row r="334">
      <c r="A334" s="6" t="n">
        <v>45432</v>
      </c>
      <c r="B334" s="7" t="n">
        <v>0.01157522353447726</v>
      </c>
      <c r="C334" s="7" t="n">
        <v>0.01596063035846332</v>
      </c>
      <c r="D334" s="7" t="n">
        <v>0.01844457238608911</v>
      </c>
      <c r="E334" s="7" t="n">
        <v>0.0200107936533263</v>
      </c>
      <c r="F334" s="7" t="n">
        <v>0.003201293397207228</v>
      </c>
      <c r="G334" s="7" t="n">
        <v>0.02001079365332632</v>
      </c>
      <c r="H334" s="7" t="n">
        <v>0.008675474482248192</v>
      </c>
      <c r="I334" s="7" t="n">
        <v>0.01484200742011755</v>
      </c>
      <c r="J334" s="7" t="n">
        <v>-0.0009497515993791243</v>
      </c>
      <c r="K334" s="7" t="n">
        <v>0.003895331407077639</v>
      </c>
      <c r="L334" s="7" t="n">
        <v>0.008282361918375903</v>
      </c>
      <c r="M334" s="7" t="n">
        <v>0.00225952603542714</v>
      </c>
      <c r="N334" s="7" t="n">
        <v>0.01087592244987086</v>
      </c>
      <c r="O334" s="7" t="n">
        <v>0.01881217893644669</v>
      </c>
      <c r="P334" s="7" t="n">
        <v>0.006689825493150456</v>
      </c>
      <c r="Q334" s="7" t="n">
        <v>-2.67107348225262e-05</v>
      </c>
      <c r="R334" s="7" t="n">
        <v>0.01299542335871802</v>
      </c>
      <c r="S334" s="7" t="n">
        <v>0.01506124754200963</v>
      </c>
      <c r="T334" s="7" t="n">
        <v>0.007569446597117495</v>
      </c>
      <c r="U334" s="7" t="n">
        <v>0.003297029513915402</v>
      </c>
      <c r="V334" s="7" t="n">
        <v>-0.00152528615093686</v>
      </c>
      <c r="W334" s="7" t="n">
        <v>0.009634530201590245</v>
      </c>
      <c r="X334" s="7" t="n">
        <v>0.004558383285206951</v>
      </c>
      <c r="Y334" s="7" t="n">
        <v>0.01387440763035062</v>
      </c>
      <c r="Z334" s="7" t="n">
        <v>0.009518365093664773</v>
      </c>
      <c r="AA334" s="7" t="n">
        <v>0.004964815131224518</v>
      </c>
      <c r="AB334" s="7" t="n">
        <v>0.02300952598194183</v>
      </c>
      <c r="AC334" s="7" t="n">
        <v>-0.001162368263077661</v>
      </c>
      <c r="AD334" s="7" t="n">
        <v>-0.0007932438786436988</v>
      </c>
      <c r="AE334" s="7" t="n">
        <v>0.02300952598194182</v>
      </c>
      <c r="AF334" s="7" t="n">
        <v>-0.0002311464692686923</v>
      </c>
      <c r="AG334" s="7" t="n">
        <v>0.0009109360347925714</v>
      </c>
      <c r="AH334" s="7" t="n">
        <v>0.01903664201532657</v>
      </c>
      <c r="AI334" s="7" t="n">
        <v>0.007790616314556995</v>
      </c>
      <c r="AJ334" s="7" t="n">
        <v>0.01415241666752332</v>
      </c>
      <c r="AK334" s="7" t="n">
        <v>0.01184328253318705</v>
      </c>
      <c r="AL334" s="7" t="n">
        <v>-0.002248671457288471</v>
      </c>
      <c r="AM334" s="7" t="n">
        <v>0.002510780160642911</v>
      </c>
      <c r="AN334" s="7" t="n">
        <v>0.001447841284112475</v>
      </c>
      <c r="AO334" s="7" t="n">
        <v>0.006568113181141068</v>
      </c>
      <c r="AP334" s="7" t="n">
        <v>0.002432058032246003</v>
      </c>
      <c r="AQ334" s="7" t="n">
        <v>-0.004995971807274787</v>
      </c>
      <c r="AR334" s="7" t="n">
        <v>0.0005874802916463915</v>
      </c>
      <c r="AS334" s="7" t="n">
        <v>-0.0029741244387104</v>
      </c>
      <c r="AT334" s="7" t="n">
        <v>0.004721441319832285</v>
      </c>
      <c r="AU334" s="7" t="n">
        <v>-0.01816270051170286</v>
      </c>
      <c r="AV334" s="7" t="n">
        <v>-0.02318376634009805</v>
      </c>
      <c r="AW334" s="7" t="n">
        <v>0.004192371302276754</v>
      </c>
      <c r="AX334" s="7" t="n">
        <v>0.003562075766672901</v>
      </c>
      <c r="AY334" s="7" t="n">
        <v>0.004084334314796494</v>
      </c>
      <c r="AZ334" s="7" t="n">
        <v>0.01903664201532656</v>
      </c>
      <c r="BA334" s="7" t="n">
        <v>0.0124593938957324</v>
      </c>
      <c r="BB334" s="7" t="n">
        <v>-0.00220104385125641</v>
      </c>
      <c r="BC334" s="7" t="n">
        <v>-0.002826378206679533</v>
      </c>
      <c r="BD334" s="7" t="n">
        <v>0.002541301033313204</v>
      </c>
      <c r="BE334" s="7" t="n">
        <v>0.01903664201532658</v>
      </c>
      <c r="BF334" s="7" t="n">
        <v>0.004884521593169151</v>
      </c>
      <c r="BG334" s="7" t="n">
        <v>0.006114000122671423</v>
      </c>
      <c r="BH334" s="7" t="n">
        <v>-0.01205755314092159</v>
      </c>
      <c r="BI334" s="7" t="n">
        <v>0.004518921698767684</v>
      </c>
      <c r="BJ334" s="7" t="n">
        <v>-0.002790283944588607</v>
      </c>
      <c r="BK334" s="7" t="n">
        <v>0.00736934612067788</v>
      </c>
      <c r="BL334" s="7" t="n">
        <v>-0.001300196043772271</v>
      </c>
      <c r="BM334" s="7" t="n">
        <v>-0.002520685058408119</v>
      </c>
      <c r="BN334" s="7" t="n">
        <v>0.009082552069342236</v>
      </c>
      <c r="BO334" s="7" t="n">
        <v>0.001053050805671079</v>
      </c>
      <c r="BP334" s="7" t="n">
        <v>-0.002620352359071145</v>
      </c>
      <c r="BQ334" s="7" t="n">
        <v>0.0004824773638407324</v>
      </c>
      <c r="BR334" s="7" t="n">
        <v>-0.006586277843955563</v>
      </c>
      <c r="BS334" s="7" t="n">
        <v>0.01238834218773195</v>
      </c>
      <c r="BT334" s="7" t="n">
        <v>0.005605326764208919</v>
      </c>
      <c r="BU334" s="7" t="n">
        <v>-0.002183237624667855</v>
      </c>
      <c r="BV334" s="7" t="n">
        <v>-0.001317506829905801</v>
      </c>
      <c r="BW334" s="7" t="n">
        <v>0.01197113818434554</v>
      </c>
      <c r="BX334" s="7" t="n">
        <v>-0.005463659060335904</v>
      </c>
      <c r="BY334" s="7" t="n">
        <v>-0.01107557893655582</v>
      </c>
      <c r="BZ334" s="7" t="n">
        <v>0.01903664201532656</v>
      </c>
      <c r="CA334" s="7" t="n">
        <v>-0.008918783970385652</v>
      </c>
      <c r="CB334" s="7" t="n">
        <v>0.00655042504328517</v>
      </c>
      <c r="CC334" s="7" t="n">
        <v>-0.01094643008366174</v>
      </c>
      <c r="CD334" s="7" t="n">
        <v>0.004840407492678033</v>
      </c>
      <c r="CE334" s="7" t="n">
        <v>-0.01091680967151928</v>
      </c>
      <c r="CF334" s="7" t="n">
        <v>-0.0147259475996928</v>
      </c>
      <c r="CG334" s="7" t="n">
        <v>0.004803033019948326</v>
      </c>
      <c r="CH334" s="7" t="n">
        <v>-0.001666371402293046</v>
      </c>
      <c r="CI334" s="7" t="n">
        <v>-0.002183025747694146</v>
      </c>
      <c r="CJ334" s="7" t="n">
        <v>-0.003529490965825474</v>
      </c>
      <c r="CK334" s="7" t="n">
        <v>0.007882252097412133</v>
      </c>
      <c r="CL334" s="7" t="n">
        <v>-0.003896152200110896</v>
      </c>
      <c r="CM334" s="7" t="n">
        <v>0.00105305080567112</v>
      </c>
      <c r="CN334" s="7" t="n">
        <v>-0.003005639056991499</v>
      </c>
      <c r="CO334" s="7" t="n">
        <v>-0.01697289613779679</v>
      </c>
      <c r="CP334" s="7" t="n">
        <v>0.006569124474663821</v>
      </c>
      <c r="CQ334" s="7" t="n">
        <v>-0.005463003890788702</v>
      </c>
      <c r="CR334" s="7" t="n">
        <v>-0.003411921425005001</v>
      </c>
      <c r="CS334" s="7" t="n">
        <v>-0.004457723188992764</v>
      </c>
      <c r="CT334" s="7" t="n">
        <v>0.005107386699285449</v>
      </c>
      <c r="CU334" s="7" t="n">
        <v>-0.005707680812715098</v>
      </c>
      <c r="CV334" s="7" t="n">
        <v>-0.005076465181692037</v>
      </c>
      <c r="CW334" s="7" t="n">
        <v>-0.01095376196886783</v>
      </c>
      <c r="CX334" s="7" t="n">
        <v>0.001279222006695164</v>
      </c>
      <c r="CY334" s="7" t="n">
        <v>0.001967190621108557</v>
      </c>
      <c r="CZ334" s="7" t="n">
        <v>0.007946543644268653</v>
      </c>
      <c r="DA334" s="7" t="n">
        <v>-0.001813707510125584</v>
      </c>
      <c r="DB334" s="7" t="n">
        <v>0.001086030119011741</v>
      </c>
      <c r="DC334" s="7" t="n">
        <v>-0.004031802566467747</v>
      </c>
      <c r="DD334" s="7" t="n">
        <v>0.0004977371382567472</v>
      </c>
      <c r="DE334" s="7" t="n">
        <v>-0.001887698105118474</v>
      </c>
      <c r="DF334" s="7" t="n">
        <v>-0.002227775127795777</v>
      </c>
      <c r="DG334" s="7" t="n">
        <v>-0.002195385874831675</v>
      </c>
      <c r="DH334" s="7" t="n">
        <v>-0.01114073942510023</v>
      </c>
      <c r="DI334" s="7" t="n">
        <v>-0.007353807383611229</v>
      </c>
      <c r="DJ334" s="7" t="n">
        <v>-0.002555926103165584</v>
      </c>
      <c r="DK334" s="7" t="n">
        <v>-0.008616615427638915</v>
      </c>
      <c r="DL334" s="7" t="n">
        <v>-0.01548465924859896</v>
      </c>
      <c r="DM334" s="7" t="n">
        <v>0.001690465198732317</v>
      </c>
      <c r="DN334" s="7" t="n">
        <v>0.002399198462868436</v>
      </c>
      <c r="DO334" s="7" t="n">
        <v>0.0006940096704215449</v>
      </c>
      <c r="DP334" s="7" t="n">
        <v>-0.005488841547970859</v>
      </c>
      <c r="DQ334" s="7" t="n">
        <v>-0.008188363532412144</v>
      </c>
      <c r="DS334" t="inlineStr">
        <is>
          <t>2024-05-20</t>
        </is>
      </c>
      <c r="DT334" t="n">
        <v>2.663797</v>
      </c>
      <c r="DU334" t="n">
        <v>2.542433</v>
      </c>
      <c r="DV334" t="n">
        <v>3.334176</v>
      </c>
      <c r="DW334" t="n">
        <v>2.421683</v>
      </c>
      <c r="DX334" t="n">
        <v>2.147415</v>
      </c>
      <c r="DY334" t="n">
        <v>2.579448</v>
      </c>
      <c r="DZ334" t="n">
        <v>2.677849</v>
      </c>
      <c r="EA334" t="n">
        <v>2.514262</v>
      </c>
      <c r="EB334" t="n">
        <v>2.467497</v>
      </c>
      <c r="EC334" t="n">
        <v>1.241842</v>
      </c>
    </row>
    <row r="335">
      <c r="A335" s="6" t="n">
        <v>45433</v>
      </c>
      <c r="B335" s="7" t="n">
        <v>-0.005853862486416087</v>
      </c>
      <c r="C335" s="7" t="n">
        <v>-0.009271200614242634</v>
      </c>
      <c r="D335" s="7" t="n">
        <v>0.001368096998127348</v>
      </c>
      <c r="E335" s="7" t="n">
        <v>0.0002894209002572529</v>
      </c>
      <c r="F335" s="7" t="n">
        <v>0.005122252549042627</v>
      </c>
      <c r="G335" s="7" t="n">
        <v>0.0002894209002572567</v>
      </c>
      <c r="H335" s="7" t="n">
        <v>0.007795546059340412</v>
      </c>
      <c r="I335" s="7" t="n">
        <v>-0.005108801501199926</v>
      </c>
      <c r="J335" s="7" t="n">
        <v>0.008821088839221725</v>
      </c>
      <c r="K335" s="7" t="n">
        <v>0.004450609864885094</v>
      </c>
      <c r="L335" s="7" t="n">
        <v>0.005290744976507141</v>
      </c>
      <c r="M335" s="7" t="n">
        <v>0.01545808377984015</v>
      </c>
      <c r="N335" s="7" t="n">
        <v>-0.0005673221212099766</v>
      </c>
      <c r="O335" s="7" t="n">
        <v>-0.007395383509838495</v>
      </c>
      <c r="P335" s="7" t="n">
        <v>-0.0006059769325941344</v>
      </c>
      <c r="Q335" s="7" t="n">
        <v>-0.002466131819429908</v>
      </c>
      <c r="R335" s="7" t="n">
        <v>-0.0008490881907534801</v>
      </c>
      <c r="S335" s="7" t="n">
        <v>-0.005031339470856029</v>
      </c>
      <c r="T335" s="7" t="n">
        <v>-0.0003260061928759335</v>
      </c>
      <c r="U335" s="7" t="n">
        <v>0.008617005121857754</v>
      </c>
      <c r="V335" s="7" t="n">
        <v>0.00511647984712762</v>
      </c>
      <c r="W335" s="7" t="n">
        <v>-0.004049984550712476</v>
      </c>
      <c r="X335" s="7" t="n">
        <v>0.01393952722825066</v>
      </c>
      <c r="Y335" s="7" t="n">
        <v>-0.004532695578194973</v>
      </c>
      <c r="Z335" s="7" t="n">
        <v>-0.005176429889438988</v>
      </c>
      <c r="AA335" s="7" t="n">
        <v>-0.002519040252459757</v>
      </c>
      <c r="AB335" s="7" t="n">
        <v>-0.0003052250021962873</v>
      </c>
      <c r="AC335" s="7" t="n">
        <v>0.003217785121551489</v>
      </c>
      <c r="AD335" s="7" t="n">
        <v>0.003681218361712216</v>
      </c>
      <c r="AE335" s="7" t="n">
        <v>-0.0003052250021962979</v>
      </c>
      <c r="AF335" s="7" t="n">
        <v>0.007095151931614734</v>
      </c>
      <c r="AG335" s="7" t="n">
        <v>0.00153422539619572</v>
      </c>
      <c r="AH335" s="7" t="n">
        <v>-0.001722972433771446</v>
      </c>
      <c r="AI335" s="7" t="n">
        <v>0.003829848051670067</v>
      </c>
      <c r="AJ335" s="7" t="n">
        <v>-0.005859770323689143</v>
      </c>
      <c r="AK335" s="7" t="n">
        <v>-0.002153680062734836</v>
      </c>
      <c r="AL335" s="7" t="n">
        <v>-0.002996682835324541</v>
      </c>
      <c r="AM335" s="7" t="n">
        <v>-0.001271613973535801</v>
      </c>
      <c r="AN335" s="7" t="n">
        <v>0.001491103073540416</v>
      </c>
      <c r="AO335" s="7" t="n">
        <v>0.003701846814243524</v>
      </c>
      <c r="AP335" s="7" t="n">
        <v>0.006393258244235422</v>
      </c>
      <c r="AQ335" s="7" t="n">
        <v>0.001519522649551651</v>
      </c>
      <c r="AR335" s="7" t="n">
        <v>0.001621187352145326</v>
      </c>
      <c r="AS335" s="7" t="n">
        <v>0.001377632267665163</v>
      </c>
      <c r="AT335" s="7" t="n">
        <v>0.003006159448643295</v>
      </c>
      <c r="AU335" s="7" t="n">
        <v>-0.01312238196555413</v>
      </c>
      <c r="AV335" s="7" t="n">
        <v>-0.002368311691930655</v>
      </c>
      <c r="AW335" s="7" t="n">
        <v>-0.006208952342754956</v>
      </c>
      <c r="AX335" s="7" t="n">
        <v>0.0005188143335968132</v>
      </c>
      <c r="AY335" s="7" t="n">
        <v>-0.007592715557180236</v>
      </c>
      <c r="AZ335" s="7" t="n">
        <v>-0.001722972433771437</v>
      </c>
      <c r="BA335" s="7" t="n">
        <v>-0.001872059200454899</v>
      </c>
      <c r="BB335" s="7" t="n">
        <v>0.0001849814107861454</v>
      </c>
      <c r="BC335" s="7" t="n">
        <v>0.00570370490066657</v>
      </c>
      <c r="BD335" s="7" t="n">
        <v>0.003825416843065222</v>
      </c>
      <c r="BE335" s="7" t="n">
        <v>-0.00172297243377144</v>
      </c>
      <c r="BF335" s="7" t="n">
        <v>0.0003428009523539699</v>
      </c>
      <c r="BG335" s="7" t="n">
        <v>-0.0007376505557766064</v>
      </c>
      <c r="BH335" s="7" t="n">
        <v>0.00169502183486012</v>
      </c>
      <c r="BI335" s="7" t="n">
        <v>0.005287117631482846</v>
      </c>
      <c r="BJ335" s="7" t="n">
        <v>-0.0001451739958972985</v>
      </c>
      <c r="BK335" s="7" t="n">
        <v>0.007134289231238182</v>
      </c>
      <c r="BL335" s="7" t="n">
        <v>0.007268315251089239</v>
      </c>
      <c r="BM335" s="7" t="n">
        <v>0.008484147602307214</v>
      </c>
      <c r="BN335" s="7" t="n">
        <v>0.0006292950550913012</v>
      </c>
      <c r="BO335" s="7" t="n">
        <v>0.0002277777207494625</v>
      </c>
      <c r="BP335" s="7" t="n">
        <v>-0.000263477423227439</v>
      </c>
      <c r="BQ335" s="7" t="n">
        <v>0.005638788149651562</v>
      </c>
      <c r="BR335" s="7" t="n">
        <v>0.003952365592840334</v>
      </c>
      <c r="BS335" s="7" t="n">
        <v>-0.002927703754569168</v>
      </c>
      <c r="BT335" s="7" t="n">
        <v>-0.005476859964418076</v>
      </c>
      <c r="BU335" s="7" t="n">
        <v>0.005785311497116754</v>
      </c>
      <c r="BV335" s="7" t="n">
        <v>0.009475561644028234</v>
      </c>
      <c r="BW335" s="7" t="n">
        <v>-0.01302949177531741</v>
      </c>
      <c r="BX335" s="7" t="n">
        <v>0.006462813034064681</v>
      </c>
      <c r="BY335" s="7" t="n">
        <v>6.574633543632562e-05</v>
      </c>
      <c r="BZ335" s="7" t="n">
        <v>-0.001722972433771441</v>
      </c>
      <c r="CA335" s="7" t="n">
        <v>0.002790609784492096</v>
      </c>
      <c r="CB335" s="7" t="n">
        <v>0.001991195682808811</v>
      </c>
      <c r="CC335" s="7" t="n">
        <v>0.005572399200061242</v>
      </c>
      <c r="CD335" s="7" t="n">
        <v>0.004599410121870801</v>
      </c>
      <c r="CE335" s="7" t="n">
        <v>0.004562675346320276</v>
      </c>
      <c r="CF335" s="7" t="n">
        <v>0.005001667158586466</v>
      </c>
      <c r="CG335" s="7" t="n">
        <v>0.002465803140522449</v>
      </c>
      <c r="CH335" s="7" t="n">
        <v>-0.003897958341830966</v>
      </c>
      <c r="CI335" s="7" t="n">
        <v>-0.007625307712728925</v>
      </c>
      <c r="CJ335" s="7" t="n">
        <v>-0.001360594536066807</v>
      </c>
      <c r="CK335" s="7" t="n">
        <v>0.004588926095469441</v>
      </c>
      <c r="CL335" s="7" t="n">
        <v>0.001496645397411825</v>
      </c>
      <c r="CM335" s="7" t="n">
        <v>0.0002277777207494781</v>
      </c>
      <c r="CN335" s="7" t="n">
        <v>0.003382462685802029</v>
      </c>
      <c r="CO335" s="7" t="n">
        <v>0.005522242304366837</v>
      </c>
      <c r="CP335" s="7" t="n">
        <v>0.003701660680272602</v>
      </c>
      <c r="CQ335" s="7" t="n">
        <v>0.003036001722903264</v>
      </c>
      <c r="CR335" s="7" t="n">
        <v>0.0004786588715432691</v>
      </c>
      <c r="CS335" s="7" t="n">
        <v>-0.0006155070705557856</v>
      </c>
      <c r="CT335" s="7" t="n">
        <v>-0.0003065318765795456</v>
      </c>
      <c r="CU335" s="7" t="n">
        <v>0.003676198965670975</v>
      </c>
      <c r="CV335" s="7" t="n">
        <v>0.0001195816544361475</v>
      </c>
      <c r="CW335" s="7" t="n">
        <v>0.001876544627722055</v>
      </c>
      <c r="CX335" s="7" t="n">
        <v>-0.0138095857685305</v>
      </c>
      <c r="CY335" s="7" t="n">
        <v>0.004333363556851648</v>
      </c>
      <c r="CZ335" s="7" t="n">
        <v>-0.01631373374156761</v>
      </c>
      <c r="DA335" s="7" t="n">
        <v>-0.001924787734258282</v>
      </c>
      <c r="DB335" s="7" t="n">
        <v>0.001628957427779389</v>
      </c>
      <c r="DC335" s="7" t="n">
        <v>0.003907203761343815</v>
      </c>
      <c r="DD335" s="7" t="n">
        <v>0.0107596227364967</v>
      </c>
      <c r="DE335" s="7" t="n">
        <v>0.002161670715000124</v>
      </c>
      <c r="DF335" s="7" t="n">
        <v>0.005333680416483584</v>
      </c>
      <c r="DG335" s="7" t="n">
        <v>-0.00379852124260738</v>
      </c>
      <c r="DH335" s="7" t="n">
        <v>-0.0008340037001132478</v>
      </c>
      <c r="DI335" s="7" t="n">
        <v>-0.0003387363053408514</v>
      </c>
      <c r="DJ335" s="7" t="n">
        <v>-0.003217161561959758</v>
      </c>
      <c r="DK335" s="7" t="n">
        <v>0.002695934139582261</v>
      </c>
      <c r="DL335" s="7" t="n">
        <v>-0.0151380708919378</v>
      </c>
      <c r="DM335" s="7" t="n">
        <v>-0.00047846810185544</v>
      </c>
      <c r="DN335" s="7" t="n">
        <v>0.004215104639236188</v>
      </c>
      <c r="DO335" s="7" t="n">
        <v>-0.0114716297106015</v>
      </c>
      <c r="DP335" s="7" t="n">
        <v>0.001272926651116386</v>
      </c>
      <c r="DQ335" s="7" t="n">
        <v>-0.0005111221333255044</v>
      </c>
      <c r="DS335" t="inlineStr">
        <is>
          <t>2024-05-21</t>
        </is>
      </c>
      <c r="DT335" t="n">
        <v>2.664568</v>
      </c>
      <c r="DU335" t="n">
        <v>2.543169</v>
      </c>
      <c r="DV335" t="n">
        <v>3.303264</v>
      </c>
      <c r="DW335" t="n">
        <v>2.424996</v>
      </c>
      <c r="DX335" t="n">
        <v>2.134844</v>
      </c>
      <c r="DY335" t="n">
        <v>2.57866</v>
      </c>
      <c r="DZ335" t="n">
        <v>2.677031</v>
      </c>
      <c r="EA335" t="n">
        <v>2.50993</v>
      </c>
      <c r="EB335" t="n">
        <v>2.463245</v>
      </c>
      <c r="EC335" t="n">
        <v>1.261038</v>
      </c>
    </row>
    <row r="336">
      <c r="A336" s="6" t="n">
        <v>45434</v>
      </c>
      <c r="B336" s="7" t="n">
        <v>0.004826283471514529</v>
      </c>
      <c r="C336" s="7" t="n">
        <v>-0.005838957703335652</v>
      </c>
      <c r="D336" s="7" t="n">
        <v>-0.008498688834968902</v>
      </c>
      <c r="E336" s="7" t="n">
        <v>0.001897535292823148</v>
      </c>
      <c r="F336" s="7" t="n">
        <v>-0.006138568247774979</v>
      </c>
      <c r="G336" s="7" t="n">
        <v>0.001897535292823142</v>
      </c>
      <c r="H336" s="7" t="n">
        <v>-0.008563061206756747</v>
      </c>
      <c r="I336" s="7" t="n">
        <v>-0.004573695739739122</v>
      </c>
      <c r="J336" s="7" t="n">
        <v>-0.0006961569102622945</v>
      </c>
      <c r="K336" s="7" t="n">
        <v>-0.004681242114619403</v>
      </c>
      <c r="L336" s="7" t="n">
        <v>-0.003734265573813371</v>
      </c>
      <c r="M336" s="7" t="n">
        <v>-0.01513866154263468</v>
      </c>
      <c r="N336" s="7" t="n">
        <v>0.002309442734414788</v>
      </c>
      <c r="O336" s="7" t="n">
        <v>-0.003666534734004643</v>
      </c>
      <c r="P336" s="7" t="n">
        <v>0.0004848605556724551</v>
      </c>
      <c r="Q336" s="7" t="n">
        <v>0.005739090355224985</v>
      </c>
      <c r="R336" s="7" t="n">
        <v>0.00391594106339096</v>
      </c>
      <c r="S336" s="7" t="n">
        <v>0.0009498574311081684</v>
      </c>
      <c r="T336" s="7" t="n">
        <v>0.0001094138315275744</v>
      </c>
      <c r="U336" s="7" t="n">
        <v>-0.0006323230968261487</v>
      </c>
      <c r="V336" s="7" t="n">
        <v>-0.002481464319041931</v>
      </c>
      <c r="W336" s="7" t="n">
        <v>-6.292374307377319e-05</v>
      </c>
      <c r="X336" s="7" t="n">
        <v>-0.01331081201145719</v>
      </c>
      <c r="Y336" s="7" t="n">
        <v>0.003607410957117158</v>
      </c>
      <c r="Z336" s="7" t="n">
        <v>-0.001619482958879049</v>
      </c>
      <c r="AA336" s="7" t="n">
        <v>-0.002932813518414843</v>
      </c>
      <c r="AB336" s="7" t="n">
        <v>0.001211827363660235</v>
      </c>
      <c r="AC336" s="7" t="n">
        <v>0.002575083187164017</v>
      </c>
      <c r="AD336" s="7" t="n">
        <v>-0.001639460727754797</v>
      </c>
      <c r="AE336" s="7" t="n">
        <v>0.001211827363660226</v>
      </c>
      <c r="AF336" s="7" t="n">
        <v>0.0009229096808800431</v>
      </c>
      <c r="AG336" s="7" t="n">
        <v>-0.004344613494783796</v>
      </c>
      <c r="AH336" s="7" t="n">
        <v>0.001547556314989439</v>
      </c>
      <c r="AI336" s="7" t="n">
        <v>0.003588537229452757</v>
      </c>
      <c r="AJ336" s="7" t="n">
        <v>-0.006520133726086385</v>
      </c>
      <c r="AK336" s="7" t="n">
        <v>-0.003826955742271256</v>
      </c>
      <c r="AL336" s="7" t="n">
        <v>0.004306887715575367</v>
      </c>
      <c r="AM336" s="7" t="n">
        <v>-0.002014703293319609</v>
      </c>
      <c r="AN336" s="7" t="n">
        <v>-0.004541354991990856</v>
      </c>
      <c r="AO336" s="7" t="n">
        <v>-0.002435767804152634</v>
      </c>
      <c r="AP336" s="7" t="n">
        <v>-0.0006146364012629658</v>
      </c>
      <c r="AQ336" s="7" t="n">
        <v>-0.004434411735639385</v>
      </c>
      <c r="AR336" s="7" t="n">
        <v>0.002996765233218735</v>
      </c>
      <c r="AS336" s="7" t="n">
        <v>0.006169213331353837</v>
      </c>
      <c r="AT336" s="7" t="n">
        <v>-0.002196847341564711</v>
      </c>
      <c r="AU336" s="7" t="n">
        <v>0.01798989930018953</v>
      </c>
      <c r="AV336" s="7" t="n">
        <v>0.03674420034691038</v>
      </c>
      <c r="AW336" s="7" t="n">
        <v>0.0001864119100397526</v>
      </c>
      <c r="AX336" s="7" t="n">
        <v>-0.0005012090089615795</v>
      </c>
      <c r="AY336" s="7" t="n">
        <v>0.0001162298514778399</v>
      </c>
      <c r="AZ336" s="7" t="n">
        <v>0.001547556314989425</v>
      </c>
      <c r="BA336" s="7" t="n">
        <v>-0.004117559851496188</v>
      </c>
      <c r="BB336" s="7" t="n">
        <v>0.003186397574250409</v>
      </c>
      <c r="BC336" s="7" t="n">
        <v>0.002059737707333969</v>
      </c>
      <c r="BD336" s="7" t="n">
        <v>-0.004178814658581875</v>
      </c>
      <c r="BE336" s="7" t="n">
        <v>0.001547556314989442</v>
      </c>
      <c r="BF336" s="7" t="n">
        <v>0.001400007921881235</v>
      </c>
      <c r="BG336" s="7" t="n">
        <v>-0.002519475144935423</v>
      </c>
      <c r="BH336" s="7" t="n">
        <v>0.003972055415910654</v>
      </c>
      <c r="BI336" s="7" t="n">
        <v>-0.003738805792778637</v>
      </c>
      <c r="BJ336" s="7" t="n">
        <v>0.002364241734090575</v>
      </c>
      <c r="BK336" s="7" t="n">
        <v>-7.564388292432003e-05</v>
      </c>
      <c r="BL336" s="7" t="n">
        <v>0.00288529832562934</v>
      </c>
      <c r="BM336" s="7" t="n">
        <v>-0.007947556289660856</v>
      </c>
      <c r="BN336" s="7" t="n">
        <v>0.005110765862130166</v>
      </c>
      <c r="BO336" s="7" t="n">
        <v>0.002198105476469242</v>
      </c>
      <c r="BP336" s="7" t="n">
        <v>-0.0003756829196508619</v>
      </c>
      <c r="BQ336" s="7" t="n">
        <v>0.002355256213233414</v>
      </c>
      <c r="BR336" s="7" t="n">
        <v>-0.001796859360475532</v>
      </c>
      <c r="BS336" s="7" t="n">
        <v>-0.006507833667152465</v>
      </c>
      <c r="BT336" s="7" t="n">
        <v>0.001156394791756343</v>
      </c>
      <c r="BU336" s="7" t="n">
        <v>-0.00706371765467958</v>
      </c>
      <c r="BV336" s="7" t="n">
        <v>-0.000221697114849656</v>
      </c>
      <c r="BW336" s="7" t="n">
        <v>0.009867480881014046</v>
      </c>
      <c r="BX336" s="7" t="n">
        <v>-0.006464994744969928</v>
      </c>
      <c r="BY336" s="7" t="n">
        <v>-0.003069491777372097</v>
      </c>
      <c r="BZ336" s="7" t="n">
        <v>0.001547556314989443</v>
      </c>
      <c r="CA336" s="7" t="n">
        <v>0.006450166326179926</v>
      </c>
      <c r="CB336" s="7" t="n">
        <v>-0.001168579702734216</v>
      </c>
      <c r="CC336" s="7" t="n">
        <v>-0.003646184681287917</v>
      </c>
      <c r="CD336" s="7" t="n">
        <v>-0.001654025135928614</v>
      </c>
      <c r="CE336" s="7" t="n">
        <v>-0.003790027784799158</v>
      </c>
      <c r="CF336" s="7" t="n">
        <v>-0.0007352953272195929</v>
      </c>
      <c r="CG336" s="7" t="n">
        <v>-0.0001660274658997428</v>
      </c>
      <c r="CH336" s="7" t="n">
        <v>0.004876485039526174</v>
      </c>
      <c r="CI336" s="7" t="n">
        <v>-0.008599615332261678</v>
      </c>
      <c r="CJ336" s="7" t="n">
        <v>0.00509941448034743</v>
      </c>
      <c r="CK336" s="7" t="n">
        <v>0.0008389491906260169</v>
      </c>
      <c r="CL336" s="7" t="n">
        <v>2.273608434950913e-05</v>
      </c>
      <c r="CM336" s="7" t="n">
        <v>0.002198105476469221</v>
      </c>
      <c r="CN336" s="7" t="n">
        <v>-0.01243300556170003</v>
      </c>
      <c r="CO336" s="7" t="n">
        <v>-0.0002504837667536233</v>
      </c>
      <c r="CP336" s="7" t="n">
        <v>-0.002436380114923798</v>
      </c>
      <c r="CQ336" s="7" t="n">
        <v>0.00369958174271913</v>
      </c>
      <c r="CR336" s="7" t="n">
        <v>-0.007091490865214056</v>
      </c>
      <c r="CS336" s="7" t="n">
        <v>0.001863100166535348</v>
      </c>
      <c r="CT336" s="7" t="n">
        <v>0.007435654344215738</v>
      </c>
      <c r="CU336" s="7" t="n">
        <v>0.003314688176601794</v>
      </c>
      <c r="CV336" s="7" t="n">
        <v>0.0001262465351800127</v>
      </c>
      <c r="CW336" s="7" t="n">
        <v>0.007085029579861793</v>
      </c>
      <c r="CX336" s="7" t="n">
        <v>0.004491699769407575</v>
      </c>
      <c r="CY336" s="7" t="n">
        <v>-0.0009032635078101018</v>
      </c>
      <c r="CZ336" s="7" t="n">
        <v>0.0001654306019583953</v>
      </c>
      <c r="DA336" s="7" t="n">
        <v>-0.006558290289091006</v>
      </c>
      <c r="DB336" s="7" t="n">
        <v>0.001310436855310659</v>
      </c>
      <c r="DC336" s="7" t="n">
        <v>-0.01363294633324749</v>
      </c>
      <c r="DD336" s="7" t="n">
        <v>0.002264766525429236</v>
      </c>
      <c r="DE336" s="7" t="n">
        <v>-0.008201041011886616</v>
      </c>
      <c r="DF336" s="7" t="n">
        <v>-0.008882676253636859</v>
      </c>
      <c r="DG336" s="7" t="n">
        <v>0.0009890406460412288</v>
      </c>
      <c r="DH336" s="7" t="n">
        <v>0.006689256516905461</v>
      </c>
      <c r="DI336" s="7" t="n">
        <v>0.001224702331094886</v>
      </c>
      <c r="DJ336" s="7" t="n">
        <v>0.0003764226084638111</v>
      </c>
      <c r="DK336" s="7" t="n">
        <v>0.003443420585376363</v>
      </c>
      <c r="DL336" s="7" t="n">
        <v>0.03983649061853822</v>
      </c>
      <c r="DM336" s="7" t="n">
        <v>-0.003953177506302724</v>
      </c>
      <c r="DN336" s="7" t="n">
        <v>0.002782177208264023</v>
      </c>
      <c r="DO336" s="7" t="n">
        <v>0.0007490651307889712</v>
      </c>
      <c r="DP336" s="7" t="n">
        <v>-0.004561438734740641</v>
      </c>
      <c r="DQ336" s="7" t="n">
        <v>-0.001685997232201733</v>
      </c>
      <c r="DS336" t="inlineStr">
        <is>
          <t>2024-05-22</t>
        </is>
      </c>
      <c r="DT336" t="n">
        <v>2.669624</v>
      </c>
      <c r="DU336" t="n">
        <v>2.547994</v>
      </c>
      <c r="DV336" t="n">
        <v>3.283976</v>
      </c>
      <c r="DW336" t="n">
        <v>2.404387</v>
      </c>
      <c r="DX336" t="n">
        <v>2.145148</v>
      </c>
      <c r="DY336" t="n">
        <v>2.581785</v>
      </c>
      <c r="DZ336" t="n">
        <v>2.680276</v>
      </c>
      <c r="EA336" t="n">
        <v>2.513815</v>
      </c>
      <c r="EB336" t="n">
        <v>2.467057</v>
      </c>
      <c r="EC336" t="n">
        <v>1.241948</v>
      </c>
    </row>
    <row r="337">
      <c r="A337" s="6" t="n">
        <v>45435</v>
      </c>
      <c r="B337" s="7" t="n">
        <v>-0.01928931511416777</v>
      </c>
      <c r="C337" s="7" t="n">
        <v>-0.002001667017276836</v>
      </c>
      <c r="D337" s="7" t="n">
        <v>-0.002543149439762113</v>
      </c>
      <c r="E337" s="7" t="n">
        <v>0.03218365508492924</v>
      </c>
      <c r="F337" s="7" t="n">
        <v>-0.01241084699064004</v>
      </c>
      <c r="G337" s="7" t="n">
        <v>0.03218365508492928</v>
      </c>
      <c r="H337" s="7" t="n">
        <v>-0.01181185361159141</v>
      </c>
      <c r="I337" s="7" t="n">
        <v>-0.01158757651845443</v>
      </c>
      <c r="J337" s="7" t="n">
        <v>-0.01041820077119904</v>
      </c>
      <c r="K337" s="7" t="n">
        <v>-0.01172720573932114</v>
      </c>
      <c r="L337" s="7" t="n">
        <v>0.004909626578255969</v>
      </c>
      <c r="M337" s="7" t="n">
        <v>-0.0111511687226346</v>
      </c>
      <c r="N337" s="7" t="n">
        <v>0.00214569355655937</v>
      </c>
      <c r="O337" s="7" t="n">
        <v>-0.01105602881691694</v>
      </c>
      <c r="P337" s="7" t="n">
        <v>-0.007002750679404835</v>
      </c>
      <c r="Q337" s="7" t="n">
        <v>-0.005076804699248013</v>
      </c>
      <c r="R337" s="7" t="n">
        <v>0.007108594383547872</v>
      </c>
      <c r="S337" s="7" t="n">
        <v>-0.004360743296797479</v>
      </c>
      <c r="T337" s="7" t="n">
        <v>-0.004599412059552242</v>
      </c>
      <c r="U337" s="7" t="n">
        <v>-0.009821198564433576</v>
      </c>
      <c r="V337" s="7" t="n">
        <v>-0.01083666624159257</v>
      </c>
      <c r="W337" s="7" t="n">
        <v>-0.02251267529150027</v>
      </c>
      <c r="X337" s="7" t="n">
        <v>-0.01220109769766468</v>
      </c>
      <c r="Y337" s="7" t="n">
        <v>-0.0004391910974514261</v>
      </c>
      <c r="Z337" s="7" t="n">
        <v>-0.004387215598462939</v>
      </c>
      <c r="AA337" s="7" t="n">
        <v>-0.00840640385250487</v>
      </c>
      <c r="AB337" s="7" t="n">
        <v>0.04186369345220674</v>
      </c>
      <c r="AC337" s="7" t="n">
        <v>-0.007142444420046062</v>
      </c>
      <c r="AD337" s="7" t="n">
        <v>-0.01540311772253636</v>
      </c>
      <c r="AE337" s="7" t="n">
        <v>0.04186369345220672</v>
      </c>
      <c r="AF337" s="7" t="n">
        <v>0.007148814088003498</v>
      </c>
      <c r="AG337" s="7" t="n">
        <v>-0.008482144641370801</v>
      </c>
      <c r="AH337" s="7" t="n">
        <v>0.03746156630771107</v>
      </c>
      <c r="AI337" s="7" t="n">
        <v>0.01243904260282393</v>
      </c>
      <c r="AJ337" s="7" t="n">
        <v>-0.01454891562556032</v>
      </c>
      <c r="AK337" s="7" t="n">
        <v>-0.00118791634831279</v>
      </c>
      <c r="AL337" s="7" t="n">
        <v>-0.01477522612409214</v>
      </c>
      <c r="AM337" s="7" t="n">
        <v>-0.0108079276527133</v>
      </c>
      <c r="AN337" s="7" t="n">
        <v>-0.008501144577068413</v>
      </c>
      <c r="AO337" s="7" t="n">
        <v>0.01598630320923593</v>
      </c>
      <c r="AP337" s="7" t="n">
        <v>0.00538923766534768</v>
      </c>
      <c r="AQ337" s="7" t="n">
        <v>-0.01521889391094536</v>
      </c>
      <c r="AR337" s="7" t="n">
        <v>-0.008242856682260312</v>
      </c>
      <c r="AS337" s="7" t="n">
        <v>-0.007372537678587178</v>
      </c>
      <c r="AT337" s="7" t="n">
        <v>-0.02175263230023885</v>
      </c>
      <c r="AU337" s="7" t="n">
        <v>-0.02319982667659871</v>
      </c>
      <c r="AV337" s="7" t="n">
        <v>-0.02662892273250674</v>
      </c>
      <c r="AW337" s="7" t="n">
        <v>-0.01983790563024071</v>
      </c>
      <c r="AX337" s="7" t="n">
        <v>-0.00691893629689519</v>
      </c>
      <c r="AY337" s="7" t="n">
        <v>-0.02202165873084256</v>
      </c>
      <c r="AZ337" s="7" t="n">
        <v>0.03746156630771106</v>
      </c>
      <c r="BA337" s="7" t="n">
        <v>-0.0003258863373680986</v>
      </c>
      <c r="BB337" s="7" t="n">
        <v>-0.01668202854501481</v>
      </c>
      <c r="BC337" s="7" t="n">
        <v>-0.008252010356790554</v>
      </c>
      <c r="BD337" s="7" t="n">
        <v>-0.01336508235748808</v>
      </c>
      <c r="BE337" s="7" t="n">
        <v>0.03746156630771108</v>
      </c>
      <c r="BF337" s="7" t="n">
        <v>-0.006293056161326048</v>
      </c>
      <c r="BG337" s="7" t="n">
        <v>-0.01455038171272209</v>
      </c>
      <c r="BH337" s="7" t="n">
        <v>-0.01325090070325337</v>
      </c>
      <c r="BI337" s="7" t="n">
        <v>-0.01373746651313159</v>
      </c>
      <c r="BJ337" s="7" t="n">
        <v>-0.01049238427247121</v>
      </c>
      <c r="BK337" s="7" t="n">
        <v>-0.002884667239996857</v>
      </c>
      <c r="BL337" s="7" t="n">
        <v>0.009771931594563065</v>
      </c>
      <c r="BM337" s="7" t="n">
        <v>-0.01413289643840542</v>
      </c>
      <c r="BN337" s="7" t="n">
        <v>-0.006960701873733217</v>
      </c>
      <c r="BO337" s="7" t="n">
        <v>-0.005849794544966166</v>
      </c>
      <c r="BP337" s="7" t="n">
        <v>-0.01114156616805241</v>
      </c>
      <c r="BQ337" s="7" t="n">
        <v>-0.00649526660416866</v>
      </c>
      <c r="BR337" s="7" t="n">
        <v>-0.01081269509161547</v>
      </c>
      <c r="BS337" s="7" t="n">
        <v>-0.01765071236157262</v>
      </c>
      <c r="BT337" s="7" t="n">
        <v>-0.02131093529346086</v>
      </c>
      <c r="BU337" s="7" t="n">
        <v>-0.01809201678212144</v>
      </c>
      <c r="BV337" s="7" t="n">
        <v>-0.01338521860238763</v>
      </c>
      <c r="BW337" s="7" t="n">
        <v>-0.03264379884792357</v>
      </c>
      <c r="BX337" s="7" t="n">
        <v>-0.0198442599600949</v>
      </c>
      <c r="BY337" s="7" t="n">
        <v>-0.011941476124018</v>
      </c>
      <c r="BZ337" s="7" t="n">
        <v>0.03746156630771106</v>
      </c>
      <c r="CA337" s="7" t="n">
        <v>-0.01088006503996548</v>
      </c>
      <c r="CB337" s="7" t="n">
        <v>-0.01698986061443773</v>
      </c>
      <c r="CC337" s="7" t="n">
        <v>-0.006200285808759564</v>
      </c>
      <c r="CD337" s="7" t="n">
        <v>-0.01187186918105905</v>
      </c>
      <c r="CE337" s="7" t="n">
        <v>-0.01454447945527241</v>
      </c>
      <c r="CF337" s="7" t="n">
        <v>-0.008906797157491151</v>
      </c>
      <c r="CG337" s="7" t="n">
        <v>-0.01347644177789217</v>
      </c>
      <c r="CH337" s="7" t="n">
        <v>-0.01044951572029498</v>
      </c>
      <c r="CI337" s="7" t="n">
        <v>-0.01252325869131249</v>
      </c>
      <c r="CJ337" s="7" t="n">
        <v>-0.02014169337825012</v>
      </c>
      <c r="CK337" s="7" t="n">
        <v>-0.001894562800642775</v>
      </c>
      <c r="CL337" s="7" t="n">
        <v>-0.0157517073029719</v>
      </c>
      <c r="CM337" s="7" t="n">
        <v>-0.005849794544966157</v>
      </c>
      <c r="CN337" s="7" t="n">
        <v>-0.01567357830621576</v>
      </c>
      <c r="CO337" s="7" t="n">
        <v>-0.01644113547914277</v>
      </c>
      <c r="CP337" s="7" t="n">
        <v>0.0159855700415608</v>
      </c>
      <c r="CQ337" s="7" t="n">
        <v>-0.009049657144884917</v>
      </c>
      <c r="CR337" s="7" t="n">
        <v>-0.01296812835262189</v>
      </c>
      <c r="CS337" s="7" t="n">
        <v>-0.01648525129543808</v>
      </c>
      <c r="CT337" s="7" t="n">
        <v>-0.03161167402610408</v>
      </c>
      <c r="CU337" s="7" t="n">
        <v>-0.01047017148622039</v>
      </c>
      <c r="CV337" s="7" t="n">
        <v>-0.0109654541600017</v>
      </c>
      <c r="CW337" s="7" t="n">
        <v>-0.01085646701234596</v>
      </c>
      <c r="CX337" s="7" t="n">
        <v>-0.01242565573006258</v>
      </c>
      <c r="CY337" s="7" t="n">
        <v>0.01001804495878265</v>
      </c>
      <c r="CZ337" s="7" t="n">
        <v>-0.01928865687192076</v>
      </c>
      <c r="DA337" s="7" t="n">
        <v>-0.01538666463109261</v>
      </c>
      <c r="DB337" s="7" t="n">
        <v>-0.01237646725481595</v>
      </c>
      <c r="DC337" s="7" t="n">
        <v>-0.01471535660425352</v>
      </c>
      <c r="DD337" s="7" t="n">
        <v>-0.01022219270700604</v>
      </c>
      <c r="DE337" s="7" t="n">
        <v>-0.01497713339130384</v>
      </c>
      <c r="DF337" s="7" t="n">
        <v>-0.01596350865229485</v>
      </c>
      <c r="DG337" s="7" t="n">
        <v>-0.01819791409082561</v>
      </c>
      <c r="DH337" s="7" t="n">
        <v>-0.01052919046533388</v>
      </c>
      <c r="DI337" s="7" t="n">
        <v>-0.01544712746210815</v>
      </c>
      <c r="DJ337" s="7" t="n">
        <v>-0.01666774062405354</v>
      </c>
      <c r="DK337" s="7" t="n">
        <v>-0.00761837819677118</v>
      </c>
      <c r="DL337" s="7" t="n">
        <v>-0.03223958622062034</v>
      </c>
      <c r="DM337" s="7" t="n">
        <v>-0.007752323863713376</v>
      </c>
      <c r="DN337" s="7" t="n">
        <v>-0.01480932119679794</v>
      </c>
      <c r="DO337" s="7" t="n">
        <v>-0.02307488070171859</v>
      </c>
      <c r="DP337" s="7" t="n">
        <v>-0.01741144830774796</v>
      </c>
      <c r="DQ337" s="7" t="n">
        <v>-0.01031313338967055</v>
      </c>
      <c r="DS337" t="inlineStr">
        <is>
          <t>2024-05-23</t>
        </is>
      </c>
      <c r="DT337" t="n">
        <v>2.755542</v>
      </c>
      <c r="DU337" t="n">
        <v>2.629998</v>
      </c>
      <c r="DV337" t="n">
        <v>3.277403</v>
      </c>
      <c r="DW337" t="n">
        <v>2.398272</v>
      </c>
      <c r="DX337" t="n">
        <v>2.103769</v>
      </c>
      <c r="DY337" t="n">
        <v>2.689868</v>
      </c>
      <c r="DZ337" t="n">
        <v>2.792482</v>
      </c>
      <c r="EA337" t="n">
        <v>2.607986</v>
      </c>
      <c r="EB337" t="n">
        <v>2.559477</v>
      </c>
      <c r="EC337" t="n">
        <v>1.228099</v>
      </c>
    </row>
    <row r="338">
      <c r="A338" s="6" t="n">
        <v>45436</v>
      </c>
      <c r="B338" s="7" t="n">
        <v>-0.03790980334699231</v>
      </c>
      <c r="C338" s="7" t="n">
        <v>0.01404618673402598</v>
      </c>
      <c r="D338" s="7" t="n">
        <v>0.02095584071263435</v>
      </c>
      <c r="E338" s="7" t="n">
        <v>0.03317140694384753</v>
      </c>
      <c r="F338" s="7" t="n">
        <v>0.01173122715916291</v>
      </c>
      <c r="G338" s="7" t="n">
        <v>0.03317140694384751</v>
      </c>
      <c r="H338" s="7" t="n">
        <v>0.01093526898510084</v>
      </c>
      <c r="I338" s="7" t="n">
        <v>0.01802770737831067</v>
      </c>
      <c r="J338" s="7" t="n">
        <v>0.008210219752533355</v>
      </c>
      <c r="K338" s="7" t="n">
        <v>0.009445186631362117</v>
      </c>
      <c r="L338" s="7" t="n">
        <v>0.01848023364410883</v>
      </c>
      <c r="M338" s="7" t="n">
        <v>0.0007389420835234824</v>
      </c>
      <c r="N338" s="7" t="n">
        <v>0.01565361389605837</v>
      </c>
      <c r="O338" s="7" t="n">
        <v>0.0204910856793743</v>
      </c>
      <c r="P338" s="7" t="n">
        <v>0.01158592524858403</v>
      </c>
      <c r="Q338" s="7" t="n">
        <v>-0.01288048822303466</v>
      </c>
      <c r="R338" s="7" t="n">
        <v>0.01794733100095779</v>
      </c>
      <c r="S338" s="7" t="n">
        <v>0.01711799533302654</v>
      </c>
      <c r="T338" s="7" t="n">
        <v>0.009850305797610179</v>
      </c>
      <c r="U338" s="7" t="n">
        <v>0.005698163022441837</v>
      </c>
      <c r="V338" s="7" t="n">
        <v>0.003126978469900042</v>
      </c>
      <c r="W338" s="7" t="n">
        <v>0.006962854226447262</v>
      </c>
      <c r="X338" s="7" t="n">
        <v>0.002326313400687534</v>
      </c>
      <c r="Y338" s="7" t="n">
        <v>0.01609875134536539</v>
      </c>
      <c r="Z338" s="7" t="n">
        <v>0.01863506009163099</v>
      </c>
      <c r="AA338" s="7" t="n">
        <v>0.01504034055851758</v>
      </c>
      <c r="AB338" s="7" t="n">
        <v>0.03185613776980255</v>
      </c>
      <c r="AC338" s="7" t="n">
        <v>0.004409768859736814</v>
      </c>
      <c r="AD338" s="7" t="n">
        <v>0.008703369496931783</v>
      </c>
      <c r="AE338" s="7" t="n">
        <v>0.03185613776980252</v>
      </c>
      <c r="AF338" s="7" t="n">
        <v>0.0196844306528437</v>
      </c>
      <c r="AG338" s="7" t="n">
        <v>0.01186748720836046</v>
      </c>
      <c r="AH338" s="7" t="n">
        <v>0.03256677257172051</v>
      </c>
      <c r="AI338" s="7" t="n">
        <v>0.02017090901571631</v>
      </c>
      <c r="AJ338" s="7" t="n">
        <v>0.02855015386129622</v>
      </c>
      <c r="AK338" s="7" t="n">
        <v>0.02133637709964321</v>
      </c>
      <c r="AL338" s="7" t="n">
        <v>0.01126809695966827</v>
      </c>
      <c r="AM338" s="7" t="n">
        <v>0.02214233843425861</v>
      </c>
      <c r="AN338" s="7" t="n">
        <v>0.0106802571308317</v>
      </c>
      <c r="AO338" s="7" t="n">
        <v>0.01939736216873125</v>
      </c>
      <c r="AP338" s="7" t="n">
        <v>0.01815631226493771</v>
      </c>
      <c r="AQ338" s="7" t="n">
        <v>-0.001849300150347748</v>
      </c>
      <c r="AR338" s="7" t="n">
        <v>0.009315324372984624</v>
      </c>
      <c r="AS338" s="7" t="n">
        <v>0.003515363633124748</v>
      </c>
      <c r="AT338" s="7" t="n">
        <v>0.004250608885674463</v>
      </c>
      <c r="AU338" s="7" t="n">
        <v>0.02378161269736796</v>
      </c>
      <c r="AV338" s="7" t="n">
        <v>0.02312831367017625</v>
      </c>
      <c r="AW338" s="7" t="n">
        <v>0.01469330591491313</v>
      </c>
      <c r="AX338" s="7" t="n">
        <v>0.01250623549697348</v>
      </c>
      <c r="AY338" s="7" t="n">
        <v>0.01935719557837355</v>
      </c>
      <c r="AZ338" s="7" t="n">
        <v>0.03256677257172048</v>
      </c>
      <c r="BA338" s="7" t="n">
        <v>0.02214437153974937</v>
      </c>
      <c r="BB338" s="7" t="n">
        <v>0.005711376362182717</v>
      </c>
      <c r="BC338" s="7" t="n">
        <v>0.00704614550968622</v>
      </c>
      <c r="BD338" s="7" t="n">
        <v>0.00726621652927072</v>
      </c>
      <c r="BE338" s="7" t="n">
        <v>0.03256677257172051</v>
      </c>
      <c r="BF338" s="7" t="n">
        <v>0.01327308070531995</v>
      </c>
      <c r="BG338" s="7" t="n">
        <v>0.02265606685911997</v>
      </c>
      <c r="BH338" s="7" t="n">
        <v>0.01269084597070963</v>
      </c>
      <c r="BI338" s="7" t="n">
        <v>0.008348281019417585</v>
      </c>
      <c r="BJ338" s="7" t="n">
        <v>0.0006192116295408601</v>
      </c>
      <c r="BK338" s="7" t="n">
        <v>0.005445718606151784</v>
      </c>
      <c r="BL338" s="7" t="n">
        <v>0.01897751125126588</v>
      </c>
      <c r="BM338" s="7" t="n">
        <v>0.007826439823294104</v>
      </c>
      <c r="BN338" s="7" t="n">
        <v>0.02670660943020028</v>
      </c>
      <c r="BO338" s="7" t="n">
        <v>0.01864933684644</v>
      </c>
      <c r="BP338" s="7" t="n">
        <v>0.005656461950919826</v>
      </c>
      <c r="BQ338" s="7" t="n">
        <v>0.00633734047316292</v>
      </c>
      <c r="BR338" s="7" t="n">
        <v>0.007563544908266575</v>
      </c>
      <c r="BS338" s="7" t="n">
        <v>0.01996329768977618</v>
      </c>
      <c r="BT338" s="7" t="n">
        <v>0.02232687635718899</v>
      </c>
      <c r="BU338" s="7" t="n">
        <v>0.004580631399175539</v>
      </c>
      <c r="BV338" s="7" t="n">
        <v>0.004774824167218706</v>
      </c>
      <c r="BW338" s="7" t="n">
        <v>0.02486310502155466</v>
      </c>
      <c r="BX338" s="7" t="n">
        <v>0.0045589940004309</v>
      </c>
      <c r="BY338" s="7" t="n">
        <v>-0.001396116088207543</v>
      </c>
      <c r="BZ338" s="7" t="n">
        <v>0.03256677257172051</v>
      </c>
      <c r="CA338" s="7" t="n">
        <v>0.006844000964860555</v>
      </c>
      <c r="CB338" s="7" t="n">
        <v>0.008043898068302644</v>
      </c>
      <c r="CC338" s="7" t="n">
        <v>0.02010522954492867</v>
      </c>
      <c r="CD338" s="7" t="n">
        <v>0.008706166061021932</v>
      </c>
      <c r="CE338" s="7" t="n">
        <v>0.004387246506936265</v>
      </c>
      <c r="CF338" s="7" t="n">
        <v>0.01442028498286072</v>
      </c>
      <c r="CG338" s="7" t="n">
        <v>0.004906050425286795</v>
      </c>
      <c r="CH338" s="7" t="n">
        <v>0.002643988663434156</v>
      </c>
      <c r="CI338" s="7" t="n">
        <v>0.004795389968295133</v>
      </c>
      <c r="CJ338" s="7" t="n">
        <v>0.006308496844196917</v>
      </c>
      <c r="CK338" s="7" t="n">
        <v>0.009151921942115985</v>
      </c>
      <c r="CL338" s="7" t="n">
        <v>0.00220948495953925</v>
      </c>
      <c r="CM338" s="7" t="n">
        <v>0.01864933684643997</v>
      </c>
      <c r="CN338" s="7" t="n">
        <v>0.003371930889567359</v>
      </c>
      <c r="CO338" s="7" t="n">
        <v>0.006201455627712565</v>
      </c>
      <c r="CP338" s="7" t="n">
        <v>0.01939757996889813</v>
      </c>
      <c r="CQ338" s="7" t="n">
        <v>0.01523657682828019</v>
      </c>
      <c r="CR338" s="7" t="n">
        <v>-0.0002287129546442045</v>
      </c>
      <c r="CS338" s="7" t="n">
        <v>0.004501154392799407</v>
      </c>
      <c r="CT338" s="7" t="n">
        <v>0.01373740320362593</v>
      </c>
      <c r="CU338" s="7" t="n">
        <v>0.005540113525785992</v>
      </c>
      <c r="CV338" s="7" t="n">
        <v>0.004249491775065058</v>
      </c>
      <c r="CW338" s="7" t="n">
        <v>0.006749976878577922</v>
      </c>
      <c r="CX338" s="7" t="n">
        <v>0.002674859061825608</v>
      </c>
      <c r="CY338" s="7" t="n">
        <v>0.02135523388061049</v>
      </c>
      <c r="CZ338" s="7" t="n">
        <v>0.008037088786751325</v>
      </c>
      <c r="DA338" s="7" t="n">
        <v>0.008053020550241964</v>
      </c>
      <c r="DB338" s="7" t="n">
        <v>0.001668154230583785</v>
      </c>
      <c r="DC338" s="7" t="n">
        <v>0.002529768515231484</v>
      </c>
      <c r="DD338" s="7" t="n">
        <v>0.01002026928855741</v>
      </c>
      <c r="DE338" s="7" t="n">
        <v>0.007244704716527926</v>
      </c>
      <c r="DF338" s="7" t="n">
        <v>0.00966331526057166</v>
      </c>
      <c r="DG338" s="7" t="n">
        <v>-0.004238194185567491</v>
      </c>
      <c r="DH338" s="7" t="n">
        <v>0.01242286615959825</v>
      </c>
      <c r="DI338" s="7" t="n">
        <v>0.00258450391822504</v>
      </c>
      <c r="DJ338" s="7" t="n">
        <v>-0.001332371727572057</v>
      </c>
      <c r="DK338" s="7" t="n">
        <v>0.0127074459475043</v>
      </c>
      <c r="DL338" s="7" t="n">
        <v>0.02664935763187875</v>
      </c>
      <c r="DM338" s="7" t="n">
        <v>0.006579371351053199</v>
      </c>
      <c r="DN338" s="7" t="n">
        <v>0.009178184996756751</v>
      </c>
      <c r="DO338" s="7" t="n">
        <v>0.02005235498661214</v>
      </c>
      <c r="DP338" s="7" t="n">
        <v>0.003333073646756049</v>
      </c>
      <c r="DQ338" s="7" t="n">
        <v>0.00667034061277602</v>
      </c>
      <c r="DS338" t="inlineStr">
        <is>
          <t>2024-05-24</t>
        </is>
      </c>
      <c r="DT338" t="n">
        <v>2.846947</v>
      </c>
      <c r="DU338" t="n">
        <v>2.717239</v>
      </c>
      <c r="DV338" t="n">
        <v>3.323438</v>
      </c>
      <c r="DW338" t="n">
        <v>2.44853</v>
      </c>
      <c r="DX338" t="n">
        <v>2.024016</v>
      </c>
      <c r="DY338" t="n">
        <v>2.775557</v>
      </c>
      <c r="DZ338" t="n">
        <v>2.88144</v>
      </c>
      <c r="EA338" t="n">
        <v>2.69292</v>
      </c>
      <c r="EB338" t="n">
        <v>2.642831</v>
      </c>
      <c r="EC338" t="n">
        <v>1.229006</v>
      </c>
    </row>
    <row r="339">
      <c r="A339" s="6" t="n">
        <v>45440</v>
      </c>
      <c r="B339" s="7" t="n">
        <v>0.0004084451414509134</v>
      </c>
      <c r="C339" s="7" t="n">
        <v>0.01268190714102698</v>
      </c>
      <c r="D339" s="7" t="n">
        <v>0.007826104760934255</v>
      </c>
      <c r="E339" s="7" t="n">
        <v>0.02472980300068199</v>
      </c>
      <c r="F339" s="7" t="n">
        <v>-0.001504844591884835</v>
      </c>
      <c r="G339" s="7" t="n">
        <v>0.024729803000682</v>
      </c>
      <c r="H339" s="7" t="n">
        <v>-0.003062826899994374</v>
      </c>
      <c r="I339" s="7" t="n">
        <v>0.01332091739259575</v>
      </c>
      <c r="J339" s="7" t="n">
        <v>-0.003508332563403699</v>
      </c>
      <c r="K339" s="7" t="n">
        <v>-0.005323488192262679</v>
      </c>
      <c r="L339" s="7" t="n">
        <v>0.003164807847085276</v>
      </c>
      <c r="M339" s="7" t="n">
        <v>-0.001391388810612103</v>
      </c>
      <c r="N339" s="7" t="n">
        <v>0.01141345552240668</v>
      </c>
      <c r="O339" s="7" t="n">
        <v>0.01812763329274681</v>
      </c>
      <c r="P339" s="7" t="n">
        <v>0.006412400452155019</v>
      </c>
      <c r="Q339" s="7" t="n">
        <v>-0.01241201866457481</v>
      </c>
      <c r="R339" s="7" t="n">
        <v>0.01336532035329238</v>
      </c>
      <c r="S339" s="7" t="n">
        <v>0.01590940290742475</v>
      </c>
      <c r="T339" s="7" t="n">
        <v>0.007955579204907937</v>
      </c>
      <c r="U339" s="7" t="n">
        <v>-4.469555836938722e-05</v>
      </c>
      <c r="V339" s="7" t="n">
        <v>-0.007935429411064569</v>
      </c>
      <c r="W339" s="7" t="n">
        <v>0.004010770527440293</v>
      </c>
      <c r="X339" s="7" t="n">
        <v>-0.002404694739517738</v>
      </c>
      <c r="Y339" s="7" t="n">
        <v>0.016572940557249</v>
      </c>
      <c r="Z339" s="7" t="n">
        <v>0.0136044796957325</v>
      </c>
      <c r="AA339" s="7" t="n">
        <v>0.009475631657090849</v>
      </c>
      <c r="AB339" s="7" t="n">
        <v>0.02477139716712871</v>
      </c>
      <c r="AC339" s="7" t="n">
        <v>-0.00125928590087182</v>
      </c>
      <c r="AD339" s="7" t="n">
        <v>-0.004633316342492075</v>
      </c>
      <c r="AE339" s="7" t="n">
        <v>0.0247713971671287</v>
      </c>
      <c r="AF339" s="7" t="n">
        <v>0.002139053730634576</v>
      </c>
      <c r="AG339" s="7" t="n">
        <v>0.00550377419674787</v>
      </c>
      <c r="AH339" s="7" t="n">
        <v>0.02449728620918043</v>
      </c>
      <c r="AI339" s="7" t="n">
        <v>0.005241481383803761</v>
      </c>
      <c r="AJ339" s="7" t="n">
        <v>0.02049108115681905</v>
      </c>
      <c r="AK339" s="7" t="n">
        <v>0.01410690973702303</v>
      </c>
      <c r="AL339" s="7" t="n">
        <v>-0.002456326277762291</v>
      </c>
      <c r="AM339" s="7" t="n">
        <v>0.00191439580289543</v>
      </c>
      <c r="AN339" s="7" t="n">
        <v>0.004497135773282928</v>
      </c>
      <c r="AO339" s="7" t="n">
        <v>0.01090152487306775</v>
      </c>
      <c r="AP339" s="7" t="n">
        <v>0.003042545735297083</v>
      </c>
      <c r="AQ339" s="7" t="n">
        <v>-0.001596431989089477</v>
      </c>
      <c r="AR339" s="7" t="n">
        <v>0.0001323414547966919</v>
      </c>
      <c r="AS339" s="7" t="n">
        <v>-0.009785311424704771</v>
      </c>
      <c r="AT339" s="7" t="n">
        <v>0.0002548192094978851</v>
      </c>
      <c r="AU339" s="7" t="n">
        <v>-0.002368078808624588</v>
      </c>
      <c r="AV339" s="7" t="n">
        <v>-0.009332464218547627</v>
      </c>
      <c r="AW339" s="7" t="n">
        <v>0.001258474722761124</v>
      </c>
      <c r="AX339" s="7" t="n">
        <v>0.007169480177592146</v>
      </c>
      <c r="AY339" s="7" t="n">
        <v>0.004009125816686531</v>
      </c>
      <c r="AZ339" s="7" t="n">
        <v>0.02449728620918043</v>
      </c>
      <c r="BA339" s="7" t="n">
        <v>0.01457312888697918</v>
      </c>
      <c r="BB339" s="7" t="n">
        <v>-0.004283287359693528</v>
      </c>
      <c r="BC339" s="7" t="n">
        <v>-0.005056910055143024</v>
      </c>
      <c r="BD339" s="7" t="n">
        <v>-0.006158688287765113</v>
      </c>
      <c r="BE339" s="7" t="n">
        <v>0.02449728620918044</v>
      </c>
      <c r="BF339" s="7" t="n">
        <v>0.008306577537908753</v>
      </c>
      <c r="BG339" s="7" t="n">
        <v>0.006266813040277613</v>
      </c>
      <c r="BH339" s="7" t="n">
        <v>-0.002342552731019187</v>
      </c>
      <c r="BI339" s="7" t="n">
        <v>0.0005162648326311873</v>
      </c>
      <c r="BJ339" s="7" t="n">
        <v>-0.01299233189738371</v>
      </c>
      <c r="BK339" s="7" t="n">
        <v>-0.001775464570653174</v>
      </c>
      <c r="BL339" s="7" t="n">
        <v>0.001642554275000668</v>
      </c>
      <c r="BM339" s="7" t="n">
        <v>0.001277426782839446</v>
      </c>
      <c r="BN339" s="7" t="n">
        <v>0.005201054676247468</v>
      </c>
      <c r="BO339" s="7" t="n">
        <v>-0.002277911511635998</v>
      </c>
      <c r="BP339" s="7" t="n">
        <v>-0.006672300841457998</v>
      </c>
      <c r="BQ339" s="7" t="n">
        <v>-0.001628499375521047</v>
      </c>
      <c r="BR339" s="7" t="n">
        <v>-0.004709933860148539</v>
      </c>
      <c r="BS339" s="7" t="n">
        <v>0.008464700325099517</v>
      </c>
      <c r="BT339" s="7" t="n">
        <v>0.003223613435549522</v>
      </c>
      <c r="BU339" s="7" t="n">
        <v>0.001332502561925441</v>
      </c>
      <c r="BV339" s="7" t="n">
        <v>-0.005295200184098109</v>
      </c>
      <c r="BW339" s="7" t="n">
        <v>0.008701258490895248</v>
      </c>
      <c r="BX339" s="7" t="n">
        <v>-0.001082035095560128</v>
      </c>
      <c r="BY339" s="7" t="n">
        <v>-0.006613300034848692</v>
      </c>
      <c r="BZ339" s="7" t="n">
        <v>0.02449728620918042</v>
      </c>
      <c r="CA339" s="7" t="n">
        <v>-0.006626342453771173</v>
      </c>
      <c r="CB339" s="7" t="n">
        <v>0.002908787339516187</v>
      </c>
      <c r="CC339" s="7" t="n">
        <v>0.001846676521901458</v>
      </c>
      <c r="CD339" s="7" t="n">
        <v>-0.005117783112142546</v>
      </c>
      <c r="CE339" s="7" t="n">
        <v>-0.005616853106894732</v>
      </c>
      <c r="CF339" s="7" t="n">
        <v>-0.002496005669323349</v>
      </c>
      <c r="CG339" s="7" t="n">
        <v>-5.085212756696889e-05</v>
      </c>
      <c r="CH339" s="7" t="n">
        <v>-0.01271287531809488</v>
      </c>
      <c r="CI339" s="7" t="n">
        <v>-0.004638587912351351</v>
      </c>
      <c r="CJ339" s="7" t="n">
        <v>-0.004348148155779535</v>
      </c>
      <c r="CK339" s="7" t="n">
        <v>0.0002420308970483958</v>
      </c>
      <c r="CL339" s="7" t="n">
        <v>-0.01011071339264181</v>
      </c>
      <c r="CM339" s="7" t="n">
        <v>-0.002277911511635975</v>
      </c>
      <c r="CN339" s="7" t="n">
        <v>-0.003436067578272989</v>
      </c>
      <c r="CO339" s="7" t="n">
        <v>-0.006644676132468143</v>
      </c>
      <c r="CP339" s="7" t="n">
        <v>0.01090147541971125</v>
      </c>
      <c r="CQ339" s="7" t="n">
        <v>-0.003168302274651739</v>
      </c>
      <c r="CR339" s="7" t="n">
        <v>-0.007015675553418796</v>
      </c>
      <c r="CS339" s="7" t="n">
        <v>-0.008028748492236929</v>
      </c>
      <c r="CT339" s="7" t="n">
        <v>-0.001238872383096217</v>
      </c>
      <c r="CU339" s="7" t="n">
        <v>-0.004265508827993546</v>
      </c>
      <c r="CV339" s="7" t="n">
        <v>-0.01067968691734916</v>
      </c>
      <c r="CW339" s="7" t="n">
        <v>-0.006711706627310196</v>
      </c>
      <c r="CX339" s="7" t="n">
        <v>-0.004501321066688341</v>
      </c>
      <c r="CY339" s="7" t="n">
        <v>0.004921707680147661</v>
      </c>
      <c r="CZ339" s="7" t="n">
        <v>0.008847219157048929</v>
      </c>
      <c r="DA339" s="7" t="n">
        <v>-0.004775915257718799</v>
      </c>
      <c r="DB339" s="7" t="n">
        <v>-0.009390441897612904</v>
      </c>
      <c r="DC339" s="7" t="n">
        <v>-0.003329969353860114</v>
      </c>
      <c r="DD339" s="7" t="n">
        <v>-0.003986963843217881</v>
      </c>
      <c r="DE339" s="7" t="n">
        <v>-0.002084317750929348</v>
      </c>
      <c r="DF339" s="7" t="n">
        <v>-0.001484909384054278</v>
      </c>
      <c r="DG339" s="7" t="n">
        <v>-0.001940990332354263</v>
      </c>
      <c r="DH339" s="7" t="n">
        <v>-0.001597391812905366</v>
      </c>
      <c r="DI339" s="7" t="n">
        <v>-0.01309813128287762</v>
      </c>
      <c r="DJ339" s="7" t="n">
        <v>-0.004623284084144363</v>
      </c>
      <c r="DK339" s="7" t="n">
        <v>-0.007665823660790703</v>
      </c>
      <c r="DL339" s="7" t="n">
        <v>0.004736786326135969</v>
      </c>
      <c r="DM339" s="7" t="n">
        <v>0.0003016292072705858</v>
      </c>
      <c r="DN339" s="7" t="n">
        <v>-0.0009042304287314098</v>
      </c>
      <c r="DO339" s="7" t="n">
        <v>0.01493384413718795</v>
      </c>
      <c r="DP339" s="7" t="n">
        <v>-0.003226544542076998</v>
      </c>
      <c r="DQ339" s="7" t="n">
        <v>-0.009457115779422308</v>
      </c>
      <c r="DS339" t="inlineStr">
        <is>
          <t>2024-05-28</t>
        </is>
      </c>
      <c r="DT339" t="n">
        <v>2.917352</v>
      </c>
      <c r="DU339" t="n">
        <v>2.784436</v>
      </c>
      <c r="DV339" t="n">
        <v>3.365586</v>
      </c>
      <c r="DW339" t="n">
        <v>2.467693</v>
      </c>
      <c r="DX339" t="n">
        <v>2.024843</v>
      </c>
      <c r="DY339" t="n">
        <v>2.844312</v>
      </c>
      <c r="DZ339" t="n">
        <v>2.952817</v>
      </c>
      <c r="EA339" t="n">
        <v>2.758889</v>
      </c>
      <c r="EB339" t="n">
        <v>2.707573</v>
      </c>
      <c r="EC339" t="n">
        <v>1.227296</v>
      </c>
    </row>
    <row r="340">
      <c r="A340" s="6" t="n">
        <v>45441</v>
      </c>
      <c r="B340" s="7" t="n">
        <v>-0.006641938861488569</v>
      </c>
      <c r="C340" s="7" t="n">
        <v>-0.00959708397142324</v>
      </c>
      <c r="D340" s="7" t="n">
        <v>-0.009438205821076094</v>
      </c>
      <c r="E340" s="7" t="n">
        <v>-0.003639018425978737</v>
      </c>
      <c r="F340" s="7" t="n">
        <v>-0.007358101364378433</v>
      </c>
      <c r="G340" s="7" t="n">
        <v>-0.003639018425978745</v>
      </c>
      <c r="H340" s="7" t="n">
        <v>-0.009631203699959765</v>
      </c>
      <c r="I340" s="7" t="n">
        <v>0.01616151643386241</v>
      </c>
      <c r="J340" s="7" t="n">
        <v>-0.008932651362628493</v>
      </c>
      <c r="K340" s="7" t="n">
        <v>-0.01145108015372016</v>
      </c>
      <c r="L340" s="7" t="n">
        <v>-0.01163624791805116</v>
      </c>
      <c r="M340" s="7" t="n">
        <v>-0.002874913167192241</v>
      </c>
      <c r="N340" s="7" t="n">
        <v>-0.007585271300968876</v>
      </c>
      <c r="O340" s="7" t="n">
        <v>0.02386578336844036</v>
      </c>
      <c r="P340" s="7" t="n">
        <v>-0.009847532025440425</v>
      </c>
      <c r="Q340" s="7" t="n">
        <v>-0.005679785343764181</v>
      </c>
      <c r="R340" s="7" t="n">
        <v>-0.006297158980787847</v>
      </c>
      <c r="S340" s="7" t="n">
        <v>0.006552556819421114</v>
      </c>
      <c r="T340" s="7" t="n">
        <v>-0.008657414041449001</v>
      </c>
      <c r="U340" s="7" t="n">
        <v>-0.00891543109312961</v>
      </c>
      <c r="V340" s="7" t="n">
        <v>-0.007445945513005718</v>
      </c>
      <c r="W340" s="7" t="n">
        <v>0.0247769125289495</v>
      </c>
      <c r="X340" s="7" t="n">
        <v>-0.003472123724024322</v>
      </c>
      <c r="Y340" s="7" t="n">
        <v>-0.0006686221304675099</v>
      </c>
      <c r="Z340" s="7" t="n">
        <v>-0.0101796257307445</v>
      </c>
      <c r="AA340" s="7" t="n">
        <v>-0.009519762475751561</v>
      </c>
      <c r="AB340" s="7" t="n">
        <v>-0.007256387480800995</v>
      </c>
      <c r="AC340" s="7" t="n">
        <v>-0.0119789064181758</v>
      </c>
      <c r="AD340" s="7" t="n">
        <v>-0.01336104680877631</v>
      </c>
      <c r="AE340" s="7" t="n">
        <v>-0.007256387480800992</v>
      </c>
      <c r="AF340" s="7" t="n">
        <v>-0.01072335040087828</v>
      </c>
      <c r="AG340" s="7" t="n">
        <v>-0.007160103094793097</v>
      </c>
      <c r="AH340" s="7" t="n">
        <v>-0.005217492241059962</v>
      </c>
      <c r="AI340" s="7" t="n">
        <v>-0.01505253655037313</v>
      </c>
      <c r="AJ340" s="7" t="n">
        <v>-0.01988985007402869</v>
      </c>
      <c r="AK340" s="7" t="n">
        <v>-0.008290545204186692</v>
      </c>
      <c r="AL340" s="7" t="n">
        <v>-0.001732976662370821</v>
      </c>
      <c r="AM340" s="7" t="n">
        <v>-0.01412934813951473</v>
      </c>
      <c r="AN340" s="7" t="n">
        <v>-0.007783002277244506</v>
      </c>
      <c r="AO340" s="7" t="n">
        <v>-0.01303192235881643</v>
      </c>
      <c r="AP340" s="7" t="n">
        <v>-0.01238742820652462</v>
      </c>
      <c r="AQ340" s="7" t="n">
        <v>0.0001261625074440077</v>
      </c>
      <c r="AR340" s="7" t="n">
        <v>-0.009395789444655078</v>
      </c>
      <c r="AS340" s="7" t="n">
        <v>-0.007469741535397287</v>
      </c>
      <c r="AT340" s="7" t="n">
        <v>0.001929681518772735</v>
      </c>
      <c r="AU340" s="7" t="n">
        <v>-0.01028598222909455</v>
      </c>
      <c r="AV340" s="7" t="n">
        <v>-0.02182395464488234</v>
      </c>
      <c r="AW340" s="7" t="n">
        <v>0.02258769167277799</v>
      </c>
      <c r="AX340" s="7" t="n">
        <v>-0.008449831810518919</v>
      </c>
      <c r="AY340" s="7" t="n">
        <v>0.01921328610034272</v>
      </c>
      <c r="AZ340" s="7" t="n">
        <v>-0.005217492241059951</v>
      </c>
      <c r="BA340" s="7" t="n">
        <v>-0.008171829131245331</v>
      </c>
      <c r="BB340" s="7" t="n">
        <v>-0.008753739051424647</v>
      </c>
      <c r="BC340" s="7" t="n">
        <v>-0.007293812305652741</v>
      </c>
      <c r="BD340" s="7" t="n">
        <v>-0.01101577272190364</v>
      </c>
      <c r="BE340" s="7" t="n">
        <v>-0.005217492241059973</v>
      </c>
      <c r="BF340" s="7" t="n">
        <v>-0.008946370094474002</v>
      </c>
      <c r="BG340" s="7" t="n">
        <v>-0.01548029564451735</v>
      </c>
      <c r="BH340" s="7" t="n">
        <v>-0.006146902541422409</v>
      </c>
      <c r="BI340" s="7" t="n">
        <v>-0.01500776657682738</v>
      </c>
      <c r="BJ340" s="7" t="n">
        <v>-0.007361049741574298</v>
      </c>
      <c r="BK340" s="7" t="n">
        <v>-0.007323063028596245</v>
      </c>
      <c r="BL340" s="7" t="n">
        <v>-0.01153669543867659</v>
      </c>
      <c r="BM340" s="7" t="n">
        <v>-0.005937713228700587</v>
      </c>
      <c r="BN340" s="7" t="n">
        <v>-0.01850819589963653</v>
      </c>
      <c r="BO340" s="7" t="n">
        <v>-0.007791856179859306</v>
      </c>
      <c r="BP340" s="7" t="n">
        <v>-0.007414513911816441</v>
      </c>
      <c r="BQ340" s="7" t="n">
        <v>-0.008289567456959831</v>
      </c>
      <c r="BR340" s="7" t="n">
        <v>-0.006503484413136272</v>
      </c>
      <c r="BS340" s="7" t="n">
        <v>-0.006166822687517453</v>
      </c>
      <c r="BT340" s="7" t="n">
        <v>0.01758386504951971</v>
      </c>
      <c r="BU340" s="7" t="n">
        <v>-0.01202071255760052</v>
      </c>
      <c r="BV340" s="7" t="n">
        <v>-0.006835586889212375</v>
      </c>
      <c r="BW340" s="7" t="n">
        <v>0.05665262091523415</v>
      </c>
      <c r="BX340" s="7" t="n">
        <v>-0.008548281182560563</v>
      </c>
      <c r="BY340" s="7" t="n">
        <v>-0.00169581170284977</v>
      </c>
      <c r="BZ340" s="7" t="n">
        <v>-0.00521749224105998</v>
      </c>
      <c r="CA340" s="7" t="n">
        <v>-0.005342315184371724</v>
      </c>
      <c r="CB340" s="7" t="n">
        <v>-0.01283484504919017</v>
      </c>
      <c r="CC340" s="7" t="n">
        <v>-0.01253865573713383</v>
      </c>
      <c r="CD340" s="7" t="n">
        <v>-0.01235956451990073</v>
      </c>
      <c r="CE340" s="7" t="n">
        <v>-0.003690183208451396</v>
      </c>
      <c r="CF340" s="7" t="n">
        <v>-0.01270706840285221</v>
      </c>
      <c r="CG340" s="7" t="n">
        <v>-0.01100164012243287</v>
      </c>
      <c r="CH340" s="7" t="n">
        <v>-0.009960439897452922</v>
      </c>
      <c r="CI340" s="7" t="n">
        <v>-0.01002184857271792</v>
      </c>
      <c r="CJ340" s="7" t="n">
        <v>-0.009506994219931029</v>
      </c>
      <c r="CK340" s="7" t="n">
        <v>-0.007642734771667568</v>
      </c>
      <c r="CL340" s="7" t="n">
        <v>-0.008355607268492908</v>
      </c>
      <c r="CM340" s="7" t="n">
        <v>-0.007791856179859283</v>
      </c>
      <c r="CN340" s="7" t="n">
        <v>-0.006417136207671346</v>
      </c>
      <c r="CO340" s="7" t="n">
        <v>-0.001455922732329831</v>
      </c>
      <c r="CP340" s="7" t="n">
        <v>-0.01303184610199363</v>
      </c>
      <c r="CQ340" s="7" t="n">
        <v>-0.01205338473025658</v>
      </c>
      <c r="CR340" s="7" t="n">
        <v>-0.007842309748011445</v>
      </c>
      <c r="CS340" s="7" t="n">
        <v>-0.008016236915947291</v>
      </c>
      <c r="CT340" s="7" t="n">
        <v>0.01548889070176635</v>
      </c>
      <c r="CU340" s="7" t="n">
        <v>-0.00493800859013329</v>
      </c>
      <c r="CV340" s="7" t="n">
        <v>-0.00895972214954522</v>
      </c>
      <c r="CW340" s="7" t="n">
        <v>-0.004963663128501129</v>
      </c>
      <c r="CX340" s="7" t="n">
        <v>-0.01324675533085558</v>
      </c>
      <c r="CY340" s="7" t="n">
        <v>-0.01179749639695777</v>
      </c>
      <c r="CZ340" s="7" t="n">
        <v>-0.01976241110658812</v>
      </c>
      <c r="DA340" s="7" t="n">
        <v>-0.01178593414934217</v>
      </c>
      <c r="DB340" s="7" t="n">
        <v>-0.007597205716045082</v>
      </c>
      <c r="DC340" s="7" t="n">
        <v>-0.004717094223860347</v>
      </c>
      <c r="DD340" s="7" t="n">
        <v>-0.009263743309540533</v>
      </c>
      <c r="DE340" s="7" t="n">
        <v>-0.009804101247865279</v>
      </c>
      <c r="DF340" s="7" t="n">
        <v>-0.009514583396876473</v>
      </c>
      <c r="DG340" s="7" t="n">
        <v>-0.009591278210270402</v>
      </c>
      <c r="DH340" s="7" t="n">
        <v>-0.007710366712733036</v>
      </c>
      <c r="DI340" s="7" t="n">
        <v>-0.008271751176573873</v>
      </c>
      <c r="DJ340" s="7" t="n">
        <v>-0.009456881747194924</v>
      </c>
      <c r="DK340" s="7" t="n">
        <v>-0.009659652883558507</v>
      </c>
      <c r="DL340" s="7" t="n">
        <v>-0.02230420736222726</v>
      </c>
      <c r="DM340" s="7" t="n">
        <v>-0.009949669078613653</v>
      </c>
      <c r="DN340" s="7" t="n">
        <v>-0.01110080120551695</v>
      </c>
      <c r="DO340" s="7" t="n">
        <v>-0.01731367386901528</v>
      </c>
      <c r="DP340" s="7" t="n">
        <v>-0.002182370611455839</v>
      </c>
      <c r="DQ340" s="7" t="n">
        <v>-0.007758120489001877</v>
      </c>
      <c r="DS340" t="inlineStr">
        <is>
          <t>2024-05-29</t>
        </is>
      </c>
      <c r="DT340" t="n">
        <v>2.906735</v>
      </c>
      <c r="DU340" t="n">
        <v>2.774303</v>
      </c>
      <c r="DV340" t="n">
        <v>3.333286</v>
      </c>
      <c r="DW340" t="n">
        <v>2.444402</v>
      </c>
      <c r="DX340" t="n">
        <v>2.011394</v>
      </c>
      <c r="DY340" t="n">
        <v>2.823672</v>
      </c>
      <c r="DZ340" t="n">
        <v>2.93139</v>
      </c>
      <c r="EA340" t="n">
        <v>2.744495</v>
      </c>
      <c r="EB340" t="n">
        <v>2.693446</v>
      </c>
      <c r="EC340" t="n">
        <v>1.223768</v>
      </c>
    </row>
    <row r="341">
      <c r="A341" s="6" t="n">
        <v>45442</v>
      </c>
      <c r="B341" s="7" t="n">
        <v>-0.04960092142663246</v>
      </c>
      <c r="C341" s="7" t="n">
        <v>-0.02669616109529448</v>
      </c>
      <c r="D341" s="7" t="n">
        <v>-0.002537580524232659</v>
      </c>
      <c r="E341" s="7" t="n">
        <v>-0.02168710567085608</v>
      </c>
      <c r="F341" s="7" t="n">
        <v>0.005506392152406425</v>
      </c>
      <c r="G341" s="7" t="n">
        <v>-0.02168710567085609</v>
      </c>
      <c r="H341" s="7" t="n">
        <v>-0.0004416433528422776</v>
      </c>
      <c r="I341" s="7" t="n">
        <v>-0.01921608241111904</v>
      </c>
      <c r="J341" s="7" t="n">
        <v>-0.006312949428693077</v>
      </c>
      <c r="K341" s="7" t="n">
        <v>0.001869426272866155</v>
      </c>
      <c r="L341" s="7" t="n">
        <v>-0.0021774812707195</v>
      </c>
      <c r="M341" s="7" t="n">
        <v>0.01301078702239068</v>
      </c>
      <c r="N341" s="7" t="n">
        <v>-0.02192518795771512</v>
      </c>
      <c r="O341" s="7" t="n">
        <v>-0.02617223726497468</v>
      </c>
      <c r="P341" s="7" t="n">
        <v>-0.01464458602264115</v>
      </c>
      <c r="Q341" s="7" t="n">
        <v>-0.02165693096007571</v>
      </c>
      <c r="R341" s="7" t="n">
        <v>-0.02450881479520283</v>
      </c>
      <c r="S341" s="7" t="n">
        <v>-0.02273403675687423</v>
      </c>
      <c r="T341" s="7" t="n">
        <v>-0.02171582051081311</v>
      </c>
      <c r="U341" s="7" t="n">
        <v>-0.01171645471318995</v>
      </c>
      <c r="V341" s="7" t="n">
        <v>0.001143506347217094</v>
      </c>
      <c r="W341" s="7" t="n">
        <v>-0.01218149367848047</v>
      </c>
      <c r="X341" s="7" t="n">
        <v>0.005772665407527289</v>
      </c>
      <c r="Y341" s="7" t="n">
        <v>-0.02259061037155609</v>
      </c>
      <c r="Z341" s="7" t="n">
        <v>-0.0127205106284503</v>
      </c>
      <c r="AA341" s="7" t="n">
        <v>-0.01761834136281593</v>
      </c>
      <c r="AB341" s="7" t="n">
        <v>-0.02249467417853729</v>
      </c>
      <c r="AC341" s="7" t="n">
        <v>-0.0003840772872283373</v>
      </c>
      <c r="AD341" s="7" t="n">
        <v>0.006999800892939725</v>
      </c>
      <c r="AE341" s="7" t="n">
        <v>-0.02249467417853734</v>
      </c>
      <c r="AF341" s="7" t="n">
        <v>-0.00108467049472155</v>
      </c>
      <c r="AG341" s="7" t="n">
        <v>-0.01530293169293509</v>
      </c>
      <c r="AH341" s="7" t="n">
        <v>-0.01112530706674909</v>
      </c>
      <c r="AI341" s="7" t="n">
        <v>-0.003923136333819283</v>
      </c>
      <c r="AJ341" s="7" t="n">
        <v>0.0052767845401135</v>
      </c>
      <c r="AK341" s="7" t="n">
        <v>-0.01553224453930827</v>
      </c>
      <c r="AL341" s="7" t="n">
        <v>0.001119480177008601</v>
      </c>
      <c r="AM341" s="7" t="n">
        <v>0.005352647318291482</v>
      </c>
      <c r="AN341" s="7" t="n">
        <v>-0.0146367181577752</v>
      </c>
      <c r="AO341" s="7" t="n">
        <v>-0.00460999476966887</v>
      </c>
      <c r="AP341" s="7" t="n">
        <v>-0.001156315256119007</v>
      </c>
      <c r="AQ341" s="7" t="n">
        <v>-0.08633534847451223</v>
      </c>
      <c r="AR341" s="7" t="n">
        <v>-0.008457803654634888</v>
      </c>
      <c r="AS341" s="7" t="n">
        <v>0.001264807176395715</v>
      </c>
      <c r="AT341" s="7" t="n">
        <v>-0.01104512734352403</v>
      </c>
      <c r="AU341" s="7" t="n">
        <v>0.01534222027059323</v>
      </c>
      <c r="AV341" s="7" t="n">
        <v>0.0129761702103366</v>
      </c>
      <c r="AW341" s="7" t="n">
        <v>-0.002830021476135032</v>
      </c>
      <c r="AX341" s="7" t="n">
        <v>-0.02261527935558972</v>
      </c>
      <c r="AY341" s="7" t="n">
        <v>0.00255753039454985</v>
      </c>
      <c r="AZ341" s="7" t="n">
        <v>-0.01112530706674913</v>
      </c>
      <c r="BA341" s="7" t="n">
        <v>-0.01514381328961551</v>
      </c>
      <c r="BB341" s="7" t="n">
        <v>0.005535570062392477</v>
      </c>
      <c r="BC341" s="7" t="n">
        <v>0.002199136893649146</v>
      </c>
      <c r="BD341" s="7" t="n">
        <v>-0.00129881748110362</v>
      </c>
      <c r="BE341" s="7" t="n">
        <v>-0.01112530706674911</v>
      </c>
      <c r="BF341" s="7" t="n">
        <v>-0.02634015712777215</v>
      </c>
      <c r="BG341" s="7" t="n">
        <v>0.007574593845108663</v>
      </c>
      <c r="BH341" s="7" t="n">
        <v>-7.836988762530009e-05</v>
      </c>
      <c r="BI341" s="7" t="n">
        <v>0.006898503224844655</v>
      </c>
      <c r="BJ341" s="7" t="n">
        <v>-0.003147532364847049</v>
      </c>
      <c r="BK341" s="7" t="n">
        <v>-0.002179780609801419</v>
      </c>
      <c r="BL341" s="7" t="n">
        <v>-0.001497104593462713</v>
      </c>
      <c r="BM341" s="7" t="n">
        <v>0.003362652993312481</v>
      </c>
      <c r="BN341" s="7" t="n">
        <v>-0.0105232631617163</v>
      </c>
      <c r="BO341" s="7" t="n">
        <v>-0.007911262377026423</v>
      </c>
      <c r="BP341" s="7" t="n">
        <v>0.007777439734535711</v>
      </c>
      <c r="BQ341" s="7" t="n">
        <v>-0.01644596811783172</v>
      </c>
      <c r="BR341" s="7" t="n">
        <v>-0.003069438754846831</v>
      </c>
      <c r="BS341" s="7" t="n">
        <v>0.01278773368372733</v>
      </c>
      <c r="BT341" s="7" t="n">
        <v>0.0008220296349209857</v>
      </c>
      <c r="BU341" s="7" t="n">
        <v>-0.01231185208025928</v>
      </c>
      <c r="BV341" s="7" t="n">
        <v>-0.002450280669065772</v>
      </c>
      <c r="BW341" s="7" t="n">
        <v>-0.001580671727722527</v>
      </c>
      <c r="BX341" s="7" t="n">
        <v>-0.02548182043017323</v>
      </c>
      <c r="BY341" s="7" t="n">
        <v>-0.07007834780770407</v>
      </c>
      <c r="BZ341" s="7" t="n">
        <v>-0.0111253070667491</v>
      </c>
      <c r="CA341" s="7" t="n">
        <v>0.0002670880639955783</v>
      </c>
      <c r="CB341" s="7" t="n">
        <v>-0.003684667597047164</v>
      </c>
      <c r="CC341" s="7" t="n">
        <v>0.005833377084030564</v>
      </c>
      <c r="CD341" s="7" t="n">
        <v>-0.008372549618371677</v>
      </c>
      <c r="CE341" s="7" t="n">
        <v>0.004632674221509347</v>
      </c>
      <c r="CF341" s="7" t="n">
        <v>0.002935129402043397</v>
      </c>
      <c r="CG341" s="7" t="n">
        <v>-0.0007246927077770471</v>
      </c>
      <c r="CH341" s="7" t="n">
        <v>0.005701252806617486</v>
      </c>
      <c r="CI341" s="7" t="n">
        <v>0.00153449065229506</v>
      </c>
      <c r="CJ341" s="7" t="n">
        <v>0.005484222485136283</v>
      </c>
      <c r="CK341" s="7" t="n">
        <v>-0.003749842312067742</v>
      </c>
      <c r="CL341" s="7" t="n">
        <v>0.006847918032354705</v>
      </c>
      <c r="CM341" s="7" t="n">
        <v>-0.00791126237702653</v>
      </c>
      <c r="CN341" s="7" t="n">
        <v>0.00495116034842397</v>
      </c>
      <c r="CO341" s="7" t="n">
        <v>-0.001329607293276526</v>
      </c>
      <c r="CP341" s="7" t="n">
        <v>-0.004610135112058509</v>
      </c>
      <c r="CQ341" s="7" t="n">
        <v>0.002667813735512598</v>
      </c>
      <c r="CR341" s="7" t="n">
        <v>0.0001919479236928054</v>
      </c>
      <c r="CS341" s="7" t="n">
        <v>0.008714398215101084</v>
      </c>
      <c r="CT341" s="7" t="n">
        <v>0.001122915592352575</v>
      </c>
      <c r="CU341" s="7" t="n">
        <v>-0.0006003955159348393</v>
      </c>
      <c r="CV341" s="7" t="n">
        <v>0.01012039886091773</v>
      </c>
      <c r="CW341" s="7" t="n">
        <v>0.002837440022042696</v>
      </c>
      <c r="CX341" s="7" t="n">
        <v>0.001445603398969504</v>
      </c>
      <c r="CY341" s="7" t="n">
        <v>0.0005908917306041823</v>
      </c>
      <c r="CZ341" s="7" t="n">
        <v>-0.002179547725336849</v>
      </c>
      <c r="DA341" s="7" t="n">
        <v>0.004975470021865115</v>
      </c>
      <c r="DB341" s="7" t="n">
        <v>0.005850817462744148</v>
      </c>
      <c r="DC341" s="7" t="n">
        <v>0.005045779559444616</v>
      </c>
      <c r="DD341" s="7" t="n">
        <v>-0.008731468297789421</v>
      </c>
      <c r="DE341" s="7" t="n">
        <v>0.001953197492117691</v>
      </c>
      <c r="DF341" s="7" t="n">
        <v>-0.0005017083180235992</v>
      </c>
      <c r="DG341" s="7" t="n">
        <v>-0.001882984390892307</v>
      </c>
      <c r="DH341" s="7" t="n">
        <v>0.001311765066092397</v>
      </c>
      <c r="DI341" s="7" t="n">
        <v>0.007890033797115972</v>
      </c>
      <c r="DJ341" s="7" t="n">
        <v>0.00194729175197692</v>
      </c>
      <c r="DK341" s="7" t="n">
        <v>0.01233261493388685</v>
      </c>
      <c r="DL341" s="7" t="n">
        <v>0.007980529483907242</v>
      </c>
      <c r="DM341" s="7" t="n">
        <v>-0.01060495809897452</v>
      </c>
      <c r="DN341" s="7" t="n">
        <v>0.0008499220019155033</v>
      </c>
      <c r="DO341" s="7" t="n">
        <v>0.01602373551256805</v>
      </c>
      <c r="DP341" s="7" t="n">
        <v>0.00256705553079926</v>
      </c>
      <c r="DQ341" s="7" t="n">
        <v>-0.0005439687233960226</v>
      </c>
      <c r="DS341" t="inlineStr">
        <is>
          <t>2024-05-30</t>
        </is>
      </c>
      <c r="DT341" t="n">
        <v>2.843697</v>
      </c>
      <c r="DU341" t="n">
        <v>2.714136</v>
      </c>
      <c r="DV341" t="n">
        <v>3.2443</v>
      </c>
      <c r="DW341" t="n">
        <v>2.438199</v>
      </c>
      <c r="DX341" t="n">
        <v>1.911627</v>
      </c>
      <c r="DY341" t="n">
        <v>2.760155</v>
      </c>
      <c r="DZ341" t="n">
        <v>2.865449</v>
      </c>
      <c r="EA341" t="n">
        <v>2.713961</v>
      </c>
      <c r="EB341" t="n">
        <v>2.663481</v>
      </c>
      <c r="EC341" t="n">
        <v>1.23969</v>
      </c>
    </row>
    <row r="342">
      <c r="A342" s="6" t="n">
        <v>45443</v>
      </c>
      <c r="B342" s="7" t="n">
        <v>-0.004609459909389716</v>
      </c>
      <c r="C342" s="7" t="n">
        <v>-0.01440733730099789</v>
      </c>
      <c r="D342" s="7" t="n">
        <v>-0.01440733730099789</v>
      </c>
      <c r="E342" s="7" t="n">
        <v>-0.0189009171499499</v>
      </c>
      <c r="F342" s="7" t="n">
        <v>0.004585315308279349</v>
      </c>
      <c r="G342" s="7" t="n">
        <v>-0.01890091714994987</v>
      </c>
      <c r="H342" s="7" t="n">
        <v>0.004423547629318575</v>
      </c>
      <c r="I342" s="7" t="n">
        <v>-0.0005701823356406405</v>
      </c>
      <c r="J342" s="7" t="n">
        <v>0.004351560848728398</v>
      </c>
      <c r="K342" s="7" t="n">
        <v>0.005264103331389396</v>
      </c>
      <c r="L342" s="7" t="n">
        <v>-0.0009569308342778815</v>
      </c>
      <c r="M342" s="7" t="n">
        <v>-0.004609459909389716</v>
      </c>
      <c r="N342" s="7" t="n">
        <v>-0.005911977865630598</v>
      </c>
      <c r="O342" s="7" t="n">
        <v>-0.003207691133438426</v>
      </c>
      <c r="P342" s="7" t="n">
        <v>-0.0005701823356406405</v>
      </c>
      <c r="Q342" s="7" t="n">
        <v>0.007753256048774478</v>
      </c>
      <c r="R342" s="7" t="n">
        <v>-0.008744080609114083</v>
      </c>
      <c r="S342" s="7" t="n">
        <v>-0.005911977865630598</v>
      </c>
      <c r="T342" s="7" t="n">
        <v>-0.003207691133438426</v>
      </c>
      <c r="U342" s="7" t="n">
        <v>0.004423547629318575</v>
      </c>
      <c r="V342" s="7" t="n">
        <v>0.01207450028865974</v>
      </c>
      <c r="W342" s="7" t="n">
        <v>0.01245523854680729</v>
      </c>
      <c r="X342" s="7" t="n">
        <v>0.007753256048774478</v>
      </c>
      <c r="Y342" s="7" t="n">
        <v>-0.008744080609114083</v>
      </c>
      <c r="Z342" s="7" t="n">
        <v>-0.003207691133438426</v>
      </c>
      <c r="AA342" s="7" t="n">
        <v>-0.0005701823356406405</v>
      </c>
      <c r="AB342" s="7" t="n">
        <v>-0.0189009171499499</v>
      </c>
      <c r="AC342" s="7" t="n">
        <v>0.004351560848728398</v>
      </c>
      <c r="AD342" s="7" t="n">
        <v>0.006012683034473458</v>
      </c>
      <c r="AE342" s="7" t="n">
        <v>-0.01890091714994987</v>
      </c>
      <c r="AF342" s="7" t="n">
        <v>-0.0009569308342778815</v>
      </c>
      <c r="AG342" s="7" t="n">
        <v>-0.003207691133438426</v>
      </c>
      <c r="AH342" s="7" t="n">
        <v>-0.0189009171499499</v>
      </c>
      <c r="AI342" s="7" t="n">
        <v>-0.00703000957011497</v>
      </c>
      <c r="AJ342" s="7" t="n">
        <v>-0.01440733730099789</v>
      </c>
      <c r="AK342" s="7" t="n">
        <v>-0.005911977865630598</v>
      </c>
      <c r="AL342" s="7" t="n">
        <v>0.005105781464473623</v>
      </c>
      <c r="AM342" s="7" t="n">
        <v>0.004585315308279349</v>
      </c>
      <c r="AN342" s="7" t="n">
        <v>-0.0005701823356406405</v>
      </c>
      <c r="AO342" s="7" t="n">
        <v>-0.0009569308342778815</v>
      </c>
      <c r="AP342" s="7" t="n">
        <v>-0.0009569308342778815</v>
      </c>
      <c r="AQ342" s="7" t="n">
        <v>-0.01440733730099789</v>
      </c>
      <c r="AR342" s="7" t="n">
        <v>0.004585315308279349</v>
      </c>
      <c r="AS342" s="7" t="n">
        <v>0.01207450028865974</v>
      </c>
      <c r="AT342" s="7" t="n">
        <v>0.01444717217764051</v>
      </c>
      <c r="AU342" s="7" t="n">
        <v>-0.007977544301152918</v>
      </c>
      <c r="AV342" s="7" t="n">
        <v>-0.007977544301152918</v>
      </c>
      <c r="AW342" s="7" t="n">
        <v>0.006012683034473458</v>
      </c>
      <c r="AX342" s="7" t="n">
        <v>-0.005911977865630598</v>
      </c>
      <c r="AY342" s="7" t="n">
        <v>0.006012683034473458</v>
      </c>
      <c r="AZ342" s="7" t="n">
        <v>-0.01890091714994987</v>
      </c>
      <c r="BA342" s="7" t="n">
        <v>-0.008744080609114083</v>
      </c>
      <c r="BB342" s="7" t="n">
        <v>0.005105781464473623</v>
      </c>
      <c r="BC342" s="7" t="n">
        <v>0.009891816725139561</v>
      </c>
      <c r="BD342" s="7" t="n">
        <v>0.01056607284083774</v>
      </c>
      <c r="BE342" s="7" t="n">
        <v>-0.01890091714994987</v>
      </c>
      <c r="BF342" s="7" t="n">
        <v>-0.008744080609114083</v>
      </c>
      <c r="BG342" s="7" t="n">
        <v>0.005264103331389396</v>
      </c>
      <c r="BH342" s="7" t="n">
        <v>0.009891816725139561</v>
      </c>
      <c r="BI342" s="7" t="n">
        <v>0.005105781464473623</v>
      </c>
      <c r="BJ342" s="7" t="n">
        <v>0.01057253282263847</v>
      </c>
      <c r="BK342" s="7" t="n">
        <v>0.007753256048774478</v>
      </c>
      <c r="BL342" s="7" t="n">
        <v>-0.00703000957011497</v>
      </c>
      <c r="BM342" s="7" t="n">
        <v>0.004351560848728398</v>
      </c>
      <c r="BN342" s="7" t="n">
        <v>-0.004609459909389716</v>
      </c>
      <c r="BO342" s="7" t="n">
        <v>-0.007977544301152918</v>
      </c>
      <c r="BP342" s="7" t="n">
        <v>0.01099249983005842</v>
      </c>
      <c r="BQ342" s="7" t="n">
        <v>0.008865037749832008</v>
      </c>
      <c r="BR342" s="7" t="n">
        <v>0.01099249983005842</v>
      </c>
      <c r="BS342" s="7" t="n">
        <v>-0.007977544301152918</v>
      </c>
      <c r="BT342" s="7" t="n">
        <v>0.005105781464473623</v>
      </c>
      <c r="BU342" s="7" t="n">
        <v>0.004585315308279349</v>
      </c>
      <c r="BV342" s="7" t="n">
        <v>0.01330990580834003</v>
      </c>
      <c r="BW342" s="7" t="n">
        <v>0.01056607284083774</v>
      </c>
      <c r="BX342" s="7" t="n">
        <v>0.005264103331389396</v>
      </c>
      <c r="BY342" s="7" t="n">
        <v>0.004423547629318575</v>
      </c>
      <c r="BZ342" s="7" t="n">
        <v>-0.0189009171499499</v>
      </c>
      <c r="CA342" s="7" t="n">
        <v>0.009891816725139561</v>
      </c>
      <c r="CB342" s="7" t="n">
        <v>0.01444717217764051</v>
      </c>
      <c r="CC342" s="7" t="n">
        <v>0.004423547629318575</v>
      </c>
      <c r="CD342" s="7" t="n">
        <v>0.007756797370988892</v>
      </c>
      <c r="CE342" s="7" t="n">
        <v>0.009891816725139561</v>
      </c>
      <c r="CF342" s="7" t="n">
        <v>0.004351560848728398</v>
      </c>
      <c r="CG342" s="7" t="n">
        <v>0.01245523854680729</v>
      </c>
      <c r="CH342" s="7" t="n">
        <v>0.01330990580834003</v>
      </c>
      <c r="CI342" s="7" t="n">
        <v>0.007756797370988892</v>
      </c>
      <c r="CJ342" s="7" t="n">
        <v>0.006012683034473458</v>
      </c>
      <c r="CK342" s="7" t="n">
        <v>-0.004609459909389716</v>
      </c>
      <c r="CL342" s="7" t="n">
        <v>0.01330990580834003</v>
      </c>
      <c r="CM342" s="7" t="n">
        <v>0.0100637587311191</v>
      </c>
      <c r="CN342" s="7" t="n">
        <v>0.01245523854680729</v>
      </c>
      <c r="CO342" s="7" t="n">
        <v>0.008865037749832008</v>
      </c>
      <c r="CP342" s="7" t="n">
        <v>-0.00703000957011497</v>
      </c>
      <c r="CQ342" s="7" t="n">
        <v>0.007753256048774478</v>
      </c>
      <c r="CR342" s="7" t="n">
        <v>0.01057253282263847</v>
      </c>
      <c r="CS342" s="7" t="n">
        <v>0.01207450028865974</v>
      </c>
      <c r="CT342" s="7" t="n">
        <v>0.007756797370988892</v>
      </c>
      <c r="CU342" s="7" t="n">
        <v>0.01099249983005842</v>
      </c>
      <c r="CV342" s="7" t="n">
        <v>0.01207450028865974</v>
      </c>
      <c r="CW342" s="7" t="n">
        <v>0.008865037749832008</v>
      </c>
      <c r="CX342" s="7" t="n">
        <v>0.01259855056952383</v>
      </c>
      <c r="CY342" s="7" t="n">
        <v>-0.00703000957011497</v>
      </c>
      <c r="CZ342" s="7" t="n">
        <v>0.0100637587311191</v>
      </c>
      <c r="DA342" s="7" t="n">
        <v>0.01056607284083774</v>
      </c>
      <c r="DB342" s="7" t="n">
        <v>0.01057253282263847</v>
      </c>
      <c r="DC342" s="7" t="n">
        <v>0.01444717217764051</v>
      </c>
      <c r="DD342" s="7" t="n">
        <v>0.01259855056952383</v>
      </c>
      <c r="DE342" s="7" t="n">
        <v>0.01245523854680729</v>
      </c>
      <c r="DF342" s="7" t="n">
        <v>0.01444717217764051</v>
      </c>
      <c r="DG342" s="7" t="n">
        <v>0.007756797370988892</v>
      </c>
      <c r="DH342" s="7" t="n">
        <v>0.008865037749832008</v>
      </c>
      <c r="DI342" s="7" t="n">
        <v>0.01330990580834003</v>
      </c>
      <c r="DJ342" s="7" t="n">
        <v>0.01056607284083774</v>
      </c>
      <c r="DK342" s="7" t="n">
        <v>0.01099249983005842</v>
      </c>
      <c r="DL342" s="7" t="n">
        <v>0.0100637587311191</v>
      </c>
      <c r="DM342" s="7" t="n">
        <v>0.005264103331389396</v>
      </c>
      <c r="DN342" s="7" t="n">
        <v>0.01259855056952383</v>
      </c>
      <c r="DO342" s="7" t="n">
        <v>0.0100637587311191</v>
      </c>
      <c r="DP342" s="7" t="n">
        <v>0.01259855056952383</v>
      </c>
      <c r="DQ342" s="7" t="n">
        <v>0.01057253282263847</v>
      </c>
      <c r="DS342" t="inlineStr">
        <is>
          <t>2024-05-31</t>
        </is>
      </c>
      <c r="DT342" t="n">
        <v>2.789948</v>
      </c>
      <c r="DU342" t="n">
        <v>2.662837</v>
      </c>
      <c r="DV342" t="n">
        <v>3.197558</v>
      </c>
      <c r="DW342" t="n">
        <v>2.403071</v>
      </c>
      <c r="DX342" t="n">
        <v>1.902815</v>
      </c>
      <c r="DY342" t="n">
        <v>2.707985</v>
      </c>
      <c r="DZ342" t="n">
        <v>2.81129</v>
      </c>
      <c r="EA342" t="n">
        <v>2.662665</v>
      </c>
      <c r="EB342" t="n">
        <v>2.613139</v>
      </c>
      <c r="EC342" t="n">
        <v>1.233976</v>
      </c>
    </row>
    <row r="343">
      <c r="A343" s="6" t="n">
        <v>45446</v>
      </c>
      <c r="B343" s="7" t="n">
        <v>0.00474978964442877</v>
      </c>
      <c r="C343" s="7" t="n">
        <v>-0.00137414647009256</v>
      </c>
      <c r="D343" s="7" t="n">
        <v>-0.00137414647009256</v>
      </c>
      <c r="E343" s="7" t="n">
        <v>0.006507282544156573</v>
      </c>
      <c r="F343" s="7" t="n">
        <v>-0.003518100064337193</v>
      </c>
      <c r="G343" s="7" t="n">
        <v>0.00650728254415655</v>
      </c>
      <c r="H343" s="7" t="n">
        <v>-0.001534050114444275</v>
      </c>
      <c r="I343" s="7" t="n">
        <v>-0.003340136561619413</v>
      </c>
      <c r="J343" s="7" t="n">
        <v>0.003190072124144596</v>
      </c>
      <c r="K343" s="7" t="n">
        <v>0.0001156649189352965</v>
      </c>
      <c r="L343" s="7" t="n">
        <v>-0.007171889778441526</v>
      </c>
      <c r="M343" s="7" t="n">
        <v>0.00474978964442877</v>
      </c>
      <c r="N343" s="7" t="n">
        <v>-0.005009731905701825</v>
      </c>
      <c r="O343" s="7" t="n">
        <v>-0.00524603843490642</v>
      </c>
      <c r="P343" s="7" t="n">
        <v>-0.003340136561619413</v>
      </c>
      <c r="Q343" s="7" t="n">
        <v>-0.001818991842417853</v>
      </c>
      <c r="R343" s="7" t="n">
        <v>-0.005272773284160374</v>
      </c>
      <c r="S343" s="7" t="n">
        <v>-0.005009731905701825</v>
      </c>
      <c r="T343" s="7" t="n">
        <v>-0.00524603843490642</v>
      </c>
      <c r="U343" s="7" t="n">
        <v>-0.001534050114444275</v>
      </c>
      <c r="V343" s="7" t="n">
        <v>-0.001850177052416108</v>
      </c>
      <c r="W343" s="7" t="n">
        <v>-0.005665363359376407</v>
      </c>
      <c r="X343" s="7" t="n">
        <v>-0.001818991842417853</v>
      </c>
      <c r="Y343" s="7" t="n">
        <v>-0.005272773284160374</v>
      </c>
      <c r="Z343" s="7" t="n">
        <v>-0.00524603843490642</v>
      </c>
      <c r="AA343" s="7" t="n">
        <v>-0.003340136561619413</v>
      </c>
      <c r="AB343" s="7" t="n">
        <v>0.006507282544156573</v>
      </c>
      <c r="AC343" s="7" t="n">
        <v>0.003190072124144596</v>
      </c>
      <c r="AD343" s="7" t="n">
        <v>-0.007613715995953334</v>
      </c>
      <c r="AE343" s="7" t="n">
        <v>0.00650728254415655</v>
      </c>
      <c r="AF343" s="7" t="n">
        <v>-0.007171889778441526</v>
      </c>
      <c r="AG343" s="7" t="n">
        <v>-0.00524603843490642</v>
      </c>
      <c r="AH343" s="7" t="n">
        <v>0.006507282544156573</v>
      </c>
      <c r="AI343" s="7" t="n">
        <v>-0.01115975411369334</v>
      </c>
      <c r="AJ343" s="7" t="n">
        <v>-0.00137414647009256</v>
      </c>
      <c r="AK343" s="7" t="n">
        <v>-0.005009731905701825</v>
      </c>
      <c r="AL343" s="7" t="n">
        <v>-0.008431073959677609</v>
      </c>
      <c r="AM343" s="7" t="n">
        <v>-0.003518100064337193</v>
      </c>
      <c r="AN343" s="7" t="n">
        <v>-0.003340136561619413</v>
      </c>
      <c r="AO343" s="7" t="n">
        <v>-0.007171889778441526</v>
      </c>
      <c r="AP343" s="7" t="n">
        <v>-0.007171889778441526</v>
      </c>
      <c r="AQ343" s="7" t="n">
        <v>-0.00137414647009256</v>
      </c>
      <c r="AR343" s="7" t="n">
        <v>-0.003518100064337193</v>
      </c>
      <c r="AS343" s="7" t="n">
        <v>-0.001850177052416108</v>
      </c>
      <c r="AT343" s="7" t="n">
        <v>-0.007459905390635421</v>
      </c>
      <c r="AU343" s="7" t="n">
        <v>0.001454188491136189</v>
      </c>
      <c r="AV343" s="7" t="n">
        <v>0.001454188491136189</v>
      </c>
      <c r="AW343" s="7" t="n">
        <v>-0.007613715995953334</v>
      </c>
      <c r="AX343" s="7" t="n">
        <v>-0.005009731905701825</v>
      </c>
      <c r="AY343" s="7" t="n">
        <v>-0.007613715995953334</v>
      </c>
      <c r="AZ343" s="7" t="n">
        <v>0.00650728254415655</v>
      </c>
      <c r="BA343" s="7" t="n">
        <v>-0.005272773284160374</v>
      </c>
      <c r="BB343" s="7" t="n">
        <v>-0.008431073959677609</v>
      </c>
      <c r="BC343" s="7" t="n">
        <v>-0.002662529245027397</v>
      </c>
      <c r="BD343" s="7" t="n">
        <v>-0.004501692038183814</v>
      </c>
      <c r="BE343" s="7" t="n">
        <v>0.00650728254415655</v>
      </c>
      <c r="BF343" s="7" t="n">
        <v>-0.005272773284160374</v>
      </c>
      <c r="BG343" s="7" t="n">
        <v>0.0001156649189352965</v>
      </c>
      <c r="BH343" s="7" t="n">
        <v>-0.002662529245027397</v>
      </c>
      <c r="BI343" s="7" t="n">
        <v>-0.008431073959677609</v>
      </c>
      <c r="BJ343" s="7" t="n">
        <v>-0.003892325548300048</v>
      </c>
      <c r="BK343" s="7" t="n">
        <v>-0.001818991842417853</v>
      </c>
      <c r="BL343" s="7" t="n">
        <v>-0.01115975411369334</v>
      </c>
      <c r="BM343" s="7" t="n">
        <v>0.003190072124144596</v>
      </c>
      <c r="BN343" s="7" t="n">
        <v>0.00474978964442877</v>
      </c>
      <c r="BO343" s="7" t="n">
        <v>0.001454188491136189</v>
      </c>
      <c r="BP343" s="7" t="n">
        <v>-0.001394152837238109</v>
      </c>
      <c r="BQ343" s="7" t="n">
        <v>-0.008738727711055003</v>
      </c>
      <c r="BR343" s="7" t="n">
        <v>-0.001394152837238109</v>
      </c>
      <c r="BS343" s="7" t="n">
        <v>0.001454188491136189</v>
      </c>
      <c r="BT343" s="7" t="n">
        <v>-0.008431073959677609</v>
      </c>
      <c r="BU343" s="7" t="n">
        <v>-0.003518100064337193</v>
      </c>
      <c r="BV343" s="7" t="n">
        <v>-0.00515176050023458</v>
      </c>
      <c r="BW343" s="7" t="n">
        <v>-0.004501692038183814</v>
      </c>
      <c r="BX343" s="7" t="n">
        <v>0.0001156649189352965</v>
      </c>
      <c r="BY343" s="7" t="n">
        <v>-0.001534050114444275</v>
      </c>
      <c r="BZ343" s="7" t="n">
        <v>0.006507282544156573</v>
      </c>
      <c r="CA343" s="7" t="n">
        <v>-0.002662529245027397</v>
      </c>
      <c r="CB343" s="7" t="n">
        <v>-0.007459905390635421</v>
      </c>
      <c r="CC343" s="7" t="n">
        <v>-0.001534050114444275</v>
      </c>
      <c r="CD343" s="7" t="n">
        <v>-0.002124591135657437</v>
      </c>
      <c r="CE343" s="7" t="n">
        <v>-0.002662529245027397</v>
      </c>
      <c r="CF343" s="7" t="n">
        <v>0.003190072124144596</v>
      </c>
      <c r="CG343" s="7" t="n">
        <v>-0.005665363359376407</v>
      </c>
      <c r="CH343" s="7" t="n">
        <v>-0.00515176050023458</v>
      </c>
      <c r="CI343" s="7" t="n">
        <v>-0.002124591135657437</v>
      </c>
      <c r="CJ343" s="7" t="n">
        <v>-0.007613715995953334</v>
      </c>
      <c r="CK343" s="7" t="n">
        <v>0.00474978964442877</v>
      </c>
      <c r="CL343" s="7" t="n">
        <v>-0.00515176050023458</v>
      </c>
      <c r="CM343" s="7" t="n">
        <v>0.002918602106614232</v>
      </c>
      <c r="CN343" s="7" t="n">
        <v>-0.005665363359376407</v>
      </c>
      <c r="CO343" s="7" t="n">
        <v>-0.008738727711055003</v>
      </c>
      <c r="CP343" s="7" t="n">
        <v>-0.01115975411369334</v>
      </c>
      <c r="CQ343" s="7" t="n">
        <v>-0.001818991842417853</v>
      </c>
      <c r="CR343" s="7" t="n">
        <v>-0.003892325548300048</v>
      </c>
      <c r="CS343" s="7" t="n">
        <v>-0.001850177052416108</v>
      </c>
      <c r="CT343" s="7" t="n">
        <v>-0.002124591135657437</v>
      </c>
      <c r="CU343" s="7" t="n">
        <v>-0.001394152837238109</v>
      </c>
      <c r="CV343" s="7" t="n">
        <v>-0.001850177052416108</v>
      </c>
      <c r="CW343" s="7" t="n">
        <v>-0.008738727711055003</v>
      </c>
      <c r="CX343" s="7" t="n">
        <v>-0.001194325383271873</v>
      </c>
      <c r="CY343" s="7" t="n">
        <v>-0.01115975411369334</v>
      </c>
      <c r="CZ343" s="7" t="n">
        <v>0.002918602106614232</v>
      </c>
      <c r="DA343" s="7" t="n">
        <v>-0.004501692038183814</v>
      </c>
      <c r="DB343" s="7" t="n">
        <v>-0.003892325548300048</v>
      </c>
      <c r="DC343" s="7" t="n">
        <v>-0.007459905390635421</v>
      </c>
      <c r="DD343" s="7" t="n">
        <v>-0.001194325383271873</v>
      </c>
      <c r="DE343" s="7" t="n">
        <v>-0.005665363359376407</v>
      </c>
      <c r="DF343" s="7" t="n">
        <v>-0.007459905390635421</v>
      </c>
      <c r="DG343" s="7" t="n">
        <v>-0.002124591135657437</v>
      </c>
      <c r="DH343" s="7" t="n">
        <v>-0.008738727711055003</v>
      </c>
      <c r="DI343" s="7" t="n">
        <v>-0.00515176050023458</v>
      </c>
      <c r="DJ343" s="7" t="n">
        <v>-0.004501692038183814</v>
      </c>
      <c r="DK343" s="7" t="n">
        <v>-0.001394152837238109</v>
      </c>
      <c r="DL343" s="7" t="n">
        <v>0.002918602106614232</v>
      </c>
      <c r="DM343" s="7" t="n">
        <v>0.0001156649189352965</v>
      </c>
      <c r="DN343" s="7" t="n">
        <v>-0.001194325383271873</v>
      </c>
      <c r="DO343" s="7" t="n">
        <v>0.002918602106614232</v>
      </c>
      <c r="DP343" s="7" t="n">
        <v>-0.001194325383271873</v>
      </c>
      <c r="DQ343" s="7" t="n">
        <v>-0.003892325548300048</v>
      </c>
      <c r="DS343" t="inlineStr">
        <is>
          <t>2024-06-03</t>
        </is>
      </c>
      <c r="DT343" t="n">
        <v>2.808103</v>
      </c>
      <c r="DU343" t="n">
        <v>2.680165</v>
      </c>
      <c r="DV343" t="n">
        <v>3.193164</v>
      </c>
      <c r="DW343" t="n">
        <v>2.399769</v>
      </c>
      <c r="DX343" t="n">
        <v>1.911853</v>
      </c>
      <c r="DY343" t="n">
        <v>2.725607</v>
      </c>
      <c r="DZ343" t="n">
        <v>2.829584</v>
      </c>
      <c r="EA343" t="n">
        <v>2.679992</v>
      </c>
      <c r="EB343" t="n">
        <v>2.630143</v>
      </c>
      <c r="EC343" t="n">
        <v>1.239837</v>
      </c>
    </row>
    <row r="344">
      <c r="A344" s="6" t="n">
        <v>45447</v>
      </c>
      <c r="B344" s="7" t="n">
        <v>0.02199822533757829</v>
      </c>
      <c r="C344" s="7" t="n">
        <v>-0.001793280194496209</v>
      </c>
      <c r="D344" s="7" t="n">
        <v>-0.001793280194496209</v>
      </c>
      <c r="E344" s="7" t="n">
        <v>-0.01350710501832261</v>
      </c>
      <c r="F344" s="7" t="n">
        <v>-0.003982824965397402</v>
      </c>
      <c r="G344" s="7" t="n">
        <v>-0.01350710501832261</v>
      </c>
      <c r="H344" s="7" t="n">
        <v>-0.009599346626654015</v>
      </c>
      <c r="I344" s="7" t="n">
        <v>-0.007289509484630963</v>
      </c>
      <c r="J344" s="7" t="n">
        <v>0.0008982144833314878</v>
      </c>
      <c r="K344" s="7" t="n">
        <v>-0.0008109313373260879</v>
      </c>
      <c r="L344" s="7" t="n">
        <v>-0.01382536106815887</v>
      </c>
      <c r="M344" s="7" t="n">
        <v>0.02199822533757829</v>
      </c>
      <c r="N344" s="7" t="n">
        <v>-0.0106198391562072</v>
      </c>
      <c r="O344" s="7" t="n">
        <v>-0.009296206029410826</v>
      </c>
      <c r="P344" s="7" t="n">
        <v>-0.007289509484630963</v>
      </c>
      <c r="Q344" s="7" t="n">
        <v>0.006494678646911336</v>
      </c>
      <c r="R344" s="7" t="n">
        <v>-0.01274800484802158</v>
      </c>
      <c r="S344" s="7" t="n">
        <v>-0.0106198391562072</v>
      </c>
      <c r="T344" s="7" t="n">
        <v>-0.009296206029410826</v>
      </c>
      <c r="U344" s="7" t="n">
        <v>-0.009599346626654015</v>
      </c>
      <c r="V344" s="7" t="n">
        <v>0.004431925788283363</v>
      </c>
      <c r="W344" s="7" t="n">
        <v>0.0006143274627854633</v>
      </c>
      <c r="X344" s="7" t="n">
        <v>0.006494678646911336</v>
      </c>
      <c r="Y344" s="7" t="n">
        <v>-0.01274800484802158</v>
      </c>
      <c r="Z344" s="7" t="n">
        <v>-0.009296206029410826</v>
      </c>
      <c r="AA344" s="7" t="n">
        <v>-0.007289509484630963</v>
      </c>
      <c r="AB344" s="7" t="n">
        <v>-0.01350710501832261</v>
      </c>
      <c r="AC344" s="7" t="n">
        <v>0.0008982144833314878</v>
      </c>
      <c r="AD344" s="7" t="n">
        <v>-0.003536564501399274</v>
      </c>
      <c r="AE344" s="7" t="n">
        <v>-0.01350710501832261</v>
      </c>
      <c r="AF344" s="7" t="n">
        <v>-0.01382536106815887</v>
      </c>
      <c r="AG344" s="7" t="n">
        <v>-0.009296206029410826</v>
      </c>
      <c r="AH344" s="7" t="n">
        <v>-0.01350710501832261</v>
      </c>
      <c r="AI344" s="7" t="n">
        <v>-0.01058004946904973</v>
      </c>
      <c r="AJ344" s="7" t="n">
        <v>-0.001793280194496209</v>
      </c>
      <c r="AK344" s="7" t="n">
        <v>-0.0106198391562072</v>
      </c>
      <c r="AL344" s="7" t="n">
        <v>-0.003069662098214956</v>
      </c>
      <c r="AM344" s="7" t="n">
        <v>-0.003982824965397402</v>
      </c>
      <c r="AN344" s="7" t="n">
        <v>-0.007289509484630963</v>
      </c>
      <c r="AO344" s="7" t="n">
        <v>-0.01382536106815887</v>
      </c>
      <c r="AP344" s="7" t="n">
        <v>-0.01382536106815887</v>
      </c>
      <c r="AQ344" s="7" t="n">
        <v>-0.001793280194496209</v>
      </c>
      <c r="AR344" s="7" t="n">
        <v>-0.003982824965397402</v>
      </c>
      <c r="AS344" s="7" t="n">
        <v>0.004431925788283363</v>
      </c>
      <c r="AT344" s="7" t="n">
        <v>-0.001801729535902834</v>
      </c>
      <c r="AU344" s="7" t="n">
        <v>-0.01307381497683321</v>
      </c>
      <c r="AV344" s="7" t="n">
        <v>-0.01307381497683321</v>
      </c>
      <c r="AW344" s="7" t="n">
        <v>-0.003536564501399274</v>
      </c>
      <c r="AX344" s="7" t="n">
        <v>-0.0106198391562072</v>
      </c>
      <c r="AY344" s="7" t="n">
        <v>-0.003536564501399274</v>
      </c>
      <c r="AZ344" s="7" t="n">
        <v>-0.01350710501832261</v>
      </c>
      <c r="BA344" s="7" t="n">
        <v>-0.01274800484802158</v>
      </c>
      <c r="BB344" s="7" t="n">
        <v>-0.003069662098214956</v>
      </c>
      <c r="BC344" s="7" t="n">
        <v>-0.01203259825719472</v>
      </c>
      <c r="BD344" s="7" t="n">
        <v>0.002710873694925998</v>
      </c>
      <c r="BE344" s="7" t="n">
        <v>-0.01350710501832261</v>
      </c>
      <c r="BF344" s="7" t="n">
        <v>-0.01274800484802158</v>
      </c>
      <c r="BG344" s="7" t="n">
        <v>-0.0008109313373260879</v>
      </c>
      <c r="BH344" s="7" t="n">
        <v>-0.01203259825719472</v>
      </c>
      <c r="BI344" s="7" t="n">
        <v>-0.003069662098214956</v>
      </c>
      <c r="BJ344" s="7" t="n">
        <v>0.003933000974608472</v>
      </c>
      <c r="BK344" s="7" t="n">
        <v>0.006494678646911336</v>
      </c>
      <c r="BL344" s="7" t="n">
        <v>-0.01058004946904973</v>
      </c>
      <c r="BM344" s="7" t="n">
        <v>0.0008982144833314878</v>
      </c>
      <c r="BN344" s="7" t="n">
        <v>0.02199822533757829</v>
      </c>
      <c r="BO344" s="7" t="n">
        <v>-0.01307381497683321</v>
      </c>
      <c r="BP344" s="7" t="n">
        <v>-0.005748511312166341</v>
      </c>
      <c r="BQ344" s="7" t="n">
        <v>-0.009468763554916918</v>
      </c>
      <c r="BR344" s="7" t="n">
        <v>-0.005748511312166341</v>
      </c>
      <c r="BS344" s="7" t="n">
        <v>-0.01307381497683321</v>
      </c>
      <c r="BT344" s="7" t="n">
        <v>-0.003069662098214956</v>
      </c>
      <c r="BU344" s="7" t="n">
        <v>-0.003982824965397402</v>
      </c>
      <c r="BV344" s="7" t="n">
        <v>0.006021664178971917</v>
      </c>
      <c r="BW344" s="7" t="n">
        <v>0.002710873694925998</v>
      </c>
      <c r="BX344" s="7" t="n">
        <v>-0.0008109313373260879</v>
      </c>
      <c r="BY344" s="7" t="n">
        <v>-0.009599346626654015</v>
      </c>
      <c r="BZ344" s="7" t="n">
        <v>-0.01350710501832261</v>
      </c>
      <c r="CA344" s="7" t="n">
        <v>-0.01203259825719472</v>
      </c>
      <c r="CB344" s="7" t="n">
        <v>-0.001801729535902834</v>
      </c>
      <c r="CC344" s="7" t="n">
        <v>-0.009599346626654015</v>
      </c>
      <c r="CD344" s="7" t="n">
        <v>0.002662156167435403</v>
      </c>
      <c r="CE344" s="7" t="n">
        <v>-0.01203259825719472</v>
      </c>
      <c r="CF344" s="7" t="n">
        <v>0.0008982144833314878</v>
      </c>
      <c r="CG344" s="7" t="n">
        <v>0.0006143274627854633</v>
      </c>
      <c r="CH344" s="7" t="n">
        <v>0.006021664178971917</v>
      </c>
      <c r="CI344" s="7" t="n">
        <v>0.002662156167435403</v>
      </c>
      <c r="CJ344" s="7" t="n">
        <v>-0.003536564501399274</v>
      </c>
      <c r="CK344" s="7" t="n">
        <v>0.02199822533757829</v>
      </c>
      <c r="CL344" s="7" t="n">
        <v>0.006021664178971917</v>
      </c>
      <c r="CM344" s="7" t="n">
        <v>0.005364325973379005</v>
      </c>
      <c r="CN344" s="7" t="n">
        <v>0.0006143274627854633</v>
      </c>
      <c r="CO344" s="7" t="n">
        <v>-0.009468763554916918</v>
      </c>
      <c r="CP344" s="7" t="n">
        <v>-0.01058004946904973</v>
      </c>
      <c r="CQ344" s="7" t="n">
        <v>0.006494678646911336</v>
      </c>
      <c r="CR344" s="7" t="n">
        <v>0.003933000974608472</v>
      </c>
      <c r="CS344" s="7" t="n">
        <v>0.004431925788283363</v>
      </c>
      <c r="CT344" s="7" t="n">
        <v>0.002662156167435403</v>
      </c>
      <c r="CU344" s="7" t="n">
        <v>-0.005748511312166341</v>
      </c>
      <c r="CV344" s="7" t="n">
        <v>0.004431925788283363</v>
      </c>
      <c r="CW344" s="7" t="n">
        <v>-0.009468763554916918</v>
      </c>
      <c r="CX344" s="7" t="n">
        <v>0.005743855645577415</v>
      </c>
      <c r="CY344" s="7" t="n">
        <v>-0.01058004946904973</v>
      </c>
      <c r="CZ344" s="7" t="n">
        <v>0.005364325973379005</v>
      </c>
      <c r="DA344" s="7" t="n">
        <v>0.002710873694925998</v>
      </c>
      <c r="DB344" s="7" t="n">
        <v>0.003933000974608472</v>
      </c>
      <c r="DC344" s="7" t="n">
        <v>-0.001801729535902834</v>
      </c>
      <c r="DD344" s="7" t="n">
        <v>0.005743855645577415</v>
      </c>
      <c r="DE344" s="7" t="n">
        <v>0.0006143274627854633</v>
      </c>
      <c r="DF344" s="7" t="n">
        <v>-0.001801729535902834</v>
      </c>
      <c r="DG344" s="7" t="n">
        <v>0.002662156167435403</v>
      </c>
      <c r="DH344" s="7" t="n">
        <v>-0.009468763554916918</v>
      </c>
      <c r="DI344" s="7" t="n">
        <v>0.006021664178971917</v>
      </c>
      <c r="DJ344" s="7" t="n">
        <v>0.002710873694925998</v>
      </c>
      <c r="DK344" s="7" t="n">
        <v>-0.005748511312166341</v>
      </c>
      <c r="DL344" s="7" t="n">
        <v>0.005364325973379005</v>
      </c>
      <c r="DM344" s="7" t="n">
        <v>-0.0008109313373260879</v>
      </c>
      <c r="DN344" s="7" t="n">
        <v>0.005743855645577415</v>
      </c>
      <c r="DO344" s="7" t="n">
        <v>0.005364325973379005</v>
      </c>
      <c r="DP344" s="7" t="n">
        <v>0.005743855645577415</v>
      </c>
      <c r="DQ344" s="7" t="n">
        <v>0.003933000974608472</v>
      </c>
      <c r="DS344" t="inlineStr">
        <is>
          <t>2024-06-04</t>
        </is>
      </c>
      <c r="DT344" t="n">
        <v>2.770174</v>
      </c>
      <c r="DU344" t="n">
        <v>2.643963</v>
      </c>
      <c r="DV344" t="n">
        <v>3.187438</v>
      </c>
      <c r="DW344" t="n">
        <v>2.395466</v>
      </c>
      <c r="DX344" t="n">
        <v>1.95391</v>
      </c>
      <c r="DY344" t="n">
        <v>2.688792</v>
      </c>
      <c r="DZ344" t="n">
        <v>2.791364</v>
      </c>
      <c r="EA344" t="n">
        <v>2.643793</v>
      </c>
      <c r="EB344" t="n">
        <v>2.594618</v>
      </c>
      <c r="EC344" t="n">
        <v>1.267111</v>
      </c>
    </row>
    <row r="345">
      <c r="A345" s="6" t="n">
        <v>45448</v>
      </c>
      <c r="B345" s="7" t="n">
        <v>0.009015021901429571</v>
      </c>
      <c r="C345" s="7" t="n">
        <v>0.04278048415891697</v>
      </c>
      <c r="D345" s="7" t="n">
        <v>0.04278048415891697</v>
      </c>
      <c r="E345" s="7" t="n">
        <v>0.04475869416637799</v>
      </c>
      <c r="F345" s="7" t="n">
        <v>0.01850425244406922</v>
      </c>
      <c r="G345" s="7" t="n">
        <v>0.04475869416637798</v>
      </c>
      <c r="H345" s="7" t="n">
        <v>0.01066153179460449</v>
      </c>
      <c r="I345" s="7" t="n">
        <v>0.02380136012703122</v>
      </c>
      <c r="J345" s="7" t="n">
        <v>0.01953603443956811</v>
      </c>
      <c r="K345" s="7" t="n">
        <v>0.01764173965655754</v>
      </c>
      <c r="L345" s="7" t="n">
        <v>0.01574766456821625</v>
      </c>
      <c r="M345" s="7" t="n">
        <v>0.009015021901429571</v>
      </c>
      <c r="N345" s="7" t="n">
        <v>0.02507670923660974</v>
      </c>
      <c r="O345" s="7" t="n">
        <v>0.0262562424292826</v>
      </c>
      <c r="P345" s="7" t="n">
        <v>0.02380136012703122</v>
      </c>
      <c r="Q345" s="7" t="n">
        <v>0.005165655102689959</v>
      </c>
      <c r="R345" s="7" t="n">
        <v>0.02411627377994287</v>
      </c>
      <c r="S345" s="7" t="n">
        <v>0.02507670923660974</v>
      </c>
      <c r="T345" s="7" t="n">
        <v>0.0262562424292826</v>
      </c>
      <c r="U345" s="7" t="n">
        <v>0.01066153179460449</v>
      </c>
      <c r="V345" s="7" t="n">
        <v>0.009915816296902765</v>
      </c>
      <c r="W345" s="7" t="n">
        <v>0.005847415281013763</v>
      </c>
      <c r="X345" s="7" t="n">
        <v>0.005165655102689959</v>
      </c>
      <c r="Y345" s="7" t="n">
        <v>0.02411627377994287</v>
      </c>
      <c r="Z345" s="7" t="n">
        <v>0.0262562424292826</v>
      </c>
      <c r="AA345" s="7" t="n">
        <v>0.02380136012703122</v>
      </c>
      <c r="AB345" s="7" t="n">
        <v>0.04475869416637799</v>
      </c>
      <c r="AC345" s="7" t="n">
        <v>0.01953603443956811</v>
      </c>
      <c r="AD345" s="7" t="n">
        <v>0.01470209818507361</v>
      </c>
      <c r="AE345" s="7" t="n">
        <v>0.04475869416637798</v>
      </c>
      <c r="AF345" s="7" t="n">
        <v>0.01574766456821625</v>
      </c>
      <c r="AG345" s="7" t="n">
        <v>0.0262562424292826</v>
      </c>
      <c r="AH345" s="7" t="n">
        <v>0.04475869416637799</v>
      </c>
      <c r="AI345" s="7" t="n">
        <v>0.02237227053532473</v>
      </c>
      <c r="AJ345" s="7" t="n">
        <v>0.04278048415891697</v>
      </c>
      <c r="AK345" s="7" t="n">
        <v>0.02507670923660974</v>
      </c>
      <c r="AL345" s="7" t="n">
        <v>0.01665112171182197</v>
      </c>
      <c r="AM345" s="7" t="n">
        <v>0.01850425244406922</v>
      </c>
      <c r="AN345" s="7" t="n">
        <v>0.02380136012703122</v>
      </c>
      <c r="AO345" s="7" t="n">
        <v>0.01574766456821625</v>
      </c>
      <c r="AP345" s="7" t="n">
        <v>0.01574766456821625</v>
      </c>
      <c r="AQ345" s="7" t="n">
        <v>0.04278048415891697</v>
      </c>
      <c r="AR345" s="7" t="n">
        <v>0.01850425244406922</v>
      </c>
      <c r="AS345" s="7" t="n">
        <v>0.009915816296902765</v>
      </c>
      <c r="AT345" s="7" t="n">
        <v>0.006259600993808003</v>
      </c>
      <c r="AU345" s="7" t="n">
        <v>0.02989135221743813</v>
      </c>
      <c r="AV345" s="7" t="n">
        <v>0.02989135221743813</v>
      </c>
      <c r="AW345" s="7" t="n">
        <v>0.01470209818507361</v>
      </c>
      <c r="AX345" s="7" t="n">
        <v>0.02507670923660974</v>
      </c>
      <c r="AY345" s="7" t="n">
        <v>0.01470209818507361</v>
      </c>
      <c r="AZ345" s="7" t="n">
        <v>0.04475869416637798</v>
      </c>
      <c r="BA345" s="7" t="n">
        <v>0.02411627377994287</v>
      </c>
      <c r="BB345" s="7" t="n">
        <v>0.01665112171182197</v>
      </c>
      <c r="BC345" s="7" t="n">
        <v>0.004882558106716263</v>
      </c>
      <c r="BD345" s="7" t="n">
        <v>0.01219914308141518</v>
      </c>
      <c r="BE345" s="7" t="n">
        <v>0.04475869416637798</v>
      </c>
      <c r="BF345" s="7" t="n">
        <v>0.02411627377994287</v>
      </c>
      <c r="BG345" s="7" t="n">
        <v>0.01764173965655754</v>
      </c>
      <c r="BH345" s="7" t="n">
        <v>0.004882558106716263</v>
      </c>
      <c r="BI345" s="7" t="n">
        <v>0.01665112171182197</v>
      </c>
      <c r="BJ345" s="7" t="n">
        <v>0.00380101268034184</v>
      </c>
      <c r="BK345" s="7" t="n">
        <v>0.005165655102689959</v>
      </c>
      <c r="BL345" s="7" t="n">
        <v>0.02237227053532473</v>
      </c>
      <c r="BM345" s="7" t="n">
        <v>0.01953603443956811</v>
      </c>
      <c r="BN345" s="7" t="n">
        <v>0.009015021901429571</v>
      </c>
      <c r="BO345" s="7" t="n">
        <v>0.02989135221743813</v>
      </c>
      <c r="BP345" s="7" t="n">
        <v>0.003160893573506515</v>
      </c>
      <c r="BQ345" s="7" t="n">
        <v>0.007800374958066194</v>
      </c>
      <c r="BR345" s="7" t="n">
        <v>0.003160893573506515</v>
      </c>
      <c r="BS345" s="7" t="n">
        <v>0.02989135221743813</v>
      </c>
      <c r="BT345" s="7" t="n">
        <v>0.01665112171182197</v>
      </c>
      <c r="BU345" s="7" t="n">
        <v>0.01850425244406922</v>
      </c>
      <c r="BV345" s="7" t="n">
        <v>0.008473608516720596</v>
      </c>
      <c r="BW345" s="7" t="n">
        <v>0.01219914308141518</v>
      </c>
      <c r="BX345" s="7" t="n">
        <v>0.01764173965655754</v>
      </c>
      <c r="BY345" s="7" t="n">
        <v>0.01066153179460449</v>
      </c>
      <c r="BZ345" s="7" t="n">
        <v>0.04475869416637799</v>
      </c>
      <c r="CA345" s="7" t="n">
        <v>0.004882558106716263</v>
      </c>
      <c r="CB345" s="7" t="n">
        <v>0.006259600993808003</v>
      </c>
      <c r="CC345" s="7" t="n">
        <v>0.01066153179460449</v>
      </c>
      <c r="CD345" s="7" t="n">
        <v>0.01472610256601078</v>
      </c>
      <c r="CE345" s="7" t="n">
        <v>0.004882558106716263</v>
      </c>
      <c r="CF345" s="7" t="n">
        <v>0.01953603443956811</v>
      </c>
      <c r="CG345" s="7" t="n">
        <v>0.005847415281013763</v>
      </c>
      <c r="CH345" s="7" t="n">
        <v>0.008473608516720596</v>
      </c>
      <c r="CI345" s="7" t="n">
        <v>0.01472610256601078</v>
      </c>
      <c r="CJ345" s="7" t="n">
        <v>0.01470209818507361</v>
      </c>
      <c r="CK345" s="7" t="n">
        <v>0.009015021901429571</v>
      </c>
      <c r="CL345" s="7" t="n">
        <v>0.008473608516720596</v>
      </c>
      <c r="CM345" s="7" t="n">
        <v>0.01817018962544036</v>
      </c>
      <c r="CN345" s="7" t="n">
        <v>0.005847415281013763</v>
      </c>
      <c r="CO345" s="7" t="n">
        <v>0.007800374958066194</v>
      </c>
      <c r="CP345" s="7" t="n">
        <v>0.02237227053532473</v>
      </c>
      <c r="CQ345" s="7" t="n">
        <v>0.005165655102689959</v>
      </c>
      <c r="CR345" s="7" t="n">
        <v>0.00380101268034184</v>
      </c>
      <c r="CS345" s="7" t="n">
        <v>0.009915816296902765</v>
      </c>
      <c r="CT345" s="7" t="n">
        <v>0.01472610256601078</v>
      </c>
      <c r="CU345" s="7" t="n">
        <v>0.003160893573506515</v>
      </c>
      <c r="CV345" s="7" t="n">
        <v>0.009915816296902765</v>
      </c>
      <c r="CW345" s="7" t="n">
        <v>0.007800374958066194</v>
      </c>
      <c r="CX345" s="7" t="n">
        <v>0.0135674716598263</v>
      </c>
      <c r="CY345" s="7" t="n">
        <v>0.02237227053532473</v>
      </c>
      <c r="CZ345" s="7" t="n">
        <v>0.01817018962544036</v>
      </c>
      <c r="DA345" s="7" t="n">
        <v>0.01219914308141518</v>
      </c>
      <c r="DB345" s="7" t="n">
        <v>0.00380101268034184</v>
      </c>
      <c r="DC345" s="7" t="n">
        <v>0.006259600993808003</v>
      </c>
      <c r="DD345" s="7" t="n">
        <v>0.0135674716598263</v>
      </c>
      <c r="DE345" s="7" t="n">
        <v>0.005847415281013763</v>
      </c>
      <c r="DF345" s="7" t="n">
        <v>0.006259600993808003</v>
      </c>
      <c r="DG345" s="7" t="n">
        <v>0.01472610256601078</v>
      </c>
      <c r="DH345" s="7" t="n">
        <v>0.007800374958066194</v>
      </c>
      <c r="DI345" s="7" t="n">
        <v>0.008473608516720596</v>
      </c>
      <c r="DJ345" s="7" t="n">
        <v>0.01219914308141518</v>
      </c>
      <c r="DK345" s="7" t="n">
        <v>0.003160893573506515</v>
      </c>
      <c r="DL345" s="7" t="n">
        <v>0.01817018962544036</v>
      </c>
      <c r="DM345" s="7" t="n">
        <v>0.01764173965655754</v>
      </c>
      <c r="DN345" s="7" t="n">
        <v>0.0135674716598263</v>
      </c>
      <c r="DO345" s="7" t="n">
        <v>0.01817018962544036</v>
      </c>
      <c r="DP345" s="7" t="n">
        <v>0.0135674716598263</v>
      </c>
      <c r="DQ345" s="7" t="n">
        <v>0.00380101268034184</v>
      </c>
      <c r="DS345" t="inlineStr">
        <is>
          <t>2024-06-05</t>
        </is>
      </c>
      <c r="DT345" t="n">
        <v>2.894163</v>
      </c>
      <c r="DU345" t="n">
        <v>2.762304</v>
      </c>
      <c r="DV345" t="n">
        <v>3.323798</v>
      </c>
      <c r="DW345" t="n">
        <v>2.497945</v>
      </c>
      <c r="DX345" t="n">
        <v>1.971525</v>
      </c>
      <c r="DY345" t="n">
        <v>2.809138</v>
      </c>
      <c r="DZ345" t="n">
        <v>2.916302</v>
      </c>
      <c r="EA345" t="n">
        <v>2.762125</v>
      </c>
      <c r="EB345" t="n">
        <v>2.710749</v>
      </c>
      <c r="EC345" t="n">
        <v>1.278534</v>
      </c>
    </row>
    <row r="346">
      <c r="A346" s="6" t="n">
        <v>45449</v>
      </c>
      <c r="B346" s="7" t="n">
        <v>0.02802770453987472</v>
      </c>
      <c r="C346" s="7" t="n">
        <v>-0.008072606438833608</v>
      </c>
      <c r="D346" s="7" t="n">
        <v>-0.008072606438833608</v>
      </c>
      <c r="E346" s="7" t="n">
        <v>-0.03773873510252483</v>
      </c>
      <c r="F346" s="7" t="n">
        <v>-0.006265578957383589</v>
      </c>
      <c r="G346" s="7" t="n">
        <v>-0.03773873510252478</v>
      </c>
      <c r="H346" s="7" t="n">
        <v>-0.003060895545206291</v>
      </c>
      <c r="I346" s="7" t="n">
        <v>-0.001546208266114038</v>
      </c>
      <c r="J346" s="7" t="n">
        <v>0.001247133628158494</v>
      </c>
      <c r="K346" s="7" t="n">
        <v>-0.001666756162032228</v>
      </c>
      <c r="L346" s="7" t="n">
        <v>-0.01852288747612195</v>
      </c>
      <c r="M346" s="7" t="n">
        <v>0.02802770453987472</v>
      </c>
      <c r="N346" s="7" t="n">
        <v>-0.003680944521126187</v>
      </c>
      <c r="O346" s="7" t="n">
        <v>-0.001609953123910587</v>
      </c>
      <c r="P346" s="7" t="n">
        <v>-0.001546208266114038</v>
      </c>
      <c r="Q346" s="7" t="n">
        <v>0.006180523284294966</v>
      </c>
      <c r="R346" s="7" t="n">
        <v>-0.005558634265673893</v>
      </c>
      <c r="S346" s="7" t="n">
        <v>-0.003680944521126187</v>
      </c>
      <c r="T346" s="7" t="n">
        <v>-0.001609953123910587</v>
      </c>
      <c r="U346" s="7" t="n">
        <v>-0.003060895545206291</v>
      </c>
      <c r="V346" s="7" t="n">
        <v>0.005358061814977266</v>
      </c>
      <c r="W346" s="7" t="n">
        <v>0.003494429578884328</v>
      </c>
      <c r="X346" s="7" t="n">
        <v>0.006180523284294966</v>
      </c>
      <c r="Y346" s="7" t="n">
        <v>-0.005558634265673893</v>
      </c>
      <c r="Z346" s="7" t="n">
        <v>-0.001609953123910587</v>
      </c>
      <c r="AA346" s="7" t="n">
        <v>-0.001546208266114038</v>
      </c>
      <c r="AB346" s="7" t="n">
        <v>-0.03773873510252483</v>
      </c>
      <c r="AC346" s="7" t="n">
        <v>0.001247133628158494</v>
      </c>
      <c r="AD346" s="7" t="n">
        <v>0.001682728693720187</v>
      </c>
      <c r="AE346" s="7" t="n">
        <v>-0.03773873510252478</v>
      </c>
      <c r="AF346" s="7" t="n">
        <v>-0.01852288747612195</v>
      </c>
      <c r="AG346" s="7" t="n">
        <v>-0.001609953123910587</v>
      </c>
      <c r="AH346" s="7" t="n">
        <v>-0.03773873510252483</v>
      </c>
      <c r="AI346" s="7" t="n">
        <v>-0.02544556300631535</v>
      </c>
      <c r="AJ346" s="7" t="n">
        <v>-0.008072606438833608</v>
      </c>
      <c r="AK346" s="7" t="n">
        <v>-0.003680944521126187</v>
      </c>
      <c r="AL346" s="7" t="n">
        <v>-0.002232545007459728</v>
      </c>
      <c r="AM346" s="7" t="n">
        <v>-0.006265578957383589</v>
      </c>
      <c r="AN346" s="7" t="n">
        <v>-0.001546208266114038</v>
      </c>
      <c r="AO346" s="7" t="n">
        <v>-0.01852288747612195</v>
      </c>
      <c r="AP346" s="7" t="n">
        <v>-0.01852288747612195</v>
      </c>
      <c r="AQ346" s="7" t="n">
        <v>-0.008072606438833608</v>
      </c>
      <c r="AR346" s="7" t="n">
        <v>-0.006265578957383589</v>
      </c>
      <c r="AS346" s="7" t="n">
        <v>0.005358061814977266</v>
      </c>
      <c r="AT346" s="7" t="n">
        <v>0.002212621560680931</v>
      </c>
      <c r="AU346" s="7" t="n">
        <v>-0.01492475870454983</v>
      </c>
      <c r="AV346" s="7" t="n">
        <v>-0.01492475870454983</v>
      </c>
      <c r="AW346" s="7" t="n">
        <v>0.001682728693720187</v>
      </c>
      <c r="AX346" s="7" t="n">
        <v>-0.003680944521126187</v>
      </c>
      <c r="AY346" s="7" t="n">
        <v>0.001682728693720187</v>
      </c>
      <c r="AZ346" s="7" t="n">
        <v>-0.03773873510252478</v>
      </c>
      <c r="BA346" s="7" t="n">
        <v>-0.005558634265673893</v>
      </c>
      <c r="BB346" s="7" t="n">
        <v>-0.002232545007459728</v>
      </c>
      <c r="BC346" s="7" t="n">
        <v>0.003564063339655711</v>
      </c>
      <c r="BD346" s="7" t="n">
        <v>0.003878359834316348</v>
      </c>
      <c r="BE346" s="7" t="n">
        <v>-0.03773873510252478</v>
      </c>
      <c r="BF346" s="7" t="n">
        <v>-0.005558634265673893</v>
      </c>
      <c r="BG346" s="7" t="n">
        <v>-0.001666756162032228</v>
      </c>
      <c r="BH346" s="7" t="n">
        <v>0.003564063339655711</v>
      </c>
      <c r="BI346" s="7" t="n">
        <v>-0.002232545007459728</v>
      </c>
      <c r="BJ346" s="7" t="n">
        <v>0.003340213392940418</v>
      </c>
      <c r="BK346" s="7" t="n">
        <v>0.006180523284294966</v>
      </c>
      <c r="BL346" s="7" t="n">
        <v>-0.02544556300631535</v>
      </c>
      <c r="BM346" s="7" t="n">
        <v>0.001247133628158494</v>
      </c>
      <c r="BN346" s="7" t="n">
        <v>0.02802770453987472</v>
      </c>
      <c r="BO346" s="7" t="n">
        <v>-0.01492475870454983</v>
      </c>
      <c r="BP346" s="7" t="n">
        <v>0.001817990770278526</v>
      </c>
      <c r="BQ346" s="7" t="n">
        <v>0.004058275755256085</v>
      </c>
      <c r="BR346" s="7" t="n">
        <v>0.001817990770278526</v>
      </c>
      <c r="BS346" s="7" t="n">
        <v>-0.01492475870454983</v>
      </c>
      <c r="BT346" s="7" t="n">
        <v>-0.002232545007459728</v>
      </c>
      <c r="BU346" s="7" t="n">
        <v>-0.006265578957383589</v>
      </c>
      <c r="BV346" s="7" t="n">
        <v>0.006649391316046967</v>
      </c>
      <c r="BW346" s="7" t="n">
        <v>0.003878359834316348</v>
      </c>
      <c r="BX346" s="7" t="n">
        <v>-0.001666756162032228</v>
      </c>
      <c r="BY346" s="7" t="n">
        <v>-0.003060895545206291</v>
      </c>
      <c r="BZ346" s="7" t="n">
        <v>-0.03773873510252483</v>
      </c>
      <c r="CA346" s="7" t="n">
        <v>0.003564063339655711</v>
      </c>
      <c r="CB346" s="7" t="n">
        <v>0.002212621560680931</v>
      </c>
      <c r="CC346" s="7" t="n">
        <v>-0.003060895545206291</v>
      </c>
      <c r="CD346" s="7" t="n">
        <v>0.004311621856365357</v>
      </c>
      <c r="CE346" s="7" t="n">
        <v>0.003564063339655711</v>
      </c>
      <c r="CF346" s="7" t="n">
        <v>0.001247133628158494</v>
      </c>
      <c r="CG346" s="7" t="n">
        <v>0.003494429578884328</v>
      </c>
      <c r="CH346" s="7" t="n">
        <v>0.006649391316046967</v>
      </c>
      <c r="CI346" s="7" t="n">
        <v>0.004311621856365357</v>
      </c>
      <c r="CJ346" s="7" t="n">
        <v>0.001682728693720187</v>
      </c>
      <c r="CK346" s="7" t="n">
        <v>0.02802770453987472</v>
      </c>
      <c r="CL346" s="7" t="n">
        <v>0.006649391316046967</v>
      </c>
      <c r="CM346" s="7" t="n">
        <v>-0.001999901226314947</v>
      </c>
      <c r="CN346" s="7" t="n">
        <v>0.003494429578884328</v>
      </c>
      <c r="CO346" s="7" t="n">
        <v>0.004058275755256085</v>
      </c>
      <c r="CP346" s="7" t="n">
        <v>-0.02544556300631535</v>
      </c>
      <c r="CQ346" s="7" t="n">
        <v>0.006180523284294966</v>
      </c>
      <c r="CR346" s="7" t="n">
        <v>0.003340213392940418</v>
      </c>
      <c r="CS346" s="7" t="n">
        <v>0.005358061814977266</v>
      </c>
      <c r="CT346" s="7" t="n">
        <v>0.004311621856365357</v>
      </c>
      <c r="CU346" s="7" t="n">
        <v>0.001817990770278526</v>
      </c>
      <c r="CV346" s="7" t="n">
        <v>0.005358061814977266</v>
      </c>
      <c r="CW346" s="7" t="n">
        <v>0.004058275755256085</v>
      </c>
      <c r="CX346" s="7" t="n">
        <v>0.003269228283907437</v>
      </c>
      <c r="CY346" s="7" t="n">
        <v>-0.02544556300631535</v>
      </c>
      <c r="CZ346" s="7" t="n">
        <v>-0.001999901226314947</v>
      </c>
      <c r="DA346" s="7" t="n">
        <v>0.003878359834316348</v>
      </c>
      <c r="DB346" s="7" t="n">
        <v>0.003340213392940418</v>
      </c>
      <c r="DC346" s="7" t="n">
        <v>0.002212621560680931</v>
      </c>
      <c r="DD346" s="7" t="n">
        <v>0.003269228283907437</v>
      </c>
      <c r="DE346" s="7" t="n">
        <v>0.003494429578884328</v>
      </c>
      <c r="DF346" s="7" t="n">
        <v>0.002212621560680931</v>
      </c>
      <c r="DG346" s="7" t="n">
        <v>0.004311621856365357</v>
      </c>
      <c r="DH346" s="7" t="n">
        <v>0.004058275755256085</v>
      </c>
      <c r="DI346" s="7" t="n">
        <v>0.006649391316046967</v>
      </c>
      <c r="DJ346" s="7" t="n">
        <v>0.003878359834316348</v>
      </c>
      <c r="DK346" s="7" t="n">
        <v>0.001817990770278526</v>
      </c>
      <c r="DL346" s="7" t="n">
        <v>-0.001999901226314947</v>
      </c>
      <c r="DM346" s="7" t="n">
        <v>-0.001666756162032228</v>
      </c>
      <c r="DN346" s="7" t="n">
        <v>0.003269228283907437</v>
      </c>
      <c r="DO346" s="7" t="n">
        <v>-0.001999901226314947</v>
      </c>
      <c r="DP346" s="7" t="n">
        <v>0.003269228283907437</v>
      </c>
      <c r="DQ346" s="7" t="n">
        <v>0.003340213392940418</v>
      </c>
      <c r="DS346" t="inlineStr">
        <is>
          <t>2024-06-06</t>
        </is>
      </c>
      <c r="DT346" t="n">
        <v>2.784941</v>
      </c>
      <c r="DU346" t="n">
        <v>2.658058</v>
      </c>
      <c r="DV346" t="n">
        <v>3.296966</v>
      </c>
      <c r="DW346" t="n">
        <v>2.47778</v>
      </c>
      <c r="DX346" t="n">
        <v>2.026782</v>
      </c>
      <c r="DY346" t="n">
        <v>2.703125</v>
      </c>
      <c r="DZ346" t="n">
        <v>2.806244</v>
      </c>
      <c r="EA346" t="n">
        <v>2.657886</v>
      </c>
      <c r="EB346" t="n">
        <v>2.608449</v>
      </c>
      <c r="EC346" t="n">
        <v>1.314368</v>
      </c>
    </row>
    <row r="347">
      <c r="A347" s="6" t="n">
        <v>45450</v>
      </c>
      <c r="B347" s="7" t="n">
        <v>-0.0298415466368427</v>
      </c>
      <c r="C347" s="7" t="n">
        <v>-0.007206650663280184</v>
      </c>
      <c r="D347" s="7" t="n">
        <v>-0.007206650663280184</v>
      </c>
      <c r="E347" s="7" t="n">
        <v>-0.009281609800982341</v>
      </c>
      <c r="F347" s="7" t="n">
        <v>0.002217077374336995</v>
      </c>
      <c r="G347" s="7" t="n">
        <v>-0.009281609800982353</v>
      </c>
      <c r="H347" s="7" t="n">
        <v>0.003845655402547723</v>
      </c>
      <c r="I347" s="7" t="n">
        <v>-0.004966755920932426</v>
      </c>
      <c r="J347" s="7" t="n">
        <v>-0.01055063653409427</v>
      </c>
      <c r="K347" s="7" t="n">
        <v>0.001626239714647149</v>
      </c>
      <c r="L347" s="7" t="n">
        <v>0.001210646221929205</v>
      </c>
      <c r="M347" s="7" t="n">
        <v>-0.0298415466368427</v>
      </c>
      <c r="N347" s="7" t="n">
        <v>-0.0102172705637985</v>
      </c>
      <c r="O347" s="7" t="n">
        <v>-0.007417683705830287</v>
      </c>
      <c r="P347" s="7" t="n">
        <v>-0.004966755920932426</v>
      </c>
      <c r="Q347" s="7" t="n">
        <v>0.0002355867864790328</v>
      </c>
      <c r="R347" s="7" t="n">
        <v>-0.01331594342736717</v>
      </c>
      <c r="S347" s="7" t="n">
        <v>-0.0102172705637985</v>
      </c>
      <c r="T347" s="7" t="n">
        <v>-0.007417683705830287</v>
      </c>
      <c r="U347" s="7" t="n">
        <v>0.003845655402547723</v>
      </c>
      <c r="V347" s="7" t="n">
        <v>-0.002055007078421686</v>
      </c>
      <c r="W347" s="7" t="n">
        <v>-0.003903039770537153</v>
      </c>
      <c r="X347" s="7" t="n">
        <v>0.0002355867864790328</v>
      </c>
      <c r="Y347" s="7" t="n">
        <v>-0.01331594342736717</v>
      </c>
      <c r="Z347" s="7" t="n">
        <v>-0.007417683705830287</v>
      </c>
      <c r="AA347" s="7" t="n">
        <v>-0.004966755920932426</v>
      </c>
      <c r="AB347" s="7" t="n">
        <v>-0.009281609800982341</v>
      </c>
      <c r="AC347" s="7" t="n">
        <v>-0.01055063653409427</v>
      </c>
      <c r="AD347" s="7" t="n">
        <v>-0.003782730970559937</v>
      </c>
      <c r="AE347" s="7" t="n">
        <v>-0.009281609800982353</v>
      </c>
      <c r="AF347" s="7" t="n">
        <v>0.001210646221929205</v>
      </c>
      <c r="AG347" s="7" t="n">
        <v>-0.007417683705830287</v>
      </c>
      <c r="AH347" s="7" t="n">
        <v>-0.009281609800982341</v>
      </c>
      <c r="AI347" s="7" t="n">
        <v>-0.005694387337982641</v>
      </c>
      <c r="AJ347" s="7" t="n">
        <v>-0.007206650663280184</v>
      </c>
      <c r="AK347" s="7" t="n">
        <v>-0.0102172705637985</v>
      </c>
      <c r="AL347" s="7" t="n">
        <v>-0.0008391021193279162</v>
      </c>
      <c r="AM347" s="7" t="n">
        <v>0.002217077374336995</v>
      </c>
      <c r="AN347" s="7" t="n">
        <v>-0.004966755920932426</v>
      </c>
      <c r="AO347" s="7" t="n">
        <v>0.001210646221929205</v>
      </c>
      <c r="AP347" s="7" t="n">
        <v>0.001210646221929205</v>
      </c>
      <c r="AQ347" s="7" t="n">
        <v>-0.007206650663280184</v>
      </c>
      <c r="AR347" s="7" t="n">
        <v>0.002217077374336995</v>
      </c>
      <c r="AS347" s="7" t="n">
        <v>-0.002055007078421686</v>
      </c>
      <c r="AT347" s="7" t="n">
        <v>-0.001268544456313554</v>
      </c>
      <c r="AU347" s="7" t="n">
        <v>-0.001517744206072588</v>
      </c>
      <c r="AV347" s="7" t="n">
        <v>-0.001517744206072588</v>
      </c>
      <c r="AW347" s="7" t="n">
        <v>-0.003782730970559937</v>
      </c>
      <c r="AX347" s="7" t="n">
        <v>-0.0102172705637985</v>
      </c>
      <c r="AY347" s="7" t="n">
        <v>-0.003782730970559937</v>
      </c>
      <c r="AZ347" s="7" t="n">
        <v>-0.009281609800982353</v>
      </c>
      <c r="BA347" s="7" t="n">
        <v>-0.01331594342736717</v>
      </c>
      <c r="BB347" s="7" t="n">
        <v>-0.0008391021193279162</v>
      </c>
      <c r="BC347" s="7" t="n">
        <v>0.0002153176226750294</v>
      </c>
      <c r="BD347" s="7" t="n">
        <v>0.000952450961411788</v>
      </c>
      <c r="BE347" s="7" t="n">
        <v>-0.009281609800982353</v>
      </c>
      <c r="BF347" s="7" t="n">
        <v>-0.01331594342736717</v>
      </c>
      <c r="BG347" s="7" t="n">
        <v>0.001626239714647149</v>
      </c>
      <c r="BH347" s="7" t="n">
        <v>0.0002153176226750294</v>
      </c>
      <c r="BI347" s="7" t="n">
        <v>-0.0008391021193279162</v>
      </c>
      <c r="BJ347" s="7" t="n">
        <v>0.005400106493465936</v>
      </c>
      <c r="BK347" s="7" t="n">
        <v>0.0002355867864790328</v>
      </c>
      <c r="BL347" s="7" t="n">
        <v>-0.005694387337982641</v>
      </c>
      <c r="BM347" s="7" t="n">
        <v>-0.01055063653409427</v>
      </c>
      <c r="BN347" s="7" t="n">
        <v>-0.0298415466368427</v>
      </c>
      <c r="BO347" s="7" t="n">
        <v>-0.001517744206072588</v>
      </c>
      <c r="BP347" s="7" t="n">
        <v>0.00503372561493508</v>
      </c>
      <c r="BQ347" s="7" t="n">
        <v>-0.007739256414276739</v>
      </c>
      <c r="BR347" s="7" t="n">
        <v>0.00503372561493508</v>
      </c>
      <c r="BS347" s="7" t="n">
        <v>-0.001517744206072588</v>
      </c>
      <c r="BT347" s="7" t="n">
        <v>-0.0008391021193279162</v>
      </c>
      <c r="BU347" s="7" t="n">
        <v>0.002217077374336995</v>
      </c>
      <c r="BV347" s="7" t="n">
        <v>-0.001645416194948172</v>
      </c>
      <c r="BW347" s="7" t="n">
        <v>0.000952450961411788</v>
      </c>
      <c r="BX347" s="7" t="n">
        <v>0.001626239714647149</v>
      </c>
      <c r="BY347" s="7" t="n">
        <v>0.003845655402547723</v>
      </c>
      <c r="BZ347" s="7" t="n">
        <v>-0.009281609800982341</v>
      </c>
      <c r="CA347" s="7" t="n">
        <v>0.0002153176226750294</v>
      </c>
      <c r="CB347" s="7" t="n">
        <v>-0.001268544456313554</v>
      </c>
      <c r="CC347" s="7" t="n">
        <v>0.003845655402547723</v>
      </c>
      <c r="CD347" s="7" t="n">
        <v>-0.0005055997197913424</v>
      </c>
      <c r="CE347" s="7" t="n">
        <v>0.0002153176226750294</v>
      </c>
      <c r="CF347" s="7" t="n">
        <v>-0.01055063653409427</v>
      </c>
      <c r="CG347" s="7" t="n">
        <v>-0.003903039770537153</v>
      </c>
      <c r="CH347" s="7" t="n">
        <v>-0.001645416194948172</v>
      </c>
      <c r="CI347" s="7" t="n">
        <v>-0.0005055997197913424</v>
      </c>
      <c r="CJ347" s="7" t="n">
        <v>-0.003782730970559937</v>
      </c>
      <c r="CK347" s="7" t="n">
        <v>-0.0298415466368427</v>
      </c>
      <c r="CL347" s="7" t="n">
        <v>-0.001645416194948172</v>
      </c>
      <c r="CM347" s="7" t="n">
        <v>-0.003557531512047409</v>
      </c>
      <c r="CN347" s="7" t="n">
        <v>-0.003903039770537153</v>
      </c>
      <c r="CO347" s="7" t="n">
        <v>-0.007739256414276739</v>
      </c>
      <c r="CP347" s="7" t="n">
        <v>-0.005694387337982641</v>
      </c>
      <c r="CQ347" s="7" t="n">
        <v>0.0002355867864790328</v>
      </c>
      <c r="CR347" s="7" t="n">
        <v>0.005400106493465936</v>
      </c>
      <c r="CS347" s="7" t="n">
        <v>-0.002055007078421686</v>
      </c>
      <c r="CT347" s="7" t="n">
        <v>-0.0005055997197913424</v>
      </c>
      <c r="CU347" s="7" t="n">
        <v>0.00503372561493508</v>
      </c>
      <c r="CV347" s="7" t="n">
        <v>-0.002055007078421686</v>
      </c>
      <c r="CW347" s="7" t="n">
        <v>-0.007739256414276739</v>
      </c>
      <c r="CX347" s="7" t="n">
        <v>-0.007700285659557211</v>
      </c>
      <c r="CY347" s="7" t="n">
        <v>-0.005694387337982641</v>
      </c>
      <c r="CZ347" s="7" t="n">
        <v>-0.003557531512047409</v>
      </c>
      <c r="DA347" s="7" t="n">
        <v>0.000952450961411788</v>
      </c>
      <c r="DB347" s="7" t="n">
        <v>0.005400106493465936</v>
      </c>
      <c r="DC347" s="7" t="n">
        <v>-0.001268544456313554</v>
      </c>
      <c r="DD347" s="7" t="n">
        <v>-0.007700285659557211</v>
      </c>
      <c r="DE347" s="7" t="n">
        <v>-0.003903039770537153</v>
      </c>
      <c r="DF347" s="7" t="n">
        <v>-0.001268544456313554</v>
      </c>
      <c r="DG347" s="7" t="n">
        <v>-0.0005055997197913424</v>
      </c>
      <c r="DH347" s="7" t="n">
        <v>-0.007739256414276739</v>
      </c>
      <c r="DI347" s="7" t="n">
        <v>-0.001645416194948172</v>
      </c>
      <c r="DJ347" s="7" t="n">
        <v>0.000952450961411788</v>
      </c>
      <c r="DK347" s="7" t="n">
        <v>0.00503372561493508</v>
      </c>
      <c r="DL347" s="7" t="n">
        <v>-0.003557531512047409</v>
      </c>
      <c r="DM347" s="7" t="n">
        <v>0.001626239714647149</v>
      </c>
      <c r="DN347" s="7" t="n">
        <v>-0.007700285659557211</v>
      </c>
      <c r="DO347" s="7" t="n">
        <v>-0.003557531512047409</v>
      </c>
      <c r="DP347" s="7" t="n">
        <v>-0.007700285659557211</v>
      </c>
      <c r="DQ347" s="7" t="n">
        <v>0.005400106493465936</v>
      </c>
      <c r="DS347" t="inlineStr">
        <is>
          <t>2024-06-07</t>
        </is>
      </c>
      <c r="DT347" t="n">
        <v>2.759092</v>
      </c>
      <c r="DU347" t="n">
        <v>2.633387</v>
      </c>
      <c r="DV347" t="n">
        <v>3.273206</v>
      </c>
      <c r="DW347" t="n">
        <v>2.459923</v>
      </c>
      <c r="DX347" t="n">
        <v>1.9663</v>
      </c>
      <c r="DY347" t="n">
        <v>2.678036</v>
      </c>
      <c r="DZ347" t="n">
        <v>2.780198</v>
      </c>
      <c r="EA347" t="n">
        <v>2.633217</v>
      </c>
      <c r="EB347" t="n">
        <v>2.584238</v>
      </c>
      <c r="EC347" t="n">
        <v>1.275146</v>
      </c>
    </row>
    <row r="348">
      <c r="A348" s="6" t="n">
        <v>45453</v>
      </c>
      <c r="B348" s="7" t="n">
        <v>-0.008518010555983051</v>
      </c>
      <c r="C348" s="7" t="n">
        <v>0.01429946519994514</v>
      </c>
      <c r="D348" s="7" t="n">
        <v>0.01429946519994514</v>
      </c>
      <c r="E348" s="7" t="n">
        <v>0.02024816236161806</v>
      </c>
      <c r="F348" s="7" t="n">
        <v>0.01317804355011537</v>
      </c>
      <c r="G348" s="7" t="n">
        <v>0.02024816236161804</v>
      </c>
      <c r="H348" s="7" t="n">
        <v>0.002213571448648908</v>
      </c>
      <c r="I348" s="7" t="n">
        <v>0.006166650773427103</v>
      </c>
      <c r="J348" s="7" t="n">
        <v>0.01298543343112306</v>
      </c>
      <c r="K348" s="7" t="n">
        <v>0.004307624505391778</v>
      </c>
      <c r="L348" s="7" t="n">
        <v>0.009095344262423408</v>
      </c>
      <c r="M348" s="7" t="n">
        <v>-0.008518010555983051</v>
      </c>
      <c r="N348" s="7" t="n">
        <v>0.009725587452043143</v>
      </c>
      <c r="O348" s="7" t="n">
        <v>0.007238043541120716</v>
      </c>
      <c r="P348" s="7" t="n">
        <v>0.006166650773427103</v>
      </c>
      <c r="Q348" s="7" t="n">
        <v>-0.0001214074010359257</v>
      </c>
      <c r="R348" s="7" t="n">
        <v>0.01223401656490333</v>
      </c>
      <c r="S348" s="7" t="n">
        <v>0.009725587452043143</v>
      </c>
      <c r="T348" s="7" t="n">
        <v>0.007238043541120716</v>
      </c>
      <c r="U348" s="7" t="n">
        <v>0.002213571448648908</v>
      </c>
      <c r="V348" s="7" t="n">
        <v>0.002987649899451405</v>
      </c>
      <c r="W348" s="7" t="n">
        <v>0.001167690803928089</v>
      </c>
      <c r="X348" s="7" t="n">
        <v>-0.0001214074010359257</v>
      </c>
      <c r="Y348" s="7" t="n">
        <v>0.01223401656490333</v>
      </c>
      <c r="Z348" s="7" t="n">
        <v>0.007238043541120716</v>
      </c>
      <c r="AA348" s="7" t="n">
        <v>0.006166650773427103</v>
      </c>
      <c r="AB348" s="7" t="n">
        <v>0.02024816236161806</v>
      </c>
      <c r="AC348" s="7" t="n">
        <v>0.01298543343112306</v>
      </c>
      <c r="AD348" s="7" t="n">
        <v>0.008194768249257011</v>
      </c>
      <c r="AE348" s="7" t="n">
        <v>0.02024816236161804</v>
      </c>
      <c r="AF348" s="7" t="n">
        <v>0.009095344262423408</v>
      </c>
      <c r="AG348" s="7" t="n">
        <v>0.007238043541120716</v>
      </c>
      <c r="AH348" s="7" t="n">
        <v>0.02024816236161806</v>
      </c>
      <c r="AI348" s="7" t="n">
        <v>0.0140867729184428</v>
      </c>
      <c r="AJ348" s="7" t="n">
        <v>0.01429946519994514</v>
      </c>
      <c r="AK348" s="7" t="n">
        <v>0.009725587452043143</v>
      </c>
      <c r="AL348" s="7" t="n">
        <v>0.01203628838780692</v>
      </c>
      <c r="AM348" s="7" t="n">
        <v>0.01317804355011537</v>
      </c>
      <c r="AN348" s="7" t="n">
        <v>0.006166650773427103</v>
      </c>
      <c r="AO348" s="7" t="n">
        <v>0.009095344262423408</v>
      </c>
      <c r="AP348" s="7" t="n">
        <v>0.009095344262423408</v>
      </c>
      <c r="AQ348" s="7" t="n">
        <v>0.01429946519994514</v>
      </c>
      <c r="AR348" s="7" t="n">
        <v>0.01317804355011537</v>
      </c>
      <c r="AS348" s="7" t="n">
        <v>0.002987649899451405</v>
      </c>
      <c r="AT348" s="7" t="n">
        <v>0.001710089858412277</v>
      </c>
      <c r="AU348" s="7" t="n">
        <v>0.03077282184351092</v>
      </c>
      <c r="AV348" s="7" t="n">
        <v>0.03077282184351092</v>
      </c>
      <c r="AW348" s="7" t="n">
        <v>0.008194768249257011</v>
      </c>
      <c r="AX348" s="7" t="n">
        <v>0.009725587452043143</v>
      </c>
      <c r="AY348" s="7" t="n">
        <v>0.008194768249257011</v>
      </c>
      <c r="AZ348" s="7" t="n">
        <v>0.02024816236161804</v>
      </c>
      <c r="BA348" s="7" t="n">
        <v>0.01223401656490333</v>
      </c>
      <c r="BB348" s="7" t="n">
        <v>0.01203628838780692</v>
      </c>
      <c r="BC348" s="7" t="n">
        <v>0.0001406815210805404</v>
      </c>
      <c r="BD348" s="7" t="n">
        <v>-0.0004096089852550051</v>
      </c>
      <c r="BE348" s="7" t="n">
        <v>0.02024816236161804</v>
      </c>
      <c r="BF348" s="7" t="n">
        <v>0.01223401656490333</v>
      </c>
      <c r="BG348" s="7" t="n">
        <v>0.004307624505391778</v>
      </c>
      <c r="BH348" s="7" t="n">
        <v>0.0001406815210805404</v>
      </c>
      <c r="BI348" s="7" t="n">
        <v>0.01203628838780692</v>
      </c>
      <c r="BJ348" s="7" t="n">
        <v>0.00139972675394996</v>
      </c>
      <c r="BK348" s="7" t="n">
        <v>-0.0001214074010359257</v>
      </c>
      <c r="BL348" s="7" t="n">
        <v>0.0140867729184428</v>
      </c>
      <c r="BM348" s="7" t="n">
        <v>0.01298543343112306</v>
      </c>
      <c r="BN348" s="7" t="n">
        <v>-0.008518010555983051</v>
      </c>
      <c r="BO348" s="7" t="n">
        <v>0.03077282184351092</v>
      </c>
      <c r="BP348" s="7" t="n">
        <v>-0.002444193340241367</v>
      </c>
      <c r="BQ348" s="7" t="n">
        <v>0.004516871279993119</v>
      </c>
      <c r="BR348" s="7" t="n">
        <v>-0.002444193340241367</v>
      </c>
      <c r="BS348" s="7" t="n">
        <v>0.03077282184351092</v>
      </c>
      <c r="BT348" s="7" t="n">
        <v>0.01203628838780692</v>
      </c>
      <c r="BU348" s="7" t="n">
        <v>0.01317804355011537</v>
      </c>
      <c r="BV348" s="7" t="n">
        <v>0.001593452814762019</v>
      </c>
      <c r="BW348" s="7" t="n">
        <v>-0.0004096089852550051</v>
      </c>
      <c r="BX348" s="7" t="n">
        <v>0.004307624505391778</v>
      </c>
      <c r="BY348" s="7" t="n">
        <v>0.002213571448648908</v>
      </c>
      <c r="BZ348" s="7" t="n">
        <v>0.02024816236161806</v>
      </c>
      <c r="CA348" s="7" t="n">
        <v>0.0001406815210805404</v>
      </c>
      <c r="CB348" s="7" t="n">
        <v>0.001710089858412277</v>
      </c>
      <c r="CC348" s="7" t="n">
        <v>0.002213571448648908</v>
      </c>
      <c r="CD348" s="7" t="n">
        <v>0.0007378423010526297</v>
      </c>
      <c r="CE348" s="7" t="n">
        <v>0.0001406815210805404</v>
      </c>
      <c r="CF348" s="7" t="n">
        <v>0.01298543343112306</v>
      </c>
      <c r="CG348" s="7" t="n">
        <v>0.001167690803928089</v>
      </c>
      <c r="CH348" s="7" t="n">
        <v>0.001593452814762019</v>
      </c>
      <c r="CI348" s="7" t="n">
        <v>0.0007378423010526297</v>
      </c>
      <c r="CJ348" s="7" t="n">
        <v>0.008194768249257011</v>
      </c>
      <c r="CK348" s="7" t="n">
        <v>-0.008518010555983051</v>
      </c>
      <c r="CL348" s="7" t="n">
        <v>0.001593452814762019</v>
      </c>
      <c r="CM348" s="7" t="n">
        <v>0.006458855795889678</v>
      </c>
      <c r="CN348" s="7" t="n">
        <v>0.001167690803928089</v>
      </c>
      <c r="CO348" s="7" t="n">
        <v>0.004516871279993119</v>
      </c>
      <c r="CP348" s="7" t="n">
        <v>0.0140867729184428</v>
      </c>
      <c r="CQ348" s="7" t="n">
        <v>-0.0001214074010359257</v>
      </c>
      <c r="CR348" s="7" t="n">
        <v>0.00139972675394996</v>
      </c>
      <c r="CS348" s="7" t="n">
        <v>0.002987649899451405</v>
      </c>
      <c r="CT348" s="7" t="n">
        <v>0.0007378423010526297</v>
      </c>
      <c r="CU348" s="7" t="n">
        <v>-0.002444193340241367</v>
      </c>
      <c r="CV348" s="7" t="n">
        <v>0.002987649899451405</v>
      </c>
      <c r="CW348" s="7" t="n">
        <v>0.004516871279993119</v>
      </c>
      <c r="CX348" s="7" t="n">
        <v>0.008566166629882289</v>
      </c>
      <c r="CY348" s="7" t="n">
        <v>0.0140867729184428</v>
      </c>
      <c r="CZ348" s="7" t="n">
        <v>0.006458855795889678</v>
      </c>
      <c r="DA348" s="7" t="n">
        <v>-0.0004096089852550051</v>
      </c>
      <c r="DB348" s="7" t="n">
        <v>0.00139972675394996</v>
      </c>
      <c r="DC348" s="7" t="n">
        <v>0.001710089858412277</v>
      </c>
      <c r="DD348" s="7" t="n">
        <v>0.008566166629882289</v>
      </c>
      <c r="DE348" s="7" t="n">
        <v>0.001167690803928089</v>
      </c>
      <c r="DF348" s="7" t="n">
        <v>0.001710089858412277</v>
      </c>
      <c r="DG348" s="7" t="n">
        <v>0.0007378423010526297</v>
      </c>
      <c r="DH348" s="7" t="n">
        <v>0.004516871279993119</v>
      </c>
      <c r="DI348" s="7" t="n">
        <v>0.001593452814762019</v>
      </c>
      <c r="DJ348" s="7" t="n">
        <v>-0.0004096089852550051</v>
      </c>
      <c r="DK348" s="7" t="n">
        <v>-0.002444193340241367</v>
      </c>
      <c r="DL348" s="7" t="n">
        <v>0.006458855795889678</v>
      </c>
      <c r="DM348" s="7" t="n">
        <v>0.004307624505391778</v>
      </c>
      <c r="DN348" s="7" t="n">
        <v>0.008566166629882289</v>
      </c>
      <c r="DO348" s="7" t="n">
        <v>0.006458855795889678</v>
      </c>
      <c r="DP348" s="7" t="n">
        <v>0.008566166629882289</v>
      </c>
      <c r="DQ348" s="7" t="n">
        <v>0.00139972675394996</v>
      </c>
      <c r="DS348" t="inlineStr">
        <is>
          <t>2024-06-10</t>
        </is>
      </c>
      <c r="DT348" t="n">
        <v>2.814959</v>
      </c>
      <c r="DU348" t="n">
        <v>2.686708</v>
      </c>
      <c r="DV348" t="n">
        <v>3.320011</v>
      </c>
      <c r="DW348" t="n">
        <v>2.495099</v>
      </c>
      <c r="DX348" t="n">
        <v>1.949551</v>
      </c>
      <c r="DY348" t="n">
        <v>2.732261</v>
      </c>
      <c r="DZ348" t="n">
        <v>2.836492</v>
      </c>
      <c r="EA348" t="n">
        <v>2.686535</v>
      </c>
      <c r="EB348" t="n">
        <v>2.636564</v>
      </c>
      <c r="EC348" t="n">
        <v>1.264284</v>
      </c>
    </row>
    <row r="349">
      <c r="A349" s="6" t="n">
        <v>45454</v>
      </c>
      <c r="B349" s="7" t="n">
        <v>0.06347764059198382</v>
      </c>
      <c r="C349" s="7" t="n">
        <v>0.004739264229908251</v>
      </c>
      <c r="D349" s="7" t="n">
        <v>0.004739264229908251</v>
      </c>
      <c r="E349" s="7" t="n">
        <v>-0.02203027854390773</v>
      </c>
      <c r="F349" s="7" t="n">
        <v>0.0195731163622795</v>
      </c>
      <c r="G349" s="7" t="n">
        <v>-0.02203027854390773</v>
      </c>
      <c r="H349" s="7" t="n">
        <v>-0.01091284633302602</v>
      </c>
      <c r="I349" s="7" t="n">
        <v>-0.00654673922955526</v>
      </c>
      <c r="J349" s="7" t="n">
        <v>-0.0008816277439023585</v>
      </c>
      <c r="K349" s="7" t="n">
        <v>-0.002751928698162347</v>
      </c>
      <c r="L349" s="7" t="n">
        <v>-0.02173785281083671</v>
      </c>
      <c r="M349" s="7" t="n">
        <v>0.06347764059198382</v>
      </c>
      <c r="N349" s="7" t="n">
        <v>-0.008018104895666872</v>
      </c>
      <c r="O349" s="7" t="n">
        <v>-0.005662240781956436</v>
      </c>
      <c r="P349" s="7" t="n">
        <v>-0.00654673922955526</v>
      </c>
      <c r="Q349" s="7" t="n">
        <v>-0.001078688233422695</v>
      </c>
      <c r="R349" s="7" t="n">
        <v>-0.01053045427442869</v>
      </c>
      <c r="S349" s="7" t="n">
        <v>-0.008018104895666872</v>
      </c>
      <c r="T349" s="7" t="n">
        <v>-0.005662240781956436</v>
      </c>
      <c r="U349" s="7" t="n">
        <v>-0.01091284633302602</v>
      </c>
      <c r="V349" s="7" t="n">
        <v>-0.003981096093359691</v>
      </c>
      <c r="W349" s="7" t="n">
        <v>0.002870802425105306</v>
      </c>
      <c r="X349" s="7" t="n">
        <v>-0.001078688233422695</v>
      </c>
      <c r="Y349" s="7" t="n">
        <v>-0.01053045427442869</v>
      </c>
      <c r="Z349" s="7" t="n">
        <v>-0.005662240781956436</v>
      </c>
      <c r="AA349" s="7" t="n">
        <v>-0.00654673922955526</v>
      </c>
      <c r="AB349" s="7" t="n">
        <v>-0.02203027854390773</v>
      </c>
      <c r="AC349" s="7" t="n">
        <v>-0.0008816277439023585</v>
      </c>
      <c r="AD349" s="7" t="n">
        <v>0.007421428490084068</v>
      </c>
      <c r="AE349" s="7" t="n">
        <v>-0.02203027854390773</v>
      </c>
      <c r="AF349" s="7" t="n">
        <v>-0.02173785281083671</v>
      </c>
      <c r="AG349" s="7" t="n">
        <v>-0.005662240781956436</v>
      </c>
      <c r="AH349" s="7" t="n">
        <v>-0.02203027854390773</v>
      </c>
      <c r="AI349" s="7" t="n">
        <v>-0.02501702896102473</v>
      </c>
      <c r="AJ349" s="7" t="n">
        <v>0.004739264229908251</v>
      </c>
      <c r="AK349" s="7" t="n">
        <v>-0.008018104895666872</v>
      </c>
      <c r="AL349" s="7" t="n">
        <v>0.02002678327891346</v>
      </c>
      <c r="AM349" s="7" t="n">
        <v>0.0195731163622795</v>
      </c>
      <c r="AN349" s="7" t="n">
        <v>-0.00654673922955526</v>
      </c>
      <c r="AO349" s="7" t="n">
        <v>-0.02173785281083671</v>
      </c>
      <c r="AP349" s="7" t="n">
        <v>-0.02173785281083671</v>
      </c>
      <c r="AQ349" s="7" t="n">
        <v>0.004739264229908251</v>
      </c>
      <c r="AR349" s="7" t="n">
        <v>0.0195731163622795</v>
      </c>
      <c r="AS349" s="7" t="n">
        <v>-0.003981096093359691</v>
      </c>
      <c r="AT349" s="7" t="n">
        <v>-0.0003724473544348582</v>
      </c>
      <c r="AU349" s="7" t="n">
        <v>0.0527246814986521</v>
      </c>
      <c r="AV349" s="7" t="n">
        <v>0.0527246814986521</v>
      </c>
      <c r="AW349" s="7" t="n">
        <v>0.007421428490084068</v>
      </c>
      <c r="AX349" s="7" t="n">
        <v>-0.008018104895666872</v>
      </c>
      <c r="AY349" s="7" t="n">
        <v>0.007421428490084068</v>
      </c>
      <c r="AZ349" s="7" t="n">
        <v>-0.02203027854390773</v>
      </c>
      <c r="BA349" s="7" t="n">
        <v>-0.01053045427442869</v>
      </c>
      <c r="BB349" s="7" t="n">
        <v>0.02002678327891346</v>
      </c>
      <c r="BC349" s="7" t="n">
        <v>-0.008225313829714691</v>
      </c>
      <c r="BD349" s="7" t="n">
        <v>-0.005132521164572579</v>
      </c>
      <c r="BE349" s="7" t="n">
        <v>-0.02203027854390773</v>
      </c>
      <c r="BF349" s="7" t="n">
        <v>-0.01053045427442869</v>
      </c>
      <c r="BG349" s="7" t="n">
        <v>-0.002751928698162347</v>
      </c>
      <c r="BH349" s="7" t="n">
        <v>-0.008225313829714691</v>
      </c>
      <c r="BI349" s="7" t="n">
        <v>0.02002678327891346</v>
      </c>
      <c r="BJ349" s="7" t="n">
        <v>-0.005294487445842218</v>
      </c>
      <c r="BK349" s="7" t="n">
        <v>-0.001078688233422695</v>
      </c>
      <c r="BL349" s="7" t="n">
        <v>-0.02501702896102473</v>
      </c>
      <c r="BM349" s="7" t="n">
        <v>-0.0008816277439023585</v>
      </c>
      <c r="BN349" s="7" t="n">
        <v>0.06347764059198382</v>
      </c>
      <c r="BO349" s="7" t="n">
        <v>0.0527246814986521</v>
      </c>
      <c r="BP349" s="7" t="n">
        <v>-0.008343338991063596</v>
      </c>
      <c r="BQ349" s="7" t="n">
        <v>-0.01058324246280326</v>
      </c>
      <c r="BR349" s="7" t="n">
        <v>-0.008343338991063596</v>
      </c>
      <c r="BS349" s="7" t="n">
        <v>0.0527246814986521</v>
      </c>
      <c r="BT349" s="7" t="n">
        <v>0.02002678327891346</v>
      </c>
      <c r="BU349" s="7" t="n">
        <v>0.0195731163622795</v>
      </c>
      <c r="BV349" s="7" t="n">
        <v>-0.006158429803413024</v>
      </c>
      <c r="BW349" s="7" t="n">
        <v>-0.005132521164572579</v>
      </c>
      <c r="BX349" s="7" t="n">
        <v>-0.002751928698162347</v>
      </c>
      <c r="BY349" s="7" t="n">
        <v>-0.01091284633302602</v>
      </c>
      <c r="BZ349" s="7" t="n">
        <v>-0.02203027854390773</v>
      </c>
      <c r="CA349" s="7" t="n">
        <v>-0.008225313829714691</v>
      </c>
      <c r="CB349" s="7" t="n">
        <v>-0.0003724473544348582</v>
      </c>
      <c r="CC349" s="7" t="n">
        <v>-0.01091284633302602</v>
      </c>
      <c r="CD349" s="7" t="n">
        <v>-0.005762254970769671</v>
      </c>
      <c r="CE349" s="7" t="n">
        <v>-0.008225313829714691</v>
      </c>
      <c r="CF349" s="7" t="n">
        <v>-0.0008816277439023585</v>
      </c>
      <c r="CG349" s="7" t="n">
        <v>0.002870802425105306</v>
      </c>
      <c r="CH349" s="7" t="n">
        <v>-0.006158429803413024</v>
      </c>
      <c r="CI349" s="7" t="n">
        <v>-0.005762254970769671</v>
      </c>
      <c r="CJ349" s="7" t="n">
        <v>0.007421428490084068</v>
      </c>
      <c r="CK349" s="7" t="n">
        <v>0.06347764059198382</v>
      </c>
      <c r="CL349" s="7" t="n">
        <v>-0.006158429803413024</v>
      </c>
      <c r="CM349" s="7" t="n">
        <v>0.002808030914095275</v>
      </c>
      <c r="CN349" s="7" t="n">
        <v>0.002870802425105306</v>
      </c>
      <c r="CO349" s="7" t="n">
        <v>-0.01058324246280326</v>
      </c>
      <c r="CP349" s="7" t="n">
        <v>-0.02501702896102473</v>
      </c>
      <c r="CQ349" s="7" t="n">
        <v>-0.001078688233422695</v>
      </c>
      <c r="CR349" s="7" t="n">
        <v>-0.005294487445842218</v>
      </c>
      <c r="CS349" s="7" t="n">
        <v>-0.003981096093359691</v>
      </c>
      <c r="CT349" s="7" t="n">
        <v>-0.005762254970769671</v>
      </c>
      <c r="CU349" s="7" t="n">
        <v>-0.008343338991063596</v>
      </c>
      <c r="CV349" s="7" t="n">
        <v>-0.003981096093359691</v>
      </c>
      <c r="CW349" s="7" t="n">
        <v>-0.01058324246280326</v>
      </c>
      <c r="CX349" s="7" t="n">
        <v>-0.002379331806822214</v>
      </c>
      <c r="CY349" s="7" t="n">
        <v>-0.02501702896102473</v>
      </c>
      <c r="CZ349" s="7" t="n">
        <v>0.002808030914095275</v>
      </c>
      <c r="DA349" s="7" t="n">
        <v>-0.005132521164572579</v>
      </c>
      <c r="DB349" s="7" t="n">
        <v>-0.005294487445842218</v>
      </c>
      <c r="DC349" s="7" t="n">
        <v>-0.0003724473544348582</v>
      </c>
      <c r="DD349" s="7" t="n">
        <v>-0.002379331806822214</v>
      </c>
      <c r="DE349" s="7" t="n">
        <v>0.002870802425105306</v>
      </c>
      <c r="DF349" s="7" t="n">
        <v>-0.0003724473544348582</v>
      </c>
      <c r="DG349" s="7" t="n">
        <v>-0.005762254970769671</v>
      </c>
      <c r="DH349" s="7" t="n">
        <v>-0.01058324246280326</v>
      </c>
      <c r="DI349" s="7" t="n">
        <v>-0.006158429803413024</v>
      </c>
      <c r="DJ349" s="7" t="n">
        <v>-0.005132521164572579</v>
      </c>
      <c r="DK349" s="7" t="n">
        <v>-0.008343338991063596</v>
      </c>
      <c r="DL349" s="7" t="n">
        <v>0.002808030914095275</v>
      </c>
      <c r="DM349" s="7" t="n">
        <v>-0.002751928698162347</v>
      </c>
      <c r="DN349" s="7" t="n">
        <v>-0.002379331806822214</v>
      </c>
      <c r="DO349" s="7" t="n">
        <v>0.002808030914095275</v>
      </c>
      <c r="DP349" s="7" t="n">
        <v>-0.002379331806822214</v>
      </c>
      <c r="DQ349" s="7" t="n">
        <v>-0.005294487445842218</v>
      </c>
      <c r="DS349" t="inlineStr">
        <is>
          <t>2024-06-11</t>
        </is>
      </c>
      <c r="DT349" t="n">
        <v>2.752945</v>
      </c>
      <c r="DU349" t="n">
        <v>2.627519</v>
      </c>
      <c r="DV349" t="n">
        <v>3.335746</v>
      </c>
      <c r="DW349" t="n">
        <v>2.506924</v>
      </c>
      <c r="DX349" t="n">
        <v>2.073304</v>
      </c>
      <c r="DY349" t="n">
        <v>2.672069</v>
      </c>
      <c r="DZ349" t="n">
        <v>2.774003</v>
      </c>
      <c r="EA349" t="n">
        <v>2.627349</v>
      </c>
      <c r="EB349" t="n">
        <v>2.57848</v>
      </c>
      <c r="EC349" t="n">
        <v>1.344538</v>
      </c>
    </row>
    <row r="350">
      <c r="A350" s="6" t="n">
        <v>45455</v>
      </c>
      <c r="B350" s="7" t="n">
        <v>-0.0133481531929646</v>
      </c>
      <c r="C350" s="7" t="n">
        <v>0.02137754637975019</v>
      </c>
      <c r="D350" s="7" t="n">
        <v>0.02137754637975019</v>
      </c>
      <c r="E350" s="7" t="n">
        <v>0.02450532890914658</v>
      </c>
      <c r="F350" s="7" t="n">
        <v>0.004486397807361498</v>
      </c>
      <c r="G350" s="7" t="n">
        <v>0.02450532890914657</v>
      </c>
      <c r="H350" s="7" t="n">
        <v>0.002197540689114677</v>
      </c>
      <c r="I350" s="7" t="n">
        <v>0.01013464831064841</v>
      </c>
      <c r="J350" s="7" t="n">
        <v>0.003618550570240094</v>
      </c>
      <c r="K350" s="7" t="n">
        <v>0.001736052140190411</v>
      </c>
      <c r="L350" s="7" t="n">
        <v>0.005809210343223113</v>
      </c>
      <c r="M350" s="7" t="n">
        <v>-0.0133481531929646</v>
      </c>
      <c r="N350" s="7" t="n">
        <v>0.01396595197111534</v>
      </c>
      <c r="O350" s="7" t="n">
        <v>0.01276004359620911</v>
      </c>
      <c r="P350" s="7" t="n">
        <v>0.01013464831064841</v>
      </c>
      <c r="Q350" s="7" t="n">
        <v>-0.005965888136747826</v>
      </c>
      <c r="R350" s="7" t="n">
        <v>0.01576235162521368</v>
      </c>
      <c r="S350" s="7" t="n">
        <v>0.01396595197111534</v>
      </c>
      <c r="T350" s="7" t="n">
        <v>0.01276004359620911</v>
      </c>
      <c r="U350" s="7" t="n">
        <v>0.002197540689114677</v>
      </c>
      <c r="V350" s="7" t="n">
        <v>-0.006218138765906513</v>
      </c>
      <c r="W350" s="7" t="n">
        <v>0.0009234239139878245</v>
      </c>
      <c r="X350" s="7" t="n">
        <v>-0.005965888136747826</v>
      </c>
      <c r="Y350" s="7" t="n">
        <v>0.01576235162521368</v>
      </c>
      <c r="Z350" s="7" t="n">
        <v>0.01276004359620911</v>
      </c>
      <c r="AA350" s="7" t="n">
        <v>0.01013464831064841</v>
      </c>
      <c r="AB350" s="7" t="n">
        <v>0.02450532890914658</v>
      </c>
      <c r="AC350" s="7" t="n">
        <v>0.003618550570240094</v>
      </c>
      <c r="AD350" s="7" t="n">
        <v>0.005025115779865454</v>
      </c>
      <c r="AE350" s="7" t="n">
        <v>0.02450532890914657</v>
      </c>
      <c r="AF350" s="7" t="n">
        <v>0.005809210343223113</v>
      </c>
      <c r="AG350" s="7" t="n">
        <v>0.01276004359620911</v>
      </c>
      <c r="AH350" s="7" t="n">
        <v>0.02450532890914658</v>
      </c>
      <c r="AI350" s="7" t="n">
        <v>0.01386756116082638</v>
      </c>
      <c r="AJ350" s="7" t="n">
        <v>0.02137754637975019</v>
      </c>
      <c r="AK350" s="7" t="n">
        <v>0.01396595197111534</v>
      </c>
      <c r="AL350" s="7" t="n">
        <v>0.007761655596595271</v>
      </c>
      <c r="AM350" s="7" t="n">
        <v>0.004486397807361498</v>
      </c>
      <c r="AN350" s="7" t="n">
        <v>0.01013464831064841</v>
      </c>
      <c r="AO350" s="7" t="n">
        <v>0.005809210343223113</v>
      </c>
      <c r="AP350" s="7" t="n">
        <v>0.005809210343223113</v>
      </c>
      <c r="AQ350" s="7" t="n">
        <v>0.02137754637975019</v>
      </c>
      <c r="AR350" s="7" t="n">
        <v>0.004486397807361498</v>
      </c>
      <c r="AS350" s="7" t="n">
        <v>-0.006218138765906513</v>
      </c>
      <c r="AT350" s="7" t="n">
        <v>0.002025032158818332</v>
      </c>
      <c r="AU350" s="7" t="n">
        <v>0.01448994899360566</v>
      </c>
      <c r="AV350" s="7" t="n">
        <v>0.01448994899360566</v>
      </c>
      <c r="AW350" s="7" t="n">
        <v>0.005025115779865454</v>
      </c>
      <c r="AX350" s="7" t="n">
        <v>0.01396595197111534</v>
      </c>
      <c r="AY350" s="7" t="n">
        <v>0.005025115779865454</v>
      </c>
      <c r="AZ350" s="7" t="n">
        <v>0.02450532890914657</v>
      </c>
      <c r="BA350" s="7" t="n">
        <v>0.01576235162521368</v>
      </c>
      <c r="BB350" s="7" t="n">
        <v>0.007761655596595271</v>
      </c>
      <c r="BC350" s="7" t="n">
        <v>-0.0005651471279732498</v>
      </c>
      <c r="BD350" s="7" t="n">
        <v>0.006429204234883013</v>
      </c>
      <c r="BE350" s="7" t="n">
        <v>0.02450532890914657</v>
      </c>
      <c r="BF350" s="7" t="n">
        <v>0.01576235162521368</v>
      </c>
      <c r="BG350" s="7" t="n">
        <v>0.001736052140190411</v>
      </c>
      <c r="BH350" s="7" t="n">
        <v>-0.0005651471279732498</v>
      </c>
      <c r="BI350" s="7" t="n">
        <v>0.007761655596595271</v>
      </c>
      <c r="BJ350" s="7" t="n">
        <v>-0.002158733057966589</v>
      </c>
      <c r="BK350" s="7" t="n">
        <v>-0.005965888136747826</v>
      </c>
      <c r="BL350" s="7" t="n">
        <v>0.01386756116082638</v>
      </c>
      <c r="BM350" s="7" t="n">
        <v>0.003618550570240094</v>
      </c>
      <c r="BN350" s="7" t="n">
        <v>-0.0133481531929646</v>
      </c>
      <c r="BO350" s="7" t="n">
        <v>0.01448994899360566</v>
      </c>
      <c r="BP350" s="7" t="n">
        <v>-0.00540346918006369</v>
      </c>
      <c r="BQ350" s="7" t="n">
        <v>0.002845951618282017</v>
      </c>
      <c r="BR350" s="7" t="n">
        <v>-0.00540346918006369</v>
      </c>
      <c r="BS350" s="7" t="n">
        <v>0.01448994899360566</v>
      </c>
      <c r="BT350" s="7" t="n">
        <v>0.007761655596595271</v>
      </c>
      <c r="BU350" s="7" t="n">
        <v>0.004486397807361498</v>
      </c>
      <c r="BV350" s="7" t="n">
        <v>-0.00888116064586416</v>
      </c>
      <c r="BW350" s="7" t="n">
        <v>0.006429204234883013</v>
      </c>
      <c r="BX350" s="7" t="n">
        <v>0.001736052140190411</v>
      </c>
      <c r="BY350" s="7" t="n">
        <v>0.002197540689114677</v>
      </c>
      <c r="BZ350" s="7" t="n">
        <v>0.02450532890914658</v>
      </c>
      <c r="CA350" s="7" t="n">
        <v>-0.0005651471279732498</v>
      </c>
      <c r="CB350" s="7" t="n">
        <v>0.002025032158818332</v>
      </c>
      <c r="CC350" s="7" t="n">
        <v>0.002197540689114677</v>
      </c>
      <c r="CD350" s="7" t="n">
        <v>0.01244328212356164</v>
      </c>
      <c r="CE350" s="7" t="n">
        <v>-0.0005651471279732498</v>
      </c>
      <c r="CF350" s="7" t="n">
        <v>0.003618550570240094</v>
      </c>
      <c r="CG350" s="7" t="n">
        <v>0.0009234239139878245</v>
      </c>
      <c r="CH350" s="7" t="n">
        <v>-0.00888116064586416</v>
      </c>
      <c r="CI350" s="7" t="n">
        <v>0.01244328212356164</v>
      </c>
      <c r="CJ350" s="7" t="n">
        <v>0.005025115779865454</v>
      </c>
      <c r="CK350" s="7" t="n">
        <v>-0.0133481531929646</v>
      </c>
      <c r="CL350" s="7" t="n">
        <v>-0.00888116064586416</v>
      </c>
      <c r="CM350" s="7" t="n">
        <v>0.01783415313977361</v>
      </c>
      <c r="CN350" s="7" t="n">
        <v>0.0009234239139878245</v>
      </c>
      <c r="CO350" s="7" t="n">
        <v>0.002845951618282017</v>
      </c>
      <c r="CP350" s="7" t="n">
        <v>0.01386756116082638</v>
      </c>
      <c r="CQ350" s="7" t="n">
        <v>-0.005965888136747826</v>
      </c>
      <c r="CR350" s="7" t="n">
        <v>-0.002158733057966589</v>
      </c>
      <c r="CS350" s="7" t="n">
        <v>-0.006218138765906513</v>
      </c>
      <c r="CT350" s="7" t="n">
        <v>0.01244328212356164</v>
      </c>
      <c r="CU350" s="7" t="n">
        <v>-0.00540346918006369</v>
      </c>
      <c r="CV350" s="7" t="n">
        <v>-0.006218138765906513</v>
      </c>
      <c r="CW350" s="7" t="n">
        <v>0.002845951618282017</v>
      </c>
      <c r="CX350" s="7" t="n">
        <v>-0.00106696822683973</v>
      </c>
      <c r="CY350" s="7" t="n">
        <v>0.01386756116082638</v>
      </c>
      <c r="CZ350" s="7" t="n">
        <v>0.01783415313977361</v>
      </c>
      <c r="DA350" s="7" t="n">
        <v>0.006429204234883013</v>
      </c>
      <c r="DB350" s="7" t="n">
        <v>-0.002158733057966589</v>
      </c>
      <c r="DC350" s="7" t="n">
        <v>0.002025032158818332</v>
      </c>
      <c r="DD350" s="7" t="n">
        <v>-0.00106696822683973</v>
      </c>
      <c r="DE350" s="7" t="n">
        <v>0.0009234239139878245</v>
      </c>
      <c r="DF350" s="7" t="n">
        <v>0.002025032158818332</v>
      </c>
      <c r="DG350" s="7" t="n">
        <v>0.01244328212356164</v>
      </c>
      <c r="DH350" s="7" t="n">
        <v>0.002845951618282017</v>
      </c>
      <c r="DI350" s="7" t="n">
        <v>-0.00888116064586416</v>
      </c>
      <c r="DJ350" s="7" t="n">
        <v>0.006429204234883013</v>
      </c>
      <c r="DK350" s="7" t="n">
        <v>-0.00540346918006369</v>
      </c>
      <c r="DL350" s="7" t="n">
        <v>0.01783415313977361</v>
      </c>
      <c r="DM350" s="7" t="n">
        <v>0.001736052140190411</v>
      </c>
      <c r="DN350" s="7" t="n">
        <v>-0.00106696822683973</v>
      </c>
      <c r="DO350" s="7" t="n">
        <v>0.01783415313977361</v>
      </c>
      <c r="DP350" s="7" t="n">
        <v>-0.00106696822683973</v>
      </c>
      <c r="DQ350" s="7" t="n">
        <v>-0.002158733057966589</v>
      </c>
      <c r="DS350" t="inlineStr">
        <is>
          <t>2024-06-12</t>
        </is>
      </c>
      <c r="DT350" t="n">
        <v>2.820406</v>
      </c>
      <c r="DU350" t="n">
        <v>2.691907</v>
      </c>
      <c r="DV350" t="n">
        <v>3.407056</v>
      </c>
      <c r="DW350" t="n">
        <v>2.560516</v>
      </c>
      <c r="DX350" t="n">
        <v>2.045629</v>
      </c>
      <c r="DY350" t="n">
        <v>2.737548</v>
      </c>
      <c r="DZ350" t="n">
        <v>2.841981</v>
      </c>
      <c r="EA350" t="n">
        <v>2.691734</v>
      </c>
      <c r="EB350" t="n">
        <v>2.641667</v>
      </c>
      <c r="EC350" t="n">
        <v>1.32659</v>
      </c>
    </row>
    <row r="351">
      <c r="A351" s="6" t="n">
        <v>45456</v>
      </c>
      <c r="B351" s="7" t="n">
        <v>0.009980596290778212</v>
      </c>
      <c r="C351" s="7" t="n">
        <v>0.04510628516186473</v>
      </c>
      <c r="D351" s="7" t="n">
        <v>0.04510628516186473</v>
      </c>
      <c r="E351" s="7" t="n">
        <v>0.03872146416786115</v>
      </c>
      <c r="F351" s="7" t="n">
        <v>0.004150218424448905</v>
      </c>
      <c r="G351" s="7" t="n">
        <v>0.03872146416786111</v>
      </c>
      <c r="H351" s="7" t="n">
        <v>0.01250064859680985</v>
      </c>
      <c r="I351" s="7" t="n">
        <v>0.004338065747562831</v>
      </c>
      <c r="J351" s="7" t="n">
        <v>0.001559232521377392</v>
      </c>
      <c r="K351" s="7" t="n">
        <v>0.01805745329036268</v>
      </c>
      <c r="L351" s="7" t="n">
        <v>0.01317980774554037</v>
      </c>
      <c r="M351" s="7" t="n">
        <v>0.009980596290778212</v>
      </c>
      <c r="N351" s="7" t="n">
        <v>0.002363757909533338</v>
      </c>
      <c r="O351" s="7" t="n">
        <v>-0.0004587667241140331</v>
      </c>
      <c r="P351" s="7" t="n">
        <v>0.004338065747562831</v>
      </c>
      <c r="Q351" s="7" t="n">
        <v>-0.001922238333835211</v>
      </c>
      <c r="R351" s="7" t="n">
        <v>0.002733788893325524</v>
      </c>
      <c r="S351" s="7" t="n">
        <v>0.002363757909533338</v>
      </c>
      <c r="T351" s="7" t="n">
        <v>-0.0004587667241140331</v>
      </c>
      <c r="U351" s="7" t="n">
        <v>0.01250064859680985</v>
      </c>
      <c r="V351" s="7" t="n">
        <v>-0.001809783856786331</v>
      </c>
      <c r="W351" s="7" t="n">
        <v>-0.003522525544323096</v>
      </c>
      <c r="X351" s="7" t="n">
        <v>-0.001922238333835211</v>
      </c>
      <c r="Y351" s="7" t="n">
        <v>0.002733788893325524</v>
      </c>
      <c r="Z351" s="7" t="n">
        <v>-0.0004587667241140331</v>
      </c>
      <c r="AA351" s="7" t="n">
        <v>0.004338065747562831</v>
      </c>
      <c r="AB351" s="7" t="n">
        <v>0.03872146416786115</v>
      </c>
      <c r="AC351" s="7" t="n">
        <v>0.001559232521377392</v>
      </c>
      <c r="AD351" s="7" t="n">
        <v>-0.005268027794742503</v>
      </c>
      <c r="AE351" s="7" t="n">
        <v>0.03872146416786111</v>
      </c>
      <c r="AF351" s="7" t="n">
        <v>0.01317980774554037</v>
      </c>
      <c r="AG351" s="7" t="n">
        <v>-0.0004587667241140331</v>
      </c>
      <c r="AH351" s="7" t="n">
        <v>0.03872146416786115</v>
      </c>
      <c r="AI351" s="7" t="n">
        <v>0.01001769337323641</v>
      </c>
      <c r="AJ351" s="7" t="n">
        <v>0.04510628516186473</v>
      </c>
      <c r="AK351" s="7" t="n">
        <v>0.002363757909533338</v>
      </c>
      <c r="AL351" s="7" t="n">
        <v>-0.006157780652674057</v>
      </c>
      <c r="AM351" s="7" t="n">
        <v>0.004150218424448905</v>
      </c>
      <c r="AN351" s="7" t="n">
        <v>0.004338065747562831</v>
      </c>
      <c r="AO351" s="7" t="n">
        <v>0.01317980774554037</v>
      </c>
      <c r="AP351" s="7" t="n">
        <v>0.01317980774554037</v>
      </c>
      <c r="AQ351" s="7" t="n">
        <v>0.04510628516186473</v>
      </c>
      <c r="AR351" s="7" t="n">
        <v>0.004150218424448905</v>
      </c>
      <c r="AS351" s="7" t="n">
        <v>-0.001809783856786331</v>
      </c>
      <c r="AT351" s="7" t="n">
        <v>-0.003344064359656518</v>
      </c>
      <c r="AU351" s="7" t="n">
        <v>-0.01426076926224727</v>
      </c>
      <c r="AV351" s="7" t="n">
        <v>-0.01426076926224727</v>
      </c>
      <c r="AW351" s="7" t="n">
        <v>-0.005268027794742503</v>
      </c>
      <c r="AX351" s="7" t="n">
        <v>0.002363757909533338</v>
      </c>
      <c r="AY351" s="7" t="n">
        <v>-0.005268027794742503</v>
      </c>
      <c r="AZ351" s="7" t="n">
        <v>0.03872146416786111</v>
      </c>
      <c r="BA351" s="7" t="n">
        <v>0.002733788893325524</v>
      </c>
      <c r="BB351" s="7" t="n">
        <v>-0.006157780652674057</v>
      </c>
      <c r="BC351" s="7" t="n">
        <v>-0.004614763522549287</v>
      </c>
      <c r="BD351" s="7" t="n">
        <v>-9.696261860447919e-05</v>
      </c>
      <c r="BE351" s="7" t="n">
        <v>0.03872146416786111</v>
      </c>
      <c r="BF351" s="7" t="n">
        <v>0.002733788893325524</v>
      </c>
      <c r="BG351" s="7" t="n">
        <v>0.01805745329036268</v>
      </c>
      <c r="BH351" s="7" t="n">
        <v>-0.004614763522549287</v>
      </c>
      <c r="BI351" s="7" t="n">
        <v>-0.006157780652674057</v>
      </c>
      <c r="BJ351" s="7" t="n">
        <v>-0.003667612199484857</v>
      </c>
      <c r="BK351" s="7" t="n">
        <v>-0.001922238333835211</v>
      </c>
      <c r="BL351" s="7" t="n">
        <v>0.01001769337323641</v>
      </c>
      <c r="BM351" s="7" t="n">
        <v>0.001559232521377392</v>
      </c>
      <c r="BN351" s="7" t="n">
        <v>0.009980596290778212</v>
      </c>
      <c r="BO351" s="7" t="n">
        <v>-0.01426076926224727</v>
      </c>
      <c r="BP351" s="7" t="n">
        <v>0.0007826416112568352</v>
      </c>
      <c r="BQ351" s="7" t="n">
        <v>-0.010349525611647</v>
      </c>
      <c r="BR351" s="7" t="n">
        <v>0.0007826416112568352</v>
      </c>
      <c r="BS351" s="7" t="n">
        <v>-0.01426076926224727</v>
      </c>
      <c r="BT351" s="7" t="n">
        <v>-0.006157780652674057</v>
      </c>
      <c r="BU351" s="7" t="n">
        <v>0.004150218424448905</v>
      </c>
      <c r="BV351" s="7" t="n">
        <v>0.0004542287113276236</v>
      </c>
      <c r="BW351" s="7" t="n">
        <v>-9.696261860447919e-05</v>
      </c>
      <c r="BX351" s="7" t="n">
        <v>0.01805745329036268</v>
      </c>
      <c r="BY351" s="7" t="n">
        <v>0.01250064859680985</v>
      </c>
      <c r="BZ351" s="7" t="n">
        <v>0.03872146416786115</v>
      </c>
      <c r="CA351" s="7" t="n">
        <v>-0.004614763522549287</v>
      </c>
      <c r="CB351" s="7" t="n">
        <v>-0.003344064359656518</v>
      </c>
      <c r="CC351" s="7" t="n">
        <v>0.01250064859680985</v>
      </c>
      <c r="CD351" s="7" t="n">
        <v>0.003469487339167777</v>
      </c>
      <c r="CE351" s="7" t="n">
        <v>-0.004614763522549287</v>
      </c>
      <c r="CF351" s="7" t="n">
        <v>0.001559232521377392</v>
      </c>
      <c r="CG351" s="7" t="n">
        <v>-0.003522525544323096</v>
      </c>
      <c r="CH351" s="7" t="n">
        <v>0.0004542287113276236</v>
      </c>
      <c r="CI351" s="7" t="n">
        <v>0.003469487339167777</v>
      </c>
      <c r="CJ351" s="7" t="n">
        <v>-0.005268027794742503</v>
      </c>
      <c r="CK351" s="7" t="n">
        <v>0.009980596290778212</v>
      </c>
      <c r="CL351" s="7" t="n">
        <v>0.0004542287113276236</v>
      </c>
      <c r="CM351" s="7" t="n">
        <v>-0.0009288014598273601</v>
      </c>
      <c r="CN351" s="7" t="n">
        <v>-0.003522525544323096</v>
      </c>
      <c r="CO351" s="7" t="n">
        <v>-0.010349525611647</v>
      </c>
      <c r="CP351" s="7" t="n">
        <v>0.01001769337323641</v>
      </c>
      <c r="CQ351" s="7" t="n">
        <v>-0.001922238333835211</v>
      </c>
      <c r="CR351" s="7" t="n">
        <v>-0.003667612199484857</v>
      </c>
      <c r="CS351" s="7" t="n">
        <v>-0.001809783856786331</v>
      </c>
      <c r="CT351" s="7" t="n">
        <v>0.003469487339167777</v>
      </c>
      <c r="CU351" s="7" t="n">
        <v>0.0007826416112568352</v>
      </c>
      <c r="CV351" s="7" t="n">
        <v>-0.001809783856786331</v>
      </c>
      <c r="CW351" s="7" t="n">
        <v>-0.010349525611647</v>
      </c>
      <c r="CX351" s="7" t="n">
        <v>0.0008070541689060443</v>
      </c>
      <c r="CY351" s="7" t="n">
        <v>0.01001769337323641</v>
      </c>
      <c r="CZ351" s="7" t="n">
        <v>-0.0009288014598273601</v>
      </c>
      <c r="DA351" s="7" t="n">
        <v>-9.696261860447919e-05</v>
      </c>
      <c r="DB351" s="7" t="n">
        <v>-0.003667612199484857</v>
      </c>
      <c r="DC351" s="7" t="n">
        <v>-0.003344064359656518</v>
      </c>
      <c r="DD351" s="7" t="n">
        <v>0.0008070541689060443</v>
      </c>
      <c r="DE351" s="7" t="n">
        <v>-0.003522525544323096</v>
      </c>
      <c r="DF351" s="7" t="n">
        <v>-0.003344064359656518</v>
      </c>
      <c r="DG351" s="7" t="n">
        <v>0.003469487339167777</v>
      </c>
      <c r="DH351" s="7" t="n">
        <v>-0.010349525611647</v>
      </c>
      <c r="DI351" s="7" t="n">
        <v>0.0004542287113276236</v>
      </c>
      <c r="DJ351" s="7" t="n">
        <v>-9.696261860447919e-05</v>
      </c>
      <c r="DK351" s="7" t="n">
        <v>0.0007826416112568352</v>
      </c>
      <c r="DL351" s="7" t="n">
        <v>-0.0009288014598273601</v>
      </c>
      <c r="DM351" s="7" t="n">
        <v>0.01805745329036268</v>
      </c>
      <c r="DN351" s="7" t="n">
        <v>0.0008070541689060443</v>
      </c>
      <c r="DO351" s="7" t="n">
        <v>-0.0009288014598273601</v>
      </c>
      <c r="DP351" s="7" t="n">
        <v>0.0008070541689060443</v>
      </c>
      <c r="DQ351" s="7" t="n">
        <v>-0.003667612199484857</v>
      </c>
      <c r="DS351" t="inlineStr">
        <is>
          <t>2024-06-13</t>
        </is>
      </c>
      <c r="DT351" t="n">
        <v>2.929617</v>
      </c>
      <c r="DU351" t="n">
        <v>2.796142</v>
      </c>
      <c r="DV351" t="n">
        <v>3.560736</v>
      </c>
      <c r="DW351" t="n">
        <v>2.676011</v>
      </c>
      <c r="DX351" t="n">
        <v>2.066046</v>
      </c>
      <c r="DY351" t="n">
        <v>2.84355</v>
      </c>
      <c r="DZ351" t="n">
        <v>2.952027</v>
      </c>
      <c r="EA351" t="n">
        <v>2.795961</v>
      </c>
      <c r="EB351" t="n">
        <v>2.743956</v>
      </c>
      <c r="EC351" t="n">
        <v>1.339831</v>
      </c>
    </row>
    <row r="352">
      <c r="A352" s="6" t="n">
        <v>45457</v>
      </c>
      <c r="B352" s="7" t="n">
        <v>0.01365958708667629</v>
      </c>
      <c r="C352" s="7" t="n">
        <v>0.01303557453625495</v>
      </c>
      <c r="D352" s="7" t="n">
        <v>-0.001071105528419469</v>
      </c>
      <c r="E352" s="7" t="n">
        <v>-0.01355529528208032</v>
      </c>
      <c r="F352" s="7" t="n">
        <v>-0.00498551923544641</v>
      </c>
      <c r="G352" s="7" t="n">
        <v>-0.01355529528208033</v>
      </c>
      <c r="H352" s="7" t="n">
        <v>0.003863332170461354</v>
      </c>
      <c r="I352" s="7" t="n">
        <v>-0.008143116550368631</v>
      </c>
      <c r="J352" s="7" t="n">
        <v>-0.00109475620385132</v>
      </c>
      <c r="K352" s="7" t="n">
        <v>-0.005806512910643947</v>
      </c>
      <c r="L352" s="7" t="n">
        <v>-0.009021755177460275</v>
      </c>
      <c r="M352" s="7" t="n">
        <v>0.01365958708667629</v>
      </c>
      <c r="N352" s="7" t="n">
        <v>-0.004761511605870589</v>
      </c>
      <c r="O352" s="7" t="n">
        <v>-0.007575799740814956</v>
      </c>
      <c r="P352" s="7" t="n">
        <v>-0.001727139021492974</v>
      </c>
      <c r="Q352" s="7" t="n">
        <v>0.003837181441952864</v>
      </c>
      <c r="R352" s="7" t="n">
        <v>-0.006798244769096519</v>
      </c>
      <c r="S352" s="7" t="n">
        <v>-0.007251945396330328</v>
      </c>
      <c r="T352" s="7" t="n">
        <v>-0.004285813509477556</v>
      </c>
      <c r="U352" s="7" t="n">
        <v>0.002966105303523555</v>
      </c>
      <c r="V352" s="7" t="n">
        <v>-0.0001107252593982518</v>
      </c>
      <c r="W352" s="7" t="n">
        <v>-0.001809518253563624</v>
      </c>
      <c r="X352" s="7" t="n">
        <v>0.003837181441952864</v>
      </c>
      <c r="Y352" s="7" t="n">
        <v>-0.007342731028933154</v>
      </c>
      <c r="Z352" s="7" t="n">
        <v>-0.004285813509477556</v>
      </c>
      <c r="AA352" s="7" t="n">
        <v>-0.001727139021492974</v>
      </c>
      <c r="AB352" s="7" t="n">
        <v>-0.01292305912573395</v>
      </c>
      <c r="AC352" s="7" t="n">
        <v>-0.00109475620385132</v>
      </c>
      <c r="AD352" s="7" t="n">
        <v>-0.001878254350898717</v>
      </c>
      <c r="AE352" s="7" t="n">
        <v>-0.01292305912573394</v>
      </c>
      <c r="AF352" s="7" t="n">
        <v>-0.007756182304429397</v>
      </c>
      <c r="AG352" s="7" t="n">
        <v>-0.004285813509477556</v>
      </c>
      <c r="AH352" s="7" t="n">
        <v>-0.01292305912573395</v>
      </c>
      <c r="AI352" s="7" t="n">
        <v>-0.009021547234194887</v>
      </c>
      <c r="AJ352" s="7" t="n">
        <v>0.01303557453625495</v>
      </c>
      <c r="AK352" s="7" t="n">
        <v>-0.004761511605870589</v>
      </c>
      <c r="AL352" s="7" t="n">
        <v>-0.001790363271400321</v>
      </c>
      <c r="AM352" s="7" t="n">
        <v>0.003505049807363714</v>
      </c>
      <c r="AN352" s="7" t="n">
        <v>-0.001727139021492974</v>
      </c>
      <c r="AO352" s="7" t="n">
        <v>-0.007756182304429397</v>
      </c>
      <c r="AP352" s="7" t="n">
        <v>-0.007756182304429397</v>
      </c>
      <c r="AQ352" s="7" t="n">
        <v>0.01303557453625495</v>
      </c>
      <c r="AR352" s="7" t="n">
        <v>0.003505049807363714</v>
      </c>
      <c r="AS352" s="7" t="n">
        <v>-0.0001107252593982518</v>
      </c>
      <c r="AT352" s="7" t="n">
        <v>-0.003985471563328672</v>
      </c>
      <c r="AU352" s="7" t="n">
        <v>-0.007609627838028481</v>
      </c>
      <c r="AV352" s="7" t="n">
        <v>-0.007609627838028481</v>
      </c>
      <c r="AW352" s="7" t="n">
        <v>-0.001878254350898717</v>
      </c>
      <c r="AX352" s="7" t="n">
        <v>-0.004761511605870589</v>
      </c>
      <c r="AY352" s="7" t="n">
        <v>-0.001878254350898717</v>
      </c>
      <c r="AZ352" s="7" t="n">
        <v>-0.01292305912573394</v>
      </c>
      <c r="BA352" s="7" t="n">
        <v>-0.006798244769096519</v>
      </c>
      <c r="BB352" s="7" t="n">
        <v>-0.001692183966545331</v>
      </c>
      <c r="BC352" s="7" t="n">
        <v>-0.007443245227605276</v>
      </c>
      <c r="BD352" s="7" t="n">
        <v>-0.001604478916965313</v>
      </c>
      <c r="BE352" s="7" t="n">
        <v>-0.01292305912573394</v>
      </c>
      <c r="BF352" s="7" t="n">
        <v>-0.006798244769096519</v>
      </c>
      <c r="BG352" s="7" t="n">
        <v>0.00742282330753785</v>
      </c>
      <c r="BH352" s="7" t="n">
        <v>-0.001991072150365555</v>
      </c>
      <c r="BI352" s="7" t="n">
        <v>-0.001790363271400321</v>
      </c>
      <c r="BJ352" s="7" t="n">
        <v>-0.0008640616620789205</v>
      </c>
      <c r="BK352" s="7" t="n">
        <v>0.003837181441952864</v>
      </c>
      <c r="BL352" s="7" t="n">
        <v>-0.008930048658856207</v>
      </c>
      <c r="BM352" s="7" t="n">
        <v>0.0009134029597823701</v>
      </c>
      <c r="BN352" s="7" t="n">
        <v>0.007987879013636869</v>
      </c>
      <c r="BO352" s="7" t="n">
        <v>-0.007609627838028481</v>
      </c>
      <c r="BP352" s="7" t="n">
        <v>0.0002255221749671065</v>
      </c>
      <c r="BQ352" s="7" t="n">
        <v>-0.005735311102097621</v>
      </c>
      <c r="BR352" s="7" t="n">
        <v>-0.0004636604857175095</v>
      </c>
      <c r="BS352" s="7" t="n">
        <v>0.01334845340923888</v>
      </c>
      <c r="BT352" s="7" t="n">
        <v>-0.001790363271400321</v>
      </c>
      <c r="BU352" s="7" t="n">
        <v>0.003505049807363714</v>
      </c>
      <c r="BV352" s="7" t="n">
        <v>0.0006363065558133397</v>
      </c>
      <c r="BW352" s="7" t="n">
        <v>-0.001604478916965313</v>
      </c>
      <c r="BX352" s="7" t="n">
        <v>0.00742282330753785</v>
      </c>
      <c r="BY352" s="7" t="n">
        <v>0.002966105303523555</v>
      </c>
      <c r="BZ352" s="7" t="n">
        <v>-0.01292305912573395</v>
      </c>
      <c r="CA352" s="7" t="n">
        <v>-0.001991072150365555</v>
      </c>
      <c r="CB352" s="7" t="n">
        <v>-0.003985471563328672</v>
      </c>
      <c r="CC352" s="7" t="n">
        <v>0.002966105303523555</v>
      </c>
      <c r="CD352" s="7" t="n">
        <v>-0.002302703580957001</v>
      </c>
      <c r="CE352" s="7" t="n">
        <v>-0.001991072150365555</v>
      </c>
      <c r="CF352" s="7" t="n">
        <v>-0.00109475620385132</v>
      </c>
      <c r="CG352" s="7" t="n">
        <v>-0.001809518253563624</v>
      </c>
      <c r="CH352" s="7" t="n">
        <v>0.0006363065558133397</v>
      </c>
      <c r="CI352" s="7" t="n">
        <v>-0.002302703580957001</v>
      </c>
      <c r="CJ352" s="7" t="n">
        <v>-0.002621224322138043</v>
      </c>
      <c r="CK352" s="7" t="n">
        <v>0.01365958708667629</v>
      </c>
      <c r="CL352" s="7" t="n">
        <v>0.0006363065558133397</v>
      </c>
      <c r="CM352" s="7" t="n">
        <v>0.002130927609374209</v>
      </c>
      <c r="CN352" s="7" t="n">
        <v>-0.001809518253563624</v>
      </c>
      <c r="CO352" s="7" t="n">
        <v>-0.002403089093222069</v>
      </c>
      <c r="CP352" s="7" t="n">
        <v>-0.008930048658856207</v>
      </c>
      <c r="CQ352" s="7" t="n">
        <v>-0.001850774214599285</v>
      </c>
      <c r="CR352" s="7" t="n">
        <v>-0.0008640616620789205</v>
      </c>
      <c r="CS352" s="7" t="n">
        <v>-0.003752365364703202</v>
      </c>
      <c r="CT352" s="7" t="n">
        <v>-0.002302703580957001</v>
      </c>
      <c r="CU352" s="7" t="n">
        <v>-0.0004636604857175095</v>
      </c>
      <c r="CV352" s="7" t="n">
        <v>-0.0001107252593982518</v>
      </c>
      <c r="CW352" s="7" t="n">
        <v>-0.002403089093222069</v>
      </c>
      <c r="CX352" s="7" t="n">
        <v>0.002443682987036051</v>
      </c>
      <c r="CY352" s="7" t="n">
        <v>-0.008930048658856207</v>
      </c>
      <c r="CZ352" s="7" t="n">
        <v>0.002130927609374209</v>
      </c>
      <c r="DA352" s="7" t="n">
        <v>-0.001604478916965313</v>
      </c>
      <c r="DB352" s="7" t="n">
        <v>-0.0008640616620789205</v>
      </c>
      <c r="DC352" s="7" t="n">
        <v>-0.003985471563328672</v>
      </c>
      <c r="DD352" s="7" t="n">
        <v>0.002443682987036051</v>
      </c>
      <c r="DE352" s="7" t="n">
        <v>0.00702402187364661</v>
      </c>
      <c r="DF352" s="7" t="n">
        <v>0.002676593925999283</v>
      </c>
      <c r="DG352" s="7" t="n">
        <v>-0.004673448169920564</v>
      </c>
      <c r="DH352" s="7" t="n">
        <v>-0.002403089093222069</v>
      </c>
      <c r="DI352" s="7" t="n">
        <v>-0.007234124232700128</v>
      </c>
      <c r="DJ352" s="7" t="n">
        <v>-0.007291295169384025</v>
      </c>
      <c r="DK352" s="7" t="n">
        <v>-0.0004636604857175095</v>
      </c>
      <c r="DL352" s="7" t="n">
        <v>0.002130927609374209</v>
      </c>
      <c r="DM352" s="7" t="n">
        <v>0.00742282330753785</v>
      </c>
      <c r="DN352" s="7" t="n">
        <v>0.002443682987036051</v>
      </c>
      <c r="DO352" s="7" t="n">
        <v>0.003085920051464331</v>
      </c>
      <c r="DP352" s="7" t="n">
        <v>-0.005522748195433797</v>
      </c>
      <c r="DQ352" s="7" t="n">
        <v>0.001078177993310775</v>
      </c>
      <c r="DS352" t="inlineStr">
        <is>
          <t>2024-06-14</t>
        </is>
      </c>
      <c r="DT352" t="n">
        <v>2.889905</v>
      </c>
      <c r="DU352" t="n">
        <v>2.758239</v>
      </c>
      <c r="DV352" t="n">
        <v>3.607152</v>
      </c>
      <c r="DW352" t="n">
        <v>2.673145</v>
      </c>
      <c r="DX352" t="n">
        <v>2.094267</v>
      </c>
      <c r="DY352" t="n">
        <v>2.806803</v>
      </c>
      <c r="DZ352" t="n">
        <v>2.913877</v>
      </c>
      <c r="EA352" t="n">
        <v>2.759829</v>
      </c>
      <c r="EB352" t="n">
        <v>2.708496</v>
      </c>
      <c r="EC352" t="n">
        <v>1.358132</v>
      </c>
    </row>
    <row r="353">
      <c r="A353" s="6" t="n">
        <v>45460</v>
      </c>
      <c r="B353" s="7" t="n">
        <v>0.07044233522464502</v>
      </c>
      <c r="C353" s="7" t="n">
        <v>0.03279243926367352</v>
      </c>
      <c r="D353" s="7" t="n">
        <v>-0.002415784838144568</v>
      </c>
      <c r="E353" s="7" t="n">
        <v>-0.00190773069544252</v>
      </c>
      <c r="F353" s="7" t="n">
        <v>0.002577001899499643</v>
      </c>
      <c r="G353" s="7" t="n">
        <v>-0.001907730695442525</v>
      </c>
      <c r="H353" s="7" t="n">
        <v>0.005193403934451188</v>
      </c>
      <c r="I353" s="7" t="n">
        <v>0.00683099532223908</v>
      </c>
      <c r="J353" s="7" t="n">
        <v>0.008626552623908901</v>
      </c>
      <c r="K353" s="7" t="n">
        <v>0.004015324791720945</v>
      </c>
      <c r="L353" s="7" t="n">
        <v>0.009611661688760995</v>
      </c>
      <c r="M353" s="7" t="n">
        <v>0.07044233522464502</v>
      </c>
      <c r="N353" s="7" t="n">
        <v>0.005269368275680154</v>
      </c>
      <c r="O353" s="7" t="n">
        <v>0.008210384568615958</v>
      </c>
      <c r="P353" s="7" t="n">
        <v>0.009794561909576043</v>
      </c>
      <c r="Q353" s="7" t="n">
        <v>0.01309150653265341</v>
      </c>
      <c r="R353" s="7" t="n">
        <v>0.001697552713880108</v>
      </c>
      <c r="S353" s="7" t="n">
        <v>0.0103150984834104</v>
      </c>
      <c r="T353" s="7" t="n">
        <v>0.008282555465839636</v>
      </c>
      <c r="U353" s="7" t="n">
        <v>0.01380633330062011</v>
      </c>
      <c r="V353" s="7" t="n">
        <v>0.001625598033990708</v>
      </c>
      <c r="W353" s="7" t="n">
        <v>0.01505218100909742</v>
      </c>
      <c r="X353" s="7" t="n">
        <v>0.01309150653265341</v>
      </c>
      <c r="Y353" s="7" t="n">
        <v>0.01145788155396037</v>
      </c>
      <c r="Z353" s="7" t="n">
        <v>0.008282555465839636</v>
      </c>
      <c r="AA353" s="7" t="n">
        <v>0.009794561909576043</v>
      </c>
      <c r="AB353" s="7" t="n">
        <v>-0.01341238016038656</v>
      </c>
      <c r="AC353" s="7" t="n">
        <v>0.008626552623908901</v>
      </c>
      <c r="AD353" s="7" t="n">
        <v>0.003064266210979976</v>
      </c>
      <c r="AE353" s="7" t="n">
        <v>-0.01341238016038655</v>
      </c>
      <c r="AF353" s="7" t="n">
        <v>0.003640533574059427</v>
      </c>
      <c r="AG353" s="7" t="n">
        <v>0.008282555465839636</v>
      </c>
      <c r="AH353" s="7" t="n">
        <v>-0.01341238016038656</v>
      </c>
      <c r="AI353" s="7" t="n">
        <v>0.009611208550393161</v>
      </c>
      <c r="AJ353" s="7" t="n">
        <v>0.03279243926367352</v>
      </c>
      <c r="AK353" s="7" t="n">
        <v>0.005269368275680154</v>
      </c>
      <c r="AL353" s="7" t="n">
        <v>0.005084690031581395</v>
      </c>
      <c r="AM353" s="7" t="n">
        <v>0.006965708600392995</v>
      </c>
      <c r="AN353" s="7" t="n">
        <v>0.009794561909576043</v>
      </c>
      <c r="AO353" s="7" t="n">
        <v>0.003640533574059427</v>
      </c>
      <c r="AP353" s="7" t="n">
        <v>0.003640533574059427</v>
      </c>
      <c r="AQ353" s="7" t="n">
        <v>0.03279243926367352</v>
      </c>
      <c r="AR353" s="7" t="n">
        <v>0.006965708600392995</v>
      </c>
      <c r="AS353" s="7" t="n">
        <v>0.001625598033990708</v>
      </c>
      <c r="AT353" s="7" t="n">
        <v>0.01241682427447083</v>
      </c>
      <c r="AU353" s="7" t="n">
        <v>0.004071583837894734</v>
      </c>
      <c r="AV353" s="7" t="n">
        <v>0.004071583837894734</v>
      </c>
      <c r="AW353" s="7" t="n">
        <v>0.003064266210979976</v>
      </c>
      <c r="AX353" s="7" t="n">
        <v>0.005269368275680154</v>
      </c>
      <c r="AY353" s="7" t="n">
        <v>0.003064266210979976</v>
      </c>
      <c r="AZ353" s="7" t="n">
        <v>-0.01341238016038655</v>
      </c>
      <c r="BA353" s="7" t="n">
        <v>0.001697552713880108</v>
      </c>
      <c r="BB353" s="7" t="n">
        <v>0.0052921422423149</v>
      </c>
      <c r="BC353" s="7" t="n">
        <v>0.01062521997814012</v>
      </c>
      <c r="BD353" s="7" t="n">
        <v>0.009063307790285913</v>
      </c>
      <c r="BE353" s="7" t="n">
        <v>-0.01341238016038655</v>
      </c>
      <c r="BF353" s="7" t="n">
        <v>0.001697552713880108</v>
      </c>
      <c r="BG353" s="7" t="n">
        <v>0.01374947630558003</v>
      </c>
      <c r="BH353" s="7" t="n">
        <v>0.006593899559858912</v>
      </c>
      <c r="BI353" s="7" t="n">
        <v>0.005084690031581395</v>
      </c>
      <c r="BJ353" s="7" t="n">
        <v>0.008661804548098293</v>
      </c>
      <c r="BK353" s="7" t="n">
        <v>0.01309150653265341</v>
      </c>
      <c r="BL353" s="7" t="n">
        <v>0.007675011237337342</v>
      </c>
      <c r="BM353" s="7" t="n">
        <v>0.01049477595855019</v>
      </c>
      <c r="BN353" s="7" t="n">
        <v>0.07517340288493768</v>
      </c>
      <c r="BO353" s="7" t="n">
        <v>0.004071583837894734</v>
      </c>
      <c r="BP353" s="7" t="n">
        <v>0.007998669960446004</v>
      </c>
      <c r="BQ353" s="7" t="n">
        <v>0.01380640915762013</v>
      </c>
      <c r="BR353" s="7" t="n">
        <v>0.006990439909935871</v>
      </c>
      <c r="BS353" s="7" t="n">
        <v>0.02255271040147589</v>
      </c>
      <c r="BT353" s="7" t="n">
        <v>0.005084690031581395</v>
      </c>
      <c r="BU353" s="7" t="n">
        <v>0.006965708600392995</v>
      </c>
      <c r="BV353" s="7" t="n">
        <v>0.001234744415998374</v>
      </c>
      <c r="BW353" s="7" t="n">
        <v>0.009063307790285913</v>
      </c>
      <c r="BX353" s="7" t="n">
        <v>0.01374947630558003</v>
      </c>
      <c r="BY353" s="7" t="n">
        <v>0.01380633330062011</v>
      </c>
      <c r="BZ353" s="7" t="n">
        <v>-0.01341238016038656</v>
      </c>
      <c r="CA353" s="7" t="n">
        <v>0.006593899559858912</v>
      </c>
      <c r="CB353" s="7" t="n">
        <v>0.01241682427447083</v>
      </c>
      <c r="CC353" s="7" t="n">
        <v>0.01380633330062011</v>
      </c>
      <c r="CD353" s="7" t="n">
        <v>0.01694366867395332</v>
      </c>
      <c r="CE353" s="7" t="n">
        <v>0.006593899559858912</v>
      </c>
      <c r="CF353" s="7" t="n">
        <v>0.008626552623908901</v>
      </c>
      <c r="CG353" s="7" t="n">
        <v>0.01505218100909742</v>
      </c>
      <c r="CH353" s="7" t="n">
        <v>0.001234744415998374</v>
      </c>
      <c r="CI353" s="7" t="n">
        <v>0.01694366867395332</v>
      </c>
      <c r="CJ353" s="7" t="n">
        <v>0.004939947079819552</v>
      </c>
      <c r="CK353" s="7" t="n">
        <v>0.07044233522464502</v>
      </c>
      <c r="CL353" s="7" t="n">
        <v>0.001234744415998374</v>
      </c>
      <c r="CM353" s="7" t="n">
        <v>0.007732784323699393</v>
      </c>
      <c r="CN353" s="7" t="n">
        <v>0.01505218100909742</v>
      </c>
      <c r="CO353" s="7" t="n">
        <v>0.01044351225103388</v>
      </c>
      <c r="CP353" s="7" t="n">
        <v>0.007675011237337342</v>
      </c>
      <c r="CQ353" s="7" t="n">
        <v>0.009149798455172865</v>
      </c>
      <c r="CR353" s="7" t="n">
        <v>0.008661804548098293</v>
      </c>
      <c r="CS353" s="7" t="n">
        <v>0.00373666886486164</v>
      </c>
      <c r="CT353" s="7" t="n">
        <v>0.01694366867395332</v>
      </c>
      <c r="CU353" s="7" t="n">
        <v>0.006990439909935871</v>
      </c>
      <c r="CV353" s="7" t="n">
        <v>0.001625598033990708</v>
      </c>
      <c r="CW353" s="7" t="n">
        <v>0.01044351225103388</v>
      </c>
      <c r="CX353" s="7" t="n">
        <v>0.004585459656804927</v>
      </c>
      <c r="CY353" s="7" t="n">
        <v>0.007675011237337342</v>
      </c>
      <c r="CZ353" s="7" t="n">
        <v>0.007732784323699393</v>
      </c>
      <c r="DA353" s="7" t="n">
        <v>0.009063307790285913</v>
      </c>
      <c r="DB353" s="7" t="n">
        <v>0.008661804548098293</v>
      </c>
      <c r="DC353" s="7" t="n">
        <v>0.01241682427447083</v>
      </c>
      <c r="DD353" s="7" t="n">
        <v>0.004585459656804927</v>
      </c>
      <c r="DE353" s="7" t="n">
        <v>0.01370769190752616</v>
      </c>
      <c r="DF353" s="7" t="n">
        <v>0.01510611115150564</v>
      </c>
      <c r="DG353" s="7" t="n">
        <v>0.001172564821849024</v>
      </c>
      <c r="DH353" s="7" t="n">
        <v>0.01044351225103388</v>
      </c>
      <c r="DI353" s="7" t="n">
        <v>0.005024231614023233</v>
      </c>
      <c r="DJ353" s="7" t="n">
        <v>0.005029910213354648</v>
      </c>
      <c r="DK353" s="7" t="n">
        <v>0.006990439909935871</v>
      </c>
      <c r="DL353" s="7" t="n">
        <v>0.007732784323699393</v>
      </c>
      <c r="DM353" s="7" t="n">
        <v>0.01374947630558003</v>
      </c>
      <c r="DN353" s="7" t="n">
        <v>0.004585459656804927</v>
      </c>
      <c r="DO353" s="7" t="n">
        <v>-0.001207227338351491</v>
      </c>
      <c r="DP353" s="7" t="n">
        <v>0.004233082587337555</v>
      </c>
      <c r="DQ353" s="7" t="n">
        <v>0.004142863778779811</v>
      </c>
      <c r="DS353" t="inlineStr">
        <is>
          <t>2024-06-17</t>
        </is>
      </c>
      <c r="DT353" t="n">
        <v>2.884392</v>
      </c>
      <c r="DU353" t="n">
        <v>2.752977</v>
      </c>
      <c r="DV353" t="n">
        <v>3.725439</v>
      </c>
      <c r="DW353" t="n">
        <v>2.666687</v>
      </c>
      <c r="DX353" t="n">
        <v>2.241792</v>
      </c>
      <c r="DY353" t="n">
        <v>2.769157</v>
      </c>
      <c r="DZ353" t="n">
        <v>2.874795</v>
      </c>
      <c r="EA353" t="n">
        <v>2.722813</v>
      </c>
      <c r="EB353" t="n">
        <v>2.672168</v>
      </c>
      <c r="EC353" t="n">
        <v>1.453802</v>
      </c>
    </row>
    <row r="354">
      <c r="A354" s="6" t="n">
        <v>45461</v>
      </c>
      <c r="B354" s="7" t="n">
        <v>-0.007768869913374415</v>
      </c>
      <c r="C354" s="7" t="n">
        <v>0.008238803086902034</v>
      </c>
      <c r="D354" s="7" t="n">
        <v>-0.008444185388309652</v>
      </c>
      <c r="E354" s="7" t="n">
        <v>0.04751377624543757</v>
      </c>
      <c r="F354" s="7" t="n">
        <v>0.01474436195984817</v>
      </c>
      <c r="G354" s="7" t="n">
        <v>0.04751377624543758</v>
      </c>
      <c r="H354" s="7" t="n">
        <v>0.004657137412168368</v>
      </c>
      <c r="I354" s="7" t="n">
        <v>0.01573814273290785</v>
      </c>
      <c r="J354" s="7" t="n">
        <v>0.006083988536535099</v>
      </c>
      <c r="K354" s="7" t="n">
        <v>0.009597006998705929</v>
      </c>
      <c r="L354" s="7" t="n">
        <v>0.02296853214730058</v>
      </c>
      <c r="M354" s="7" t="n">
        <v>-0.007768869913374415</v>
      </c>
      <c r="N354" s="7" t="n">
        <v>0.01911238153837214</v>
      </c>
      <c r="O354" s="7" t="n">
        <v>0.01473015309201213</v>
      </c>
      <c r="P354" s="7" t="n">
        <v>0.01574366150743991</v>
      </c>
      <c r="Q354" s="7" t="n">
        <v>0.004171234300102467</v>
      </c>
      <c r="R354" s="7" t="n">
        <v>0.01966561175108591</v>
      </c>
      <c r="S354" s="7" t="n">
        <v>0.01707599890515602</v>
      </c>
      <c r="T354" s="7" t="n">
        <v>0.02044436546110507</v>
      </c>
      <c r="U354" s="7" t="n">
        <v>0.009753526593435972</v>
      </c>
      <c r="V354" s="7" t="n">
        <v>0.005677223867208114</v>
      </c>
      <c r="W354" s="7" t="n">
        <v>-0.001743637845253593</v>
      </c>
      <c r="X354" s="7" t="n">
        <v>0.004171234300102467</v>
      </c>
      <c r="Y354" s="7" t="n">
        <v>0.01946849690152842</v>
      </c>
      <c r="Z354" s="7" t="n">
        <v>0.02044436546110507</v>
      </c>
      <c r="AA354" s="7" t="n">
        <v>0.01574366150743991</v>
      </c>
      <c r="AB354" s="7" t="n">
        <v>0.04423881442255306</v>
      </c>
      <c r="AC354" s="7" t="n">
        <v>0.006083988536535099</v>
      </c>
      <c r="AD354" s="7" t="n">
        <v>0.002077890147068484</v>
      </c>
      <c r="AE354" s="7" t="n">
        <v>0.04423881442255306</v>
      </c>
      <c r="AF354" s="7" t="n">
        <v>0.02268744110705172</v>
      </c>
      <c r="AG354" s="7" t="n">
        <v>0.02044436546110507</v>
      </c>
      <c r="AH354" s="7" t="n">
        <v>0.04423881442255306</v>
      </c>
      <c r="AI354" s="7" t="n">
        <v>0.02296884104842923</v>
      </c>
      <c r="AJ354" s="7" t="n">
        <v>0.008238803086902034</v>
      </c>
      <c r="AK354" s="7" t="n">
        <v>0.01911238153837214</v>
      </c>
      <c r="AL354" s="7" t="n">
        <v>0.001022401760347479</v>
      </c>
      <c r="AM354" s="7" t="n">
        <v>0.001914662410092305</v>
      </c>
      <c r="AN354" s="7" t="n">
        <v>0.01574366150743991</v>
      </c>
      <c r="AO354" s="7" t="n">
        <v>0.02268744110705172</v>
      </c>
      <c r="AP354" s="7" t="n">
        <v>0.02268744110705172</v>
      </c>
      <c r="AQ354" s="7" t="n">
        <v>0.008238803086902034</v>
      </c>
      <c r="AR354" s="7" t="n">
        <v>0.001914662410092305</v>
      </c>
      <c r="AS354" s="7" t="n">
        <v>0.005677223867208114</v>
      </c>
      <c r="AT354" s="7" t="n">
        <v>-0.001302292395297942</v>
      </c>
      <c r="AU354" s="7" t="n">
        <v>-0.000634641131684564</v>
      </c>
      <c r="AV354" s="7" t="n">
        <v>-0.000634641131684564</v>
      </c>
      <c r="AW354" s="7" t="n">
        <v>0.002077890147068484</v>
      </c>
      <c r="AX354" s="7" t="n">
        <v>0.01911238153837214</v>
      </c>
      <c r="AY354" s="7" t="n">
        <v>0.002077890147068484</v>
      </c>
      <c r="AZ354" s="7" t="n">
        <v>0.04423881442255306</v>
      </c>
      <c r="BA354" s="7" t="n">
        <v>0.01966561175108591</v>
      </c>
      <c r="BB354" s="7" t="n">
        <v>0.004282875659332093</v>
      </c>
      <c r="BC354" s="7" t="n">
        <v>0.005878084222947426</v>
      </c>
      <c r="BD354" s="7" t="n">
        <v>0.001287347025744168</v>
      </c>
      <c r="BE354" s="7" t="n">
        <v>0.04423881442255306</v>
      </c>
      <c r="BF354" s="7" t="n">
        <v>0.01966561175108591</v>
      </c>
      <c r="BG354" s="7" t="n">
        <v>0.001104682698069848</v>
      </c>
      <c r="BH354" s="7" t="n">
        <v>0.006348792633648266</v>
      </c>
      <c r="BI354" s="7" t="n">
        <v>0.001022401760347479</v>
      </c>
      <c r="BJ354" s="7" t="n">
        <v>0.003477312899406301</v>
      </c>
      <c r="BK354" s="7" t="n">
        <v>0.004171234300102467</v>
      </c>
      <c r="BL354" s="7" t="n">
        <v>0.02619998535563367</v>
      </c>
      <c r="BM354" s="7" t="n">
        <v>0.001159995113239756</v>
      </c>
      <c r="BN354" s="7" t="n">
        <v>-0.00294519704678308</v>
      </c>
      <c r="BO354" s="7" t="n">
        <v>-0.000634641131684564</v>
      </c>
      <c r="BP354" s="7" t="n">
        <v>0.007754728690961228</v>
      </c>
      <c r="BQ354" s="7" t="n">
        <v>0.003444017951226237</v>
      </c>
      <c r="BR354" s="7" t="n">
        <v>0.004727214999610789</v>
      </c>
      <c r="BS354" s="7" t="n">
        <v>-0.01114461684752937</v>
      </c>
      <c r="BT354" s="7" t="n">
        <v>0.001022401760347479</v>
      </c>
      <c r="BU354" s="7" t="n">
        <v>0.001914662410092305</v>
      </c>
      <c r="BV354" s="7" t="n">
        <v>0.005216310147062864</v>
      </c>
      <c r="BW354" s="7" t="n">
        <v>0.001287347025744168</v>
      </c>
      <c r="BX354" s="7" t="n">
        <v>0.001104682698069848</v>
      </c>
      <c r="BY354" s="7" t="n">
        <v>0.009753526593435972</v>
      </c>
      <c r="BZ354" s="7" t="n">
        <v>0.04423881442255306</v>
      </c>
      <c r="CA354" s="7" t="n">
        <v>0.006348792633648266</v>
      </c>
      <c r="CB354" s="7" t="n">
        <v>-0.001302292395297942</v>
      </c>
      <c r="CC354" s="7" t="n">
        <v>0.009753526593435972</v>
      </c>
      <c r="CD354" s="7" t="n">
        <v>-0.002279264196526179</v>
      </c>
      <c r="CE354" s="7" t="n">
        <v>0.006348792633648266</v>
      </c>
      <c r="CF354" s="7" t="n">
        <v>0.006083988536535099</v>
      </c>
      <c r="CG354" s="7" t="n">
        <v>-0.001743637845253593</v>
      </c>
      <c r="CH354" s="7" t="n">
        <v>0.005216310147062864</v>
      </c>
      <c r="CI354" s="7" t="n">
        <v>-0.002279264196526179</v>
      </c>
      <c r="CJ354" s="7" t="n">
        <v>0.002161292633904098</v>
      </c>
      <c r="CK354" s="7" t="n">
        <v>-0.007768869913374415</v>
      </c>
      <c r="CL354" s="7" t="n">
        <v>0.005216310147062864</v>
      </c>
      <c r="CM354" s="7" t="n">
        <v>-0.0003499210925718308</v>
      </c>
      <c r="CN354" s="7" t="n">
        <v>-0.001743637845253593</v>
      </c>
      <c r="CO354" s="7" t="n">
        <v>0.008643568689571678</v>
      </c>
      <c r="CP354" s="7" t="n">
        <v>0.02619998535563367</v>
      </c>
      <c r="CQ354" s="7" t="n">
        <v>0.005419867260733684</v>
      </c>
      <c r="CR354" s="7" t="n">
        <v>0.003477312899406301</v>
      </c>
      <c r="CS354" s="7" t="n">
        <v>0.006793142435150424</v>
      </c>
      <c r="CT354" s="7" t="n">
        <v>-0.002279264196526179</v>
      </c>
      <c r="CU354" s="7" t="n">
        <v>0.004727214999610789</v>
      </c>
      <c r="CV354" s="7" t="n">
        <v>0.005677223867208114</v>
      </c>
      <c r="CW354" s="7" t="n">
        <v>0.008643568689571678</v>
      </c>
      <c r="CX354" s="7" t="n">
        <v>0.002687810384343395</v>
      </c>
      <c r="CY354" s="7" t="n">
        <v>0.02619998535563367</v>
      </c>
      <c r="CZ354" s="7" t="n">
        <v>-0.0003499210925718308</v>
      </c>
      <c r="DA354" s="7" t="n">
        <v>0.001287347025744168</v>
      </c>
      <c r="DB354" s="7" t="n">
        <v>0.003477312899406301</v>
      </c>
      <c r="DC354" s="7" t="n">
        <v>-0.001302292395297942</v>
      </c>
      <c r="DD354" s="7" t="n">
        <v>0.002687810384343395</v>
      </c>
      <c r="DE354" s="7" t="n">
        <v>0.002748542976262802</v>
      </c>
      <c r="DF354" s="7" t="n">
        <v>0.001098770012703822</v>
      </c>
      <c r="DG354" s="7" t="n">
        <v>0.003196577731364104</v>
      </c>
      <c r="DH354" s="7" t="n">
        <v>0.008643568689571678</v>
      </c>
      <c r="DI354" s="7" t="n">
        <v>0.006836293460945327</v>
      </c>
      <c r="DJ354" s="7" t="n">
        <v>0.005379992017942682</v>
      </c>
      <c r="DK354" s="7" t="n">
        <v>0.004727214999610789</v>
      </c>
      <c r="DL354" s="7" t="n">
        <v>-0.0003499210925718308</v>
      </c>
      <c r="DM354" s="7" t="n">
        <v>0.001104682698069848</v>
      </c>
      <c r="DN354" s="7" t="n">
        <v>0.002687810384343395</v>
      </c>
      <c r="DO354" s="7" t="n">
        <v>-0.00478210378445762</v>
      </c>
      <c r="DP354" s="7" t="n">
        <v>0.002550523407367486</v>
      </c>
      <c r="DQ354" s="7" t="n">
        <v>0.003883800678626686</v>
      </c>
      <c r="DS354" t="inlineStr">
        <is>
          <t>2024-06-18</t>
        </is>
      </c>
      <c r="DT354" t="n">
        <v>3.02144</v>
      </c>
      <c r="DU354" t="n">
        <v>2.883782</v>
      </c>
      <c r="DV354" t="n">
        <v>3.756132</v>
      </c>
      <c r="DW354" t="n">
        <v>2.644169</v>
      </c>
      <c r="DX354" t="n">
        <v>2.224376</v>
      </c>
      <c r="DY354" t="n">
        <v>2.891661</v>
      </c>
      <c r="DZ354" t="n">
        <v>3.001973</v>
      </c>
      <c r="EA354" t="n">
        <v>2.843267</v>
      </c>
      <c r="EB354" t="n">
        <v>2.790382</v>
      </c>
      <c r="EC354" t="n">
        <v>1.442508</v>
      </c>
    </row>
    <row r="355">
      <c r="A355" s="6" t="n">
        <v>45463</v>
      </c>
      <c r="B355" s="7" t="n">
        <v>-0.008817653065403734</v>
      </c>
      <c r="C355" s="7" t="n">
        <v>-0.03523777488567638</v>
      </c>
      <c r="D355" s="7" t="n">
        <v>0.01851196886278056</v>
      </c>
      <c r="E355" s="7" t="n">
        <v>-0.04657860680008589</v>
      </c>
      <c r="F355" s="7" t="n">
        <v>0.006982569105652781</v>
      </c>
      <c r="G355" s="7" t="n">
        <v>-0.04657860680008589</v>
      </c>
      <c r="H355" s="7" t="n">
        <v>0.006483570300591241</v>
      </c>
      <c r="I355" s="7" t="n">
        <v>-0.01216118037603557</v>
      </c>
      <c r="J355" s="7" t="n">
        <v>-0.005062932573933586</v>
      </c>
      <c r="K355" s="7" t="n">
        <v>0.01161670697981763</v>
      </c>
      <c r="L355" s="7" t="n">
        <v>-0.01757545103804168</v>
      </c>
      <c r="M355" s="7" t="n">
        <v>-0.008817653065403734</v>
      </c>
      <c r="N355" s="7" t="n">
        <v>-0.002229484977648212</v>
      </c>
      <c r="O355" s="7" t="n">
        <v>-0.01914440829023681</v>
      </c>
      <c r="P355" s="7" t="n">
        <v>0.0009977490961060056</v>
      </c>
      <c r="Q355" s="7" t="n">
        <v>0.002072681603777392</v>
      </c>
      <c r="R355" s="7" t="n">
        <v>-0.005700570253045524</v>
      </c>
      <c r="S355" s="7" t="n">
        <v>-0.0186445610582805</v>
      </c>
      <c r="T355" s="7" t="n">
        <v>0.002811884165735191</v>
      </c>
      <c r="U355" s="7" t="n">
        <v>-0.009033429057690924</v>
      </c>
      <c r="V355" s="7" t="n">
        <v>0.004670231183583113</v>
      </c>
      <c r="W355" s="7" t="n">
        <v>0.006872472601508988</v>
      </c>
      <c r="X355" s="7" t="n">
        <v>0.002072681603777392</v>
      </c>
      <c r="Y355" s="7" t="n">
        <v>-0.02096650645525196</v>
      </c>
      <c r="Z355" s="7" t="n">
        <v>0.002811884165735191</v>
      </c>
      <c r="AA355" s="7" t="n">
        <v>0.0009977490961060056</v>
      </c>
      <c r="AB355" s="7" t="n">
        <v>-0.0351965443162947</v>
      </c>
      <c r="AC355" s="7" t="n">
        <v>-0.005062932573933586</v>
      </c>
      <c r="AD355" s="7" t="n">
        <v>-0.002217836711975459</v>
      </c>
      <c r="AE355" s="7" t="n">
        <v>-0.03519654431629466</v>
      </c>
      <c r="AF355" s="7" t="n">
        <v>-0.0115428841086832</v>
      </c>
      <c r="AG355" s="7" t="n">
        <v>0.002811884165735191</v>
      </c>
      <c r="AH355" s="7" t="n">
        <v>-0.0351965443162947</v>
      </c>
      <c r="AI355" s="7" t="n">
        <v>-0.01757525938297778</v>
      </c>
      <c r="AJ355" s="7" t="n">
        <v>-0.03523777488567638</v>
      </c>
      <c r="AK355" s="7" t="n">
        <v>-0.002229484977648212</v>
      </c>
      <c r="AL355" s="7" t="n">
        <v>-0.01066876905169493</v>
      </c>
      <c r="AM355" s="7" t="n">
        <v>-0.01645395252355718</v>
      </c>
      <c r="AN355" s="7" t="n">
        <v>0.0009977490961060056</v>
      </c>
      <c r="AO355" s="7" t="n">
        <v>-0.0115428841086832</v>
      </c>
      <c r="AP355" s="7" t="n">
        <v>-0.0115428841086832</v>
      </c>
      <c r="AQ355" s="7" t="n">
        <v>-0.03523777488567638</v>
      </c>
      <c r="AR355" s="7" t="n">
        <v>-0.01645395252355718</v>
      </c>
      <c r="AS355" s="7" t="n">
        <v>0.004670231183583113</v>
      </c>
      <c r="AT355" s="7" t="n">
        <v>0.006662925528065642</v>
      </c>
      <c r="AU355" s="7" t="n">
        <v>-0.03787587064819486</v>
      </c>
      <c r="AV355" s="7" t="n">
        <v>-0.03787587064819486</v>
      </c>
      <c r="AW355" s="7" t="n">
        <v>-0.002217836711975459</v>
      </c>
      <c r="AX355" s="7" t="n">
        <v>-0.002229484977648212</v>
      </c>
      <c r="AY355" s="7" t="n">
        <v>-0.002217836711975459</v>
      </c>
      <c r="AZ355" s="7" t="n">
        <v>-0.03519654431629466</v>
      </c>
      <c r="BA355" s="7" t="n">
        <v>-0.005700570253045524</v>
      </c>
      <c r="BB355" s="7" t="n">
        <v>0.0104330783622553</v>
      </c>
      <c r="BC355" s="7" t="n">
        <v>0.003453964763908247</v>
      </c>
      <c r="BD355" s="7" t="n">
        <v>0.004026229269660298</v>
      </c>
      <c r="BE355" s="7" t="n">
        <v>-0.03519654431629466</v>
      </c>
      <c r="BF355" s="7" t="n">
        <v>-0.005700570253045524</v>
      </c>
      <c r="BG355" s="7" t="n">
        <v>-0.006642528130330696</v>
      </c>
      <c r="BH355" s="7" t="n">
        <v>0.00673221104547336</v>
      </c>
      <c r="BI355" s="7" t="n">
        <v>-0.01066876905169493</v>
      </c>
      <c r="BJ355" s="7" t="n">
        <v>0.009161474694932271</v>
      </c>
      <c r="BK355" s="7" t="n">
        <v>0.002072681603777392</v>
      </c>
      <c r="BL355" s="7" t="n">
        <v>-0.0188283360344722</v>
      </c>
      <c r="BM355" s="7" t="n">
        <v>0.001593379340494309</v>
      </c>
      <c r="BN355" s="7" t="n">
        <v>-0.01043846406600916</v>
      </c>
      <c r="BO355" s="7" t="n">
        <v>-0.03787587064819486</v>
      </c>
      <c r="BP355" s="7" t="n">
        <v>0.006797447198256497</v>
      </c>
      <c r="BQ355" s="7" t="n">
        <v>0.0009846923928004776</v>
      </c>
      <c r="BR355" s="7" t="n">
        <v>0.002283332953826272</v>
      </c>
      <c r="BS355" s="7" t="n">
        <v>-0.008882926232914029</v>
      </c>
      <c r="BT355" s="7" t="n">
        <v>-0.01066876905169493</v>
      </c>
      <c r="BU355" s="7" t="n">
        <v>-0.01645395252355718</v>
      </c>
      <c r="BV355" s="7" t="n">
        <v>0.00940201387834496</v>
      </c>
      <c r="BW355" s="7" t="n">
        <v>0.004026229269660298</v>
      </c>
      <c r="BX355" s="7" t="n">
        <v>-0.006642528130330696</v>
      </c>
      <c r="BY355" s="7" t="n">
        <v>-0.009033429057690924</v>
      </c>
      <c r="BZ355" s="7" t="n">
        <v>-0.0351965443162947</v>
      </c>
      <c r="CA355" s="7" t="n">
        <v>0.00673221104547336</v>
      </c>
      <c r="CB355" s="7" t="n">
        <v>0.006662925528065642</v>
      </c>
      <c r="CC355" s="7" t="n">
        <v>-0.009033429057690924</v>
      </c>
      <c r="CD355" s="7" t="n">
        <v>-0.001214683765255481</v>
      </c>
      <c r="CE355" s="7" t="n">
        <v>0.00673221104547336</v>
      </c>
      <c r="CF355" s="7" t="n">
        <v>-0.005062932573933586</v>
      </c>
      <c r="CG355" s="7" t="n">
        <v>0.006872472601508988</v>
      </c>
      <c r="CH355" s="7" t="n">
        <v>0.00940201387834496</v>
      </c>
      <c r="CI355" s="7" t="n">
        <v>-0.001214683765255481</v>
      </c>
      <c r="CJ355" s="7" t="n">
        <v>0.008289309569741315</v>
      </c>
      <c r="CK355" s="7" t="n">
        <v>-0.008817653065403734</v>
      </c>
      <c r="CL355" s="7" t="n">
        <v>0.00940201387834496</v>
      </c>
      <c r="CM355" s="7" t="n">
        <v>0.007181818979001204</v>
      </c>
      <c r="CN355" s="7" t="n">
        <v>0.006872472601508988</v>
      </c>
      <c r="CO355" s="7" t="n">
        <v>0.0107878293785685</v>
      </c>
      <c r="CP355" s="7" t="n">
        <v>-0.0188283360344722</v>
      </c>
      <c r="CQ355" s="7" t="n">
        <v>0.002244590069637399</v>
      </c>
      <c r="CR355" s="7" t="n">
        <v>0.009161474694932271</v>
      </c>
      <c r="CS355" s="7" t="n">
        <v>0.00504668246605638</v>
      </c>
      <c r="CT355" s="7" t="n">
        <v>-0.001214683765255481</v>
      </c>
      <c r="CU355" s="7" t="n">
        <v>0.002283332953826272</v>
      </c>
      <c r="CV355" s="7" t="n">
        <v>0.004670231183583113</v>
      </c>
      <c r="CW355" s="7" t="n">
        <v>0.0107878293785685</v>
      </c>
      <c r="CX355" s="7" t="n">
        <v>0.008330460544505643</v>
      </c>
      <c r="CY355" s="7" t="n">
        <v>-0.0188283360344722</v>
      </c>
      <c r="CZ355" s="7" t="n">
        <v>0.007181818979001204</v>
      </c>
      <c r="DA355" s="7" t="n">
        <v>0.004026229269660298</v>
      </c>
      <c r="DB355" s="7" t="n">
        <v>0.009161474694932271</v>
      </c>
      <c r="DC355" s="7" t="n">
        <v>0.006662925528065642</v>
      </c>
      <c r="DD355" s="7" t="n">
        <v>0.008330460544505643</v>
      </c>
      <c r="DE355" s="7" t="n">
        <v>0.007235857411090585</v>
      </c>
      <c r="DF355" s="7" t="n">
        <v>0.009865456642192962</v>
      </c>
      <c r="DG355" s="7" t="n">
        <v>0.02087743779824412</v>
      </c>
      <c r="DH355" s="7" t="n">
        <v>0.0107878293785685</v>
      </c>
      <c r="DI355" s="7" t="n">
        <v>0.005214563235067662</v>
      </c>
      <c r="DJ355" s="7" t="n">
        <v>0.01535560872564457</v>
      </c>
      <c r="DK355" s="7" t="n">
        <v>0.002283332953826272</v>
      </c>
      <c r="DL355" s="7" t="n">
        <v>0.007181818979001204</v>
      </c>
      <c r="DM355" s="7" t="n">
        <v>-0.006642528130330696</v>
      </c>
      <c r="DN355" s="7" t="n">
        <v>0.008330460544505643</v>
      </c>
      <c r="DO355" s="7" t="n">
        <v>0.01515448008357968</v>
      </c>
      <c r="DP355" s="7" t="n">
        <v>0.009197636392817794</v>
      </c>
      <c r="DQ355" s="7" t="n">
        <v>0.01112039952508861</v>
      </c>
      <c r="DS355" t="inlineStr">
        <is>
          <t>2024-06-20</t>
        </is>
      </c>
      <c r="DT355" t="n">
        <v>2.880706</v>
      </c>
      <c r="DU355" t="n">
        <v>2.749459</v>
      </c>
      <c r="DV355" t="n">
        <v>3.623774</v>
      </c>
      <c r="DW355" t="n">
        <v>2.693118</v>
      </c>
      <c r="DX355" t="n">
        <v>2.204762</v>
      </c>
      <c r="DY355" t="n">
        <v>2.789885</v>
      </c>
      <c r="DZ355" t="n">
        <v>2.896314</v>
      </c>
      <c r="EA355" t="n">
        <v>2.743194</v>
      </c>
      <c r="EB355" t="n">
        <v>2.69217</v>
      </c>
      <c r="EC355" t="n">
        <v>1.429788</v>
      </c>
    </row>
    <row r="356">
      <c r="A356" s="6" t="n">
        <v>45464</v>
      </c>
      <c r="B356" s="7" t="n">
        <v>-0.04802652962658978</v>
      </c>
      <c r="C356" s="7" t="n">
        <v>-0.01653004497788546</v>
      </c>
      <c r="D356" s="7" t="n">
        <v>0.002309069522629153</v>
      </c>
      <c r="E356" s="7" t="n">
        <v>-0.01875176857743321</v>
      </c>
      <c r="F356" s="7" t="n">
        <v>0.007052917711886542</v>
      </c>
      <c r="G356" s="7" t="n">
        <v>-0.01875176857743321</v>
      </c>
      <c r="H356" s="7" t="n">
        <v>-0.00261518428318938</v>
      </c>
      <c r="I356" s="7" t="n">
        <v>0.0002802200652029231</v>
      </c>
      <c r="J356" s="7" t="n">
        <v>-0.00434216501089747</v>
      </c>
      <c r="K356" s="7" t="n">
        <v>0.004556020746750921</v>
      </c>
      <c r="L356" s="7" t="n">
        <v>-0.008683865841784034</v>
      </c>
      <c r="M356" s="7" t="n">
        <v>-0.04802652962658978</v>
      </c>
      <c r="N356" s="7" t="n">
        <v>-0.003980894792837841</v>
      </c>
      <c r="O356" s="7" t="n">
        <v>-0.002152786762902338</v>
      </c>
      <c r="P356" s="7" t="n">
        <v>-0.005089521323182345</v>
      </c>
      <c r="Q356" s="7" t="n">
        <v>-0.007965518692531799</v>
      </c>
      <c r="R356" s="7" t="n">
        <v>-0.003916653908352174</v>
      </c>
      <c r="S356" s="7" t="n">
        <v>-0.003637122066704065</v>
      </c>
      <c r="T356" s="7" t="n">
        <v>-0.003794504844326607</v>
      </c>
      <c r="U356" s="7" t="n">
        <v>-0.008176945456085202</v>
      </c>
      <c r="V356" s="7" t="n">
        <v>-0.0003362706179484179</v>
      </c>
      <c r="W356" s="7" t="n">
        <v>-0.0005656978972640673</v>
      </c>
      <c r="X356" s="7" t="n">
        <v>-0.007965518692531799</v>
      </c>
      <c r="Y356" s="7" t="n">
        <v>-0.004432293951473446</v>
      </c>
      <c r="Z356" s="7" t="n">
        <v>-0.003794504844326607</v>
      </c>
      <c r="AA356" s="7" t="n">
        <v>-0.005089521323182345</v>
      </c>
      <c r="AB356" s="7" t="n">
        <v>-0.01479145496801929</v>
      </c>
      <c r="AC356" s="7" t="n">
        <v>-0.00434216501089747</v>
      </c>
      <c r="AD356" s="7" t="n">
        <v>0.004251860283506774</v>
      </c>
      <c r="AE356" s="7" t="n">
        <v>-0.01479145496801929</v>
      </c>
      <c r="AF356" s="7" t="n">
        <v>-0.007937259624049986</v>
      </c>
      <c r="AG356" s="7" t="n">
        <v>-0.003794504844326607</v>
      </c>
      <c r="AH356" s="7" t="n">
        <v>-0.01479145496801929</v>
      </c>
      <c r="AI356" s="7" t="n">
        <v>-0.008684115720561597</v>
      </c>
      <c r="AJ356" s="7" t="n">
        <v>-0.01653004497788546</v>
      </c>
      <c r="AK356" s="7" t="n">
        <v>-0.003980894792837841</v>
      </c>
      <c r="AL356" s="7" t="n">
        <v>0.006981964061195181</v>
      </c>
      <c r="AM356" s="7" t="n">
        <v>0.0002293233010278056</v>
      </c>
      <c r="AN356" s="7" t="n">
        <v>-0.005089521323182345</v>
      </c>
      <c r="AO356" s="7" t="n">
        <v>-0.007937259624049986</v>
      </c>
      <c r="AP356" s="7" t="n">
        <v>-0.007937259624049986</v>
      </c>
      <c r="AQ356" s="7" t="n">
        <v>-0.01653004497788546</v>
      </c>
      <c r="AR356" s="7" t="n">
        <v>0.0002293233010278056</v>
      </c>
      <c r="AS356" s="7" t="n">
        <v>-0.0003362706179484179</v>
      </c>
      <c r="AT356" s="7" t="n">
        <v>0.001271652491743826</v>
      </c>
      <c r="AU356" s="7" t="n">
        <v>-0.001884169837170296</v>
      </c>
      <c r="AV356" s="7" t="n">
        <v>-0.001884169837170296</v>
      </c>
      <c r="AW356" s="7" t="n">
        <v>0.004251860283506774</v>
      </c>
      <c r="AX356" s="7" t="n">
        <v>-0.003980894792837841</v>
      </c>
      <c r="AY356" s="7" t="n">
        <v>0.004251860283506774</v>
      </c>
      <c r="AZ356" s="7" t="n">
        <v>-0.01479145496801929</v>
      </c>
      <c r="BA356" s="7" t="n">
        <v>-0.003916653908352174</v>
      </c>
      <c r="BB356" s="7" t="n">
        <v>0.00555941155485408</v>
      </c>
      <c r="BC356" s="7" t="n">
        <v>0.003304420967605642</v>
      </c>
      <c r="BD356" s="7" t="n">
        <v>0.002780138976631919</v>
      </c>
      <c r="BE356" s="7" t="n">
        <v>-0.01479145496801929</v>
      </c>
      <c r="BF356" s="7" t="n">
        <v>-0.003916653908352174</v>
      </c>
      <c r="BG356" s="7" t="n">
        <v>-0.006373126076373322</v>
      </c>
      <c r="BH356" s="7" t="n">
        <v>0.0001398852389930192</v>
      </c>
      <c r="BI356" s="7" t="n">
        <v>0.006981964061195181</v>
      </c>
      <c r="BJ356" s="7" t="n">
        <v>-0.001774673048209943</v>
      </c>
      <c r="BK356" s="7" t="n">
        <v>-0.007965518692531799</v>
      </c>
      <c r="BL356" s="7" t="n">
        <v>-0.006432631756744171</v>
      </c>
      <c r="BM356" s="7" t="n">
        <v>-0.01091259919130237</v>
      </c>
      <c r="BN356" s="7" t="n">
        <v>-0.0550528598187622</v>
      </c>
      <c r="BO356" s="7" t="n">
        <v>-0.001884169837170296</v>
      </c>
      <c r="BP356" s="7" t="n">
        <v>-0.0008275157676363707</v>
      </c>
      <c r="BQ356" s="7" t="n">
        <v>0.003861033585072019</v>
      </c>
      <c r="BR356" s="7" t="n">
        <v>-0.0002904987570084656</v>
      </c>
      <c r="BS356" s="7" t="n">
        <v>-0.0228258286892633</v>
      </c>
      <c r="BT356" s="7" t="n">
        <v>0.006981964061195181</v>
      </c>
      <c r="BU356" s="7" t="n">
        <v>0.0002293233010278056</v>
      </c>
      <c r="BV356" s="7" t="n">
        <v>-0.003158432861814575</v>
      </c>
      <c r="BW356" s="7" t="n">
        <v>0.002780138976631919</v>
      </c>
      <c r="BX356" s="7" t="n">
        <v>-0.006373126076373322</v>
      </c>
      <c r="BY356" s="7" t="n">
        <v>-0.008176945456085202</v>
      </c>
      <c r="BZ356" s="7" t="n">
        <v>-0.01479145496801929</v>
      </c>
      <c r="CA356" s="7" t="n">
        <v>0.0001398852389930192</v>
      </c>
      <c r="CB356" s="7" t="n">
        <v>0.001271652491743826</v>
      </c>
      <c r="CC356" s="7" t="n">
        <v>-0.008176945456085202</v>
      </c>
      <c r="CD356" s="7" t="n">
        <v>0.003418865856019635</v>
      </c>
      <c r="CE356" s="7" t="n">
        <v>0.0001398852389930192</v>
      </c>
      <c r="CF356" s="7" t="n">
        <v>-0.00434216501089747</v>
      </c>
      <c r="CG356" s="7" t="n">
        <v>-0.0005656978972640673</v>
      </c>
      <c r="CH356" s="7" t="n">
        <v>-0.003158432861814575</v>
      </c>
      <c r="CI356" s="7" t="n">
        <v>0.003418865856019635</v>
      </c>
      <c r="CJ356" s="7" t="n">
        <v>0.00496815656182144</v>
      </c>
      <c r="CK356" s="7" t="n">
        <v>-0.04802652962658978</v>
      </c>
      <c r="CL356" s="7" t="n">
        <v>-0.003158432861814575</v>
      </c>
      <c r="CM356" s="7" t="n">
        <v>0.004622437991695929</v>
      </c>
      <c r="CN356" s="7" t="n">
        <v>-0.0005656978972640673</v>
      </c>
      <c r="CO356" s="7" t="n">
        <v>0.003753906586057446</v>
      </c>
      <c r="CP356" s="7" t="n">
        <v>-0.006432631756744171</v>
      </c>
      <c r="CQ356" s="7" t="n">
        <v>-0.005452817273614546</v>
      </c>
      <c r="CR356" s="7" t="n">
        <v>-0.001774673048209943</v>
      </c>
      <c r="CS356" s="7" t="n">
        <v>0.000785020888289846</v>
      </c>
      <c r="CT356" s="7" t="n">
        <v>0.003418865856019635</v>
      </c>
      <c r="CU356" s="7" t="n">
        <v>-0.0002904987570084656</v>
      </c>
      <c r="CV356" s="7" t="n">
        <v>-0.0003362706179484179</v>
      </c>
      <c r="CW356" s="7" t="n">
        <v>0.003753906586057446</v>
      </c>
      <c r="CX356" s="7" t="n">
        <v>-0.002944665306624113</v>
      </c>
      <c r="CY356" s="7" t="n">
        <v>-0.006432631756744171</v>
      </c>
      <c r="CZ356" s="7" t="n">
        <v>0.004622437991695929</v>
      </c>
      <c r="DA356" s="7" t="n">
        <v>0.002780138976631919</v>
      </c>
      <c r="DB356" s="7" t="n">
        <v>-0.001774673048209943</v>
      </c>
      <c r="DC356" s="7" t="n">
        <v>0.001271652491743826</v>
      </c>
      <c r="DD356" s="7" t="n">
        <v>-0.002944665306624113</v>
      </c>
      <c r="DE356" s="7" t="n">
        <v>-0.004674857084967466</v>
      </c>
      <c r="DF356" s="7" t="n">
        <v>-0.002764703552502529</v>
      </c>
      <c r="DG356" s="7" t="n">
        <v>0.01011523961696268</v>
      </c>
      <c r="DH356" s="7" t="n">
        <v>0.003753906586057446</v>
      </c>
      <c r="DI356" s="7" t="n">
        <v>0.003105298732642483</v>
      </c>
      <c r="DJ356" s="7" t="n">
        <v>0.008353133892936106</v>
      </c>
      <c r="DK356" s="7" t="n">
        <v>-0.0002904987570084656</v>
      </c>
      <c r="DL356" s="7" t="n">
        <v>0.004622437991695929</v>
      </c>
      <c r="DM356" s="7" t="n">
        <v>-0.006373126076373322</v>
      </c>
      <c r="DN356" s="7" t="n">
        <v>-0.002944665306624113</v>
      </c>
      <c r="DO356" s="7" t="n">
        <v>-0.005030334448165674</v>
      </c>
      <c r="DP356" s="7" t="n">
        <v>-0.00369580171026891</v>
      </c>
      <c r="DQ356" s="7" t="n">
        <v>0.001205792967707975</v>
      </c>
      <c r="DS356" t="inlineStr">
        <is>
          <t>2024-06-21</t>
        </is>
      </c>
      <c r="DT356" t="n">
        <v>2.826687</v>
      </c>
      <c r="DU356" t="n">
        <v>2.697902</v>
      </c>
      <c r="DV356" t="n">
        <v>3.563873</v>
      </c>
      <c r="DW356" t="n">
        <v>2.699336</v>
      </c>
      <c r="DX356" t="n">
        <v>2.098875</v>
      </c>
      <c r="DY356" t="n">
        <v>2.748618</v>
      </c>
      <c r="DZ356" t="n">
        <v>2.853473</v>
      </c>
      <c r="EA356" t="n">
        <v>2.702618</v>
      </c>
      <c r="EB356" t="n">
        <v>2.652349</v>
      </c>
      <c r="EC356" t="n">
        <v>1.36112</v>
      </c>
    </row>
    <row r="357">
      <c r="A357" s="6" t="n">
        <v>45467</v>
      </c>
      <c r="B357" s="7" t="n">
        <v>0.01191193397075919</v>
      </c>
      <c r="C357" s="7" t="n">
        <v>-0.04081641236908144</v>
      </c>
      <c r="D357" s="7" t="n">
        <v>0.005005329009903374</v>
      </c>
      <c r="E357" s="7" t="n">
        <v>-0.03402857991173401</v>
      </c>
      <c r="F357" s="7" t="n">
        <v>-0.002770177247797733</v>
      </c>
      <c r="G357" s="7" t="n">
        <v>-0.034028579911734</v>
      </c>
      <c r="H357" s="7" t="n">
        <v>0.009189143850076411</v>
      </c>
      <c r="I357" s="7" t="n">
        <v>-0.01948723635202966</v>
      </c>
      <c r="J357" s="7" t="n">
        <v>-0.002514638260357795</v>
      </c>
      <c r="K357" s="7" t="n">
        <v>-0.005412625121454956</v>
      </c>
      <c r="L357" s="7" t="n">
        <v>-0.02094936261644877</v>
      </c>
      <c r="M357" s="7" t="n">
        <v>0.01191193397075919</v>
      </c>
      <c r="N357" s="7" t="n">
        <v>-0.01498219054614569</v>
      </c>
      <c r="O357" s="7" t="n">
        <v>-0.0227768846639688</v>
      </c>
      <c r="P357" s="7" t="n">
        <v>-0.01088723598363762</v>
      </c>
      <c r="Q357" s="7" t="n">
        <v>0.007370004831924956</v>
      </c>
      <c r="R357" s="7" t="n">
        <v>-0.0163700038424197</v>
      </c>
      <c r="S357" s="7" t="n">
        <v>-0.02214003690061799</v>
      </c>
      <c r="T357" s="7" t="n">
        <v>-0.01378187310119817</v>
      </c>
      <c r="U357" s="7" t="n">
        <v>-0.008128185300719945</v>
      </c>
      <c r="V357" s="7" t="n">
        <v>0.004418431548866362</v>
      </c>
      <c r="W357" s="7" t="n">
        <v>0.006521705866468861</v>
      </c>
      <c r="X357" s="7" t="n">
        <v>0.007370004831924956</v>
      </c>
      <c r="Y357" s="7" t="n">
        <v>-0.02305480665236697</v>
      </c>
      <c r="Z357" s="7" t="n">
        <v>-0.01378187310119817</v>
      </c>
      <c r="AA357" s="7" t="n">
        <v>-0.01088723598363762</v>
      </c>
      <c r="AB357" s="7" t="n">
        <v>-0.03765134605809815</v>
      </c>
      <c r="AC357" s="7" t="n">
        <v>-0.002514638260357795</v>
      </c>
      <c r="AD357" s="7" t="n">
        <v>-0.006755868336242182</v>
      </c>
      <c r="AE357" s="7" t="n">
        <v>-0.03765134605809813</v>
      </c>
      <c r="AF357" s="7" t="n">
        <v>-0.008821023637261146</v>
      </c>
      <c r="AG357" s="7" t="n">
        <v>-0.01378187310119817</v>
      </c>
      <c r="AH357" s="7" t="n">
        <v>-0.03765134605809815</v>
      </c>
      <c r="AI357" s="7" t="n">
        <v>-0.02094912224051619</v>
      </c>
      <c r="AJ357" s="7" t="n">
        <v>-0.04081641236908144</v>
      </c>
      <c r="AK357" s="7" t="n">
        <v>-0.01498219054614569</v>
      </c>
      <c r="AL357" s="7" t="n">
        <v>-0.01348126555501292</v>
      </c>
      <c r="AM357" s="7" t="n">
        <v>-0.01678918580506053</v>
      </c>
      <c r="AN357" s="7" t="n">
        <v>-0.01088723598363762</v>
      </c>
      <c r="AO357" s="7" t="n">
        <v>-0.008821023637261146</v>
      </c>
      <c r="AP357" s="7" t="n">
        <v>-0.008821023637261146</v>
      </c>
      <c r="AQ357" s="7" t="n">
        <v>-0.04081641236908144</v>
      </c>
      <c r="AR357" s="7" t="n">
        <v>-0.01678918580506053</v>
      </c>
      <c r="AS357" s="7" t="n">
        <v>0.004418431548866362</v>
      </c>
      <c r="AT357" s="7" t="n">
        <v>0.006964098754039978</v>
      </c>
      <c r="AU357" s="7" t="n">
        <v>-0.03750335812517468</v>
      </c>
      <c r="AV357" s="7" t="n">
        <v>-0.03750335812517468</v>
      </c>
      <c r="AW357" s="7" t="n">
        <v>-0.006755868336242182</v>
      </c>
      <c r="AX357" s="7" t="n">
        <v>-0.01498219054614569</v>
      </c>
      <c r="AY357" s="7" t="n">
        <v>-0.006755868336242182</v>
      </c>
      <c r="AZ357" s="7" t="n">
        <v>-0.03765134605809813</v>
      </c>
      <c r="BA357" s="7" t="n">
        <v>-0.0163700038424197</v>
      </c>
      <c r="BB357" s="7" t="n">
        <v>-0.0001593488602746819</v>
      </c>
      <c r="BC357" s="7" t="n">
        <v>-0.01008023605018196</v>
      </c>
      <c r="BD357" s="7" t="n">
        <v>0.002270067711322288</v>
      </c>
      <c r="BE357" s="7" t="n">
        <v>-0.03765134605809813</v>
      </c>
      <c r="BF357" s="7" t="n">
        <v>-0.0163700038424197</v>
      </c>
      <c r="BG357" s="7" t="n">
        <v>-0.005268980458318491</v>
      </c>
      <c r="BH357" s="7" t="n">
        <v>0.003044783724550405</v>
      </c>
      <c r="BI357" s="7" t="n">
        <v>-0.01348126555501292</v>
      </c>
      <c r="BJ357" s="7" t="n">
        <v>0.003947875127664258</v>
      </c>
      <c r="BK357" s="7" t="n">
        <v>0.007370004831924956</v>
      </c>
      <c r="BL357" s="7" t="n">
        <v>-0.01895205219926079</v>
      </c>
      <c r="BM357" s="7" t="n">
        <v>-4.561299929136036e-06</v>
      </c>
      <c r="BN357" s="7" t="n">
        <v>0.01542459303437726</v>
      </c>
      <c r="BO357" s="7" t="n">
        <v>-0.03750335812517468</v>
      </c>
      <c r="BP357" s="7" t="n">
        <v>0.004159236363196565</v>
      </c>
      <c r="BQ357" s="7" t="n">
        <v>-0.01482984167910182</v>
      </c>
      <c r="BR357" s="7" t="n">
        <v>0.005279841414138</v>
      </c>
      <c r="BS357" s="7" t="n">
        <v>-0.01193356597738702</v>
      </c>
      <c r="BT357" s="7" t="n">
        <v>-0.01348126555501292</v>
      </c>
      <c r="BU357" s="7" t="n">
        <v>-0.01678918580506053</v>
      </c>
      <c r="BV357" s="7" t="n">
        <v>0.01057464658071802</v>
      </c>
      <c r="BW357" s="7" t="n">
        <v>0.002270067711322288</v>
      </c>
      <c r="BX357" s="7" t="n">
        <v>-0.005268980458318491</v>
      </c>
      <c r="BY357" s="7" t="n">
        <v>-0.008128185300719945</v>
      </c>
      <c r="BZ357" s="7" t="n">
        <v>-0.03765134605809815</v>
      </c>
      <c r="CA357" s="7" t="n">
        <v>0.003044783724550405</v>
      </c>
      <c r="CB357" s="7" t="n">
        <v>0.006964098754039978</v>
      </c>
      <c r="CC357" s="7" t="n">
        <v>-0.008128185300719945</v>
      </c>
      <c r="CD357" s="7" t="n">
        <v>5.30311487649094e-05</v>
      </c>
      <c r="CE357" s="7" t="n">
        <v>0.003044783724550405</v>
      </c>
      <c r="CF357" s="7" t="n">
        <v>-0.002514638260357795</v>
      </c>
      <c r="CG357" s="7" t="n">
        <v>0.006521705866468861</v>
      </c>
      <c r="CH357" s="7" t="n">
        <v>0.01057464658071802</v>
      </c>
      <c r="CI357" s="7" t="n">
        <v>5.30311487649094e-05</v>
      </c>
      <c r="CJ357" s="7" t="n">
        <v>9.141613805129753e-05</v>
      </c>
      <c r="CK357" s="7" t="n">
        <v>0.01191193397075919</v>
      </c>
      <c r="CL357" s="7" t="n">
        <v>0.01057464658071802</v>
      </c>
      <c r="CM357" s="7" t="n">
        <v>0.001021478022289984</v>
      </c>
      <c r="CN357" s="7" t="n">
        <v>0.006521705866468861</v>
      </c>
      <c r="CO357" s="7" t="n">
        <v>-0.006529066699480062</v>
      </c>
      <c r="CP357" s="7" t="n">
        <v>-0.01895205219926079</v>
      </c>
      <c r="CQ357" s="7" t="n">
        <v>0.009089394731850066</v>
      </c>
      <c r="CR357" s="7" t="n">
        <v>0.003947875127664258</v>
      </c>
      <c r="CS357" s="7" t="n">
        <v>0.003359537901448722</v>
      </c>
      <c r="CT357" s="7" t="n">
        <v>5.30311487649094e-05</v>
      </c>
      <c r="CU357" s="7" t="n">
        <v>0.005279841414138</v>
      </c>
      <c r="CV357" s="7" t="n">
        <v>0.004418431548866362</v>
      </c>
      <c r="CW357" s="7" t="n">
        <v>-0.006529066699480062</v>
      </c>
      <c r="CX357" s="7" t="n">
        <v>0.01104448428498892</v>
      </c>
      <c r="CY357" s="7" t="n">
        <v>-0.01895205219926079</v>
      </c>
      <c r="CZ357" s="7" t="n">
        <v>0.001021478022289984</v>
      </c>
      <c r="DA357" s="7" t="n">
        <v>0.002270067711322288</v>
      </c>
      <c r="DB357" s="7" t="n">
        <v>0.003947875127664258</v>
      </c>
      <c r="DC357" s="7" t="n">
        <v>0.006964098754039978</v>
      </c>
      <c r="DD357" s="7" t="n">
        <v>0.01104448428498892</v>
      </c>
      <c r="DE357" s="7" t="n">
        <v>0.003954444059163478</v>
      </c>
      <c r="DF357" s="7" t="n">
        <v>0.002304972586271779</v>
      </c>
      <c r="DG357" s="7" t="n">
        <v>-0.001222382761274473</v>
      </c>
      <c r="DH357" s="7" t="n">
        <v>-0.006529066699480062</v>
      </c>
      <c r="DI357" s="7" t="n">
        <v>-0.002519892053080475</v>
      </c>
      <c r="DJ357" s="7" t="n">
        <v>-0.002694663642371487</v>
      </c>
      <c r="DK357" s="7" t="n">
        <v>0.005279841414138</v>
      </c>
      <c r="DL357" s="7" t="n">
        <v>0.001021478022289984</v>
      </c>
      <c r="DM357" s="7" t="n">
        <v>-0.005268980458318491</v>
      </c>
      <c r="DN357" s="7" t="n">
        <v>0.01104448428498892</v>
      </c>
      <c r="DO357" s="7" t="n">
        <v>0.001917526557944624</v>
      </c>
      <c r="DP357" s="7" t="n">
        <v>0.001919059828711308</v>
      </c>
      <c r="DQ357" s="7" t="n">
        <v>0.00488172836911038</v>
      </c>
      <c r="DS357" t="inlineStr">
        <is>
          <t>2024-06-24</t>
        </is>
      </c>
      <c r="DT357" t="n">
        <v>2.730499</v>
      </c>
      <c r="DU357" t="n">
        <v>2.606096</v>
      </c>
      <c r="DV357" t="n">
        <v>3.418409</v>
      </c>
      <c r="DW357" t="n">
        <v>2.712848</v>
      </c>
      <c r="DX357" t="n">
        <v>2.123877</v>
      </c>
      <c r="DY357" t="n">
        <v>2.645129</v>
      </c>
      <c r="DZ357" t="n">
        <v>2.746036</v>
      </c>
      <c r="EA357" t="n">
        <v>2.600861</v>
      </c>
      <c r="EB357" t="n">
        <v>2.552484</v>
      </c>
      <c r="EC357" t="n">
        <v>1.377334</v>
      </c>
    </row>
    <row r="358">
      <c r="A358" s="6" t="n">
        <v>45468</v>
      </c>
      <c r="B358" s="7" t="n">
        <v>0.02460562306002682</v>
      </c>
      <c r="C358" s="7" t="n">
        <v>0.001775262441313507</v>
      </c>
      <c r="D358" s="7" t="n">
        <v>-0.004141569290118065</v>
      </c>
      <c r="E358" s="7" t="n">
        <v>0.04163872198501548</v>
      </c>
      <c r="F358" s="7" t="n">
        <v>-0.004505330312068513</v>
      </c>
      <c r="G358" s="7" t="n">
        <v>0.04163872198501548</v>
      </c>
      <c r="H358" s="7" t="n">
        <v>-0.006419607395442369</v>
      </c>
      <c r="I358" s="7" t="n">
        <v>0.002981742231466673</v>
      </c>
      <c r="J358" s="7" t="n">
        <v>-0.005180519939549489</v>
      </c>
      <c r="K358" s="7" t="n">
        <v>-0.004312544116007124</v>
      </c>
      <c r="L358" s="7" t="n">
        <v>0.01118758688406563</v>
      </c>
      <c r="M358" s="7" t="n">
        <v>0.02460562306002682</v>
      </c>
      <c r="N358" s="7" t="n">
        <v>0.008321211569132205</v>
      </c>
      <c r="O358" s="7" t="n">
        <v>0.005574406688157968</v>
      </c>
      <c r="P358" s="7" t="n">
        <v>0.004056989347899069</v>
      </c>
      <c r="Q358" s="7" t="n">
        <v>0.0006857265276310393</v>
      </c>
      <c r="R358" s="7" t="n">
        <v>0.009893479321654748</v>
      </c>
      <c r="S358" s="7" t="n">
        <v>0.01125494584872802</v>
      </c>
      <c r="T358" s="7" t="n">
        <v>0.008063150291004769</v>
      </c>
      <c r="U358" s="7" t="n">
        <v>-0.001733806102503929</v>
      </c>
      <c r="V358" s="7" t="n">
        <v>-0.005436879537774402</v>
      </c>
      <c r="W358" s="7" t="n">
        <v>-0.005072430657454289</v>
      </c>
      <c r="X358" s="7" t="n">
        <v>0.0006857265276310393</v>
      </c>
      <c r="Y358" s="7" t="n">
        <v>0.0141195407175172</v>
      </c>
      <c r="Z358" s="7" t="n">
        <v>0.008063150291004769</v>
      </c>
      <c r="AA358" s="7" t="n">
        <v>0.004056989347899069</v>
      </c>
      <c r="AB358" s="7" t="n">
        <v>0.03701694131828406</v>
      </c>
      <c r="AC358" s="7" t="n">
        <v>-0.005180519939549489</v>
      </c>
      <c r="AD358" s="7" t="n">
        <v>-0.001144063611248318</v>
      </c>
      <c r="AE358" s="7" t="n">
        <v>0.03701694131828402</v>
      </c>
      <c r="AF358" s="7" t="n">
        <v>0.007561229011824972</v>
      </c>
      <c r="AG358" s="7" t="n">
        <v>0.008063150291004769</v>
      </c>
      <c r="AH358" s="7" t="n">
        <v>0.03701694131828406</v>
      </c>
      <c r="AI358" s="7" t="n">
        <v>0.0111877954073204</v>
      </c>
      <c r="AJ358" s="7" t="n">
        <v>0.001775262441313507</v>
      </c>
      <c r="AK358" s="7" t="n">
        <v>0.008321211569132205</v>
      </c>
      <c r="AL358" s="7" t="n">
        <v>-0.0002575391418381434</v>
      </c>
      <c r="AM358" s="7" t="n">
        <v>-0.008184052375058849</v>
      </c>
      <c r="AN358" s="7" t="n">
        <v>0.004056989347899069</v>
      </c>
      <c r="AO358" s="7" t="n">
        <v>0.007561229011824972</v>
      </c>
      <c r="AP358" s="7" t="n">
        <v>0.007561229011824972</v>
      </c>
      <c r="AQ358" s="7" t="n">
        <v>0.001775262441313507</v>
      </c>
      <c r="AR358" s="7" t="n">
        <v>-0.008184052375058849</v>
      </c>
      <c r="AS358" s="7" t="n">
        <v>-0.005436879537774402</v>
      </c>
      <c r="AT358" s="7" t="n">
        <v>-0.007194471253109597</v>
      </c>
      <c r="AU358" s="7" t="n">
        <v>0.001141376409937899</v>
      </c>
      <c r="AV358" s="7" t="n">
        <v>0.001141376409937899</v>
      </c>
      <c r="AW358" s="7" t="n">
        <v>-0.001144063611248318</v>
      </c>
      <c r="AX358" s="7" t="n">
        <v>0.008321211569132205</v>
      </c>
      <c r="AY358" s="7" t="n">
        <v>-0.001144063611248318</v>
      </c>
      <c r="AZ358" s="7" t="n">
        <v>0.03701694131828402</v>
      </c>
      <c r="BA358" s="7" t="n">
        <v>0.009893479321654748</v>
      </c>
      <c r="BB358" s="7" t="n">
        <v>0.0005618862375650713</v>
      </c>
      <c r="BC358" s="7" t="n">
        <v>-0.00572800817590691</v>
      </c>
      <c r="BD358" s="7" t="n">
        <v>0.004861567425738279</v>
      </c>
      <c r="BE358" s="7" t="n">
        <v>0.03701694131828402</v>
      </c>
      <c r="BF358" s="7" t="n">
        <v>0.009893479321654748</v>
      </c>
      <c r="BG358" s="7" t="n">
        <v>-0.007994196081780983</v>
      </c>
      <c r="BH358" s="7" t="n">
        <v>-0.005548161519108257</v>
      </c>
      <c r="BI358" s="7" t="n">
        <v>-0.0002575391418381434</v>
      </c>
      <c r="BJ358" s="7" t="n">
        <v>-0.005155320878551872</v>
      </c>
      <c r="BK358" s="7" t="n">
        <v>0.0006857265276310393</v>
      </c>
      <c r="BL358" s="7" t="n">
        <v>0.01249284788122931</v>
      </c>
      <c r="BM358" s="7" t="n">
        <v>-0.003969554643499631</v>
      </c>
      <c r="BN358" s="7" t="n">
        <v>0.03499666960645883</v>
      </c>
      <c r="BO358" s="7" t="n">
        <v>0.001141376409937899</v>
      </c>
      <c r="BP358" s="7" t="n">
        <v>-0.007000842228593005</v>
      </c>
      <c r="BQ358" s="7" t="n">
        <v>-0.003954178828659505</v>
      </c>
      <c r="BR358" s="7" t="n">
        <v>-0.004455851366313916</v>
      </c>
      <c r="BS358" s="7" t="n">
        <v>0.006973036767192059</v>
      </c>
      <c r="BT358" s="7" t="n">
        <v>-0.0002575391418381434</v>
      </c>
      <c r="BU358" s="7" t="n">
        <v>-0.008184052375058849</v>
      </c>
      <c r="BV358" s="7" t="n">
        <v>-0.0096351810198</v>
      </c>
      <c r="BW358" s="7" t="n">
        <v>0.004861567425738279</v>
      </c>
      <c r="BX358" s="7" t="n">
        <v>-0.007994196081780983</v>
      </c>
      <c r="BY358" s="7" t="n">
        <v>-0.001733806102503929</v>
      </c>
      <c r="BZ358" s="7" t="n">
        <v>0.03701694131828406</v>
      </c>
      <c r="CA358" s="7" t="n">
        <v>-0.005548161519108257</v>
      </c>
      <c r="CB358" s="7" t="n">
        <v>-0.007194471253109597</v>
      </c>
      <c r="CC358" s="7" t="n">
        <v>-0.001733806102503929</v>
      </c>
      <c r="CD358" s="7" t="n">
        <v>0.008796263475436748</v>
      </c>
      <c r="CE358" s="7" t="n">
        <v>-0.005548161519108257</v>
      </c>
      <c r="CF358" s="7" t="n">
        <v>-0.005180519939549489</v>
      </c>
      <c r="CG358" s="7" t="n">
        <v>-0.005072430657454289</v>
      </c>
      <c r="CH358" s="7" t="n">
        <v>-0.0096351810198</v>
      </c>
      <c r="CI358" s="7" t="n">
        <v>0.008796263475436748</v>
      </c>
      <c r="CJ358" s="7" t="n">
        <v>-0.001090849517286531</v>
      </c>
      <c r="CK358" s="7" t="n">
        <v>0.02460562306002682</v>
      </c>
      <c r="CL358" s="7" t="n">
        <v>-0.0096351810198</v>
      </c>
      <c r="CM358" s="7" t="n">
        <v>0.009301545462190686</v>
      </c>
      <c r="CN358" s="7" t="n">
        <v>-0.005072430657454289</v>
      </c>
      <c r="CO358" s="7" t="n">
        <v>-0.004155836181528983</v>
      </c>
      <c r="CP358" s="7" t="n">
        <v>0.01249284788122931</v>
      </c>
      <c r="CQ358" s="7" t="n">
        <v>-0.001086314020456008</v>
      </c>
      <c r="CR358" s="7" t="n">
        <v>-0.005155320878551872</v>
      </c>
      <c r="CS358" s="7" t="n">
        <v>-0.007465609985173921</v>
      </c>
      <c r="CT358" s="7" t="n">
        <v>0.008796263475436748</v>
      </c>
      <c r="CU358" s="7" t="n">
        <v>-0.004455851366313916</v>
      </c>
      <c r="CV358" s="7" t="n">
        <v>-0.005436879537774402</v>
      </c>
      <c r="CW358" s="7" t="n">
        <v>-0.004155836181528983</v>
      </c>
      <c r="CX358" s="7" t="n">
        <v>-0.005070963764190348</v>
      </c>
      <c r="CY358" s="7" t="n">
        <v>0.01249284788122931</v>
      </c>
      <c r="CZ358" s="7" t="n">
        <v>0.009301545462190686</v>
      </c>
      <c r="DA358" s="7" t="n">
        <v>0.004861567425738279</v>
      </c>
      <c r="DB358" s="7" t="n">
        <v>-0.005155320878551872</v>
      </c>
      <c r="DC358" s="7" t="n">
        <v>-0.007194471253109597</v>
      </c>
      <c r="DD358" s="7" t="n">
        <v>-0.005070963764190348</v>
      </c>
      <c r="DE358" s="7" t="n">
        <v>0.002619968029355072</v>
      </c>
      <c r="DF358" s="7" t="n">
        <v>0.001582497206880631</v>
      </c>
      <c r="DG358" s="7" t="n">
        <v>0.002118242698524627</v>
      </c>
      <c r="DH358" s="7" t="n">
        <v>-0.004155836181528983</v>
      </c>
      <c r="DI358" s="7" t="n">
        <v>-0.006825925318628668</v>
      </c>
      <c r="DJ358" s="7" t="n">
        <v>0.006083087045977576</v>
      </c>
      <c r="DK358" s="7" t="n">
        <v>-0.004455851366313916</v>
      </c>
      <c r="DL358" s="7" t="n">
        <v>0.009301545462190686</v>
      </c>
      <c r="DM358" s="7" t="n">
        <v>-0.007994196081780983</v>
      </c>
      <c r="DN358" s="7" t="n">
        <v>-0.005070963764190348</v>
      </c>
      <c r="DO358" s="7" t="n">
        <v>0.01062078810360779</v>
      </c>
      <c r="DP358" s="7" t="n">
        <v>0.004901221689679852</v>
      </c>
      <c r="DQ358" s="7" t="n">
        <v>-0.006877051540759702</v>
      </c>
      <c r="DS358" t="inlineStr">
        <is>
          <t>2024-06-25</t>
        </is>
      </c>
      <c r="DT358" t="n">
        <v>2.844194</v>
      </c>
      <c r="DU358" t="n">
        <v>2.714611</v>
      </c>
      <c r="DV358" t="n">
        <v>3.424477</v>
      </c>
      <c r="DW358" t="n">
        <v>2.701612</v>
      </c>
      <c r="DX358" t="n">
        <v>2.176136</v>
      </c>
      <c r="DY358" t="n">
        <v>2.743044</v>
      </c>
      <c r="DZ358" t="n">
        <v>2.847686</v>
      </c>
      <c r="EA358" t="n">
        <v>2.697137</v>
      </c>
      <c r="EB358" t="n">
        <v>2.64697</v>
      </c>
      <c r="EC358" t="n">
        <v>1.411224</v>
      </c>
    </row>
    <row r="359">
      <c r="A359" s="6" t="n">
        <v>45469</v>
      </c>
      <c r="B359" s="7" t="n">
        <v>0.009469419604013832</v>
      </c>
      <c r="C359" s="7" t="n">
        <v>-0.005107964142265496</v>
      </c>
      <c r="D359" s="7" t="n">
        <v>-0.01015043302554601</v>
      </c>
      <c r="E359" s="7" t="n">
        <v>-0.01780000566403195</v>
      </c>
      <c r="F359" s="7" t="n">
        <v>-0.002611655886959241</v>
      </c>
      <c r="G359" s="7" t="n">
        <v>-0.01780000566403195</v>
      </c>
      <c r="H359" s="7" t="n">
        <v>-0.003144158248082211</v>
      </c>
      <c r="I359" s="7" t="n">
        <v>-0.001270024422779464</v>
      </c>
      <c r="J359" s="7" t="n">
        <v>-0.001306336608912571</v>
      </c>
      <c r="K359" s="7" t="n">
        <v>-0.004542503915736929</v>
      </c>
      <c r="L359" s="7" t="n">
        <v>-0.009174110656826507</v>
      </c>
      <c r="M359" s="7" t="n">
        <v>0.009469419604013832</v>
      </c>
      <c r="N359" s="7" t="n">
        <v>-0.001534555497159599</v>
      </c>
      <c r="O359" s="7" t="n">
        <v>-0.0003311146752270161</v>
      </c>
      <c r="P359" s="7" t="n">
        <v>-0.00081024013704412</v>
      </c>
      <c r="Q359" s="7" t="n">
        <v>-0.003192345380986593</v>
      </c>
      <c r="R359" s="7" t="n">
        <v>-0.001712363254921818</v>
      </c>
      <c r="S359" s="7" t="n">
        <v>-0.001547614222828994</v>
      </c>
      <c r="T359" s="7" t="n">
        <v>-0.002105752773792255</v>
      </c>
      <c r="U359" s="7" t="n">
        <v>-0.004800911713194791</v>
      </c>
      <c r="V359" s="7" t="n">
        <v>-0.0008687912447052002</v>
      </c>
      <c r="W359" s="7" t="n">
        <v>-0.002349121825855049</v>
      </c>
      <c r="X359" s="7" t="n">
        <v>-0.003192345380986593</v>
      </c>
      <c r="Y359" s="7" t="n">
        <v>-0.001616329071142563</v>
      </c>
      <c r="Z359" s="7" t="n">
        <v>-0.002105752773792255</v>
      </c>
      <c r="AA359" s="7" t="n">
        <v>-0.00081024013704412</v>
      </c>
      <c r="AB359" s="7" t="n">
        <v>-0.01775879073825884</v>
      </c>
      <c r="AC359" s="7" t="n">
        <v>-0.001306336608912571</v>
      </c>
      <c r="AD359" s="7" t="n">
        <v>0.003793423896730497</v>
      </c>
      <c r="AE359" s="7" t="n">
        <v>-0.01775879073825883</v>
      </c>
      <c r="AF359" s="7" t="n">
        <v>-0.009419709844673755</v>
      </c>
      <c r="AG359" s="7" t="n">
        <v>-0.002105752773792255</v>
      </c>
      <c r="AH359" s="7" t="n">
        <v>-0.01775879073825884</v>
      </c>
      <c r="AI359" s="7" t="n">
        <v>-0.009174044409065807</v>
      </c>
      <c r="AJ359" s="7" t="n">
        <v>-0.005107964142265496</v>
      </c>
      <c r="AK359" s="7" t="n">
        <v>-0.001534555497159599</v>
      </c>
      <c r="AL359" s="7" t="n">
        <v>0.00610988165126168</v>
      </c>
      <c r="AM359" s="7" t="n">
        <v>0.002974538996515519</v>
      </c>
      <c r="AN359" s="7" t="n">
        <v>-0.00081024013704412</v>
      </c>
      <c r="AO359" s="7" t="n">
        <v>-0.009419709844673755</v>
      </c>
      <c r="AP359" s="7" t="n">
        <v>-0.009419709844673755</v>
      </c>
      <c r="AQ359" s="7" t="n">
        <v>-0.005107964142265496</v>
      </c>
      <c r="AR359" s="7" t="n">
        <v>0.002974538996515519</v>
      </c>
      <c r="AS359" s="7" t="n">
        <v>-0.0008687912447052002</v>
      </c>
      <c r="AT359" s="7" t="n">
        <v>-0.003108986380851146</v>
      </c>
      <c r="AU359" s="7" t="n">
        <v>0.0008582923603608154</v>
      </c>
      <c r="AV359" s="7" t="n">
        <v>0.0008582923603608154</v>
      </c>
      <c r="AW359" s="7" t="n">
        <v>0.003793423896730497</v>
      </c>
      <c r="AX359" s="7" t="n">
        <v>-0.001534555497159599</v>
      </c>
      <c r="AY359" s="7" t="n">
        <v>0.003793423896730497</v>
      </c>
      <c r="AZ359" s="7" t="n">
        <v>-0.01775879073825883</v>
      </c>
      <c r="BA359" s="7" t="n">
        <v>-0.001712363254921818</v>
      </c>
      <c r="BB359" s="7" t="n">
        <v>0.0001215128353257308</v>
      </c>
      <c r="BC359" s="7" t="n">
        <v>0.0003144654306678155</v>
      </c>
      <c r="BD359" s="7" t="n">
        <v>0.006963383823026892</v>
      </c>
      <c r="BE359" s="7" t="n">
        <v>-0.01775879073825883</v>
      </c>
      <c r="BF359" s="7" t="n">
        <v>-0.001712363254921818</v>
      </c>
      <c r="BG359" s="7" t="n">
        <v>0.003627181159287973</v>
      </c>
      <c r="BH359" s="7" t="n">
        <v>0.002614454756800742</v>
      </c>
      <c r="BI359" s="7" t="n">
        <v>0.00610988165126168</v>
      </c>
      <c r="BJ359" s="7" t="n">
        <v>-0.002732543973067041</v>
      </c>
      <c r="BK359" s="7" t="n">
        <v>-0.003192345380986593</v>
      </c>
      <c r="BL359" s="7" t="n">
        <v>-0.01038361548762302</v>
      </c>
      <c r="BM359" s="7" t="n">
        <v>-0.002555770917720694</v>
      </c>
      <c r="BN359" s="7" t="n">
        <v>0.003880234419603586</v>
      </c>
      <c r="BO359" s="7" t="n">
        <v>0.0008582923603608154</v>
      </c>
      <c r="BP359" s="7" t="n">
        <v>0.0002328218477890076</v>
      </c>
      <c r="BQ359" s="7" t="n">
        <v>0.00299719788602485</v>
      </c>
      <c r="BR359" s="7" t="n">
        <v>-0.003489413351979925</v>
      </c>
      <c r="BS359" s="7" t="n">
        <v>0.006376510002027228</v>
      </c>
      <c r="BT359" s="7" t="n">
        <v>0.00610988165126168</v>
      </c>
      <c r="BU359" s="7" t="n">
        <v>0.002974538996515519</v>
      </c>
      <c r="BV359" s="7" t="n">
        <v>0.003370585632571938</v>
      </c>
      <c r="BW359" s="7" t="n">
        <v>0.006963383823026892</v>
      </c>
      <c r="BX359" s="7" t="n">
        <v>0.003627181159287973</v>
      </c>
      <c r="BY359" s="7" t="n">
        <v>-0.004800911713194791</v>
      </c>
      <c r="BZ359" s="7" t="n">
        <v>-0.01775879073825884</v>
      </c>
      <c r="CA359" s="7" t="n">
        <v>0.002614454756800742</v>
      </c>
      <c r="CB359" s="7" t="n">
        <v>-0.003108986380851146</v>
      </c>
      <c r="CC359" s="7" t="n">
        <v>-0.004800911713194791</v>
      </c>
      <c r="CD359" s="7" t="n">
        <v>0.0130271655878952</v>
      </c>
      <c r="CE359" s="7" t="n">
        <v>0.002614454756800742</v>
      </c>
      <c r="CF359" s="7" t="n">
        <v>-0.001306336608912571</v>
      </c>
      <c r="CG359" s="7" t="n">
        <v>-0.002349121825855049</v>
      </c>
      <c r="CH359" s="7" t="n">
        <v>0.003370585632571938</v>
      </c>
      <c r="CI359" s="7" t="n">
        <v>0.0130271655878952</v>
      </c>
      <c r="CJ359" s="7" t="n">
        <v>0.001039685322178574</v>
      </c>
      <c r="CK359" s="7" t="n">
        <v>0.009469419604013832</v>
      </c>
      <c r="CL359" s="7" t="n">
        <v>0.003370585632571938</v>
      </c>
      <c r="CM359" s="7" t="n">
        <v>0.00900246684470093</v>
      </c>
      <c r="CN359" s="7" t="n">
        <v>-0.002349121825855049</v>
      </c>
      <c r="CO359" s="7" t="n">
        <v>0.005808862625952728</v>
      </c>
      <c r="CP359" s="7" t="n">
        <v>-0.01038361548762302</v>
      </c>
      <c r="CQ359" s="7" t="n">
        <v>0.001697304406901149</v>
      </c>
      <c r="CR359" s="7" t="n">
        <v>-0.002732543973067041</v>
      </c>
      <c r="CS359" s="7" t="n">
        <v>-0.001367154635383691</v>
      </c>
      <c r="CT359" s="7" t="n">
        <v>0.0130271655878952</v>
      </c>
      <c r="CU359" s="7" t="n">
        <v>-0.003489413351979925</v>
      </c>
      <c r="CV359" s="7" t="n">
        <v>-0.0008687912447052002</v>
      </c>
      <c r="CW359" s="7" t="n">
        <v>0.005808862625952728</v>
      </c>
      <c r="CX359" s="7" t="n">
        <v>0.007537524419796483</v>
      </c>
      <c r="CY359" s="7" t="n">
        <v>-0.01038361548762302</v>
      </c>
      <c r="CZ359" s="7" t="n">
        <v>0.00900246684470093</v>
      </c>
      <c r="DA359" s="7" t="n">
        <v>0.006963383823026892</v>
      </c>
      <c r="DB359" s="7" t="n">
        <v>-0.002732543973067041</v>
      </c>
      <c r="DC359" s="7" t="n">
        <v>-0.003108986380851146</v>
      </c>
      <c r="DD359" s="7" t="n">
        <v>0.007537524419796483</v>
      </c>
      <c r="DE359" s="7" t="n">
        <v>0.002253461464785153</v>
      </c>
      <c r="DF359" s="7" t="n">
        <v>0.006735972510691565</v>
      </c>
      <c r="DG359" s="7" t="n">
        <v>-4.828813434322194e-05</v>
      </c>
      <c r="DH359" s="7" t="n">
        <v>0.005808862625952728</v>
      </c>
      <c r="DI359" s="7" t="n">
        <v>-0.003557554979562613</v>
      </c>
      <c r="DJ359" s="7" t="n">
        <v>-0.001848436362142836</v>
      </c>
      <c r="DK359" s="7" t="n">
        <v>-0.003489413351979925</v>
      </c>
      <c r="DL359" s="7" t="n">
        <v>0.00900246684470093</v>
      </c>
      <c r="DM359" s="7" t="n">
        <v>0.003627181159287973</v>
      </c>
      <c r="DN359" s="7" t="n">
        <v>0.007537524419796483</v>
      </c>
      <c r="DO359" s="7" t="n">
        <v>0.006727937328787481</v>
      </c>
      <c r="DP359" s="7" t="n">
        <v>-0.002898708552567571</v>
      </c>
      <c r="DQ359" s="7" t="n">
        <v>-0.0008920767766360317</v>
      </c>
      <c r="DS359" t="inlineStr">
        <is>
          <t>2024-06-26</t>
        </is>
      </c>
      <c r="DT359" t="n">
        <v>2.793567</v>
      </c>
      <c r="DU359" t="n">
        <v>2.666291</v>
      </c>
      <c r="DV359" t="n">
        <v>3.406985</v>
      </c>
      <c r="DW359" t="n">
        <v>2.67419</v>
      </c>
      <c r="DX359" t="n">
        <v>2.196743</v>
      </c>
      <c r="DY359" t="n">
        <v>2.694331</v>
      </c>
      <c r="DZ359" t="n">
        <v>2.797114</v>
      </c>
      <c r="EA359" t="n">
        <v>2.649239</v>
      </c>
      <c r="EB359" t="n">
        <v>2.599963</v>
      </c>
      <c r="EC359" t="n">
        <v>1.424588</v>
      </c>
    </row>
    <row r="360">
      <c r="A360" s="6" t="n">
        <v>45470</v>
      </c>
      <c r="B360" s="7" t="n">
        <v>0.009927801371937403</v>
      </c>
      <c r="C360" s="7" t="n">
        <v>-0.002741849056827987</v>
      </c>
      <c r="D360" s="7" t="n">
        <v>0.004561459257289789</v>
      </c>
      <c r="E360" s="7" t="n">
        <v>-0.02245572449582706</v>
      </c>
      <c r="F360" s="7" t="n">
        <v>0.001770590136386907</v>
      </c>
      <c r="G360" s="7" t="n">
        <v>-0.02245572449582706</v>
      </c>
      <c r="H360" s="7" t="n">
        <v>-0.009711080243309699</v>
      </c>
      <c r="I360" s="7" t="n">
        <v>0.002673813865829273</v>
      </c>
      <c r="J360" s="7" t="n">
        <v>-0.004167305895454021</v>
      </c>
      <c r="K360" s="7" t="n">
        <v>0.001062923831009426</v>
      </c>
      <c r="L360" s="7" t="n">
        <v>-0.002029633835869333</v>
      </c>
      <c r="M360" s="7" t="n">
        <v>0.009927801371937403</v>
      </c>
      <c r="N360" s="7" t="n">
        <v>0.008052084555027029</v>
      </c>
      <c r="O360" s="7" t="n">
        <v>0.002640557005931741</v>
      </c>
      <c r="P360" s="7" t="n">
        <v>0.006579207417094213</v>
      </c>
      <c r="Q360" s="7" t="n">
        <v>0.0009627957592357238</v>
      </c>
      <c r="R360" s="7" t="n">
        <v>0.009426675832490235</v>
      </c>
      <c r="S360" s="7" t="n">
        <v>0.00306507166664559</v>
      </c>
      <c r="T360" s="7" t="n">
        <v>0.006629680157848508</v>
      </c>
      <c r="U360" s="7" t="n">
        <v>0.001266564049144319</v>
      </c>
      <c r="V360" s="7" t="n">
        <v>-0.00875043991903004</v>
      </c>
      <c r="W360" s="7" t="n">
        <v>-0.0013517360364308</v>
      </c>
      <c r="X360" s="7" t="n">
        <v>0.0009627957592357238</v>
      </c>
      <c r="Y360" s="7" t="n">
        <v>0.003276679457895067</v>
      </c>
      <c r="Z360" s="7" t="n">
        <v>0.006629680157848508</v>
      </c>
      <c r="AA360" s="7" t="n">
        <v>0.006579207417094213</v>
      </c>
      <c r="AB360" s="7" t="n">
        <v>-0.003193538845568996</v>
      </c>
      <c r="AC360" s="7" t="n">
        <v>-0.004167305895454021</v>
      </c>
      <c r="AD360" s="7" t="n">
        <v>-7.944952512442386e-05</v>
      </c>
      <c r="AE360" s="7" t="n">
        <v>-0.003193538845568986</v>
      </c>
      <c r="AF360" s="7" t="n">
        <v>0.003867213286451482</v>
      </c>
      <c r="AG360" s="7" t="n">
        <v>0.006629680157848508</v>
      </c>
      <c r="AH360" s="7" t="n">
        <v>-0.003193538845568996</v>
      </c>
      <c r="AI360" s="7" t="n">
        <v>-0.002029564281075092</v>
      </c>
      <c r="AJ360" s="7" t="n">
        <v>-0.002741849056827987</v>
      </c>
      <c r="AK360" s="7" t="n">
        <v>0.008052084555027029</v>
      </c>
      <c r="AL360" s="7" t="n">
        <v>-0.0001344418253580856</v>
      </c>
      <c r="AM360" s="7" t="n">
        <v>0.003300151766042125</v>
      </c>
      <c r="AN360" s="7" t="n">
        <v>0.006579207417094213</v>
      </c>
      <c r="AO360" s="7" t="n">
        <v>0.003867213286451482</v>
      </c>
      <c r="AP360" s="7" t="n">
        <v>0.003867213286451482</v>
      </c>
      <c r="AQ360" s="7" t="n">
        <v>-0.002741849056827987</v>
      </c>
      <c r="AR360" s="7" t="n">
        <v>0.003300151766042125</v>
      </c>
      <c r="AS360" s="7" t="n">
        <v>-0.00875043991903004</v>
      </c>
      <c r="AT360" s="7" t="n">
        <v>8.148124712764702e-05</v>
      </c>
      <c r="AU360" s="7" t="n">
        <v>0.0006011531095181076</v>
      </c>
      <c r="AV360" s="7" t="n">
        <v>0.0006011531095181076</v>
      </c>
      <c r="AW360" s="7" t="n">
        <v>-7.944952512442386e-05</v>
      </c>
      <c r="AX360" s="7" t="n">
        <v>0.008052084555027029</v>
      </c>
      <c r="AY360" s="7" t="n">
        <v>-7.944952512442386e-05</v>
      </c>
      <c r="AZ360" s="7" t="n">
        <v>-0.003193538845568986</v>
      </c>
      <c r="BA360" s="7" t="n">
        <v>0.009426675832490235</v>
      </c>
      <c r="BB360" s="7" t="n">
        <v>0.001487663129027822</v>
      </c>
      <c r="BC360" s="7" t="n">
        <v>-0.006422805896226366</v>
      </c>
      <c r="BD360" s="7" t="n">
        <v>-0.000176196594479805</v>
      </c>
      <c r="BE360" s="7" t="n">
        <v>-0.003193538845568986</v>
      </c>
      <c r="BF360" s="7" t="n">
        <v>0.009426675832490235</v>
      </c>
      <c r="BG360" s="7" t="n">
        <v>0.004034447435032949</v>
      </c>
      <c r="BH360" s="7" t="n">
        <v>0.001176800278307686</v>
      </c>
      <c r="BI360" s="7" t="n">
        <v>-0.0001344418253580856</v>
      </c>
      <c r="BJ360" s="7" t="n">
        <v>-4.103627013602048e-05</v>
      </c>
      <c r="BK360" s="7" t="n">
        <v>0.0009627957592357238</v>
      </c>
      <c r="BL360" s="7" t="n">
        <v>3.557995178530724e-05</v>
      </c>
      <c r="BM360" s="7" t="n">
        <v>0.003730487481407165</v>
      </c>
      <c r="BN360" s="7" t="n">
        <v>0.02058367151406641</v>
      </c>
      <c r="BO360" s="7" t="n">
        <v>0.0006011531095181076</v>
      </c>
      <c r="BP360" s="7" t="n">
        <v>-0.00882180946583082</v>
      </c>
      <c r="BQ360" s="7" t="n">
        <v>0.0034722843773203</v>
      </c>
      <c r="BR360" s="7" t="n">
        <v>-0.005459541292176329</v>
      </c>
      <c r="BS360" s="7" t="n">
        <v>0.004973193365969083</v>
      </c>
      <c r="BT360" s="7" t="n">
        <v>-0.0001344418253580856</v>
      </c>
      <c r="BU360" s="7" t="n">
        <v>0.003300151766042125</v>
      </c>
      <c r="BV360" s="7" t="n">
        <v>-0.01057350671013549</v>
      </c>
      <c r="BW360" s="7" t="n">
        <v>-0.000176196594479805</v>
      </c>
      <c r="BX360" s="7" t="n">
        <v>0.004034447435032949</v>
      </c>
      <c r="BY360" s="7" t="n">
        <v>0.001266564049144319</v>
      </c>
      <c r="BZ360" s="7" t="n">
        <v>-0.003193538845568996</v>
      </c>
      <c r="CA360" s="7" t="n">
        <v>0.001176800278307686</v>
      </c>
      <c r="CB360" s="7" t="n">
        <v>8.148124712764702e-05</v>
      </c>
      <c r="CC360" s="7" t="n">
        <v>0.001266564049144319</v>
      </c>
      <c r="CD360" s="7" t="n">
        <v>0.002544450866512215</v>
      </c>
      <c r="CE360" s="7" t="n">
        <v>0.001176800278307686</v>
      </c>
      <c r="CF360" s="7" t="n">
        <v>-0.004167305895454021</v>
      </c>
      <c r="CG360" s="7" t="n">
        <v>-0.0013517360364308</v>
      </c>
      <c r="CH360" s="7" t="n">
        <v>-0.01057350671013549</v>
      </c>
      <c r="CI360" s="7" t="n">
        <v>0.002544450866512215</v>
      </c>
      <c r="CJ360" s="7" t="n">
        <v>0.002252198698293681</v>
      </c>
      <c r="CK360" s="7" t="n">
        <v>0.009927801371937403</v>
      </c>
      <c r="CL360" s="7" t="n">
        <v>-0.01057350671013549</v>
      </c>
      <c r="CM360" s="7" t="n">
        <v>0.0125788931224292</v>
      </c>
      <c r="CN360" s="7" t="n">
        <v>-0.0013517360364308</v>
      </c>
      <c r="CO360" s="7" t="n">
        <v>0.004801880644487143</v>
      </c>
      <c r="CP360" s="7" t="n">
        <v>3.557995178530724e-05</v>
      </c>
      <c r="CQ360" s="7" t="n">
        <v>0.003685332887552949</v>
      </c>
      <c r="CR360" s="7" t="n">
        <v>-4.103627013602048e-05</v>
      </c>
      <c r="CS360" s="7" t="n">
        <v>-0.005900408025249176</v>
      </c>
      <c r="CT360" s="7" t="n">
        <v>0.002544450866512215</v>
      </c>
      <c r="CU360" s="7" t="n">
        <v>-0.005459541292176329</v>
      </c>
      <c r="CV360" s="7" t="n">
        <v>-0.00875043991903004</v>
      </c>
      <c r="CW360" s="7" t="n">
        <v>0.004801880644487143</v>
      </c>
      <c r="CX360" s="7" t="n">
        <v>-0.001186159296664371</v>
      </c>
      <c r="CY360" s="7" t="n">
        <v>3.557995178530724e-05</v>
      </c>
      <c r="CZ360" s="7" t="n">
        <v>0.0125788931224292</v>
      </c>
      <c r="DA360" s="7" t="n">
        <v>-0.000176196594479805</v>
      </c>
      <c r="DB360" s="7" t="n">
        <v>-4.103627013602048e-05</v>
      </c>
      <c r="DC360" s="7" t="n">
        <v>8.148124712764702e-05</v>
      </c>
      <c r="DD360" s="7" t="n">
        <v>-0.001186159296664371</v>
      </c>
      <c r="DE360" s="7" t="n">
        <v>0.005592422691756007</v>
      </c>
      <c r="DF360" s="7" t="n">
        <v>0.003083672060326205</v>
      </c>
      <c r="DG360" s="7" t="n">
        <v>0.001165759643160735</v>
      </c>
      <c r="DH360" s="7" t="n">
        <v>0.004801880644487143</v>
      </c>
      <c r="DI360" s="7" t="n">
        <v>0.004475004265449931</v>
      </c>
      <c r="DJ360" s="7" t="n">
        <v>0.0006814875540563815</v>
      </c>
      <c r="DK360" s="7" t="n">
        <v>-0.005459541292176329</v>
      </c>
      <c r="DL360" s="7" t="n">
        <v>0.0125788931224292</v>
      </c>
      <c r="DM360" s="7" t="n">
        <v>0.004034447435032949</v>
      </c>
      <c r="DN360" s="7" t="n">
        <v>-0.001186159296664371</v>
      </c>
      <c r="DO360" s="7" t="n">
        <v>0.008892186568267676</v>
      </c>
      <c r="DP360" s="7" t="n">
        <v>0.007423573786760025</v>
      </c>
      <c r="DQ360" s="7" t="n">
        <v>-0.0005615236249131342</v>
      </c>
      <c r="DS360" t="inlineStr">
        <is>
          <t>2024-06-27</t>
        </is>
      </c>
      <c r="DT360" t="n">
        <v>2.730835</v>
      </c>
      <c r="DU360" t="n">
        <v>2.606417</v>
      </c>
      <c r="DV360" t="n">
        <v>3.397644</v>
      </c>
      <c r="DW360" t="n">
        <v>2.686388</v>
      </c>
      <c r="DX360" t="n">
        <v>2.218552</v>
      </c>
      <c r="DY360" t="n">
        <v>2.685726</v>
      </c>
      <c r="DZ360" t="n">
        <v>2.788182</v>
      </c>
      <c r="EA360" t="n">
        <v>2.640779</v>
      </c>
      <c r="EB360" t="n">
        <v>2.591659</v>
      </c>
      <c r="EC360" t="n">
        <v>1.438731</v>
      </c>
    </row>
    <row r="361">
      <c r="A361" s="6" t="n">
        <v>45471</v>
      </c>
      <c r="B361" s="7" t="n">
        <v>0.000409245754681061</v>
      </c>
      <c r="C361" s="7" t="n">
        <v>0.008189630601662928</v>
      </c>
      <c r="D361" s="7" t="n">
        <v>0.01033813419189658</v>
      </c>
      <c r="E361" s="7" t="n">
        <v>-0.003937796783838099</v>
      </c>
      <c r="F361" s="7" t="n">
        <v>0.003595174432163106</v>
      </c>
      <c r="G361" s="7" t="n">
        <v>-0.003937796783838099</v>
      </c>
      <c r="H361" s="7" t="n">
        <v>0.006330233180805944</v>
      </c>
      <c r="I361" s="7" t="n">
        <v>-0.003660017634673975</v>
      </c>
      <c r="J361" s="7" t="n">
        <v>-0.004477045212734203</v>
      </c>
      <c r="K361" s="7" t="n">
        <v>0.005225453325314502</v>
      </c>
      <c r="L361" s="7" t="n">
        <v>-0.003667174679609497</v>
      </c>
      <c r="M361" s="7" t="n">
        <v>0.000409245754681061</v>
      </c>
      <c r="N361" s="7" t="n">
        <v>-0.007568126918404595</v>
      </c>
      <c r="O361" s="7" t="n">
        <v>-0.005648085645040142</v>
      </c>
      <c r="P361" s="7" t="n">
        <v>-0.001647065731664759</v>
      </c>
      <c r="Q361" s="7" t="n">
        <v>-0.007334204950623927</v>
      </c>
      <c r="R361" s="7" t="n">
        <v>-0.01165540145744687</v>
      </c>
      <c r="S361" s="7" t="n">
        <v>-0.00340756646417994</v>
      </c>
      <c r="T361" s="7" t="n">
        <v>-0.00328682899368412</v>
      </c>
      <c r="U361" s="7" t="n">
        <v>0.008349149201405332</v>
      </c>
      <c r="V361" s="7" t="n">
        <v>-0.006084729681970264</v>
      </c>
      <c r="W361" s="7" t="n">
        <v>-0.002721513768306338</v>
      </c>
      <c r="X361" s="7" t="n">
        <v>-0.007334204950623927</v>
      </c>
      <c r="Y361" s="7" t="n">
        <v>-0.003307058683098423</v>
      </c>
      <c r="Z361" s="7" t="n">
        <v>-0.00328682899368412</v>
      </c>
      <c r="AA361" s="7" t="n">
        <v>-0.001647065731664759</v>
      </c>
      <c r="AB361" s="7" t="n">
        <v>-0.01277080216925664</v>
      </c>
      <c r="AC361" s="7" t="n">
        <v>-0.004477045212734203</v>
      </c>
      <c r="AD361" s="7" t="n">
        <v>-0.0059736364317433</v>
      </c>
      <c r="AE361" s="7" t="n">
        <v>-0.01277080216925664</v>
      </c>
      <c r="AF361" s="7" t="n">
        <v>-0.003427348883619207</v>
      </c>
      <c r="AG361" s="7" t="n">
        <v>-0.00328682899368412</v>
      </c>
      <c r="AH361" s="7" t="n">
        <v>-0.01277080216925664</v>
      </c>
      <c r="AI361" s="7" t="n">
        <v>-0.00366740293685961</v>
      </c>
      <c r="AJ361" s="7" t="n">
        <v>0.008189630601662928</v>
      </c>
      <c r="AK361" s="7" t="n">
        <v>-0.007568126918404595</v>
      </c>
      <c r="AL361" s="7" t="n">
        <v>-0.003836020835100496</v>
      </c>
      <c r="AM361" s="7" t="n">
        <v>-0.000391002998281398</v>
      </c>
      <c r="AN361" s="7" t="n">
        <v>-0.001647065731664759</v>
      </c>
      <c r="AO361" s="7" t="n">
        <v>-0.003427348883619207</v>
      </c>
      <c r="AP361" s="7" t="n">
        <v>-0.003427348883619207</v>
      </c>
      <c r="AQ361" s="7" t="n">
        <v>0.008189630601662928</v>
      </c>
      <c r="AR361" s="7" t="n">
        <v>-0.000391002998281398</v>
      </c>
      <c r="AS361" s="7" t="n">
        <v>-0.006084729681970264</v>
      </c>
      <c r="AT361" s="7" t="n">
        <v>-0.002696366723632353</v>
      </c>
      <c r="AU361" s="7" t="n">
        <v>-0.01523794716559358</v>
      </c>
      <c r="AV361" s="7" t="n">
        <v>-0.01523794716559358</v>
      </c>
      <c r="AW361" s="7" t="n">
        <v>-0.0059736364317433</v>
      </c>
      <c r="AX361" s="7" t="n">
        <v>-0.007568126918404595</v>
      </c>
      <c r="AY361" s="7" t="n">
        <v>-0.0059736364317433</v>
      </c>
      <c r="AZ361" s="7" t="n">
        <v>-0.01277080216925664</v>
      </c>
      <c r="BA361" s="7" t="n">
        <v>-0.01165540145744687</v>
      </c>
      <c r="BB361" s="7" t="n">
        <v>-0.001542481516158491</v>
      </c>
      <c r="BC361" s="7" t="n">
        <v>0.0006332227706393602</v>
      </c>
      <c r="BD361" s="7" t="n">
        <v>-0.0006554668432201535</v>
      </c>
      <c r="BE361" s="7" t="n">
        <v>-0.01277080216925664</v>
      </c>
      <c r="BF361" s="7" t="n">
        <v>-0.01165540145744687</v>
      </c>
      <c r="BG361" s="7" t="n">
        <v>0.0005690084926430299</v>
      </c>
      <c r="BH361" s="7" t="n">
        <v>0.001752521445260451</v>
      </c>
      <c r="BI361" s="7" t="n">
        <v>-0.003836020835100496</v>
      </c>
      <c r="BJ361" s="7" t="n">
        <v>-0.007678959438414932</v>
      </c>
      <c r="BK361" s="7" t="n">
        <v>-0.007334204950623927</v>
      </c>
      <c r="BL361" s="7" t="n">
        <v>-0.008668671840439679</v>
      </c>
      <c r="BM361" s="7" t="n">
        <v>-0.01355158469034315</v>
      </c>
      <c r="BN361" s="7" t="n">
        <v>0.004851387046299484</v>
      </c>
      <c r="BO361" s="7" t="n">
        <v>-0.01523794716559358</v>
      </c>
      <c r="BP361" s="7" t="n">
        <v>0.006400612574130898</v>
      </c>
      <c r="BQ361" s="7" t="n">
        <v>-0.002440665009768992</v>
      </c>
      <c r="BR361" s="7" t="n">
        <v>0.001636781360479573</v>
      </c>
      <c r="BS361" s="7" t="n">
        <v>-0.01044901482626555</v>
      </c>
      <c r="BT361" s="7" t="n">
        <v>-0.003836020835100496</v>
      </c>
      <c r="BU361" s="7" t="n">
        <v>-0.000391002998281398</v>
      </c>
      <c r="BV361" s="7" t="n">
        <v>-0.002920503939211775</v>
      </c>
      <c r="BW361" s="7" t="n">
        <v>-0.0006554668432201535</v>
      </c>
      <c r="BX361" s="7" t="n">
        <v>0.0005690084926430299</v>
      </c>
      <c r="BY361" s="7" t="n">
        <v>0.008349149201405332</v>
      </c>
      <c r="BZ361" s="7" t="n">
        <v>-0.01277080216925664</v>
      </c>
      <c r="CA361" s="7" t="n">
        <v>0.001752521445260451</v>
      </c>
      <c r="CB361" s="7" t="n">
        <v>-0.002696366723632353</v>
      </c>
      <c r="CC361" s="7" t="n">
        <v>0.008349149201405332</v>
      </c>
      <c r="CD361" s="7" t="n">
        <v>0.0001588084999784079</v>
      </c>
      <c r="CE361" s="7" t="n">
        <v>0.001752521445260451</v>
      </c>
      <c r="CF361" s="7" t="n">
        <v>-0.004477045212734203</v>
      </c>
      <c r="CG361" s="7" t="n">
        <v>-0.002721513768306338</v>
      </c>
      <c r="CH361" s="7" t="n">
        <v>-0.002920503939211775</v>
      </c>
      <c r="CI361" s="7" t="n">
        <v>0.0001588084999784079</v>
      </c>
      <c r="CJ361" s="7" t="n">
        <v>-0.003564104213155106</v>
      </c>
      <c r="CK361" s="7" t="n">
        <v>0.000409245754681061</v>
      </c>
      <c r="CL361" s="7" t="n">
        <v>-0.002920503939211775</v>
      </c>
      <c r="CM361" s="7" t="n">
        <v>-0.00876796121553478</v>
      </c>
      <c r="CN361" s="7" t="n">
        <v>-0.002721513768306338</v>
      </c>
      <c r="CO361" s="7" t="n">
        <v>0.004214386560471607</v>
      </c>
      <c r="CP361" s="7" t="n">
        <v>-0.008668671840439679</v>
      </c>
      <c r="CQ361" s="7" t="n">
        <v>0.002965606495136994</v>
      </c>
      <c r="CR361" s="7" t="n">
        <v>-0.007678959438414932</v>
      </c>
      <c r="CS361" s="7" t="n">
        <v>-0.007792339368294262</v>
      </c>
      <c r="CT361" s="7" t="n">
        <v>0.0001588084999784079</v>
      </c>
      <c r="CU361" s="7" t="n">
        <v>0.001636781360479573</v>
      </c>
      <c r="CV361" s="7" t="n">
        <v>-0.006084729681970264</v>
      </c>
      <c r="CW361" s="7" t="n">
        <v>0.004214386560471607</v>
      </c>
      <c r="CX361" s="7" t="n">
        <v>-0.005266874755867864</v>
      </c>
      <c r="CY361" s="7" t="n">
        <v>-0.008668671840439679</v>
      </c>
      <c r="CZ361" s="7" t="n">
        <v>-0.00876796121553478</v>
      </c>
      <c r="DA361" s="7" t="n">
        <v>-0.0006554668432201535</v>
      </c>
      <c r="DB361" s="7" t="n">
        <v>-0.007678959438414932</v>
      </c>
      <c r="DC361" s="7" t="n">
        <v>-0.002696366723632353</v>
      </c>
      <c r="DD361" s="7" t="n">
        <v>-0.005266874755867864</v>
      </c>
      <c r="DE361" s="7" t="n">
        <v>0.004088715086098202</v>
      </c>
      <c r="DF361" s="7" t="n">
        <v>0.00314070714286498</v>
      </c>
      <c r="DG361" s="7" t="n">
        <v>-0.008086600668485521</v>
      </c>
      <c r="DH361" s="7" t="n">
        <v>0.004214386560471607</v>
      </c>
      <c r="DI361" s="7" t="n">
        <v>-0.01075023262914731</v>
      </c>
      <c r="DJ361" s="7" t="n">
        <v>-0.006811822906598463</v>
      </c>
      <c r="DK361" s="7" t="n">
        <v>0.001636781360479573</v>
      </c>
      <c r="DL361" s="7" t="n">
        <v>-0.00876796121553478</v>
      </c>
      <c r="DM361" s="7" t="n">
        <v>0.0005690084926430299</v>
      </c>
      <c r="DN361" s="7" t="n">
        <v>-0.005266874755867864</v>
      </c>
      <c r="DO361" s="7" t="n">
        <v>-0.02199437989718691</v>
      </c>
      <c r="DP361" s="7" t="n">
        <v>-0.02021826777447828</v>
      </c>
      <c r="DQ361" s="7" t="n">
        <v>-0.00179901684231013</v>
      </c>
      <c r="DS361" t="inlineStr">
        <is>
          <t>2024-06-28</t>
        </is>
      </c>
      <c r="DT361" t="n">
        <v>2.720082</v>
      </c>
      <c r="DU361" t="n">
        <v>2.596154</v>
      </c>
      <c r="DV361" t="n">
        <v>3.425469</v>
      </c>
      <c r="DW361" t="n">
        <v>2.71416</v>
      </c>
      <c r="DX361" t="n">
        <v>2.21946</v>
      </c>
      <c r="DY361" t="n">
        <v>2.651427</v>
      </c>
      <c r="DZ361" t="n">
        <v>2.752574</v>
      </c>
      <c r="EA361" t="n">
        <v>2.607054</v>
      </c>
      <c r="EB361" t="n">
        <v>2.558562</v>
      </c>
      <c r="EC361" t="n">
        <v>1.439319</v>
      </c>
    </row>
    <row r="362">
      <c r="A362" s="6" t="n">
        <v>45474</v>
      </c>
      <c r="B362" s="7" t="n">
        <v>-0.02569703250451694</v>
      </c>
      <c r="C362" s="7" t="n">
        <v>0.008204502859761298</v>
      </c>
      <c r="D362" s="7" t="n">
        <v>0.009531512482827409</v>
      </c>
      <c r="E362" s="7" t="n">
        <v>0.004426047755546274</v>
      </c>
      <c r="F362" s="7" t="n">
        <v>-0.004135523730479827</v>
      </c>
      <c r="G362" s="7" t="n">
        <v>0.004426047755546265</v>
      </c>
      <c r="H362" s="7" t="n">
        <v>0.004277627564951977</v>
      </c>
      <c r="I362" s="7" t="n">
        <v>-0.003592886201338776</v>
      </c>
      <c r="J362" s="7" t="n">
        <v>0.001217425189298129</v>
      </c>
      <c r="K362" s="7" t="n">
        <v>-0.006695445466114425</v>
      </c>
      <c r="L362" s="7" t="n">
        <v>-0.001257195241691587</v>
      </c>
      <c r="M362" s="7" t="n">
        <v>0.01490235307728793</v>
      </c>
      <c r="N362" s="7" t="n">
        <v>-7.298189306622228e-06</v>
      </c>
      <c r="O362" s="7" t="n">
        <v>-0.003134918093584336</v>
      </c>
      <c r="P362" s="7" t="n">
        <v>-0.003592886201338776</v>
      </c>
      <c r="Q362" s="7" t="n">
        <v>-0.001729544744097369</v>
      </c>
      <c r="R362" s="7" t="n">
        <v>0.001195699478562887</v>
      </c>
      <c r="S362" s="7" t="n">
        <v>-7.298189306622228e-06</v>
      </c>
      <c r="T362" s="7" t="n">
        <v>-0.003134918093584336</v>
      </c>
      <c r="U362" s="7" t="n">
        <v>0.007211447150670488</v>
      </c>
      <c r="V362" s="7" t="n">
        <v>-0.0002543333019947995</v>
      </c>
      <c r="W362" s="7" t="n">
        <v>-0.008734411846286198</v>
      </c>
      <c r="X362" s="7" t="n">
        <v>0.01033802145067457</v>
      </c>
      <c r="Y362" s="7" t="n">
        <v>0.001195699478562887</v>
      </c>
      <c r="Z362" s="7" t="n">
        <v>-0.000358190992102337</v>
      </c>
      <c r="AA362" s="7" t="n">
        <v>0.002275890770408356</v>
      </c>
      <c r="AB362" s="7" t="n">
        <v>0.004426047755546274</v>
      </c>
      <c r="AC362" s="7" t="n">
        <v>0.001217425189298129</v>
      </c>
      <c r="AD362" s="7" t="n">
        <v>-0.002455920541542026</v>
      </c>
      <c r="AE362" s="7" t="n">
        <v>0.004426047755546265</v>
      </c>
      <c r="AF362" s="7" t="n">
        <v>-0.001257195241691587</v>
      </c>
      <c r="AG362" s="7" t="n">
        <v>-0.000358190992102337</v>
      </c>
      <c r="AH362" s="7" t="n">
        <v>0.007022981779526789</v>
      </c>
      <c r="AI362" s="7" t="n">
        <v>-0.002334844895928448</v>
      </c>
      <c r="AJ362" s="7" t="n">
        <v>0.009531512482827409</v>
      </c>
      <c r="AK362" s="7" t="n">
        <v>0.002186205631870154</v>
      </c>
      <c r="AL362" s="7" t="n">
        <v>-0.001314046792988968</v>
      </c>
      <c r="AM362" s="7" t="n">
        <v>-0.004135523730479827</v>
      </c>
      <c r="AN362" s="7" t="n">
        <v>0.002275890770408356</v>
      </c>
      <c r="AO362" s="7" t="n">
        <v>0.007839961527313864</v>
      </c>
      <c r="AP362" s="7" t="n">
        <v>0.007839961527313864</v>
      </c>
      <c r="AQ362" s="7" t="n">
        <v>0.008204502859761298</v>
      </c>
      <c r="AR362" s="7" t="n">
        <v>0.004559288342264079</v>
      </c>
      <c r="AS362" s="7" t="n">
        <v>-0.0002543333019947995</v>
      </c>
      <c r="AT362" s="7" t="n">
        <v>-0.006386652547432566</v>
      </c>
      <c r="AU362" s="7" t="n">
        <v>-0.02663205312039239</v>
      </c>
      <c r="AV362" s="7" t="n">
        <v>-0.00137634427047842</v>
      </c>
      <c r="AW362" s="7" t="n">
        <v>-0.002455920541542026</v>
      </c>
      <c r="AX362" s="7" t="n">
        <v>0.002186205631870154</v>
      </c>
      <c r="AY362" s="7" t="n">
        <v>-0.003469853827643673</v>
      </c>
      <c r="AZ362" s="7" t="n">
        <v>0.007022981779526781</v>
      </c>
      <c r="BA362" s="7" t="n">
        <v>0.003786711325417555</v>
      </c>
      <c r="BB362" s="7" t="n">
        <v>-0.001221160062419947</v>
      </c>
      <c r="BC362" s="7" t="n">
        <v>-0.002141868234979851</v>
      </c>
      <c r="BD362" s="7" t="n">
        <v>-6.556828826942418e-05</v>
      </c>
      <c r="BE362" s="7" t="n">
        <v>0.007022981779526781</v>
      </c>
      <c r="BF362" s="7" t="n">
        <v>0.003786711325417555</v>
      </c>
      <c r="BG362" s="7" t="n">
        <v>-0.006695445466114425</v>
      </c>
      <c r="BH362" s="7" t="n">
        <v>0.001835923119474833</v>
      </c>
      <c r="BI362" s="7" t="n">
        <v>-0.001314046792988968</v>
      </c>
      <c r="BJ362" s="7" t="n">
        <v>-0.001930080607990157</v>
      </c>
      <c r="BK362" s="7" t="n">
        <v>-0.001729544744097369</v>
      </c>
      <c r="BL362" s="7" t="n">
        <v>-0.002334844895928448</v>
      </c>
      <c r="BM362" s="7" t="n">
        <v>0.0003833538040843975</v>
      </c>
      <c r="BN362" s="7" t="n">
        <v>0.01490235307728793</v>
      </c>
      <c r="BO362" s="7" t="n">
        <v>-0.00137634427047842</v>
      </c>
      <c r="BP362" s="7" t="n">
        <v>-0.005199775415902279</v>
      </c>
      <c r="BQ362" s="7" t="n">
        <v>-0.002800131928531538</v>
      </c>
      <c r="BR362" s="7" t="n">
        <v>0.0004153798411336788</v>
      </c>
      <c r="BS362" s="7" t="n">
        <v>-0.02663205312039239</v>
      </c>
      <c r="BT362" s="7" t="n">
        <v>-0.001221160062419947</v>
      </c>
      <c r="BU362" s="7" t="n">
        <v>0.004559288342264079</v>
      </c>
      <c r="BV362" s="7" t="n">
        <v>-0.003446594930006275</v>
      </c>
      <c r="BW362" s="7" t="n">
        <v>0.003449867255406403</v>
      </c>
      <c r="BX362" s="7" t="n">
        <v>0.007790876680814111</v>
      </c>
      <c r="BY362" s="7" t="n">
        <v>0.007211447150670488</v>
      </c>
      <c r="BZ362" s="7" t="n">
        <v>0.007022981779526789</v>
      </c>
      <c r="CA362" s="7" t="n">
        <v>-0.002141868234979851</v>
      </c>
      <c r="CB362" s="7" t="n">
        <v>-0.006386652547432566</v>
      </c>
      <c r="CC362" s="7" t="n">
        <v>0.004277627564951977</v>
      </c>
      <c r="CD362" s="7" t="n">
        <v>0.006741997574660805</v>
      </c>
      <c r="CE362" s="7" t="n">
        <v>0.001835923119474833</v>
      </c>
      <c r="CF362" s="7" t="n">
        <v>0.0003833538040843975</v>
      </c>
      <c r="CG362" s="7" t="n">
        <v>-0.008734411846286198</v>
      </c>
      <c r="CH362" s="7" t="n">
        <v>-0.003446594930006275</v>
      </c>
      <c r="CI362" s="7" t="n">
        <v>0.006741997574660805</v>
      </c>
      <c r="CJ362" s="7" t="n">
        <v>-0.003469853827643673</v>
      </c>
      <c r="CK362" s="7" t="n">
        <v>-0.02569703250451694</v>
      </c>
      <c r="CL362" s="7" t="n">
        <v>-0.0007789206707678707</v>
      </c>
      <c r="CM362" s="7" t="n">
        <v>-0.004233928139445731</v>
      </c>
      <c r="CN362" s="7" t="n">
        <v>-0.005683359391394666</v>
      </c>
      <c r="CO362" s="7" t="n">
        <v>0.002217010899245934</v>
      </c>
      <c r="CP362" s="7" t="n">
        <v>0.006673669196091777</v>
      </c>
      <c r="CQ362" s="7" t="n">
        <v>0.01033802145067457</v>
      </c>
      <c r="CR362" s="7" t="n">
        <v>-0.008308277396437958</v>
      </c>
      <c r="CS362" s="7" t="n">
        <v>-0.001317537778287847</v>
      </c>
      <c r="CT362" s="7" t="n">
        <v>4.155710673710246e-05</v>
      </c>
      <c r="CU362" s="7" t="n">
        <v>0.0004153798411336788</v>
      </c>
      <c r="CV362" s="7" t="n">
        <v>-0.001317537778287847</v>
      </c>
      <c r="CW362" s="7" t="n">
        <v>-0.002800131928531538</v>
      </c>
      <c r="CX362" s="7" t="n">
        <v>-0.002769551828264992</v>
      </c>
      <c r="CY362" s="7" t="n">
        <v>0.006673669196091777</v>
      </c>
      <c r="CZ362" s="7" t="n">
        <v>-0.004233928139445731</v>
      </c>
      <c r="DA362" s="7" t="n">
        <v>-6.556828826942418e-05</v>
      </c>
      <c r="DB362" s="7" t="n">
        <v>-0.001930080607990157</v>
      </c>
      <c r="DC362" s="7" t="n">
        <v>-0.005624816165211189</v>
      </c>
      <c r="DD362" s="7" t="n">
        <v>-0.002769551828264992</v>
      </c>
      <c r="DE362" s="7" t="n">
        <v>-0.005683359391394666</v>
      </c>
      <c r="DF362" s="7" t="n">
        <v>-0.005624816165211189</v>
      </c>
      <c r="DG362" s="7" t="n">
        <v>4.155710673710246e-05</v>
      </c>
      <c r="DH362" s="7" t="n">
        <v>0.002217010899245934</v>
      </c>
      <c r="DI362" s="7" t="n">
        <v>-0.0007789206707678707</v>
      </c>
      <c r="DJ362" s="7" t="n">
        <v>0.003449867255406403</v>
      </c>
      <c r="DK362" s="7" t="n">
        <v>-0.005199775415902279</v>
      </c>
      <c r="DL362" s="7" t="n">
        <v>-0.001162949319193134</v>
      </c>
      <c r="DM362" s="7" t="n">
        <v>0.007790876680814111</v>
      </c>
      <c r="DN362" s="7" t="n">
        <v>-0.003012985923033297</v>
      </c>
      <c r="DO362" s="7" t="n">
        <v>-0.001162949319193134</v>
      </c>
      <c r="DP362" s="7" t="n">
        <v>-0.003012985923033297</v>
      </c>
      <c r="DQ362" s="7" t="n">
        <v>-0.008308277396437958</v>
      </c>
      <c r="DS362" t="inlineStr">
        <is>
          <t>2024-07-01</t>
        </is>
      </c>
      <c r="DT362" t="n">
        <v>2.732121</v>
      </c>
      <c r="DU362" t="n">
        <v>2.607644</v>
      </c>
      <c r="DV362" t="n">
        <v>3.453574</v>
      </c>
      <c r="DW362" t="n">
        <v>2.74003</v>
      </c>
      <c r="DX362" t="n">
        <v>2.162426</v>
      </c>
      <c r="DY362" t="n">
        <v>2.663163</v>
      </c>
      <c r="DZ362" t="n">
        <v>2.764757</v>
      </c>
      <c r="EA362" t="n">
        <v>2.625363</v>
      </c>
      <c r="EB362" t="n">
        <v>2.576531</v>
      </c>
      <c r="EC362" t="n">
        <v>1.460769</v>
      </c>
    </row>
    <row r="363">
      <c r="A363" s="6" t="n">
        <v>45475</v>
      </c>
      <c r="B363" s="7" t="n">
        <v>0.002910619389428153</v>
      </c>
      <c r="C363" s="7" t="n">
        <v>0.00599436698266006</v>
      </c>
      <c r="D363" s="7" t="n">
        <v>-0.005543088798185871</v>
      </c>
      <c r="E363" s="7" t="n">
        <v>0.001113504020192233</v>
      </c>
      <c r="F363" s="7" t="n">
        <v>0.006001185528798103</v>
      </c>
      <c r="G363" s="7" t="n">
        <v>0.001113504020192209</v>
      </c>
      <c r="H363" s="7" t="n">
        <v>0.006314627610590234</v>
      </c>
      <c r="I363" s="7" t="n">
        <v>0.007379489135912576</v>
      </c>
      <c r="J363" s="7" t="n">
        <v>0.002677908571317964</v>
      </c>
      <c r="K363" s="7" t="n">
        <v>0.008571528711832307</v>
      </c>
      <c r="L363" s="7" t="n">
        <v>0.007640453750649518</v>
      </c>
      <c r="M363" s="7" t="n">
        <v>0.002703411957448688</v>
      </c>
      <c r="N363" s="7" t="n">
        <v>0.007586124518905095</v>
      </c>
      <c r="O363" s="7" t="n">
        <v>0.007122906862263766</v>
      </c>
      <c r="P363" s="7" t="n">
        <v>0.007379489135912576</v>
      </c>
      <c r="Q363" s="7" t="n">
        <v>0.008915909028504324</v>
      </c>
      <c r="R363" s="7" t="n">
        <v>0.007551204371481495</v>
      </c>
      <c r="S363" s="7" t="n">
        <v>0.007586124518905095</v>
      </c>
      <c r="T363" s="7" t="n">
        <v>0.007122906862263766</v>
      </c>
      <c r="U363" s="7" t="n">
        <v>0.009484178408555394</v>
      </c>
      <c r="V363" s="7" t="n">
        <v>0.00183816622305966</v>
      </c>
      <c r="W363" s="7" t="n">
        <v>0.003860612351280007</v>
      </c>
      <c r="X363" s="7" t="n">
        <v>0.005899935638513508</v>
      </c>
      <c r="Y363" s="7" t="n">
        <v>0.007551204371481495</v>
      </c>
      <c r="Z363" s="7" t="n">
        <v>0.007991528291320995</v>
      </c>
      <c r="AA363" s="7" t="n">
        <v>0.008326867750663899</v>
      </c>
      <c r="AB363" s="7" t="n">
        <v>0.001113504020192233</v>
      </c>
      <c r="AC363" s="7" t="n">
        <v>0.002677908571317964</v>
      </c>
      <c r="AD363" s="7" t="n">
        <v>0.006955045482913785</v>
      </c>
      <c r="AE363" s="7" t="n">
        <v>0.001113504020192209</v>
      </c>
      <c r="AF363" s="7" t="n">
        <v>0.007640453750649518</v>
      </c>
      <c r="AG363" s="7" t="n">
        <v>0.007991528291320995</v>
      </c>
      <c r="AH363" s="7" t="n">
        <v>-0.001011744727303712</v>
      </c>
      <c r="AI363" s="7" t="n">
        <v>0.008693715908049958</v>
      </c>
      <c r="AJ363" s="7" t="n">
        <v>-0.005543088798185871</v>
      </c>
      <c r="AK363" s="7" t="n">
        <v>0.007529741492493951</v>
      </c>
      <c r="AL363" s="7" t="n">
        <v>0.009180815084569381</v>
      </c>
      <c r="AM363" s="7" t="n">
        <v>0.006001185528798103</v>
      </c>
      <c r="AN363" s="7" t="n">
        <v>0.008326867750663899</v>
      </c>
      <c r="AO363" s="7" t="n">
        <v>0.009776984920863856</v>
      </c>
      <c r="AP363" s="7" t="n">
        <v>0.009776984920863856</v>
      </c>
      <c r="AQ363" s="7" t="n">
        <v>0.00599436698266006</v>
      </c>
      <c r="AR363" s="7" t="n">
        <v>0.004450998264476258</v>
      </c>
      <c r="AS363" s="7" t="n">
        <v>0.00183816622305966</v>
      </c>
      <c r="AT363" s="7" t="n">
        <v>0.004842433198977745</v>
      </c>
      <c r="AU363" s="7" t="n">
        <v>-0.002508048780310336</v>
      </c>
      <c r="AV363" s="7" t="n">
        <v>-0.002937312205777933</v>
      </c>
      <c r="AW363" s="7" t="n">
        <v>0.006955045482913785</v>
      </c>
      <c r="AX363" s="7" t="n">
        <v>0.007529741492493951</v>
      </c>
      <c r="AY363" s="7" t="n">
        <v>0.009372483995012426</v>
      </c>
      <c r="AZ363" s="7" t="n">
        <v>-0.001011744727303712</v>
      </c>
      <c r="BA363" s="7" t="n">
        <v>0.007089420097405538</v>
      </c>
      <c r="BB363" s="7" t="n">
        <v>0.01053824717334946</v>
      </c>
      <c r="BC363" s="7" t="n">
        <v>0.01051986110419992</v>
      </c>
      <c r="BD363" s="7" t="n">
        <v>0.01315180016197227</v>
      </c>
      <c r="BE363" s="7" t="n">
        <v>-0.001011744727303712</v>
      </c>
      <c r="BF363" s="7" t="n">
        <v>0.007089420097405538</v>
      </c>
      <c r="BG363" s="7" t="n">
        <v>0.008571528711832307</v>
      </c>
      <c r="BH363" s="7" t="n">
        <v>0.007506026239915478</v>
      </c>
      <c r="BI363" s="7" t="n">
        <v>0.009180815084569381</v>
      </c>
      <c r="BJ363" s="7" t="n">
        <v>0.004754920410033686</v>
      </c>
      <c r="BK363" s="7" t="n">
        <v>0.008915909028504324</v>
      </c>
      <c r="BL363" s="7" t="n">
        <v>0.008693715908049958</v>
      </c>
      <c r="BM363" s="7" t="n">
        <v>0.007159028806165616</v>
      </c>
      <c r="BN363" s="7" t="n">
        <v>0.002703411957448688</v>
      </c>
      <c r="BO363" s="7" t="n">
        <v>-0.002937312205777933</v>
      </c>
      <c r="BP363" s="7" t="n">
        <v>0.01172884580370072</v>
      </c>
      <c r="BQ363" s="7" t="n">
        <v>0.008874493717707609</v>
      </c>
      <c r="BR363" s="7" t="n">
        <v>0.009910265513620601</v>
      </c>
      <c r="BS363" s="7" t="n">
        <v>-0.002508048780310336</v>
      </c>
      <c r="BT363" s="7" t="n">
        <v>0.01053824717334946</v>
      </c>
      <c r="BU363" s="7" t="n">
        <v>0.004450998264476258</v>
      </c>
      <c r="BV363" s="7" t="n">
        <v>0.00323464227225384</v>
      </c>
      <c r="BW363" s="7" t="n">
        <v>0.01253547291485126</v>
      </c>
      <c r="BX363" s="7" t="n">
        <v>0.008919224253868714</v>
      </c>
      <c r="BY363" s="7" t="n">
        <v>0.009484178408555394</v>
      </c>
      <c r="BZ363" s="7" t="n">
        <v>-0.001011744727303712</v>
      </c>
      <c r="CA363" s="7" t="n">
        <v>0.01051986110419992</v>
      </c>
      <c r="CB363" s="7" t="n">
        <v>0.004842433198977745</v>
      </c>
      <c r="CC363" s="7" t="n">
        <v>0.006314627610590234</v>
      </c>
      <c r="CD363" s="7" t="n">
        <v>0.02343120570014463</v>
      </c>
      <c r="CE363" s="7" t="n">
        <v>0.007506026239915478</v>
      </c>
      <c r="CF363" s="7" t="n">
        <v>0.007159028806165616</v>
      </c>
      <c r="CG363" s="7" t="n">
        <v>0.003860612351280007</v>
      </c>
      <c r="CH363" s="7" t="n">
        <v>0.00323464227225384</v>
      </c>
      <c r="CI363" s="7" t="n">
        <v>0.02343120570014463</v>
      </c>
      <c r="CJ363" s="7" t="n">
        <v>0.009372483995012426</v>
      </c>
      <c r="CK363" s="7" t="n">
        <v>0.002910619389428153</v>
      </c>
      <c r="CL363" s="7" t="n">
        <v>0.0008773568580519965</v>
      </c>
      <c r="CM363" s="7" t="n">
        <v>0.008918641902324161</v>
      </c>
      <c r="CN363" s="7" t="n">
        <v>0.004648956765631101</v>
      </c>
      <c r="CO363" s="7" t="n">
        <v>0.007921680039789216</v>
      </c>
      <c r="CP363" s="7" t="n">
        <v>0.007573954537016776</v>
      </c>
      <c r="CQ363" s="7" t="n">
        <v>0.005899935638513508</v>
      </c>
      <c r="CR363" s="7" t="n">
        <v>0.005044172749861544</v>
      </c>
      <c r="CS363" s="7" t="n">
        <v>0.002235686192468195</v>
      </c>
      <c r="CT363" s="7" t="n">
        <v>0.01767146161133626</v>
      </c>
      <c r="CU363" s="7" t="n">
        <v>0.009910265513620601</v>
      </c>
      <c r="CV363" s="7" t="n">
        <v>0.002235686192468195</v>
      </c>
      <c r="CW363" s="7" t="n">
        <v>0.008874493717707609</v>
      </c>
      <c r="CX363" s="7" t="n">
        <v>0.004615104326212818</v>
      </c>
      <c r="CY363" s="7" t="n">
        <v>0.007573954537016776</v>
      </c>
      <c r="CZ363" s="7" t="n">
        <v>0.008918641902324161</v>
      </c>
      <c r="DA363" s="7" t="n">
        <v>0.01315180016197227</v>
      </c>
      <c r="DB363" s="7" t="n">
        <v>0.004754920410033686</v>
      </c>
      <c r="DC363" s="7" t="n">
        <v>0.005260287191110656</v>
      </c>
      <c r="DD363" s="7" t="n">
        <v>0.004615104326212818</v>
      </c>
      <c r="DE363" s="7" t="n">
        <v>0.004648956765631101</v>
      </c>
      <c r="DF363" s="7" t="n">
        <v>0.005260287191110656</v>
      </c>
      <c r="DG363" s="7" t="n">
        <v>0.01767146161133626</v>
      </c>
      <c r="DH363" s="7" t="n">
        <v>0.007921680039789216</v>
      </c>
      <c r="DI363" s="7" t="n">
        <v>0.0008773568580519965</v>
      </c>
      <c r="DJ363" s="7" t="n">
        <v>0.01253547291485126</v>
      </c>
      <c r="DK363" s="7" t="n">
        <v>0.01172884580370072</v>
      </c>
      <c r="DL363" s="7" t="n">
        <v>0.006415654967879252</v>
      </c>
      <c r="DM363" s="7" t="n">
        <v>0.008919224253868714</v>
      </c>
      <c r="DN363" s="7" t="n">
        <v>0.001996623748434534</v>
      </c>
      <c r="DO363" s="7" t="n">
        <v>0.006415654967879252</v>
      </c>
      <c r="DP363" s="7" t="n">
        <v>0.001996623748434534</v>
      </c>
      <c r="DQ363" s="7" t="n">
        <v>0.005044172749861544</v>
      </c>
      <c r="DS363" t="inlineStr">
        <is>
          <t>2024-07-02</t>
        </is>
      </c>
      <c r="DT363" t="n">
        <v>2.735163</v>
      </c>
      <c r="DU363" t="n">
        <v>2.610548</v>
      </c>
      <c r="DV363" t="n">
        <v>3.474276</v>
      </c>
      <c r="DW363" t="n">
        <v>2.724842</v>
      </c>
      <c r="DX363" t="n">
        <v>2.16872</v>
      </c>
      <c r="DY363" t="n">
        <v>2.666128</v>
      </c>
      <c r="DZ363" t="n">
        <v>2.767836</v>
      </c>
      <c r="EA363" t="n">
        <v>2.622707</v>
      </c>
      <c r="EB363" t="n">
        <v>2.573924</v>
      </c>
      <c r="EC363" t="n">
        <v>1.464718</v>
      </c>
    </row>
    <row r="364">
      <c r="A364" s="6" t="n">
        <v>45476</v>
      </c>
      <c r="B364" s="7" t="n">
        <v>0.0244330764507481</v>
      </c>
      <c r="C364" s="7" t="n">
        <v>0.02234306913967575</v>
      </c>
      <c r="D364" s="7" t="n">
        <v>0.02126041347278792</v>
      </c>
      <c r="E364" s="7" t="n">
        <v>0.04764068657645209</v>
      </c>
      <c r="F364" s="7" t="n">
        <v>0.02060392062528964</v>
      </c>
      <c r="G364" s="7" t="n">
        <v>0.04764068657645209</v>
      </c>
      <c r="H364" s="7" t="n">
        <v>0.01306764828767743</v>
      </c>
      <c r="I364" s="7" t="n">
        <v>0.01374197934711639</v>
      </c>
      <c r="J364" s="7" t="n">
        <v>0.002763647499267853</v>
      </c>
      <c r="K364" s="7" t="n">
        <v>0.01564551463753686</v>
      </c>
      <c r="L364" s="7" t="n">
        <v>0.01361988895054821</v>
      </c>
      <c r="M364" s="7" t="n">
        <v>0.01397947601505857</v>
      </c>
      <c r="N364" s="7" t="n">
        <v>0.01844616758522705</v>
      </c>
      <c r="O364" s="7" t="n">
        <v>0.01447629833093057</v>
      </c>
      <c r="P364" s="7" t="n">
        <v>0.01374197934711639</v>
      </c>
      <c r="Q364" s="7" t="n">
        <v>2.204720215938534e-05</v>
      </c>
      <c r="R364" s="7" t="n">
        <v>0.01961772025099693</v>
      </c>
      <c r="S364" s="7" t="n">
        <v>0.01844616758522705</v>
      </c>
      <c r="T364" s="7" t="n">
        <v>0.01447629833093057</v>
      </c>
      <c r="U364" s="7" t="n">
        <v>0.005438515814755059</v>
      </c>
      <c r="V364" s="7" t="n">
        <v>-0.001266943743030706</v>
      </c>
      <c r="W364" s="7" t="n">
        <v>0.0006200841024218973</v>
      </c>
      <c r="X364" s="7" t="n">
        <v>0.001592314426013907</v>
      </c>
      <c r="Y364" s="7" t="n">
        <v>0.01961772025099693</v>
      </c>
      <c r="Z364" s="7" t="n">
        <v>0.01820536321947386</v>
      </c>
      <c r="AA364" s="7" t="n">
        <v>0.01531356588113192</v>
      </c>
      <c r="AB364" s="7" t="n">
        <v>0.04764068657645209</v>
      </c>
      <c r="AC364" s="7" t="n">
        <v>0.002763647499267853</v>
      </c>
      <c r="AD364" s="7" t="n">
        <v>0.007583564610128935</v>
      </c>
      <c r="AE364" s="7" t="n">
        <v>0.04764068657645209</v>
      </c>
      <c r="AF364" s="7" t="n">
        <v>0.01361988895054821</v>
      </c>
      <c r="AG364" s="7" t="n">
        <v>0.01820536321947386</v>
      </c>
      <c r="AH364" s="7" t="n">
        <v>0.04626738231698059</v>
      </c>
      <c r="AI364" s="7" t="n">
        <v>0.01400685705989888</v>
      </c>
      <c r="AJ364" s="7" t="n">
        <v>0.02126041347278792</v>
      </c>
      <c r="AK364" s="7" t="n">
        <v>0.01763179365974015</v>
      </c>
      <c r="AL364" s="7" t="n">
        <v>0.01085505166671876</v>
      </c>
      <c r="AM364" s="7" t="n">
        <v>0.02060392062528964</v>
      </c>
      <c r="AN364" s="7" t="n">
        <v>0.01531356588113192</v>
      </c>
      <c r="AO364" s="7" t="n">
        <v>0.01747887937331731</v>
      </c>
      <c r="AP364" s="7" t="n">
        <v>0.01747887937331731</v>
      </c>
      <c r="AQ364" s="7" t="n">
        <v>0.02234306913967575</v>
      </c>
      <c r="AR364" s="7" t="n">
        <v>0.008916169163421594</v>
      </c>
      <c r="AS364" s="7" t="n">
        <v>-0.001266943743030706</v>
      </c>
      <c r="AT364" s="7" t="n">
        <v>-0.000857267071864826</v>
      </c>
      <c r="AU364" s="7" t="n">
        <v>0.03190503330024511</v>
      </c>
      <c r="AV364" s="7" t="n">
        <v>0.01492801001870039</v>
      </c>
      <c r="AW364" s="7" t="n">
        <v>0.007583564610128935</v>
      </c>
      <c r="AX364" s="7" t="n">
        <v>0.01763179365974015</v>
      </c>
      <c r="AY364" s="7" t="n">
        <v>0.01310060371652798</v>
      </c>
      <c r="AZ364" s="7" t="n">
        <v>0.04626738231698058</v>
      </c>
      <c r="BA364" s="7" t="n">
        <v>0.01799958872008539</v>
      </c>
      <c r="BB364" s="7" t="n">
        <v>0.01778055872075616</v>
      </c>
      <c r="BC364" s="7" t="n">
        <v>0.001211341603544765</v>
      </c>
      <c r="BD364" s="7" t="n">
        <v>0.006302043675847791</v>
      </c>
      <c r="BE364" s="7" t="n">
        <v>0.04626738231698058</v>
      </c>
      <c r="BF364" s="7" t="n">
        <v>0.01799958872008539</v>
      </c>
      <c r="BG364" s="7" t="n">
        <v>0.01564551463753686</v>
      </c>
      <c r="BH364" s="7" t="n">
        <v>0.0003280723715372524</v>
      </c>
      <c r="BI364" s="7" t="n">
        <v>0.01085505166671876</v>
      </c>
      <c r="BJ364" s="7" t="n">
        <v>-0.002849309675854474</v>
      </c>
      <c r="BK364" s="7" t="n">
        <v>2.204720215938534e-05</v>
      </c>
      <c r="BL364" s="7" t="n">
        <v>0.01400685705989888</v>
      </c>
      <c r="BM364" s="7" t="n">
        <v>0.00157884392652427</v>
      </c>
      <c r="BN364" s="7" t="n">
        <v>0.01397947601505857</v>
      </c>
      <c r="BO364" s="7" t="n">
        <v>0.01492801001870039</v>
      </c>
      <c r="BP364" s="7" t="n">
        <v>0.01150380102316492</v>
      </c>
      <c r="BQ364" s="7" t="n">
        <v>0.0007845103584329431</v>
      </c>
      <c r="BR364" s="7" t="n">
        <v>0.001412480778139617</v>
      </c>
      <c r="BS364" s="7" t="n">
        <v>0.03190503330024511</v>
      </c>
      <c r="BT364" s="7" t="n">
        <v>0.01778055872075616</v>
      </c>
      <c r="BU364" s="7" t="n">
        <v>0.008916169163421594</v>
      </c>
      <c r="BV364" s="7" t="n">
        <v>1.767291685018425e-05</v>
      </c>
      <c r="BW364" s="7" t="n">
        <v>0.009284013812281333</v>
      </c>
      <c r="BX364" s="7" t="n">
        <v>0.007466712347878579</v>
      </c>
      <c r="BY364" s="7" t="n">
        <v>0.005438515814755059</v>
      </c>
      <c r="BZ364" s="7" t="n">
        <v>0.04626738231698059</v>
      </c>
      <c r="CA364" s="7" t="n">
        <v>0.001211341603544765</v>
      </c>
      <c r="CB364" s="7" t="n">
        <v>-0.000857267071864826</v>
      </c>
      <c r="CC364" s="7" t="n">
        <v>0.01306764828767743</v>
      </c>
      <c r="CD364" s="7" t="n">
        <v>0.01256887751594705</v>
      </c>
      <c r="CE364" s="7" t="n">
        <v>0.0003280723715372524</v>
      </c>
      <c r="CF364" s="7" t="n">
        <v>0.00157884392652427</v>
      </c>
      <c r="CG364" s="7" t="n">
        <v>0.0006200841024218973</v>
      </c>
      <c r="CH364" s="7" t="n">
        <v>1.767291685018425e-05</v>
      </c>
      <c r="CI364" s="7" t="n">
        <v>0.01256887751594705</v>
      </c>
      <c r="CJ364" s="7" t="n">
        <v>0.01310060371652798</v>
      </c>
      <c r="CK364" s="7" t="n">
        <v>0.0244330764507481</v>
      </c>
      <c r="CL364" s="7" t="n">
        <v>0.001467843012143061</v>
      </c>
      <c r="CM364" s="7" t="n">
        <v>0.003103859795929679</v>
      </c>
      <c r="CN364" s="7" t="n">
        <v>0.001338895709056484</v>
      </c>
      <c r="CO364" s="7" t="n">
        <v>0.00327011515140751</v>
      </c>
      <c r="CP364" s="7" t="n">
        <v>0.02394869829055571</v>
      </c>
      <c r="CQ364" s="7" t="n">
        <v>0.001592314426013907</v>
      </c>
      <c r="CR364" s="7" t="n">
        <v>-0.0007558376152399016</v>
      </c>
      <c r="CS364" s="7" t="n">
        <v>0.0001187304062940943</v>
      </c>
      <c r="CT364" s="7" t="n">
        <v>0.01143144881462141</v>
      </c>
      <c r="CU364" s="7" t="n">
        <v>0.001412480778139617</v>
      </c>
      <c r="CV364" s="7" t="n">
        <v>0.0001187304062940943</v>
      </c>
      <c r="CW364" s="7" t="n">
        <v>0.0007845103584329431</v>
      </c>
      <c r="CX364" s="7" t="n">
        <v>0.001281419083012478</v>
      </c>
      <c r="CY364" s="7" t="n">
        <v>0.02394869829055571</v>
      </c>
      <c r="CZ364" s="7" t="n">
        <v>0.003103859795929679</v>
      </c>
      <c r="DA364" s="7" t="n">
        <v>0.006302043675847791</v>
      </c>
      <c r="DB364" s="7" t="n">
        <v>-0.002849309675854474</v>
      </c>
      <c r="DC364" s="7" t="n">
        <v>0.002786300164766233</v>
      </c>
      <c r="DD364" s="7" t="n">
        <v>0.001281419083012478</v>
      </c>
      <c r="DE364" s="7" t="n">
        <v>0.001338895709056484</v>
      </c>
      <c r="DF364" s="7" t="n">
        <v>0.002786300164766233</v>
      </c>
      <c r="DG364" s="7" t="n">
        <v>0.01143144881462141</v>
      </c>
      <c r="DH364" s="7" t="n">
        <v>0.00327011515140751</v>
      </c>
      <c r="DI364" s="7" t="n">
        <v>0.001467843012143061</v>
      </c>
      <c r="DJ364" s="7" t="n">
        <v>0.009284013812281333</v>
      </c>
      <c r="DK364" s="7" t="n">
        <v>0.01150380102316492</v>
      </c>
      <c r="DL364" s="7" t="n">
        <v>-4.822558675034801e-05</v>
      </c>
      <c r="DM364" s="7" t="n">
        <v>0.007466712347878579</v>
      </c>
      <c r="DN364" s="7" t="n">
        <v>-0.001413046878990924</v>
      </c>
      <c r="DO364" s="7" t="n">
        <v>-4.822558675034801e-05</v>
      </c>
      <c r="DP364" s="7" t="n">
        <v>-0.001413046878990924</v>
      </c>
      <c r="DQ364" s="7" t="n">
        <v>-0.0007558376152399016</v>
      </c>
      <c r="DS364" t="inlineStr">
        <is>
          <t>2024-07-03</t>
        </is>
      </c>
      <c r="DT364" t="n">
        <v>2.865468</v>
      </c>
      <c r="DU364" t="n">
        <v>2.734916</v>
      </c>
      <c r="DV364" t="n">
        <v>3.551902</v>
      </c>
      <c r="DW364" t="n">
        <v>2.782773</v>
      </c>
      <c r="DX364" t="n">
        <v>2.221709</v>
      </c>
      <c r="DY364" t="n">
        <v>2.793144</v>
      </c>
      <c r="DZ364" t="n">
        <v>2.899698</v>
      </c>
      <c r="EA364" t="n">
        <v>2.744053</v>
      </c>
      <c r="EB364" t="n">
        <v>2.693013</v>
      </c>
      <c r="EC364" t="n">
        <v>1.485194</v>
      </c>
    </row>
    <row r="365">
      <c r="A365" s="6" t="n">
        <v>45478</v>
      </c>
      <c r="B365" s="7" t="n">
        <v>0.04445250974239749</v>
      </c>
      <c r="C365" s="7" t="n">
        <v>0.002358116214405914</v>
      </c>
      <c r="D365" s="7" t="n">
        <v>0.003543311161102522</v>
      </c>
      <c r="E365" s="7" t="n">
        <v>-0.01426753855475929</v>
      </c>
      <c r="F365" s="7" t="n">
        <v>0.009774928352324108</v>
      </c>
      <c r="G365" s="7" t="n">
        <v>-0.01426753855475927</v>
      </c>
      <c r="H365" s="7" t="n">
        <v>0.002759982999559068</v>
      </c>
      <c r="I365" s="7" t="n">
        <v>0.008861373954487953</v>
      </c>
      <c r="J365" s="7" t="n">
        <v>0.01872890980788472</v>
      </c>
      <c r="K365" s="7" t="n">
        <v>0.005602829247989775</v>
      </c>
      <c r="L365" s="7" t="n">
        <v>0.006076966505499503</v>
      </c>
      <c r="M365" s="7" t="n">
        <v>-0.0006194324695619453</v>
      </c>
      <c r="N365" s="7" t="n">
        <v>-0.0004232404599833213</v>
      </c>
      <c r="O365" s="7" t="n">
        <v>0.01002513551710544</v>
      </c>
      <c r="P365" s="7" t="n">
        <v>0.008861373954487953</v>
      </c>
      <c r="Q365" s="7" t="n">
        <v>0.01017947650935298</v>
      </c>
      <c r="R365" s="7" t="n">
        <v>-0.00315034872554583</v>
      </c>
      <c r="S365" s="7" t="n">
        <v>-0.0004232404599833213</v>
      </c>
      <c r="T365" s="7" t="n">
        <v>0.01002513551710544</v>
      </c>
      <c r="U365" s="7" t="n">
        <v>0.0002085317327045399</v>
      </c>
      <c r="V365" s="7" t="n">
        <v>0.009567768677682888</v>
      </c>
      <c r="W365" s="7" t="n">
        <v>0.005204379350171816</v>
      </c>
      <c r="X365" s="7" t="n">
        <v>-0.001316960916156441</v>
      </c>
      <c r="Y365" s="7" t="n">
        <v>-0.00315034872554583</v>
      </c>
      <c r="Z365" s="7" t="n">
        <v>0.00829779608354997</v>
      </c>
      <c r="AA365" s="7" t="n">
        <v>0.005819972484296713</v>
      </c>
      <c r="AB365" s="7" t="n">
        <v>-0.01426753855475929</v>
      </c>
      <c r="AC365" s="7" t="n">
        <v>0.01872890980788472</v>
      </c>
      <c r="AD365" s="7" t="n">
        <v>0.01609215880511117</v>
      </c>
      <c r="AE365" s="7" t="n">
        <v>-0.01426753855475927</v>
      </c>
      <c r="AF365" s="7" t="n">
        <v>0.006076966505499503</v>
      </c>
      <c r="AG365" s="7" t="n">
        <v>0.00829779608354997</v>
      </c>
      <c r="AH365" s="7" t="n">
        <v>-0.01715370630229037</v>
      </c>
      <c r="AI365" s="7" t="n">
        <v>0.007115478369148634</v>
      </c>
      <c r="AJ365" s="7" t="n">
        <v>0.003543311161102522</v>
      </c>
      <c r="AK365" s="7" t="n">
        <v>0.004595449709752026</v>
      </c>
      <c r="AL365" s="7" t="n">
        <v>0.02178367374945841</v>
      </c>
      <c r="AM365" s="7" t="n">
        <v>0.009774928352324108</v>
      </c>
      <c r="AN365" s="7" t="n">
        <v>0.005819972484296713</v>
      </c>
      <c r="AO365" s="7" t="n">
        <v>-0.01084485901018819</v>
      </c>
      <c r="AP365" s="7" t="n">
        <v>-0.01084485901018819</v>
      </c>
      <c r="AQ365" s="7" t="n">
        <v>0.002358116214405914</v>
      </c>
      <c r="AR365" s="7" t="n">
        <v>0.009309705782467339</v>
      </c>
      <c r="AS365" s="7" t="n">
        <v>0.009567768677682888</v>
      </c>
      <c r="AT365" s="7" t="n">
        <v>0.004453052191818475</v>
      </c>
      <c r="AU365" s="7" t="n">
        <v>0.06444775041545875</v>
      </c>
      <c r="AV365" s="7" t="n">
        <v>0.04063281372933025</v>
      </c>
      <c r="AW365" s="7" t="n">
        <v>0.01609215880511117</v>
      </c>
      <c r="AX365" s="7" t="n">
        <v>0.004595449709752026</v>
      </c>
      <c r="AY365" s="7" t="n">
        <v>0.01538574194198661</v>
      </c>
      <c r="AZ365" s="7" t="n">
        <v>-0.01715370630229034</v>
      </c>
      <c r="BA365" s="7" t="n">
        <v>0.001762600410083048</v>
      </c>
      <c r="BB365" s="7" t="n">
        <v>0.0132455748069323</v>
      </c>
      <c r="BC365" s="7" t="n">
        <v>0.008043184784673616</v>
      </c>
      <c r="BD365" s="7" t="n">
        <v>0.01847149456530341</v>
      </c>
      <c r="BE365" s="7" t="n">
        <v>-0.01715370630229034</v>
      </c>
      <c r="BF365" s="7" t="n">
        <v>0.001762600410083048</v>
      </c>
      <c r="BG365" s="7" t="n">
        <v>0.005602829247989775</v>
      </c>
      <c r="BH365" s="7" t="n">
        <v>0.003878998978315084</v>
      </c>
      <c r="BI365" s="7" t="n">
        <v>0.02178367374945841</v>
      </c>
      <c r="BJ365" s="7" t="n">
        <v>0.005594205169611296</v>
      </c>
      <c r="BK365" s="7" t="n">
        <v>0.01017947650935298</v>
      </c>
      <c r="BL365" s="7" t="n">
        <v>0.007115478369148634</v>
      </c>
      <c r="BM365" s="7" t="n">
        <v>0.01091562923407843</v>
      </c>
      <c r="BN365" s="7" t="n">
        <v>-0.0006194324695619453</v>
      </c>
      <c r="BO365" s="7" t="n">
        <v>0.04063281372933025</v>
      </c>
      <c r="BP365" s="7" t="n">
        <v>0.009533545439191004</v>
      </c>
      <c r="BQ365" s="7" t="n">
        <v>0.008060713371348029</v>
      </c>
      <c r="BR365" s="7" t="n">
        <v>0.004643649433631134</v>
      </c>
      <c r="BS365" s="7" t="n">
        <v>0.06444775041545875</v>
      </c>
      <c r="BT365" s="7" t="n">
        <v>0.0132455748069323</v>
      </c>
      <c r="BU365" s="7" t="n">
        <v>0.009309705782467339</v>
      </c>
      <c r="BV365" s="7" t="n">
        <v>0.0128011348391694</v>
      </c>
      <c r="BW365" s="7" t="n">
        <v>0.009137205201781729</v>
      </c>
      <c r="BX365" s="7" t="n">
        <v>0.0006707564057128318</v>
      </c>
      <c r="BY365" s="7" t="n">
        <v>0.0002085317327045399</v>
      </c>
      <c r="BZ365" s="7" t="n">
        <v>-0.01715370630229037</v>
      </c>
      <c r="CA365" s="7" t="n">
        <v>0.008043184784673616</v>
      </c>
      <c r="CB365" s="7" t="n">
        <v>0.004453052191818475</v>
      </c>
      <c r="CC365" s="7" t="n">
        <v>0.002759982999559068</v>
      </c>
      <c r="CD365" s="7" t="n">
        <v>0.02576418401993332</v>
      </c>
      <c r="CE365" s="7" t="n">
        <v>0.003878998978315084</v>
      </c>
      <c r="CF365" s="7" t="n">
        <v>0.01091562923407843</v>
      </c>
      <c r="CG365" s="7" t="n">
        <v>0.005204379350171816</v>
      </c>
      <c r="CH365" s="7" t="n">
        <v>0.0128011348391694</v>
      </c>
      <c r="CI365" s="7" t="n">
        <v>0.02576418401993332</v>
      </c>
      <c r="CJ365" s="7" t="n">
        <v>0.01538574194198661</v>
      </c>
      <c r="CK365" s="7" t="n">
        <v>0.04445250974239749</v>
      </c>
      <c r="CL365" s="7" t="n">
        <v>0.005456000021135538</v>
      </c>
      <c r="CM365" s="7" t="n">
        <v>0.03413193831761018</v>
      </c>
      <c r="CN365" s="7" t="n">
        <v>0.0009306622639404616</v>
      </c>
      <c r="CO365" s="7" t="n">
        <v>0.001289017868168932</v>
      </c>
      <c r="CP365" s="7" t="n">
        <v>-0.01154717881834413</v>
      </c>
      <c r="CQ365" s="7" t="n">
        <v>-0.001316960916156441</v>
      </c>
      <c r="CR365" s="7" t="n">
        <v>0.003122940929762272</v>
      </c>
      <c r="CS365" s="7" t="n">
        <v>0.008557969364544843</v>
      </c>
      <c r="CT365" s="7" t="n">
        <v>0.01251091201347856</v>
      </c>
      <c r="CU365" s="7" t="n">
        <v>0.004643649433631134</v>
      </c>
      <c r="CV365" s="7" t="n">
        <v>0.008557969364544843</v>
      </c>
      <c r="CW365" s="7" t="n">
        <v>0.008060713371348029</v>
      </c>
      <c r="CX365" s="7" t="n">
        <v>0.02402175812594636</v>
      </c>
      <c r="CY365" s="7" t="n">
        <v>-0.01154717881834413</v>
      </c>
      <c r="CZ365" s="7" t="n">
        <v>0.03413193831761018</v>
      </c>
      <c r="DA365" s="7" t="n">
        <v>0.01847149456530341</v>
      </c>
      <c r="DB365" s="7" t="n">
        <v>0.005594205169611296</v>
      </c>
      <c r="DC365" s="7" t="n">
        <v>0.002056569976153395</v>
      </c>
      <c r="DD365" s="7" t="n">
        <v>0.02402175812594636</v>
      </c>
      <c r="DE365" s="7" t="n">
        <v>0.0009306622639404616</v>
      </c>
      <c r="DF365" s="7" t="n">
        <v>0.002056569976153395</v>
      </c>
      <c r="DG365" s="7" t="n">
        <v>0.01251091201347856</v>
      </c>
      <c r="DH365" s="7" t="n">
        <v>0.001289017868168932</v>
      </c>
      <c r="DI365" s="7" t="n">
        <v>0.005456000021135538</v>
      </c>
      <c r="DJ365" s="7" t="n">
        <v>0.009137205201781729</v>
      </c>
      <c r="DK365" s="7" t="n">
        <v>0.009533545439191004</v>
      </c>
      <c r="DL365" s="7" t="n">
        <v>0.03566787534422498</v>
      </c>
      <c r="DM365" s="7" t="n">
        <v>0.0006707564057128318</v>
      </c>
      <c r="DN365" s="7" t="n">
        <v>0.02741982429214952</v>
      </c>
      <c r="DO365" s="7" t="n">
        <v>0.03566787534422498</v>
      </c>
      <c r="DP365" s="7" t="n">
        <v>0.02741982429214952</v>
      </c>
      <c r="DQ365" s="7" t="n">
        <v>0.003122940929762272</v>
      </c>
      <c r="DS365" t="inlineStr">
        <is>
          <t>2024-07-05</t>
        </is>
      </c>
      <c r="DT365" t="n">
        <v>2.824585</v>
      </c>
      <c r="DU365" t="n">
        <v>2.695896</v>
      </c>
      <c r="DV365" t="n">
        <v>3.560277</v>
      </c>
      <c r="DW365" t="n">
        <v>2.792633</v>
      </c>
      <c r="DX365" t="n">
        <v>2.320469</v>
      </c>
      <c r="DY365" t="n">
        <v>2.753293</v>
      </c>
      <c r="DZ365" t="n">
        <v>2.858326</v>
      </c>
      <c r="EA365" t="n">
        <v>2.696982</v>
      </c>
      <c r="EB365" t="n">
        <v>2.646817</v>
      </c>
      <c r="EC365" t="n">
        <v>1.484274</v>
      </c>
    </row>
    <row r="366">
      <c r="A366" s="6" t="n">
        <v>45481</v>
      </c>
      <c r="B366" s="7" t="n">
        <v>-0.01202498762508734</v>
      </c>
      <c r="C366" s="7" t="n">
        <v>0.010156427716084</v>
      </c>
      <c r="D366" s="7" t="n">
        <v>-0.002378973456410695</v>
      </c>
      <c r="E366" s="7" t="n">
        <v>0.01262396792012907</v>
      </c>
      <c r="F366" s="7" t="n">
        <v>0.006258713992942621</v>
      </c>
      <c r="G366" s="7" t="n">
        <v>0.01262396792012911</v>
      </c>
      <c r="H366" s="7" t="n">
        <v>-0.007217850626863187</v>
      </c>
      <c r="I366" s="7" t="n">
        <v>0.0168241460228222</v>
      </c>
      <c r="J366" s="7" t="n">
        <v>-0.001723251042146784</v>
      </c>
      <c r="K366" s="7" t="n">
        <v>0.003102835460720646</v>
      </c>
      <c r="L366" s="7" t="n">
        <v>0.003509684302853677</v>
      </c>
      <c r="M366" s="7" t="n">
        <v>0.01168228455848813</v>
      </c>
      <c r="N366" s="7" t="n">
        <v>0.009707212857927189</v>
      </c>
      <c r="O366" s="7" t="n">
        <v>0.02042163859095083</v>
      </c>
      <c r="P366" s="7" t="n">
        <v>0.0168241460228222</v>
      </c>
      <c r="Q366" s="7" t="n">
        <v>-0.0007328980275425164</v>
      </c>
      <c r="R366" s="7" t="n">
        <v>0.007489804338899524</v>
      </c>
      <c r="S366" s="7" t="n">
        <v>0.009707212857927189</v>
      </c>
      <c r="T366" s="7" t="n">
        <v>0.02042163859095083</v>
      </c>
      <c r="U366" s="7" t="n">
        <v>0.00204133340487993</v>
      </c>
      <c r="V366" s="7" t="n">
        <v>-0.006613844247688613</v>
      </c>
      <c r="W366" s="7" t="n">
        <v>0.002652784498378424</v>
      </c>
      <c r="X366" s="7" t="n">
        <v>0.006457075928606296</v>
      </c>
      <c r="Y366" s="7" t="n">
        <v>0.007489804338899524</v>
      </c>
      <c r="Z366" s="7" t="n">
        <v>0.005858709795522593</v>
      </c>
      <c r="AA366" s="7" t="n">
        <v>0.005464817108087568</v>
      </c>
      <c r="AB366" s="7" t="n">
        <v>0.01262396792012907</v>
      </c>
      <c r="AC366" s="7" t="n">
        <v>-0.001723251042146784</v>
      </c>
      <c r="AD366" s="7" t="n">
        <v>0.01084587191095443</v>
      </c>
      <c r="AE366" s="7" t="n">
        <v>0.01262396792012911</v>
      </c>
      <c r="AF366" s="7" t="n">
        <v>0.003509684302853677</v>
      </c>
      <c r="AG366" s="7" t="n">
        <v>0.005858709795522593</v>
      </c>
      <c r="AH366" s="7" t="n">
        <v>0.005124282576229963</v>
      </c>
      <c r="AI366" s="7" t="n">
        <v>0.004934857204283578</v>
      </c>
      <c r="AJ366" s="7" t="n">
        <v>-0.002378973456410695</v>
      </c>
      <c r="AK366" s="7" t="n">
        <v>0.003766208773415007</v>
      </c>
      <c r="AL366" s="7" t="n">
        <v>0.02293946524918708</v>
      </c>
      <c r="AM366" s="7" t="n">
        <v>0.006258713992942621</v>
      </c>
      <c r="AN366" s="7" t="n">
        <v>0.005464817108087568</v>
      </c>
      <c r="AO366" s="7" t="n">
        <v>0.002681952227250452</v>
      </c>
      <c r="AP366" s="7" t="n">
        <v>0.002681952227250452</v>
      </c>
      <c r="AQ366" s="7" t="n">
        <v>0.010156427716084</v>
      </c>
      <c r="AR366" s="7" t="n">
        <v>0.02614365824871107</v>
      </c>
      <c r="AS366" s="7" t="n">
        <v>-0.006613844247688613</v>
      </c>
      <c r="AT366" s="7" t="n">
        <v>0.002140629219256274</v>
      </c>
      <c r="AU366" s="7" t="n">
        <v>-0.01444896125318951</v>
      </c>
      <c r="AV366" s="7" t="n">
        <v>0.05289361735671335</v>
      </c>
      <c r="AW366" s="7" t="n">
        <v>0.01084587191095443</v>
      </c>
      <c r="AX366" s="7" t="n">
        <v>0.003766208773415007</v>
      </c>
      <c r="AY366" s="7" t="n">
        <v>-0.0001551448487556624</v>
      </c>
      <c r="AZ366" s="7" t="n">
        <v>0.005124282576229947</v>
      </c>
      <c r="BA366" s="7" t="n">
        <v>0.002108830264141513</v>
      </c>
      <c r="BB366" s="7" t="n">
        <v>0.001490351651071713</v>
      </c>
      <c r="BC366" s="7" t="n">
        <v>-0.003858789928012664</v>
      </c>
      <c r="BD366" s="7" t="n">
        <v>-0.0008991423605086316</v>
      </c>
      <c r="BE366" s="7" t="n">
        <v>0.005124282576229947</v>
      </c>
      <c r="BF366" s="7" t="n">
        <v>0.002108830264141513</v>
      </c>
      <c r="BG366" s="7" t="n">
        <v>0.003102835460720646</v>
      </c>
      <c r="BH366" s="7" t="n">
        <v>-0.00173934671702193</v>
      </c>
      <c r="BI366" s="7" t="n">
        <v>0.02293946524918708</v>
      </c>
      <c r="BJ366" s="7" t="n">
        <v>-0.0009616408356085176</v>
      </c>
      <c r="BK366" s="7" t="n">
        <v>-0.0007328980275425164</v>
      </c>
      <c r="BL366" s="7" t="n">
        <v>0.004934857204283578</v>
      </c>
      <c r="BM366" s="7" t="n">
        <v>-0.003371404243474178</v>
      </c>
      <c r="BN366" s="7" t="n">
        <v>0.01168228455848813</v>
      </c>
      <c r="BO366" s="7" t="n">
        <v>0.05289361735671335</v>
      </c>
      <c r="BP366" s="7" t="n">
        <v>-0.002740577036474491</v>
      </c>
      <c r="BQ366" s="7" t="n">
        <v>-0.000972380083424989</v>
      </c>
      <c r="BR366" s="7" t="n">
        <v>-0.004143584748552556</v>
      </c>
      <c r="BS366" s="7" t="n">
        <v>-0.01444896125318951</v>
      </c>
      <c r="BT366" s="7" t="n">
        <v>0.001490351651071713</v>
      </c>
      <c r="BU366" s="7" t="n">
        <v>0.02614365824871107</v>
      </c>
      <c r="BV366" s="7" t="n">
        <v>-0.008026528840073282</v>
      </c>
      <c r="BW366" s="7" t="n">
        <v>-0.003843951920383903</v>
      </c>
      <c r="BX366" s="7" t="n">
        <v>0.006749591226462332</v>
      </c>
      <c r="BY366" s="7" t="n">
        <v>0.00204133340487993</v>
      </c>
      <c r="BZ366" s="7" t="n">
        <v>0.005124282576229963</v>
      </c>
      <c r="CA366" s="7" t="n">
        <v>-0.003858789928012664</v>
      </c>
      <c r="CB366" s="7" t="n">
        <v>0.002140629219256274</v>
      </c>
      <c r="CC366" s="7" t="n">
        <v>-0.007217850626863187</v>
      </c>
      <c r="CD366" s="7" t="n">
        <v>0.002978943478746952</v>
      </c>
      <c r="CE366" s="7" t="n">
        <v>-0.00173934671702193</v>
      </c>
      <c r="CF366" s="7" t="n">
        <v>-0.003371404243474178</v>
      </c>
      <c r="CG366" s="7" t="n">
        <v>0.002652784498378424</v>
      </c>
      <c r="CH366" s="7" t="n">
        <v>-0.008026528840073282</v>
      </c>
      <c r="CI366" s="7" t="n">
        <v>0.002978943478746952</v>
      </c>
      <c r="CJ366" s="7" t="n">
        <v>-0.0001551448487556624</v>
      </c>
      <c r="CK366" s="7" t="n">
        <v>-0.01202498762508734</v>
      </c>
      <c r="CL366" s="7" t="n">
        <v>-0.002367087988966665</v>
      </c>
      <c r="CM366" s="7" t="n">
        <v>-0.01435854235536536</v>
      </c>
      <c r="CN366" s="7" t="n">
        <v>0.004762770153051063</v>
      </c>
      <c r="CO366" s="7" t="n">
        <v>0.000609737651535951</v>
      </c>
      <c r="CP366" s="7" t="n">
        <v>0.004155974114440924</v>
      </c>
      <c r="CQ366" s="7" t="n">
        <v>0.006457075928606296</v>
      </c>
      <c r="CR366" s="7" t="n">
        <v>0.001241270309049416</v>
      </c>
      <c r="CS366" s="7" t="n">
        <v>-0.001724073920931265</v>
      </c>
      <c r="CT366" s="7" t="n">
        <v>0.0004683888212044757</v>
      </c>
      <c r="CU366" s="7" t="n">
        <v>-0.004143584748552556</v>
      </c>
      <c r="CV366" s="7" t="n">
        <v>-0.001724073920931265</v>
      </c>
      <c r="CW366" s="7" t="n">
        <v>-0.000972380083424989</v>
      </c>
      <c r="CX366" s="7" t="n">
        <v>-0.01014443958108571</v>
      </c>
      <c r="CY366" s="7" t="n">
        <v>0.004155974114440924</v>
      </c>
      <c r="CZ366" s="7" t="n">
        <v>-0.01435854235536536</v>
      </c>
      <c r="DA366" s="7" t="n">
        <v>-0.0008991423605086316</v>
      </c>
      <c r="DB366" s="7" t="n">
        <v>-0.0009616408356085176</v>
      </c>
      <c r="DC366" s="7" t="n">
        <v>0.004818248381115893</v>
      </c>
      <c r="DD366" s="7" t="n">
        <v>-0.01014443958108571</v>
      </c>
      <c r="DE366" s="7" t="n">
        <v>0.004762770153051063</v>
      </c>
      <c r="DF366" s="7" t="n">
        <v>0.004818248381115893</v>
      </c>
      <c r="DG366" s="7" t="n">
        <v>0.0004683888212044757</v>
      </c>
      <c r="DH366" s="7" t="n">
        <v>0.000609737651535951</v>
      </c>
      <c r="DI366" s="7" t="n">
        <v>-0.002367087988966665</v>
      </c>
      <c r="DJ366" s="7" t="n">
        <v>-0.003843951920383903</v>
      </c>
      <c r="DK366" s="7" t="n">
        <v>-0.002740577036474491</v>
      </c>
      <c r="DL366" s="7" t="n">
        <v>-0.03224184022870925</v>
      </c>
      <c r="DM366" s="7" t="n">
        <v>0.006749591226462332</v>
      </c>
      <c r="DN366" s="7" t="n">
        <v>-0.01561228115322761</v>
      </c>
      <c r="DO366" s="7" t="n">
        <v>-0.03224184022870925</v>
      </c>
      <c r="DP366" s="7" t="n">
        <v>-0.01561228115322761</v>
      </c>
      <c r="DQ366" s="7" t="n">
        <v>0.001241270309049416</v>
      </c>
      <c r="DS366" t="inlineStr">
        <is>
          <t>2024-07-08</t>
        </is>
      </c>
      <c r="DT366" t="n">
        <v>2.860243</v>
      </c>
      <c r="DU366" t="n">
        <v>2.729929</v>
      </c>
      <c r="DV366" t="n">
        <v>3.596437</v>
      </c>
      <c r="DW366" t="n">
        <v>2.78599</v>
      </c>
      <c r="DX366" t="n">
        <v>2.292565</v>
      </c>
      <c r="DY366" t="n">
        <v>2.78805</v>
      </c>
      <c r="DZ366" t="n">
        <v>2.894409</v>
      </c>
      <c r="EA366" t="n">
        <v>2.710802</v>
      </c>
      <c r="EB366" t="n">
        <v>2.66038</v>
      </c>
      <c r="EC366" t="n">
        <v>1.501614</v>
      </c>
    </row>
    <row r="367">
      <c r="A367" s="6" t="n">
        <v>45482</v>
      </c>
      <c r="B367" s="7" t="n">
        <v>0.00315415904827898</v>
      </c>
      <c r="C367" s="7" t="n">
        <v>-0.003780137265838154</v>
      </c>
      <c r="D367" s="7" t="n">
        <v>0.00368033060060596</v>
      </c>
      <c r="E367" s="7" t="n">
        <v>0.008917595328473783</v>
      </c>
      <c r="F367" s="7" t="n">
        <v>0.003506043022286288</v>
      </c>
      <c r="G367" s="7" t="n">
        <v>0.008917595328473787</v>
      </c>
      <c r="H367" s="7" t="n">
        <v>-0.0006067109315170388</v>
      </c>
      <c r="I367" s="7" t="n">
        <v>-0.001052813860613231</v>
      </c>
      <c r="J367" s="7" t="n">
        <v>0.001527408019096693</v>
      </c>
      <c r="K367" s="7" t="n">
        <v>0.003273491683333637</v>
      </c>
      <c r="L367" s="7" t="n">
        <v>0.003764503372189196</v>
      </c>
      <c r="M367" s="7" t="n">
        <v>0.006398295764751085</v>
      </c>
      <c r="N367" s="7" t="n">
        <v>0.001253976019662477</v>
      </c>
      <c r="O367" s="7" t="n">
        <v>-0.003335747832543482</v>
      </c>
      <c r="P367" s="7" t="n">
        <v>-0.001052813860613231</v>
      </c>
      <c r="Q367" s="7" t="n">
        <v>0.004479359654746864</v>
      </c>
      <c r="R367" s="7" t="n">
        <v>0.002270740128006244</v>
      </c>
      <c r="S367" s="7" t="n">
        <v>0.001253976019662477</v>
      </c>
      <c r="T367" s="7" t="n">
        <v>-0.003335747832543482</v>
      </c>
      <c r="U367" s="7" t="n">
        <v>0.004479528438755884</v>
      </c>
      <c r="V367" s="7" t="n">
        <v>0.001061246354593657</v>
      </c>
      <c r="W367" s="7" t="n">
        <v>-0.0004015274648379917</v>
      </c>
      <c r="X367" s="7" t="n">
        <v>0.00843426654747588</v>
      </c>
      <c r="Y367" s="7" t="n">
        <v>0.002270740128006244</v>
      </c>
      <c r="Z367" s="7" t="n">
        <v>4.127893923523431e-05</v>
      </c>
      <c r="AA367" s="7" t="n">
        <v>0.0005924250671647522</v>
      </c>
      <c r="AB367" s="7" t="n">
        <v>0.008917595328473783</v>
      </c>
      <c r="AC367" s="7" t="n">
        <v>0.001527408019096693</v>
      </c>
      <c r="AD367" s="7" t="n">
        <v>-0.003322287493709847</v>
      </c>
      <c r="AE367" s="7" t="n">
        <v>0.008917595328473787</v>
      </c>
      <c r="AF367" s="7" t="n">
        <v>0.003764503372189196</v>
      </c>
      <c r="AG367" s="7" t="n">
        <v>4.127893923523431e-05</v>
      </c>
      <c r="AH367" s="7" t="n">
        <v>0.01285209187815041</v>
      </c>
      <c r="AI367" s="7" t="n">
        <v>0.003547005926417415</v>
      </c>
      <c r="AJ367" s="7" t="n">
        <v>0.00368033060060596</v>
      </c>
      <c r="AK367" s="7" t="n">
        <v>0.001832679584354001</v>
      </c>
      <c r="AL367" s="7" t="n">
        <v>-0.007574533179552184</v>
      </c>
      <c r="AM367" s="7" t="n">
        <v>0.003506043022286288</v>
      </c>
      <c r="AN367" s="7" t="n">
        <v>0.0005924250671647522</v>
      </c>
      <c r="AO367" s="7" t="n">
        <v>0.007720887599888007</v>
      </c>
      <c r="AP367" s="7" t="n">
        <v>0.007720887599888007</v>
      </c>
      <c r="AQ367" s="7" t="n">
        <v>-0.003780137265838154</v>
      </c>
      <c r="AR367" s="7" t="n">
        <v>-0.01052287829671905</v>
      </c>
      <c r="AS367" s="7" t="n">
        <v>0.001061246354593657</v>
      </c>
      <c r="AT367" s="7" t="n">
        <v>-0.0011541118508976</v>
      </c>
      <c r="AU367" s="7" t="n">
        <v>0.004863735212330095</v>
      </c>
      <c r="AV367" s="7" t="n">
        <v>-0.01789075108266141</v>
      </c>
      <c r="AW367" s="7" t="n">
        <v>-0.003322287493709847</v>
      </c>
      <c r="AX367" s="7" t="n">
        <v>0.001832679584354001</v>
      </c>
      <c r="AY367" s="7" t="n">
        <v>-0.0009932690654087363</v>
      </c>
      <c r="AZ367" s="7" t="n">
        <v>0.0128520918781504</v>
      </c>
      <c r="BA367" s="7" t="n">
        <v>0.003493931965188933</v>
      </c>
      <c r="BB367" s="7" t="n">
        <v>-0.0009351893917795798</v>
      </c>
      <c r="BC367" s="7" t="n">
        <v>-0.002656406243520965</v>
      </c>
      <c r="BD367" s="7" t="n">
        <v>0.003536481779474555</v>
      </c>
      <c r="BE367" s="7" t="n">
        <v>0.0128520918781504</v>
      </c>
      <c r="BF367" s="7" t="n">
        <v>0.003493931965188933</v>
      </c>
      <c r="BG367" s="7" t="n">
        <v>0.003273491683333637</v>
      </c>
      <c r="BH367" s="7" t="n">
        <v>-0.002426819300741942</v>
      </c>
      <c r="BI367" s="7" t="n">
        <v>-0.007574533179552184</v>
      </c>
      <c r="BJ367" s="7" t="n">
        <v>-0.0007005676636175905</v>
      </c>
      <c r="BK367" s="7" t="n">
        <v>0.004479359654746864</v>
      </c>
      <c r="BL367" s="7" t="n">
        <v>0.003547005926417415</v>
      </c>
      <c r="BM367" s="7" t="n">
        <v>0.0005006774228815793</v>
      </c>
      <c r="BN367" s="7" t="n">
        <v>0.006398295764751085</v>
      </c>
      <c r="BO367" s="7" t="n">
        <v>-0.01789075108266141</v>
      </c>
      <c r="BP367" s="7" t="n">
        <v>0.002718390036743274</v>
      </c>
      <c r="BQ367" s="7" t="n">
        <v>-0.002855970823904282</v>
      </c>
      <c r="BR367" s="7" t="n">
        <v>0.001974580021863171</v>
      </c>
      <c r="BS367" s="7" t="n">
        <v>0.004863735212330095</v>
      </c>
      <c r="BT367" s="7" t="n">
        <v>-0.0009351893917795798</v>
      </c>
      <c r="BU367" s="7" t="n">
        <v>-0.01052287829671905</v>
      </c>
      <c r="BV367" s="7" t="n">
        <v>0.0001095242850576788</v>
      </c>
      <c r="BW367" s="7" t="n">
        <v>-0.002786596092950145</v>
      </c>
      <c r="BX367" s="7" t="n">
        <v>-1.043674571748619e-05</v>
      </c>
      <c r="BY367" s="7" t="n">
        <v>0.004479528438755884</v>
      </c>
      <c r="BZ367" s="7" t="n">
        <v>0.01285209187815041</v>
      </c>
      <c r="CA367" s="7" t="n">
        <v>-0.002656406243520965</v>
      </c>
      <c r="CB367" s="7" t="n">
        <v>-0.0011541118508976</v>
      </c>
      <c r="CC367" s="7" t="n">
        <v>-0.0006067109315170388</v>
      </c>
      <c r="CD367" s="7" t="n">
        <v>0.009961892094999321</v>
      </c>
      <c r="CE367" s="7" t="n">
        <v>-0.002426819300741942</v>
      </c>
      <c r="CF367" s="7" t="n">
        <v>0.0005006774228815793</v>
      </c>
      <c r="CG367" s="7" t="n">
        <v>-0.0004015274648379917</v>
      </c>
      <c r="CH367" s="7" t="n">
        <v>0.0001095242850576788</v>
      </c>
      <c r="CI367" s="7" t="n">
        <v>0.009961892094999321</v>
      </c>
      <c r="CJ367" s="7" t="n">
        <v>-0.0009932690654087363</v>
      </c>
      <c r="CK367" s="7" t="n">
        <v>0.00315415904827898</v>
      </c>
      <c r="CL367" s="7" t="n">
        <v>-0.002066814554825789</v>
      </c>
      <c r="CM367" s="7" t="n">
        <v>-0.00440973597815969</v>
      </c>
      <c r="CN367" s="7" t="n">
        <v>0.0003195770486311806</v>
      </c>
      <c r="CO367" s="7" t="n">
        <v>-0.008778998152927851</v>
      </c>
      <c r="CP367" s="7" t="n">
        <v>0.007007904450343418</v>
      </c>
      <c r="CQ367" s="7" t="n">
        <v>0.00843426654747588</v>
      </c>
      <c r="CR367" s="7" t="n">
        <v>-0.001286265783489184</v>
      </c>
      <c r="CS367" s="7" t="n">
        <v>-0.001623932372263425</v>
      </c>
      <c r="CT367" s="7" t="n">
        <v>-0.0007099293295431321</v>
      </c>
      <c r="CU367" s="7" t="n">
        <v>0.001974580021863171</v>
      </c>
      <c r="CV367" s="7" t="n">
        <v>-0.001623932372263425</v>
      </c>
      <c r="CW367" s="7" t="n">
        <v>-0.002855970823904282</v>
      </c>
      <c r="CX367" s="7" t="n">
        <v>-0.0005890588120791259</v>
      </c>
      <c r="CY367" s="7" t="n">
        <v>0.007007904450343418</v>
      </c>
      <c r="CZ367" s="7" t="n">
        <v>-0.00440973597815969</v>
      </c>
      <c r="DA367" s="7" t="n">
        <v>0.003536481779474555</v>
      </c>
      <c r="DB367" s="7" t="n">
        <v>-0.0007005676636175905</v>
      </c>
      <c r="DC367" s="7" t="n">
        <v>-0.002667932547299382</v>
      </c>
      <c r="DD367" s="7" t="n">
        <v>-0.0005890588120791259</v>
      </c>
      <c r="DE367" s="7" t="n">
        <v>0.0003195770486311806</v>
      </c>
      <c r="DF367" s="7" t="n">
        <v>-0.002667932547299382</v>
      </c>
      <c r="DG367" s="7" t="n">
        <v>-0.0007099293295431321</v>
      </c>
      <c r="DH367" s="7" t="n">
        <v>-0.008778998152927851</v>
      </c>
      <c r="DI367" s="7" t="n">
        <v>-0.002066814554825789</v>
      </c>
      <c r="DJ367" s="7" t="n">
        <v>-0.002786596092950145</v>
      </c>
      <c r="DK367" s="7" t="n">
        <v>0.002718390036743274</v>
      </c>
      <c r="DL367" s="7" t="n">
        <v>-0.01460411107411647</v>
      </c>
      <c r="DM367" s="7" t="n">
        <v>-1.043674571748619e-05</v>
      </c>
      <c r="DN367" s="7" t="n">
        <v>-0.003492115396577739</v>
      </c>
      <c r="DO367" s="7" t="n">
        <v>-0.01460411107411647</v>
      </c>
      <c r="DP367" s="7" t="n">
        <v>-0.003492115396577739</v>
      </c>
      <c r="DQ367" s="7" t="n">
        <v>-0.001286265783489184</v>
      </c>
      <c r="DS367" t="inlineStr">
        <is>
          <t>2024-07-09</t>
        </is>
      </c>
      <c r="DT367" t="n">
        <v>2.885749</v>
      </c>
      <c r="DU367" t="n">
        <v>2.754273</v>
      </c>
      <c r="DV367" t="n">
        <v>3.582842</v>
      </c>
      <c r="DW367" t="n">
        <v>2.796243</v>
      </c>
      <c r="DX367" t="n">
        <v>2.299797</v>
      </c>
      <c r="DY367" t="n">
        <v>2.812913</v>
      </c>
      <c r="DZ367" t="n">
        <v>2.920221</v>
      </c>
      <c r="EA367" t="n">
        <v>2.745641</v>
      </c>
      <c r="EB367" t="n">
        <v>2.694572</v>
      </c>
      <c r="EC367" t="n">
        <v>1.511221</v>
      </c>
    </row>
    <row r="368">
      <c r="A368" s="6" t="n">
        <v>45483</v>
      </c>
      <c r="B368" s="7" t="n">
        <v>-0.008776440596542451</v>
      </c>
      <c r="C368" s="7" t="n">
        <v>0.002037954103404245</v>
      </c>
      <c r="D368" s="7" t="n">
        <v>0.04414527376734807</v>
      </c>
      <c r="E368" s="7" t="n">
        <v>0.01543215466532438</v>
      </c>
      <c r="F368" s="7" t="n">
        <v>0.02709941543881366</v>
      </c>
      <c r="G368" s="7" t="n">
        <v>0.01543215466532437</v>
      </c>
      <c r="H368" s="7" t="n">
        <v>0.02174419554001319</v>
      </c>
      <c r="I368" s="7" t="n">
        <v>0.01614577723467739</v>
      </c>
      <c r="J368" s="7" t="n">
        <v>0.009657515385266997</v>
      </c>
      <c r="K368" s="7" t="n">
        <v>0.02180269657613328</v>
      </c>
      <c r="L368" s="7" t="n">
        <v>0.01832522608446244</v>
      </c>
      <c r="M368" s="7" t="n">
        <v>0.007188688968833575</v>
      </c>
      <c r="N368" s="7" t="n">
        <v>0.01315394527160186</v>
      </c>
      <c r="O368" s="7" t="n">
        <v>0.0143320900191314</v>
      </c>
      <c r="P368" s="7" t="n">
        <v>0.01614577723467739</v>
      </c>
      <c r="Q368" s="7" t="n">
        <v>0.004041570737908438</v>
      </c>
      <c r="R368" s="7" t="n">
        <v>0.01290613067955709</v>
      </c>
      <c r="S368" s="7" t="n">
        <v>0.01315394527160186</v>
      </c>
      <c r="T368" s="7" t="n">
        <v>0.0143320900191314</v>
      </c>
      <c r="U368" s="7" t="n">
        <v>0.002469822153837363</v>
      </c>
      <c r="V368" s="7" t="n">
        <v>0.001378781202824878</v>
      </c>
      <c r="W368" s="7" t="n">
        <v>0.007300699111957569</v>
      </c>
      <c r="X368" s="7" t="n">
        <v>0.005751341220749859</v>
      </c>
      <c r="Y368" s="7" t="n">
        <v>0.01290613067955709</v>
      </c>
      <c r="Z368" s="7" t="n">
        <v>0.02422586127844651</v>
      </c>
      <c r="AA368" s="7" t="n">
        <v>0.01896973253046442</v>
      </c>
      <c r="AB368" s="7" t="n">
        <v>0.01543215466532438</v>
      </c>
      <c r="AC368" s="7" t="n">
        <v>0.009657515385266997</v>
      </c>
      <c r="AD368" s="7" t="n">
        <v>0.003456484851672173</v>
      </c>
      <c r="AE368" s="7" t="n">
        <v>0.01543215466532437</v>
      </c>
      <c r="AF368" s="7" t="n">
        <v>0.01832522608446244</v>
      </c>
      <c r="AG368" s="7" t="n">
        <v>0.02422586127844651</v>
      </c>
      <c r="AH368" s="7" t="n">
        <v>0.03583586203281883</v>
      </c>
      <c r="AI368" s="7" t="n">
        <v>0.01399789670339755</v>
      </c>
      <c r="AJ368" s="7" t="n">
        <v>0.04414527376734807</v>
      </c>
      <c r="AK368" s="7" t="n">
        <v>0.02478180068509093</v>
      </c>
      <c r="AL368" s="7" t="n">
        <v>-0.002156112535577981</v>
      </c>
      <c r="AM368" s="7" t="n">
        <v>0.02709941543881366</v>
      </c>
      <c r="AN368" s="7" t="n">
        <v>0.01896973253046442</v>
      </c>
      <c r="AO368" s="7" t="n">
        <v>0.01909356427327704</v>
      </c>
      <c r="AP368" s="7" t="n">
        <v>0.01909356427327704</v>
      </c>
      <c r="AQ368" s="7" t="n">
        <v>0.002037954103404245</v>
      </c>
      <c r="AR368" s="7" t="n">
        <v>-0.003057426177727718</v>
      </c>
      <c r="AS368" s="7" t="n">
        <v>0.001378781202824878</v>
      </c>
      <c r="AT368" s="7" t="n">
        <v>0.007868086439681744</v>
      </c>
      <c r="AU368" s="7" t="n">
        <v>-0.002746417285961302</v>
      </c>
      <c r="AV368" s="7" t="n">
        <v>0.001461922133343305</v>
      </c>
      <c r="AW368" s="7" t="n">
        <v>0.003456484851672173</v>
      </c>
      <c r="AX368" s="7" t="n">
        <v>0.02478180068509093</v>
      </c>
      <c r="AY368" s="7" t="n">
        <v>0.01435707843714755</v>
      </c>
      <c r="AZ368" s="7" t="n">
        <v>0.03583586203281885</v>
      </c>
      <c r="BA368" s="7" t="n">
        <v>0.02759494070049019</v>
      </c>
      <c r="BB368" s="7" t="n">
        <v>0.01941443413975192</v>
      </c>
      <c r="BC368" s="7" t="n">
        <v>0.004288033159958159</v>
      </c>
      <c r="BD368" s="7" t="n">
        <v>0.001013942465348605</v>
      </c>
      <c r="BE368" s="7" t="n">
        <v>0.03583586203281885</v>
      </c>
      <c r="BF368" s="7" t="n">
        <v>0.02759494070049019</v>
      </c>
      <c r="BG368" s="7" t="n">
        <v>0.02180269657613328</v>
      </c>
      <c r="BH368" s="7" t="n">
        <v>0.009283585883841088</v>
      </c>
      <c r="BI368" s="7" t="n">
        <v>-0.002156112535577981</v>
      </c>
      <c r="BJ368" s="7" t="n">
        <v>0.008577637521689985</v>
      </c>
      <c r="BK368" s="7" t="n">
        <v>0.004041570737908438</v>
      </c>
      <c r="BL368" s="7" t="n">
        <v>0.01399789670339755</v>
      </c>
      <c r="BM368" s="7" t="n">
        <v>0.01178532230939676</v>
      </c>
      <c r="BN368" s="7" t="n">
        <v>0.007188688968833575</v>
      </c>
      <c r="BO368" s="7" t="n">
        <v>0.001461922133343305</v>
      </c>
      <c r="BP368" s="7" t="n">
        <v>0.01109355727636081</v>
      </c>
      <c r="BQ368" s="7" t="n">
        <v>0.007692753969071623</v>
      </c>
      <c r="BR368" s="7" t="n">
        <v>-0.003917882929379812</v>
      </c>
      <c r="BS368" s="7" t="n">
        <v>-0.002746417285961302</v>
      </c>
      <c r="BT368" s="7" t="n">
        <v>0.01941443413975192</v>
      </c>
      <c r="BU368" s="7" t="n">
        <v>-0.003057426177727718</v>
      </c>
      <c r="BV368" s="7" t="n">
        <v>0.001381758248420705</v>
      </c>
      <c r="BW368" s="7" t="n">
        <v>0.009719070122317165</v>
      </c>
      <c r="BX368" s="7" t="n">
        <v>-0.0009791440974054795</v>
      </c>
      <c r="BY368" s="7" t="n">
        <v>0.002469822153837363</v>
      </c>
      <c r="BZ368" s="7" t="n">
        <v>0.03583586203281883</v>
      </c>
      <c r="CA368" s="7" t="n">
        <v>0.004288033159958159</v>
      </c>
      <c r="CB368" s="7" t="n">
        <v>0.007868086439681744</v>
      </c>
      <c r="CC368" s="7" t="n">
        <v>0.02174419554001319</v>
      </c>
      <c r="CD368" s="7" t="n">
        <v>0.002718482534267297</v>
      </c>
      <c r="CE368" s="7" t="n">
        <v>0.009283585883841088</v>
      </c>
      <c r="CF368" s="7" t="n">
        <v>0.01178532230939676</v>
      </c>
      <c r="CG368" s="7" t="n">
        <v>0.007300699111957569</v>
      </c>
      <c r="CH368" s="7" t="n">
        <v>0.001381758248420705</v>
      </c>
      <c r="CI368" s="7" t="n">
        <v>0.002718482534267297</v>
      </c>
      <c r="CJ368" s="7" t="n">
        <v>0.01435707843714755</v>
      </c>
      <c r="CK368" s="7" t="n">
        <v>-0.008776440596542451</v>
      </c>
      <c r="CL368" s="7" t="n">
        <v>0.008196291347189466</v>
      </c>
      <c r="CM368" s="7" t="n">
        <v>-0.005273371108304576</v>
      </c>
      <c r="CN368" s="7" t="n">
        <v>0.005122204778544102</v>
      </c>
      <c r="CO368" s="7" t="n">
        <v>0.01389388683020893</v>
      </c>
      <c r="CP368" s="7" t="n">
        <v>0.02713679751859299</v>
      </c>
      <c r="CQ368" s="7" t="n">
        <v>0.005751341220749859</v>
      </c>
      <c r="CR368" s="7" t="n">
        <v>0.003216126121382744</v>
      </c>
      <c r="CS368" s="7" t="n">
        <v>0.01184832059871628</v>
      </c>
      <c r="CT368" s="7" t="n">
        <v>0.01459144856420527</v>
      </c>
      <c r="CU368" s="7" t="n">
        <v>-0.003917882929379812</v>
      </c>
      <c r="CV368" s="7" t="n">
        <v>0.01184832059871628</v>
      </c>
      <c r="CW368" s="7" t="n">
        <v>0.007692753969071623</v>
      </c>
      <c r="CX368" s="7" t="n">
        <v>0.00194374807289352</v>
      </c>
      <c r="CY368" s="7" t="n">
        <v>0.02713679751859299</v>
      </c>
      <c r="CZ368" s="7" t="n">
        <v>-0.005273371108304576</v>
      </c>
      <c r="DA368" s="7" t="n">
        <v>0.001013942465348605</v>
      </c>
      <c r="DB368" s="7" t="n">
        <v>0.008577637521689985</v>
      </c>
      <c r="DC368" s="7" t="n">
        <v>0.004527979207470099</v>
      </c>
      <c r="DD368" s="7" t="n">
        <v>0.00194374807289352</v>
      </c>
      <c r="DE368" s="7" t="n">
        <v>0.005122204778544102</v>
      </c>
      <c r="DF368" s="7" t="n">
        <v>0.004527979207470099</v>
      </c>
      <c r="DG368" s="7" t="n">
        <v>0.01459144856420527</v>
      </c>
      <c r="DH368" s="7" t="n">
        <v>0.01389388683020893</v>
      </c>
      <c r="DI368" s="7" t="n">
        <v>0.008196291347189466</v>
      </c>
      <c r="DJ368" s="7" t="n">
        <v>0.009719070122317165</v>
      </c>
      <c r="DK368" s="7" t="n">
        <v>0.01109355727636081</v>
      </c>
      <c r="DL368" s="7" t="n">
        <v>0.003204041593203402</v>
      </c>
      <c r="DM368" s="7" t="n">
        <v>-0.0009791440974054795</v>
      </c>
      <c r="DN368" s="7" t="n">
        <v>0.006912165031576894</v>
      </c>
      <c r="DO368" s="7" t="n">
        <v>0.003204041593203402</v>
      </c>
      <c r="DP368" s="7" t="n">
        <v>0.006912165031576894</v>
      </c>
      <c r="DQ368" s="7" t="n">
        <v>0.003216126121382744</v>
      </c>
      <c r="DS368" t="inlineStr">
        <is>
          <t>2024-07-10</t>
        </is>
      </c>
      <c r="DT368" t="n">
        <v>2.930282</v>
      </c>
      <c r="DU368" t="n">
        <v>2.796777</v>
      </c>
      <c r="DV368" t="n">
        <v>3.590144</v>
      </c>
      <c r="DW368" t="n">
        <v>2.919684</v>
      </c>
      <c r="DX368" t="n">
        <v>2.279613</v>
      </c>
      <c r="DY368" t="n">
        <v>2.856322</v>
      </c>
      <c r="DZ368" t="n">
        <v>2.965286</v>
      </c>
      <c r="EA368" t="n">
        <v>2.844034</v>
      </c>
      <c r="EB368" t="n">
        <v>2.791134</v>
      </c>
      <c r="EC368" t="n">
        <v>1.522085</v>
      </c>
    </row>
    <row r="369">
      <c r="A369" s="6" t="n">
        <v>45484</v>
      </c>
      <c r="B369" s="7" t="n">
        <v>-0.01015906377555428</v>
      </c>
      <c r="C369" s="7" t="n">
        <v>-0.03454275044127695</v>
      </c>
      <c r="D369" s="7" t="n">
        <v>-0.01124793171924617</v>
      </c>
      <c r="E369" s="7" t="n">
        <v>-0.02982501246959895</v>
      </c>
      <c r="F369" s="7" t="n">
        <v>-0.002651531013284036</v>
      </c>
      <c r="G369" s="7" t="n">
        <v>-0.02982501246959894</v>
      </c>
      <c r="H369" s="7" t="n">
        <v>-0.01049749719942533</v>
      </c>
      <c r="I369" s="7" t="n">
        <v>-0.009018569833953386</v>
      </c>
      <c r="J369" s="7" t="n">
        <v>-0.00985981770667539</v>
      </c>
      <c r="K369" s="7" t="n">
        <v>-0.00821818078901025</v>
      </c>
      <c r="L369" s="7" t="n">
        <v>-0.0142855269927441</v>
      </c>
      <c r="M369" s="7" t="n">
        <v>-0.01136465750358851</v>
      </c>
      <c r="N369" s="7" t="n">
        <v>-0.01857264552636496</v>
      </c>
      <c r="O369" s="7" t="n">
        <v>-0.008346913933201215</v>
      </c>
      <c r="P369" s="7" t="n">
        <v>-0.009018569833953386</v>
      </c>
      <c r="Q369" s="7" t="n">
        <v>-0.01133349448054202</v>
      </c>
      <c r="R369" s="7" t="n">
        <v>-0.02152743961000064</v>
      </c>
      <c r="S369" s="7" t="n">
        <v>-0.01857264552636496</v>
      </c>
      <c r="T369" s="7" t="n">
        <v>-0.008346913933201215</v>
      </c>
      <c r="U369" s="7" t="n">
        <v>-0.01216128761889697</v>
      </c>
      <c r="V369" s="7" t="n">
        <v>0.002361015695523796</v>
      </c>
      <c r="W369" s="7" t="n">
        <v>0.00963386735070269</v>
      </c>
      <c r="X369" s="7" t="n">
        <v>-0.003888792330513009</v>
      </c>
      <c r="Y369" s="7" t="n">
        <v>-0.02152743961000064</v>
      </c>
      <c r="Z369" s="7" t="n">
        <v>-0.008314515021445028</v>
      </c>
      <c r="AA369" s="7" t="n">
        <v>-0.008155726173491744</v>
      </c>
      <c r="AB369" s="7" t="n">
        <v>-0.02982501246959895</v>
      </c>
      <c r="AC369" s="7" t="n">
        <v>-0.00985981770667539</v>
      </c>
      <c r="AD369" s="7" t="n">
        <v>-0.0006298761052853243</v>
      </c>
      <c r="AE369" s="7" t="n">
        <v>-0.02982501246959894</v>
      </c>
      <c r="AF369" s="7" t="n">
        <v>-0.0142855269927441</v>
      </c>
      <c r="AG369" s="7" t="n">
        <v>-0.008314515021445028</v>
      </c>
      <c r="AH369" s="7" t="n">
        <v>-0.02753772523270035</v>
      </c>
      <c r="AI369" s="7" t="n">
        <v>-0.01397185745883891</v>
      </c>
      <c r="AJ369" s="7" t="n">
        <v>-0.01124793171924617</v>
      </c>
      <c r="AK369" s="7" t="n">
        <v>-0.01053327802929515</v>
      </c>
      <c r="AL369" s="7" t="n">
        <v>-0.006752553495600352</v>
      </c>
      <c r="AM369" s="7" t="n">
        <v>-0.002651531013284036</v>
      </c>
      <c r="AN369" s="7" t="n">
        <v>-0.008155726173491744</v>
      </c>
      <c r="AO369" s="7" t="n">
        <v>-0.01066077661136694</v>
      </c>
      <c r="AP369" s="7" t="n">
        <v>-0.01066077661136694</v>
      </c>
      <c r="AQ369" s="7" t="n">
        <v>-0.03454275044127695</v>
      </c>
      <c r="AR369" s="7" t="n">
        <v>-0.002251177305037489</v>
      </c>
      <c r="AS369" s="7" t="n">
        <v>0.002361015695523796</v>
      </c>
      <c r="AT369" s="7" t="n">
        <v>0.01186761814786166</v>
      </c>
      <c r="AU369" s="7" t="n">
        <v>-0.009879588608724272</v>
      </c>
      <c r="AV369" s="7" t="n">
        <v>-0.02323651025083297</v>
      </c>
      <c r="AW369" s="7" t="n">
        <v>-0.0006298761052853243</v>
      </c>
      <c r="AX369" s="7" t="n">
        <v>-0.01053327802929515</v>
      </c>
      <c r="AY369" s="7" t="n">
        <v>-0.0008749241098159224</v>
      </c>
      <c r="AZ369" s="7" t="n">
        <v>-0.02753772523270031</v>
      </c>
      <c r="BA369" s="7" t="n">
        <v>-0.01191534930093706</v>
      </c>
      <c r="BB369" s="7" t="n">
        <v>-0.000753753971507547</v>
      </c>
      <c r="BC369" s="7" t="n">
        <v>-0.0008830292809564487</v>
      </c>
      <c r="BD369" s="7" t="n">
        <v>-0.01479221326684598</v>
      </c>
      <c r="BE369" s="7" t="n">
        <v>-0.02753772523270031</v>
      </c>
      <c r="BF369" s="7" t="n">
        <v>-0.01191534930093706</v>
      </c>
      <c r="BG369" s="7" t="n">
        <v>-0.00821818078901025</v>
      </c>
      <c r="BH369" s="7" t="n">
        <v>0.006833753673658998</v>
      </c>
      <c r="BI369" s="7" t="n">
        <v>-0.006752553495600352</v>
      </c>
      <c r="BJ369" s="7" t="n">
        <v>0.000941585159507231</v>
      </c>
      <c r="BK369" s="7" t="n">
        <v>-0.01133349448054202</v>
      </c>
      <c r="BL369" s="7" t="n">
        <v>-0.01397185745883891</v>
      </c>
      <c r="BM369" s="7" t="n">
        <v>-0.00493282952764477</v>
      </c>
      <c r="BN369" s="7" t="n">
        <v>-0.01136465750358851</v>
      </c>
      <c r="BO369" s="7" t="n">
        <v>-0.02323651025083297</v>
      </c>
      <c r="BP369" s="7" t="n">
        <v>-0.004141867540701189</v>
      </c>
      <c r="BQ369" s="7" t="n">
        <v>-0.0009117900162716781</v>
      </c>
      <c r="BR369" s="7" t="n">
        <v>0.003441618405671054</v>
      </c>
      <c r="BS369" s="7" t="n">
        <v>-0.009879588608724272</v>
      </c>
      <c r="BT369" s="7" t="n">
        <v>-0.000753753971507547</v>
      </c>
      <c r="BU369" s="7" t="n">
        <v>-0.002251177305037489</v>
      </c>
      <c r="BV369" s="7" t="n">
        <v>-0.0001348735506251264</v>
      </c>
      <c r="BW369" s="7" t="n">
        <v>-0.004713643138798461</v>
      </c>
      <c r="BX369" s="7" t="n">
        <v>-0.008006541523212899</v>
      </c>
      <c r="BY369" s="7" t="n">
        <v>-0.01216128761889697</v>
      </c>
      <c r="BZ369" s="7" t="n">
        <v>-0.02753772523270035</v>
      </c>
      <c r="CA369" s="7" t="n">
        <v>-0.0008830292809564487</v>
      </c>
      <c r="CB369" s="7" t="n">
        <v>0.01186761814786166</v>
      </c>
      <c r="CC369" s="7" t="n">
        <v>-0.01049749719942533</v>
      </c>
      <c r="CD369" s="7" t="n">
        <v>-0.02803986517381936</v>
      </c>
      <c r="CE369" s="7" t="n">
        <v>0.006833753673658998</v>
      </c>
      <c r="CF369" s="7" t="n">
        <v>-0.00493282952764477</v>
      </c>
      <c r="CG369" s="7" t="n">
        <v>0.00963386735070269</v>
      </c>
      <c r="CH369" s="7" t="n">
        <v>-0.0001348735506251264</v>
      </c>
      <c r="CI369" s="7" t="n">
        <v>-0.02803986517381936</v>
      </c>
      <c r="CJ369" s="7" t="n">
        <v>-0.0008749241098159224</v>
      </c>
      <c r="CK369" s="7" t="n">
        <v>-0.01015906377555428</v>
      </c>
      <c r="CL369" s="7" t="n">
        <v>0.0072905194457754</v>
      </c>
      <c r="CM369" s="7" t="n">
        <v>-0.02035136748996593</v>
      </c>
      <c r="CN369" s="7" t="n">
        <v>0.008859088814958721</v>
      </c>
      <c r="CO369" s="7" t="n">
        <v>0.006299674441751219</v>
      </c>
      <c r="CP369" s="7" t="n">
        <v>-0.0160982479303181</v>
      </c>
      <c r="CQ369" s="7" t="n">
        <v>-0.003888792330513009</v>
      </c>
      <c r="CR369" s="7" t="n">
        <v>0.003906064281788674</v>
      </c>
      <c r="CS369" s="7" t="n">
        <v>0.003946329356904931</v>
      </c>
      <c r="CT369" s="7" t="n">
        <v>-0.01107001931147603</v>
      </c>
      <c r="CU369" s="7" t="n">
        <v>0.003441618405671054</v>
      </c>
      <c r="CV369" s="7" t="n">
        <v>0.003946329356904931</v>
      </c>
      <c r="CW369" s="7" t="n">
        <v>-0.0009117900162716781</v>
      </c>
      <c r="CX369" s="7" t="n">
        <v>-0.009346585453889457</v>
      </c>
      <c r="CY369" s="7" t="n">
        <v>-0.0160982479303181</v>
      </c>
      <c r="CZ369" s="7" t="n">
        <v>-0.02035136748996593</v>
      </c>
      <c r="DA369" s="7" t="n">
        <v>-0.01479221326684598</v>
      </c>
      <c r="DB369" s="7" t="n">
        <v>0.000941585159507231</v>
      </c>
      <c r="DC369" s="7" t="n">
        <v>0.006986273168321194</v>
      </c>
      <c r="DD369" s="7" t="n">
        <v>-0.009346585453889457</v>
      </c>
      <c r="DE369" s="7" t="n">
        <v>0.008859088814958721</v>
      </c>
      <c r="DF369" s="7" t="n">
        <v>0.006986273168321194</v>
      </c>
      <c r="DG369" s="7" t="n">
        <v>-0.01107001931147603</v>
      </c>
      <c r="DH369" s="7" t="n">
        <v>0.006299674441751219</v>
      </c>
      <c r="DI369" s="7" t="n">
        <v>0.0072905194457754</v>
      </c>
      <c r="DJ369" s="7" t="n">
        <v>-0.004713643138798461</v>
      </c>
      <c r="DK369" s="7" t="n">
        <v>-0.004141867540701189</v>
      </c>
      <c r="DL369" s="7" t="n">
        <v>-0.01439047758619422</v>
      </c>
      <c r="DM369" s="7" t="n">
        <v>-0.008006541523212899</v>
      </c>
      <c r="DN369" s="7" t="n">
        <v>-0.009046400859554804</v>
      </c>
      <c r="DO369" s="7" t="n">
        <v>-0.01439047758619422</v>
      </c>
      <c r="DP369" s="7" t="n">
        <v>-0.009046400859554804</v>
      </c>
      <c r="DQ369" s="7" t="n">
        <v>0.003906064281788674</v>
      </c>
      <c r="DS369" t="inlineStr">
        <is>
          <t>2024-07-11</t>
        </is>
      </c>
      <c r="DT369" t="n">
        <v>2.842887</v>
      </c>
      <c r="DU369" t="n">
        <v>2.713364</v>
      </c>
      <c r="DV369" t="n">
        <v>3.46613</v>
      </c>
      <c r="DW369" t="n">
        <v>2.886844</v>
      </c>
      <c r="DX369" t="n">
        <v>2.256454</v>
      </c>
      <c r="DY369" t="n">
        <v>2.771133</v>
      </c>
      <c r="DZ369" t="n">
        <v>2.876846</v>
      </c>
      <c r="EA369" t="n">
        <v>2.765716</v>
      </c>
      <c r="EB369" t="n">
        <v>2.714273</v>
      </c>
      <c r="EC369" t="n">
        <v>1.504787</v>
      </c>
    </row>
    <row r="370">
      <c r="A370" s="6" t="n">
        <v>45485</v>
      </c>
      <c r="B370" s="7" t="n">
        <v>0.03795577239942109</v>
      </c>
      <c r="C370" s="7" t="n">
        <v>0.00196324535518279</v>
      </c>
      <c r="D370" s="7" t="n">
        <v>-0.002260502220112799</v>
      </c>
      <c r="E370" s="7" t="n">
        <v>-0.006679237393253996</v>
      </c>
      <c r="F370" s="7" t="n">
        <v>0.002679509962539895</v>
      </c>
      <c r="G370" s="7" t="n">
        <v>-0.006679237393253957</v>
      </c>
      <c r="H370" s="7" t="n">
        <v>0.00488438379229195</v>
      </c>
      <c r="I370" s="7" t="n">
        <v>0.01038230231067178</v>
      </c>
      <c r="J370" s="7" t="n">
        <v>-0.00266758530503993</v>
      </c>
      <c r="K370" s="7" t="n">
        <v>0.002048865724676602</v>
      </c>
      <c r="L370" s="7" t="n">
        <v>-0.007852357993994174</v>
      </c>
      <c r="M370" s="7" t="n">
        <v>0.003879380141151052</v>
      </c>
      <c r="N370" s="7" t="n">
        <v>0.002548143656678081</v>
      </c>
      <c r="O370" s="7" t="n">
        <v>0.01274895009219768</v>
      </c>
      <c r="P370" s="7" t="n">
        <v>0.01038230231067178</v>
      </c>
      <c r="Q370" s="7" t="n">
        <v>0.005253597502533272</v>
      </c>
      <c r="R370" s="7" t="n">
        <v>0.0001617897425145636</v>
      </c>
      <c r="S370" s="7" t="n">
        <v>0.002548143656678081</v>
      </c>
      <c r="T370" s="7" t="n">
        <v>0.01274895009219768</v>
      </c>
      <c r="U370" s="7" t="n">
        <v>-0.0005722500251334162</v>
      </c>
      <c r="V370" s="7" t="n">
        <v>-0.0001425808753392716</v>
      </c>
      <c r="W370" s="7" t="n">
        <v>0.01074721625463555</v>
      </c>
      <c r="X370" s="7" t="n">
        <v>0.003336787154210147</v>
      </c>
      <c r="Y370" s="7" t="n">
        <v>0.0001617897425145636</v>
      </c>
      <c r="Z370" s="7" t="n">
        <v>0.00359983370932836</v>
      </c>
      <c r="AA370" s="7" t="n">
        <v>0.001794656849104532</v>
      </c>
      <c r="AB370" s="7" t="n">
        <v>-0.006679237393253996</v>
      </c>
      <c r="AC370" s="7" t="n">
        <v>-0.00266758530503993</v>
      </c>
      <c r="AD370" s="7" t="n">
        <v>0.01350624595932941</v>
      </c>
      <c r="AE370" s="7" t="n">
        <v>-0.006679237393253957</v>
      </c>
      <c r="AF370" s="7" t="n">
        <v>-0.007852357993994174</v>
      </c>
      <c r="AG370" s="7" t="n">
        <v>0.00359983370932836</v>
      </c>
      <c r="AH370" s="7" t="n">
        <v>-0.01112860506009105</v>
      </c>
      <c r="AI370" s="7" t="n">
        <v>-0.0074428558737866</v>
      </c>
      <c r="AJ370" s="7" t="n">
        <v>-0.002260502220112799</v>
      </c>
      <c r="AK370" s="7" t="n">
        <v>0.0003016163266003943</v>
      </c>
      <c r="AL370" s="7" t="n">
        <v>0.02330735177701766</v>
      </c>
      <c r="AM370" s="7" t="n">
        <v>0.002679509962539895</v>
      </c>
      <c r="AN370" s="7" t="n">
        <v>0.001794656849104532</v>
      </c>
      <c r="AO370" s="7" t="n">
        <v>-0.01144193516666948</v>
      </c>
      <c r="AP370" s="7" t="n">
        <v>-0.01144193516666948</v>
      </c>
      <c r="AQ370" s="7" t="n">
        <v>0.00196324535518279</v>
      </c>
      <c r="AR370" s="7" t="n">
        <v>0.01826819791314458</v>
      </c>
      <c r="AS370" s="7" t="n">
        <v>-0.0001425808753392716</v>
      </c>
      <c r="AT370" s="7" t="n">
        <v>0.008835053273723357</v>
      </c>
      <c r="AU370" s="7" t="n">
        <v>0.02542583902794397</v>
      </c>
      <c r="AV370" s="7" t="n">
        <v>0.02884723783704206</v>
      </c>
      <c r="AW370" s="7" t="n">
        <v>0.01350624595932941</v>
      </c>
      <c r="AX370" s="7" t="n">
        <v>0.0003016163266003943</v>
      </c>
      <c r="AY370" s="7" t="n">
        <v>0.007464944452677923</v>
      </c>
      <c r="AZ370" s="7" t="n">
        <v>-0.01112860506009104</v>
      </c>
      <c r="BA370" s="7" t="n">
        <v>-0.00209362511100329</v>
      </c>
      <c r="BB370" s="7" t="n">
        <v>0.004771605402261216</v>
      </c>
      <c r="BC370" s="7" t="n">
        <v>0.0003713067754163712</v>
      </c>
      <c r="BD370" s="7" t="n">
        <v>0.005880489713997118</v>
      </c>
      <c r="BE370" s="7" t="n">
        <v>-0.01112860506009104</v>
      </c>
      <c r="BF370" s="7" t="n">
        <v>-0.00209362511100329</v>
      </c>
      <c r="BG370" s="7" t="n">
        <v>0.002048865724676602</v>
      </c>
      <c r="BH370" s="7" t="n">
        <v>0.003914221082961594</v>
      </c>
      <c r="BI370" s="7" t="n">
        <v>0.02330735177701766</v>
      </c>
      <c r="BJ370" s="7" t="n">
        <v>0.005211618356431866</v>
      </c>
      <c r="BK370" s="7" t="n">
        <v>0.005253597502533272</v>
      </c>
      <c r="BL370" s="7" t="n">
        <v>-0.0074428558737866</v>
      </c>
      <c r="BM370" s="7" t="n">
        <v>-0.002290842420177739</v>
      </c>
      <c r="BN370" s="7" t="n">
        <v>0.003879380141151052</v>
      </c>
      <c r="BO370" s="7" t="n">
        <v>0.02884723783704206</v>
      </c>
      <c r="BP370" s="7" t="n">
        <v>0.003713789050511324</v>
      </c>
      <c r="BQ370" s="7" t="n">
        <v>-0.003434232501563474</v>
      </c>
      <c r="BR370" s="7" t="n">
        <v>0.005456657170005246</v>
      </c>
      <c r="BS370" s="7" t="n">
        <v>0.02542583902794397</v>
      </c>
      <c r="BT370" s="7" t="n">
        <v>0.004771605402261216</v>
      </c>
      <c r="BU370" s="7" t="n">
        <v>0.01826819791314458</v>
      </c>
      <c r="BV370" s="7" t="n">
        <v>0.001296735284147532</v>
      </c>
      <c r="BW370" s="7" t="n">
        <v>0.004496536745109214</v>
      </c>
      <c r="BX370" s="7" t="n">
        <v>-0.0002290218290590445</v>
      </c>
      <c r="BY370" s="7" t="n">
        <v>-0.0005722500251334162</v>
      </c>
      <c r="BZ370" s="7" t="n">
        <v>-0.01112860506009105</v>
      </c>
      <c r="CA370" s="7" t="n">
        <v>0.0003713067754163712</v>
      </c>
      <c r="CB370" s="7" t="n">
        <v>0.008835053273723357</v>
      </c>
      <c r="CC370" s="7" t="n">
        <v>0.00488438379229195</v>
      </c>
      <c r="CD370" s="7" t="n">
        <v>0.006962980112609149</v>
      </c>
      <c r="CE370" s="7" t="n">
        <v>0.003914221082961594</v>
      </c>
      <c r="CF370" s="7" t="n">
        <v>-0.002290842420177739</v>
      </c>
      <c r="CG370" s="7" t="n">
        <v>0.01074721625463555</v>
      </c>
      <c r="CH370" s="7" t="n">
        <v>0.001296735284147532</v>
      </c>
      <c r="CI370" s="7" t="n">
        <v>0.006962980112609149</v>
      </c>
      <c r="CJ370" s="7" t="n">
        <v>0.007464944452677923</v>
      </c>
      <c r="CK370" s="7" t="n">
        <v>0.03795577239942109</v>
      </c>
      <c r="CL370" s="7" t="n">
        <v>-0.0008372021473408886</v>
      </c>
      <c r="CM370" s="7" t="n">
        <v>-0.004425128712309745</v>
      </c>
      <c r="CN370" s="7" t="n">
        <v>0.007093665358454013</v>
      </c>
      <c r="CO370" s="7" t="n">
        <v>-0.00058437694249489</v>
      </c>
      <c r="CP370" s="7" t="n">
        <v>-0.01230224128336178</v>
      </c>
      <c r="CQ370" s="7" t="n">
        <v>0.003336787154210147</v>
      </c>
      <c r="CR370" s="7" t="n">
        <v>0.008028593567798637</v>
      </c>
      <c r="CS370" s="7" t="n">
        <v>0.004585491672730278</v>
      </c>
      <c r="CT370" s="7" t="n">
        <v>0.004794347082588407</v>
      </c>
      <c r="CU370" s="7" t="n">
        <v>0.005456657170005246</v>
      </c>
      <c r="CV370" s="7" t="n">
        <v>0.004585491672730278</v>
      </c>
      <c r="CW370" s="7" t="n">
        <v>-0.003434232501563474</v>
      </c>
      <c r="CX370" s="7" t="n">
        <v>-0.004594676544648484</v>
      </c>
      <c r="CY370" s="7" t="n">
        <v>-0.01230224128336178</v>
      </c>
      <c r="CZ370" s="7" t="n">
        <v>-0.004425128712309745</v>
      </c>
      <c r="DA370" s="7" t="n">
        <v>0.005880489713997118</v>
      </c>
      <c r="DB370" s="7" t="n">
        <v>0.005211618356431866</v>
      </c>
      <c r="DC370" s="7" t="n">
        <v>0.009061627480734328</v>
      </c>
      <c r="DD370" s="7" t="n">
        <v>-0.004594676544648484</v>
      </c>
      <c r="DE370" s="7" t="n">
        <v>0.007093665358454013</v>
      </c>
      <c r="DF370" s="7" t="n">
        <v>0.009061627480734328</v>
      </c>
      <c r="DG370" s="7" t="n">
        <v>0.004794347082588407</v>
      </c>
      <c r="DH370" s="7" t="n">
        <v>-0.00058437694249489</v>
      </c>
      <c r="DI370" s="7" t="n">
        <v>-0.0008372021473408886</v>
      </c>
      <c r="DJ370" s="7" t="n">
        <v>0.004496536745109214</v>
      </c>
      <c r="DK370" s="7" t="n">
        <v>0.003713789050511324</v>
      </c>
      <c r="DL370" s="7" t="n">
        <v>-0.003527696087036384</v>
      </c>
      <c r="DM370" s="7" t="n">
        <v>-0.0002290218290590445</v>
      </c>
      <c r="DN370" s="7" t="n">
        <v>-0.008503893066008752</v>
      </c>
      <c r="DO370" s="7" t="n">
        <v>-0.003527696087036384</v>
      </c>
      <c r="DP370" s="7" t="n">
        <v>-0.008503893066008752</v>
      </c>
      <c r="DQ370" s="7" t="n">
        <v>0.008028593567798637</v>
      </c>
      <c r="DS370" t="inlineStr">
        <is>
          <t>2024-07-12</t>
        </is>
      </c>
      <c r="DT370" t="n">
        <v>2.823898</v>
      </c>
      <c r="DU370" t="n">
        <v>2.69524</v>
      </c>
      <c r="DV370" t="n">
        <v>3.472935</v>
      </c>
      <c r="DW370" t="n">
        <v>2.880318</v>
      </c>
      <c r="DX370" t="n">
        <v>2.342099</v>
      </c>
      <c r="DY370" t="n">
        <v>2.752624</v>
      </c>
      <c r="DZ370" t="n">
        <v>2.857631</v>
      </c>
      <c r="EA370" t="n">
        <v>2.734937</v>
      </c>
      <c r="EB370" t="n">
        <v>2.684067</v>
      </c>
      <c r="EC370" t="n">
        <v>1.510625</v>
      </c>
    </row>
    <row r="371">
      <c r="A371" s="6" t="n">
        <v>45488</v>
      </c>
      <c r="B371" s="7" t="n">
        <v>0.02173195773012362</v>
      </c>
      <c r="C371" s="7" t="n">
        <v>0.01773545914042921</v>
      </c>
      <c r="D371" s="7" t="n">
        <v>0.0169483015505817</v>
      </c>
      <c r="E371" s="7" t="n">
        <v>-0.01123418539474462</v>
      </c>
      <c r="F371" s="7" t="n">
        <v>0.007907896327067121</v>
      </c>
      <c r="G371" s="7" t="n">
        <v>-0.01123418539474463</v>
      </c>
      <c r="H371" s="7" t="n">
        <v>0.01202083341978181</v>
      </c>
      <c r="I371" s="7" t="n">
        <v>-0.001592408096865515</v>
      </c>
      <c r="J371" s="7" t="n">
        <v>0.008420414543326175</v>
      </c>
      <c r="K371" s="7" t="n">
        <v>0.004845348473644149</v>
      </c>
      <c r="L371" s="7" t="n">
        <v>0.001414224293345259</v>
      </c>
      <c r="M371" s="7" t="n">
        <v>0.009123119013016139</v>
      </c>
      <c r="N371" s="7" t="n">
        <v>-0.002085657469911484</v>
      </c>
      <c r="O371" s="7" t="n">
        <v>-0.003074507429905939</v>
      </c>
      <c r="P371" s="7" t="n">
        <v>-0.001592408096865515</v>
      </c>
      <c r="Q371" s="7" t="n">
        <v>0.006219405354149748</v>
      </c>
      <c r="R371" s="7" t="n">
        <v>-0.0022872628129763</v>
      </c>
      <c r="S371" s="7" t="n">
        <v>-0.002085657469911484</v>
      </c>
      <c r="T371" s="7" t="n">
        <v>-0.003074507429905939</v>
      </c>
      <c r="U371" s="7" t="n">
        <v>0.02285492376673244</v>
      </c>
      <c r="V371" s="7" t="n">
        <v>0.003742024388884022</v>
      </c>
      <c r="W371" s="7" t="n">
        <v>0.003585812598339426</v>
      </c>
      <c r="X371" s="7" t="n">
        <v>0.01063629293260703</v>
      </c>
      <c r="Y371" s="7" t="n">
        <v>-0.0022872628129763</v>
      </c>
      <c r="Z371" s="7" t="n">
        <v>0.0005833965769628484</v>
      </c>
      <c r="AA371" s="7" t="n">
        <v>0.002832567356707103</v>
      </c>
      <c r="AB371" s="7" t="n">
        <v>-0.01123418539474462</v>
      </c>
      <c r="AC371" s="7" t="n">
        <v>0.008420414543326175</v>
      </c>
      <c r="AD371" s="7" t="n">
        <v>-0.003606329039089586</v>
      </c>
      <c r="AE371" s="7" t="n">
        <v>-0.01123418539474463</v>
      </c>
      <c r="AF371" s="7" t="n">
        <v>0.001414224293345259</v>
      </c>
      <c r="AG371" s="7" t="n">
        <v>0.0005833965769628484</v>
      </c>
      <c r="AH371" s="7" t="n">
        <v>-0.01287514124357409</v>
      </c>
      <c r="AI371" s="7" t="n">
        <v>0.001984279544234272</v>
      </c>
      <c r="AJ371" s="7" t="n">
        <v>0.0169483015505817</v>
      </c>
      <c r="AK371" s="7" t="n">
        <v>-0.00186714929760992</v>
      </c>
      <c r="AL371" s="7" t="n">
        <v>-0.003656381755935355</v>
      </c>
      <c r="AM371" s="7" t="n">
        <v>0.007907896327067121</v>
      </c>
      <c r="AN371" s="7" t="n">
        <v>0.002832567356707103</v>
      </c>
      <c r="AO371" s="7" t="n">
        <v>0.005745130209926102</v>
      </c>
      <c r="AP371" s="7" t="n">
        <v>0.005745130209926102</v>
      </c>
      <c r="AQ371" s="7" t="n">
        <v>0.01773545914042921</v>
      </c>
      <c r="AR371" s="7" t="n">
        <v>0.001129732864081523</v>
      </c>
      <c r="AS371" s="7" t="n">
        <v>0.003742024388884022</v>
      </c>
      <c r="AT371" s="7" t="n">
        <v>0.002488539890032475</v>
      </c>
      <c r="AU371" s="7" t="n">
        <v>0.02278150979902141</v>
      </c>
      <c r="AV371" s="7" t="n">
        <v>-0.01041419727886788</v>
      </c>
      <c r="AW371" s="7" t="n">
        <v>-0.003606329039089586</v>
      </c>
      <c r="AX371" s="7" t="n">
        <v>-0.00186714929760992</v>
      </c>
      <c r="AY371" s="7" t="n">
        <v>0.006729792109708642</v>
      </c>
      <c r="AZ371" s="7" t="n">
        <v>-0.01287514124357408</v>
      </c>
      <c r="BA371" s="7" t="n">
        <v>-0.004907568164379891</v>
      </c>
      <c r="BB371" s="7" t="n">
        <v>0.00816650186367693</v>
      </c>
      <c r="BC371" s="7" t="n">
        <v>0.01057441886109389</v>
      </c>
      <c r="BD371" s="7" t="n">
        <v>0.003854811216127507</v>
      </c>
      <c r="BE371" s="7" t="n">
        <v>-0.01287514124357408</v>
      </c>
      <c r="BF371" s="7" t="n">
        <v>-0.004907568164379891</v>
      </c>
      <c r="BG371" s="7" t="n">
        <v>0.004845348473644149</v>
      </c>
      <c r="BH371" s="7" t="n">
        <v>0.01739292657657386</v>
      </c>
      <c r="BI371" s="7" t="n">
        <v>-0.003656381755935355</v>
      </c>
      <c r="BJ371" s="7" t="n">
        <v>0.003035670705701936</v>
      </c>
      <c r="BK371" s="7" t="n">
        <v>0.006219405354149748</v>
      </c>
      <c r="BL371" s="7" t="n">
        <v>0.001984279544234272</v>
      </c>
      <c r="BM371" s="7" t="n">
        <v>0.005149133151271271</v>
      </c>
      <c r="BN371" s="7" t="n">
        <v>0.009123119013016139</v>
      </c>
      <c r="BO371" s="7" t="n">
        <v>-0.01041419727886788</v>
      </c>
      <c r="BP371" s="7" t="n">
        <v>0.004778453806174797</v>
      </c>
      <c r="BQ371" s="7" t="n">
        <v>0.01054325588709417</v>
      </c>
      <c r="BR371" s="7" t="n">
        <v>0.01774846499822681</v>
      </c>
      <c r="BS371" s="7" t="n">
        <v>0.02278150979902141</v>
      </c>
      <c r="BT371" s="7" t="n">
        <v>0.00816650186367693</v>
      </c>
      <c r="BU371" s="7" t="n">
        <v>0.001129732864081523</v>
      </c>
      <c r="BV371" s="7" t="n">
        <v>0.004743967335054974</v>
      </c>
      <c r="BW371" s="7" t="n">
        <v>0.004755027421290937</v>
      </c>
      <c r="BX371" s="7" t="n">
        <v>0.008065720427665547</v>
      </c>
      <c r="BY371" s="7" t="n">
        <v>0.02285492376673244</v>
      </c>
      <c r="BZ371" s="7" t="n">
        <v>-0.01287514124357409</v>
      </c>
      <c r="CA371" s="7" t="n">
        <v>0.01057441886109389</v>
      </c>
      <c r="CB371" s="7" t="n">
        <v>0.002488539890032475</v>
      </c>
      <c r="CC371" s="7" t="n">
        <v>0.01202083341978181</v>
      </c>
      <c r="CD371" s="7" t="n">
        <v>0.002808203032458365</v>
      </c>
      <c r="CE371" s="7" t="n">
        <v>0.01739292657657386</v>
      </c>
      <c r="CF371" s="7" t="n">
        <v>0.005149133151271271</v>
      </c>
      <c r="CG371" s="7" t="n">
        <v>0.003585812598339426</v>
      </c>
      <c r="CH371" s="7" t="n">
        <v>0.004743967335054974</v>
      </c>
      <c r="CI371" s="7" t="n">
        <v>0.002808203032458365</v>
      </c>
      <c r="CJ371" s="7" t="n">
        <v>0.006729792109708642</v>
      </c>
      <c r="CK371" s="7" t="n">
        <v>0.02173195773012362</v>
      </c>
      <c r="CL371" s="7" t="n">
        <v>0.005775962149171637</v>
      </c>
      <c r="CM371" s="7" t="n">
        <v>0.009008783538515166</v>
      </c>
      <c r="CN371" s="7" t="n">
        <v>-0.0009238403871088462</v>
      </c>
      <c r="CO371" s="7" t="n">
        <v>0.01172545679529449</v>
      </c>
      <c r="CP371" s="7" t="n">
        <v>-0.001683156665909606</v>
      </c>
      <c r="CQ371" s="7" t="n">
        <v>0.01063629293260703</v>
      </c>
      <c r="CR371" s="7" t="n">
        <v>-0.0006463527287835562</v>
      </c>
      <c r="CS371" s="7" t="n">
        <v>0.006361531718207242</v>
      </c>
      <c r="CT371" s="7" t="n">
        <v>0.00449936649086271</v>
      </c>
      <c r="CU371" s="7" t="n">
        <v>0.01774846499822681</v>
      </c>
      <c r="CV371" s="7" t="n">
        <v>0.006361531718207242</v>
      </c>
      <c r="CW371" s="7" t="n">
        <v>0.01054325588709417</v>
      </c>
      <c r="CX371" s="7" t="n">
        <v>0.00626900350335125</v>
      </c>
      <c r="CY371" s="7" t="n">
        <v>-0.001683156665909606</v>
      </c>
      <c r="CZ371" s="7" t="n">
        <v>0.009008783538515166</v>
      </c>
      <c r="DA371" s="7" t="n">
        <v>0.003854811216127507</v>
      </c>
      <c r="DB371" s="7" t="n">
        <v>0.003035670705701936</v>
      </c>
      <c r="DC371" s="7" t="n">
        <v>-0.0004702680572990273</v>
      </c>
      <c r="DD371" s="7" t="n">
        <v>0.00626900350335125</v>
      </c>
      <c r="DE371" s="7" t="n">
        <v>-0.0009238403871088462</v>
      </c>
      <c r="DF371" s="7" t="n">
        <v>-0.0004702680572990273</v>
      </c>
      <c r="DG371" s="7" t="n">
        <v>0.00449936649086271</v>
      </c>
      <c r="DH371" s="7" t="n">
        <v>0.01172545679529449</v>
      </c>
      <c r="DI371" s="7" t="n">
        <v>0.005775962149171637</v>
      </c>
      <c r="DJ371" s="7" t="n">
        <v>0.004755027421290937</v>
      </c>
      <c r="DK371" s="7" t="n">
        <v>0.004778453806174797</v>
      </c>
      <c r="DL371" s="7" t="n">
        <v>0.001889110795206889</v>
      </c>
      <c r="DM371" s="7" t="n">
        <v>0.008065720427665547</v>
      </c>
      <c r="DN371" s="7" t="n">
        <v>0.001701592798076027</v>
      </c>
      <c r="DO371" s="7" t="n">
        <v>0.001889110795206889</v>
      </c>
      <c r="DP371" s="7" t="n">
        <v>0.001701592798076027</v>
      </c>
      <c r="DQ371" s="7" t="n">
        <v>-0.0006463527287835562</v>
      </c>
      <c r="DS371" t="inlineStr">
        <is>
          <t>2024-07-15</t>
        </is>
      </c>
      <c r="DT371" t="n">
        <v>2.792174</v>
      </c>
      <c r="DU371" t="n">
        <v>2.664961</v>
      </c>
      <c r="DV371" t="n">
        <v>3.534529</v>
      </c>
      <c r="DW371" t="n">
        <v>2.929134</v>
      </c>
      <c r="DX371" t="n">
        <v>2.392998</v>
      </c>
      <c r="DY371" t="n">
        <v>2.7217</v>
      </c>
      <c r="DZ371" t="n">
        <v>2.825528</v>
      </c>
      <c r="EA371" t="n">
        <v>2.699724</v>
      </c>
      <c r="EB371" t="n">
        <v>2.649509</v>
      </c>
      <c r="EC371" t="n">
        <v>1.524406</v>
      </c>
    </row>
    <row r="372">
      <c r="A372" s="6" t="n">
        <v>45489</v>
      </c>
      <c r="B372" s="7" t="n">
        <v>-0.001820554763319247</v>
      </c>
      <c r="C372" s="7" t="n">
        <v>0.005265485359116804</v>
      </c>
      <c r="D372" s="7" t="n">
        <v>0.005265485359116804</v>
      </c>
      <c r="E372" s="7" t="n">
        <v>0.009914673021770787</v>
      </c>
      <c r="F372" s="7" t="n">
        <v>0.002271882602207478</v>
      </c>
      <c r="G372" s="7" t="n">
        <v>0.009914673021770811</v>
      </c>
      <c r="H372" s="7" t="n">
        <v>0.006726841983204189</v>
      </c>
      <c r="I372" s="7" t="n">
        <v>0.005904239791659915</v>
      </c>
      <c r="J372" s="7" t="n">
        <v>0.00473812286036088</v>
      </c>
      <c r="K372" s="7" t="n">
        <v>-0.005918216283112368</v>
      </c>
      <c r="L372" s="7" t="n">
        <v>0.003497614373307038</v>
      </c>
      <c r="M372" s="7" t="n">
        <v>-0.004565936658478294</v>
      </c>
      <c r="N372" s="7" t="n">
        <v>0.002654106098766107</v>
      </c>
      <c r="O372" s="7" t="n">
        <v>0.008726415592548671</v>
      </c>
      <c r="P372" s="7" t="n">
        <v>0.006811024986735656</v>
      </c>
      <c r="Q372" s="7" t="n">
        <v>-0.003311984180095327</v>
      </c>
      <c r="R372" s="7" t="n">
        <v>0.001016340945016636</v>
      </c>
      <c r="S372" s="7" t="n">
        <v>0.004764380857100663</v>
      </c>
      <c r="T372" s="7" t="n">
        <v>0.007407618162532274</v>
      </c>
      <c r="U372" s="7" t="n">
        <v>0.006726841983204189</v>
      </c>
      <c r="V372" s="7" t="n">
        <v>0.003360134234946607</v>
      </c>
      <c r="W372" s="7" t="n">
        <v>0.006359971362175425</v>
      </c>
      <c r="X372" s="7" t="n">
        <v>0.00738729900148104</v>
      </c>
      <c r="Y372" s="7" t="n">
        <v>0.00388040672532182</v>
      </c>
      <c r="Z372" s="7" t="n">
        <v>0.002649849635606783</v>
      </c>
      <c r="AA372" s="7" t="n">
        <v>0.00631111645761266</v>
      </c>
      <c r="AB372" s="7" t="n">
        <v>0.0006356200068436063</v>
      </c>
      <c r="AC372" s="7" t="n">
        <v>0.007615976350954136</v>
      </c>
      <c r="AD372" s="7" t="n">
        <v>0.01140585309753016</v>
      </c>
      <c r="AE372" s="7" t="n">
        <v>0.0006356200068436107</v>
      </c>
      <c r="AF372" s="7" t="n">
        <v>0.005046495084542053</v>
      </c>
      <c r="AG372" s="7" t="n">
        <v>0.008726415592548671</v>
      </c>
      <c r="AH372" s="7" t="n">
        <v>-0.001404588817741843</v>
      </c>
      <c r="AI372" s="7" t="n">
        <v>0.0006606097667556775</v>
      </c>
      <c r="AJ372" s="7" t="n">
        <v>-0.003947109475896364</v>
      </c>
      <c r="AK372" s="7" t="n">
        <v>0.001130389259268628</v>
      </c>
      <c r="AL372" s="7" t="n">
        <v>0.003160448250193078</v>
      </c>
      <c r="AM372" s="7" t="n">
        <v>0.01326458329692695</v>
      </c>
      <c r="AN372" s="7" t="n">
        <v>0.005904239791659915</v>
      </c>
      <c r="AO372" s="7" t="n">
        <v>0.01031160081730428</v>
      </c>
      <c r="AP372" s="7" t="n">
        <v>0.003497614373307038</v>
      </c>
      <c r="AQ372" s="7" t="n">
        <v>-0.001055679947228615</v>
      </c>
      <c r="AR372" s="7" t="n">
        <v>0.002271882602207478</v>
      </c>
      <c r="AS372" s="7" t="n">
        <v>0.008562573833010423</v>
      </c>
      <c r="AT372" s="7" t="n">
        <v>0.001200117621476055</v>
      </c>
      <c r="AU372" s="7" t="n">
        <v>0.001448033921953066</v>
      </c>
      <c r="AV372" s="7" t="n">
        <v>-0.005411540918559122</v>
      </c>
      <c r="AW372" s="7" t="n">
        <v>0.002500593869744227</v>
      </c>
      <c r="AX372" s="7" t="n">
        <v>0.004764380857100663</v>
      </c>
      <c r="AY372" s="7" t="n">
        <v>0.01660900233995129</v>
      </c>
      <c r="AZ372" s="7" t="n">
        <v>0.009914673021770811</v>
      </c>
      <c r="BA372" s="7" t="n">
        <v>-0.001137455199582831</v>
      </c>
      <c r="BB372" s="7" t="n">
        <v>0.003160448250193078</v>
      </c>
      <c r="BC372" s="7" t="n">
        <v>0.003601635622199601</v>
      </c>
      <c r="BD372" s="7" t="n">
        <v>0.004888155972344288</v>
      </c>
      <c r="BE372" s="7" t="n">
        <v>-0.001404588817741836</v>
      </c>
      <c r="BF372" s="7" t="n">
        <v>0.00388040672532182</v>
      </c>
      <c r="BG372" s="7" t="n">
        <v>0.01184122093189579</v>
      </c>
      <c r="BH372" s="7" t="n">
        <v>0.01323660269007958</v>
      </c>
      <c r="BI372" s="7" t="n">
        <v>0.01183958027326173</v>
      </c>
      <c r="BJ372" s="7" t="n">
        <v>0.003673199699016133</v>
      </c>
      <c r="BK372" s="7" t="n">
        <v>0.01121525090033723</v>
      </c>
      <c r="BL372" s="7" t="n">
        <v>0.007008239584680378</v>
      </c>
      <c r="BM372" s="7" t="n">
        <v>0.007615976350954136</v>
      </c>
      <c r="BN372" s="7" t="n">
        <v>0.04749299188584752</v>
      </c>
      <c r="BO372" s="7" t="n">
        <v>0.0144874032651738</v>
      </c>
      <c r="BP372" s="7" t="n">
        <v>0.005452339179289908</v>
      </c>
      <c r="BQ372" s="7" t="n">
        <v>0.009727575652479517</v>
      </c>
      <c r="BR372" s="7" t="n">
        <v>0.008591285671932335</v>
      </c>
      <c r="BS372" s="7" t="n">
        <v>-0.005411540918559122</v>
      </c>
      <c r="BT372" s="7" t="n">
        <v>0.01996731228322846</v>
      </c>
      <c r="BU372" s="7" t="n">
        <v>0.01882787918248267</v>
      </c>
      <c r="BV372" s="7" t="n">
        <v>0.00525619926543069</v>
      </c>
      <c r="BW372" s="7" t="n">
        <v>0.01668899516373149</v>
      </c>
      <c r="BX372" s="7" t="n">
        <v>0.0154676524578317</v>
      </c>
      <c r="BY372" s="7" t="n">
        <v>0.009746585195441262</v>
      </c>
      <c r="BZ372" s="7" t="n">
        <v>0.009914673021770787</v>
      </c>
      <c r="CA372" s="7" t="n">
        <v>0.008795553182989944</v>
      </c>
      <c r="CB372" s="7" t="n">
        <v>0.01695594063939224</v>
      </c>
      <c r="CC372" s="7" t="n">
        <v>0.002776093697731117</v>
      </c>
      <c r="CD372" s="7" t="n">
        <v>0.004805593868527884</v>
      </c>
      <c r="CE372" s="7" t="n">
        <v>0.003601635622199601</v>
      </c>
      <c r="CF372" s="7" t="n">
        <v>0.009796724304221889</v>
      </c>
      <c r="CG372" s="7" t="n">
        <v>0.01661481938354979</v>
      </c>
      <c r="CH372" s="7" t="n">
        <v>0.005527063866735782</v>
      </c>
      <c r="CI372" s="7" t="n">
        <v>0.008492540847415155</v>
      </c>
      <c r="CJ372" s="7" t="n">
        <v>0.002500593869744227</v>
      </c>
      <c r="CK372" s="7" t="n">
        <v>0.04749299188584752</v>
      </c>
      <c r="CL372" s="7" t="n">
        <v>0.01879654668828359</v>
      </c>
      <c r="CM372" s="7" t="n">
        <v>0.0008000088707180242</v>
      </c>
      <c r="CN372" s="7" t="n">
        <v>0.006680892819954799</v>
      </c>
      <c r="CO372" s="7" t="n">
        <v>0.009727575652479517</v>
      </c>
      <c r="CP372" s="7" t="n">
        <v>0.008733836899387453</v>
      </c>
      <c r="CQ372" s="7" t="n">
        <v>0.01121525090033723</v>
      </c>
      <c r="CR372" s="7" t="n">
        <v>0.009663037137374224</v>
      </c>
      <c r="CS372" s="7" t="n">
        <v>0.008562573833010423</v>
      </c>
      <c r="CT372" s="7" t="n">
        <v>0.01563123691449296</v>
      </c>
      <c r="CU372" s="7" t="n">
        <v>0.005452339179289908</v>
      </c>
      <c r="CV372" s="7" t="n">
        <v>0.01077644781713191</v>
      </c>
      <c r="CW372" s="7" t="n">
        <v>0.01087797780164937</v>
      </c>
      <c r="CX372" s="7" t="n">
        <v>0.002186060019533459</v>
      </c>
      <c r="CY372" s="7" t="n">
        <v>0.0006606097667556775</v>
      </c>
      <c r="CZ372" s="7" t="n">
        <v>-0.01017238460943457</v>
      </c>
      <c r="DA372" s="7" t="n">
        <v>-0.005547616720530311</v>
      </c>
      <c r="DB372" s="7" t="n">
        <v>0.008720558533783351</v>
      </c>
      <c r="DC372" s="7" t="n">
        <v>0.007738418454549058</v>
      </c>
      <c r="DD372" s="7" t="n">
        <v>0.002909037733127122</v>
      </c>
      <c r="DE372" s="7" t="n">
        <v>0.01661481938354979</v>
      </c>
      <c r="DF372" s="7" t="n">
        <v>0.01695594063939224</v>
      </c>
      <c r="DG372" s="7" t="n">
        <v>0.008492540847415155</v>
      </c>
      <c r="DH372" s="7" t="n">
        <v>0.01622440307402048</v>
      </c>
      <c r="DI372" s="7" t="n">
        <v>0.005527063866735782</v>
      </c>
      <c r="DJ372" s="7" t="n">
        <v>-0.005547616720530311</v>
      </c>
      <c r="DK372" s="7" t="n">
        <v>0.006855544149543003</v>
      </c>
      <c r="DL372" s="7" t="n">
        <v>-0.006305935457545937</v>
      </c>
      <c r="DM372" s="7" t="n">
        <v>-0.005918216283112368</v>
      </c>
      <c r="DN372" s="7" t="n">
        <v>-5.812284792616491e-05</v>
      </c>
      <c r="DO372" s="7" t="n">
        <v>-0.01017238460943457</v>
      </c>
      <c r="DP372" s="7" t="n">
        <v>0.002186060019533459</v>
      </c>
      <c r="DQ372" s="7" t="n">
        <v>0.008720558533783351</v>
      </c>
      <c r="DS372" t="inlineStr">
        <is>
          <t>2024-07-16</t>
        </is>
      </c>
      <c r="DT372" t="n">
        <v>2.819858</v>
      </c>
      <c r="DU372" t="n">
        <v>2.691384</v>
      </c>
      <c r="DV372" t="n">
        <v>3.55314</v>
      </c>
      <c r="DW372" t="n">
        <v>2.944558</v>
      </c>
      <c r="DX372" t="n">
        <v>2.388641</v>
      </c>
      <c r="DY372" t="n">
        <v>2.72343</v>
      </c>
      <c r="DZ372" t="n">
        <v>2.827324</v>
      </c>
      <c r="EA372" t="n">
        <v>2.695932</v>
      </c>
      <c r="EB372" t="n">
        <v>2.675778</v>
      </c>
      <c r="EC372" t="n">
        <v>1.517446</v>
      </c>
    </row>
    <row r="373">
      <c r="A373" s="6" t="n">
        <v>45490</v>
      </c>
      <c r="B373" s="7" t="n">
        <v>0.00483531217390076</v>
      </c>
      <c r="C373" s="7" t="n">
        <v>-0.02124685264733691</v>
      </c>
      <c r="D373" s="7" t="n">
        <v>-0.02124685264733691</v>
      </c>
      <c r="E373" s="7" t="n">
        <v>-0.05769141572913117</v>
      </c>
      <c r="F373" s="7" t="n">
        <v>-0.002801852203456557</v>
      </c>
      <c r="G373" s="7" t="n">
        <v>-0.05769141572913115</v>
      </c>
      <c r="H373" s="7" t="n">
        <v>-0.005264309458903379</v>
      </c>
      <c r="I373" s="7" t="n">
        <v>-0.02862061505946564</v>
      </c>
      <c r="J373" s="7" t="n">
        <v>-0.01714171049061975</v>
      </c>
      <c r="K373" s="7" t="n">
        <v>-0.002950315447149665</v>
      </c>
      <c r="L373" s="7" t="n">
        <v>-0.0276646680220397</v>
      </c>
      <c r="M373" s="7" t="n">
        <v>-0.04569506846968124</v>
      </c>
      <c r="N373" s="7" t="n">
        <v>-0.03974146124576574</v>
      </c>
      <c r="O373" s="7" t="n">
        <v>-0.03863925896425308</v>
      </c>
      <c r="P373" s="7" t="n">
        <v>-0.03004053282929783</v>
      </c>
      <c r="Q373" s="7" t="n">
        <v>0.009409225278102468</v>
      </c>
      <c r="R373" s="7" t="n">
        <v>-0.04227830326210107</v>
      </c>
      <c r="S373" s="7" t="n">
        <v>-0.04052669414511604</v>
      </c>
      <c r="T373" s="7" t="n">
        <v>-0.02949480020920252</v>
      </c>
      <c r="U373" s="7" t="n">
        <v>-0.005264309458903379</v>
      </c>
      <c r="V373" s="7" t="n">
        <v>0.009946110272220915</v>
      </c>
      <c r="W373" s="7" t="n">
        <v>0.003668180918484414</v>
      </c>
      <c r="X373" s="7" t="n">
        <v>-0.01233661990109775</v>
      </c>
      <c r="Y373" s="7" t="n">
        <v>-0.04485836743761445</v>
      </c>
      <c r="Z373" s="7" t="n">
        <v>-0.0395988489575967</v>
      </c>
      <c r="AA373" s="7" t="n">
        <v>-0.03297562206394932</v>
      </c>
      <c r="AB373" s="7" t="n">
        <v>-0.07392616096187607</v>
      </c>
      <c r="AC373" s="7" t="n">
        <v>-0.01659857866670737</v>
      </c>
      <c r="AD373" s="7" t="n">
        <v>-0.00634911971327118</v>
      </c>
      <c r="AE373" s="7" t="n">
        <v>-0.07392616096187604</v>
      </c>
      <c r="AF373" s="7" t="n">
        <v>-0.02644550607299484</v>
      </c>
      <c r="AG373" s="7" t="n">
        <v>-0.03863925896425308</v>
      </c>
      <c r="AH373" s="7" t="n">
        <v>-0.07707872640709507</v>
      </c>
      <c r="AI373" s="7" t="n">
        <v>-0.05988077685377436</v>
      </c>
      <c r="AJ373" s="7" t="n">
        <v>-0.06212964203809146</v>
      </c>
      <c r="AK373" s="7" t="n">
        <v>-0.04126675270359029</v>
      </c>
      <c r="AL373" s="7" t="n">
        <v>-0.01931173226820002</v>
      </c>
      <c r="AM373" s="7" t="n">
        <v>-0.02737258095766863</v>
      </c>
      <c r="AN373" s="7" t="n">
        <v>-0.02862061505946564</v>
      </c>
      <c r="AO373" s="7" t="n">
        <v>-0.03109105634285384</v>
      </c>
      <c r="AP373" s="7" t="n">
        <v>-0.0276646680220397</v>
      </c>
      <c r="AQ373" s="7" t="n">
        <v>-0.06350200031527724</v>
      </c>
      <c r="AR373" s="7" t="n">
        <v>-0.002801852203456557</v>
      </c>
      <c r="AS373" s="7" t="n">
        <v>0.003978803542470303</v>
      </c>
      <c r="AT373" s="7" t="n">
        <v>0.004259768404191107</v>
      </c>
      <c r="AU373" s="7" t="n">
        <v>-0.02908899792750492</v>
      </c>
      <c r="AV373" s="7" t="n">
        <v>-0.0705431344427796</v>
      </c>
      <c r="AW373" s="7" t="n">
        <v>-0.02237169205032621</v>
      </c>
      <c r="AX373" s="7" t="n">
        <v>-0.04052669414511604</v>
      </c>
      <c r="AY373" s="7" t="n">
        <v>-0.01801211687017061</v>
      </c>
      <c r="AZ373" s="7" t="n">
        <v>-0.05769141572913115</v>
      </c>
      <c r="BA373" s="7" t="n">
        <v>-0.04469712327742669</v>
      </c>
      <c r="BB373" s="7" t="n">
        <v>-0.01931173226820002</v>
      </c>
      <c r="BC373" s="7" t="n">
        <v>0.008632914635797529</v>
      </c>
      <c r="BD373" s="7" t="n">
        <v>-0.0004646187382034367</v>
      </c>
      <c r="BE373" s="7" t="n">
        <v>-0.07707872640709502</v>
      </c>
      <c r="BF373" s="7" t="n">
        <v>-0.04485836743761445</v>
      </c>
      <c r="BG373" s="7" t="n">
        <v>-0.03512913327820473</v>
      </c>
      <c r="BH373" s="7" t="n">
        <v>0.004154675463873064</v>
      </c>
      <c r="BI373" s="7" t="n">
        <v>-0.008952475584119999</v>
      </c>
      <c r="BJ373" s="7" t="n">
        <v>0.01118677544475807</v>
      </c>
      <c r="BK373" s="7" t="n">
        <v>0.01010291069852806</v>
      </c>
      <c r="BL373" s="7" t="n">
        <v>-0.02353970885065171</v>
      </c>
      <c r="BM373" s="7" t="n">
        <v>-0.01659857866670737</v>
      </c>
      <c r="BN373" s="7" t="n">
        <v>0.01093943457543557</v>
      </c>
      <c r="BO373" s="7" t="n">
        <v>-0.05020328433692588</v>
      </c>
      <c r="BP373" s="7" t="n">
        <v>0.01019015650082178</v>
      </c>
      <c r="BQ373" s="7" t="n">
        <v>-0.005170891016709296</v>
      </c>
      <c r="BR373" s="7" t="n">
        <v>0.009013574535424007</v>
      </c>
      <c r="BS373" s="7" t="n">
        <v>-0.0705431344427796</v>
      </c>
      <c r="BT373" s="7" t="n">
        <v>-0.02164898638167275</v>
      </c>
      <c r="BU373" s="7" t="n">
        <v>-0.01387479590694084</v>
      </c>
      <c r="BV373" s="7" t="n">
        <v>0.01747297979617283</v>
      </c>
      <c r="BW373" s="7" t="n">
        <v>-0.01948874904208039</v>
      </c>
      <c r="BX373" s="7" t="n">
        <v>-0.01136320439749315</v>
      </c>
      <c r="BY373" s="7" t="n">
        <v>-0.0130066816280734</v>
      </c>
      <c r="BZ373" s="7" t="n">
        <v>-0.05769141572913117</v>
      </c>
      <c r="CA373" s="7" t="n">
        <v>0.003826878038291444</v>
      </c>
      <c r="CB373" s="7" t="n">
        <v>0.002802124630438513</v>
      </c>
      <c r="CC373" s="7" t="n">
        <v>-0.03773651359513222</v>
      </c>
      <c r="CD373" s="7" t="n">
        <v>-0.008980215189906989</v>
      </c>
      <c r="CE373" s="7" t="n">
        <v>0.008632914635797529</v>
      </c>
      <c r="CF373" s="7" t="n">
        <v>-0.004227004268427536</v>
      </c>
      <c r="CG373" s="7" t="n">
        <v>-0.0001480767539387187</v>
      </c>
      <c r="CH373" s="7" t="n">
        <v>0.0008625891259620658</v>
      </c>
      <c r="CI373" s="7" t="n">
        <v>-0.007808544803968728</v>
      </c>
      <c r="CJ373" s="7" t="n">
        <v>-0.02237169205032621</v>
      </c>
      <c r="CK373" s="7" t="n">
        <v>0.01093943457543557</v>
      </c>
      <c r="CL373" s="7" t="n">
        <v>-0.01102985431083931</v>
      </c>
      <c r="CM373" s="7" t="n">
        <v>-0.02407920318581941</v>
      </c>
      <c r="CN373" s="7" t="n">
        <v>-0.002998497539442098</v>
      </c>
      <c r="CO373" s="7" t="n">
        <v>-0.005170891016709296</v>
      </c>
      <c r="CP373" s="7" t="n">
        <v>-0.05250091297703129</v>
      </c>
      <c r="CQ373" s="7" t="n">
        <v>0.01010291069852806</v>
      </c>
      <c r="CR373" s="7" t="n">
        <v>0.0100304941328043</v>
      </c>
      <c r="CS373" s="7" t="n">
        <v>0.003978803542470303</v>
      </c>
      <c r="CT373" s="7" t="n">
        <v>-0.02691668372760742</v>
      </c>
      <c r="CU373" s="7" t="n">
        <v>0.01019015650082178</v>
      </c>
      <c r="CV373" s="7" t="n">
        <v>0.006214622520223386</v>
      </c>
      <c r="CW373" s="7" t="n">
        <v>0.0009517005757861338</v>
      </c>
      <c r="CX373" s="7" t="n">
        <v>-0.02766073693898219</v>
      </c>
      <c r="CY373" s="7" t="n">
        <v>-0.05988077685377436</v>
      </c>
      <c r="CZ373" s="7" t="n">
        <v>-0.05697883393237678</v>
      </c>
      <c r="DA373" s="7" t="n">
        <v>-0.02613529305606958</v>
      </c>
      <c r="DB373" s="7" t="n">
        <v>0.008988089585530556</v>
      </c>
      <c r="DC373" s="7" t="n">
        <v>-0.007562414988365605</v>
      </c>
      <c r="DD373" s="7" t="n">
        <v>0.0008898320873610057</v>
      </c>
      <c r="DE373" s="7" t="n">
        <v>-0.0001480767539387187</v>
      </c>
      <c r="DF373" s="7" t="n">
        <v>0.002802124630438513</v>
      </c>
      <c r="DG373" s="7" t="n">
        <v>-0.007808544803968728</v>
      </c>
      <c r="DH373" s="7" t="n">
        <v>-0.009524467339272605</v>
      </c>
      <c r="DI373" s="7" t="n">
        <v>0.0008625891259620658</v>
      </c>
      <c r="DJ373" s="7" t="n">
        <v>-0.02613529305606958</v>
      </c>
      <c r="DK373" s="7" t="n">
        <v>-0.01207768129049832</v>
      </c>
      <c r="DL373" s="7" t="n">
        <v>-0.039458046845774</v>
      </c>
      <c r="DM373" s="7" t="n">
        <v>-0.002950315447149665</v>
      </c>
      <c r="DN373" s="7" t="n">
        <v>-0.02942526433376465</v>
      </c>
      <c r="DO373" s="7" t="n">
        <v>-0.05697883393237678</v>
      </c>
      <c r="DP373" s="7" t="n">
        <v>-0.02766073693898219</v>
      </c>
      <c r="DQ373" s="7" t="n">
        <v>0.008988089585530556</v>
      </c>
      <c r="DS373" t="inlineStr">
        <is>
          <t>2024-07-17</t>
        </is>
      </c>
      <c r="DT373" t="n">
        <v>2.657176</v>
      </c>
      <c r="DU373" t="n">
        <v>2.536114</v>
      </c>
      <c r="DV373" t="n">
        <v>3.477647</v>
      </c>
      <c r="DW373" t="n">
        <v>2.881995</v>
      </c>
      <c r="DX373" t="n">
        <v>2.400191</v>
      </c>
      <c r="DY373" t="n">
        <v>2.522097</v>
      </c>
      <c r="DZ373" t="n">
        <v>2.618311</v>
      </c>
      <c r="EA373" t="n">
        <v>2.488133</v>
      </c>
      <c r="EB373" t="n">
        <v>2.521409</v>
      </c>
      <c r="EC373" t="n">
        <v>1.448106</v>
      </c>
    </row>
    <row r="374">
      <c r="A374" s="6" t="n">
        <v>45491</v>
      </c>
      <c r="B374" s="7" t="n">
        <v>-0.02887270078956689</v>
      </c>
      <c r="C374" s="7" t="n">
        <v>-0.002527950910691533</v>
      </c>
      <c r="D374" s="7" t="n">
        <v>-0.002527950910691533</v>
      </c>
      <c r="E374" s="7" t="n">
        <v>-0.02137796093400659</v>
      </c>
      <c r="F374" s="7" t="n">
        <v>-0.01044256335517123</v>
      </c>
      <c r="G374" s="7" t="n">
        <v>-0.02137796093400661</v>
      </c>
      <c r="H374" s="7" t="n">
        <v>-0.001638998511684482</v>
      </c>
      <c r="I374" s="7" t="n">
        <v>-0.01501943863285684</v>
      </c>
      <c r="J374" s="7" t="n">
        <v>-0.00392389062764818</v>
      </c>
      <c r="K374" s="7" t="n">
        <v>-0.009346331356056337</v>
      </c>
      <c r="L374" s="7" t="n">
        <v>-0.007589306701485002</v>
      </c>
      <c r="M374" s="7" t="n">
        <v>-0.01975486724410408</v>
      </c>
      <c r="N374" s="7" t="n">
        <v>-0.003981187810192869</v>
      </c>
      <c r="O374" s="7" t="n">
        <v>-0.01559069806953074</v>
      </c>
      <c r="P374" s="7" t="n">
        <v>-0.008827749294201099</v>
      </c>
      <c r="Q374" s="7" t="n">
        <v>-0.007167417067953945</v>
      </c>
      <c r="R374" s="7" t="n">
        <v>-0.002516498807130149</v>
      </c>
      <c r="S374" s="7" t="n">
        <v>-0.01532442165573891</v>
      </c>
      <c r="T374" s="7" t="n">
        <v>-0.009018009733793481</v>
      </c>
      <c r="U374" s="7" t="n">
        <v>-0.001638998511684482</v>
      </c>
      <c r="V374" s="7" t="n">
        <v>-0.006563215156274583</v>
      </c>
      <c r="W374" s="7" t="n">
        <v>-0.01840383261303085</v>
      </c>
      <c r="X374" s="7" t="n">
        <v>-0.02903427540957897</v>
      </c>
      <c r="Y374" s="7" t="n">
        <v>-0.01591825356705238</v>
      </c>
      <c r="Z374" s="7" t="n">
        <v>-0.01026025452523748</v>
      </c>
      <c r="AA374" s="7" t="n">
        <v>-0.01039745546688266</v>
      </c>
      <c r="AB374" s="7" t="n">
        <v>0.01191861299475893</v>
      </c>
      <c r="AC374" s="7" t="n">
        <v>-0.005205174701145347</v>
      </c>
      <c r="AD374" s="7" t="n">
        <v>-0.007131444701646297</v>
      </c>
      <c r="AE374" s="7" t="n">
        <v>0.01191861299475894</v>
      </c>
      <c r="AF374" s="7" t="n">
        <v>-0.0007984791025409321</v>
      </c>
      <c r="AG374" s="7" t="n">
        <v>-0.01559069806953074</v>
      </c>
      <c r="AH374" s="7" t="n">
        <v>0.01002698879920563</v>
      </c>
      <c r="AI374" s="7" t="n">
        <v>-0.007678655739356924</v>
      </c>
      <c r="AJ374" s="7" t="n">
        <v>-0.01334047974058032</v>
      </c>
      <c r="AK374" s="7" t="n">
        <v>-0.01171379592717263</v>
      </c>
      <c r="AL374" s="7" t="n">
        <v>-0.007339646033099253</v>
      </c>
      <c r="AM374" s="7" t="n">
        <v>-0.01309972632275645</v>
      </c>
      <c r="AN374" s="7" t="n">
        <v>-0.01501943863285684</v>
      </c>
      <c r="AO374" s="7" t="n">
        <v>-0.008973610841054309</v>
      </c>
      <c r="AP374" s="7" t="n">
        <v>-0.007589306701485002</v>
      </c>
      <c r="AQ374" s="7" t="n">
        <v>0.007102275383476414</v>
      </c>
      <c r="AR374" s="7" t="n">
        <v>-0.01044256335517123</v>
      </c>
      <c r="AS374" s="7" t="n">
        <v>-0.009476343549051254</v>
      </c>
      <c r="AT374" s="7" t="n">
        <v>-0.01918627095673889</v>
      </c>
      <c r="AU374" s="7" t="n">
        <v>-0.022900741696296</v>
      </c>
      <c r="AV374" s="7" t="n">
        <v>0.01046283575593929</v>
      </c>
      <c r="AW374" s="7" t="n">
        <v>-0.005922980116436279</v>
      </c>
      <c r="AX374" s="7" t="n">
        <v>-0.01532442165573891</v>
      </c>
      <c r="AY374" s="7" t="n">
        <v>-0.01396224569791654</v>
      </c>
      <c r="AZ374" s="7" t="n">
        <v>-0.02137796093400661</v>
      </c>
      <c r="BA374" s="7" t="n">
        <v>-0.01359159358732582</v>
      </c>
      <c r="BB374" s="7" t="n">
        <v>-0.007339646033099253</v>
      </c>
      <c r="BC374" s="7" t="n">
        <v>-0.01707334979012076</v>
      </c>
      <c r="BD374" s="7" t="n">
        <v>-0.004166814567491574</v>
      </c>
      <c r="BE374" s="7" t="n">
        <v>0.01002698879920561</v>
      </c>
      <c r="BF374" s="7" t="n">
        <v>-0.01591825356705238</v>
      </c>
      <c r="BG374" s="7" t="n">
        <v>-0.01133289339145102</v>
      </c>
      <c r="BH374" s="7" t="n">
        <v>-0.01419806986675455</v>
      </c>
      <c r="BI374" s="7" t="n">
        <v>-0.00645915965655898</v>
      </c>
      <c r="BJ374" s="7" t="n">
        <v>-0.01284567502900272</v>
      </c>
      <c r="BK374" s="7" t="n">
        <v>-0.009881023648903718</v>
      </c>
      <c r="BL374" s="7" t="n">
        <v>-1.246896362391728e-05</v>
      </c>
      <c r="BM374" s="7" t="n">
        <v>-0.005205174701145347</v>
      </c>
      <c r="BN374" s="7" t="n">
        <v>-0.02275488611084602</v>
      </c>
      <c r="BO374" s="7" t="n">
        <v>0.004326225129106031</v>
      </c>
      <c r="BP374" s="7" t="n">
        <v>-0.0132131556100388</v>
      </c>
      <c r="BQ374" s="7" t="n">
        <v>-0.0156393306183327</v>
      </c>
      <c r="BR374" s="7" t="n">
        <v>-0.01224885895234711</v>
      </c>
      <c r="BS374" s="7" t="n">
        <v>0.01046283575593929</v>
      </c>
      <c r="BT374" s="7" t="n">
        <v>-0.01140784052503753</v>
      </c>
      <c r="BU374" s="7" t="n">
        <v>-0.01043714327537027</v>
      </c>
      <c r="BV374" s="7" t="n">
        <v>-0.005528666618764669</v>
      </c>
      <c r="BW374" s="7" t="n">
        <v>-0.006538034537117099</v>
      </c>
      <c r="BX374" s="7" t="n">
        <v>-0.008825238977656158</v>
      </c>
      <c r="BY374" s="7" t="n">
        <v>-0.01402055229798195</v>
      </c>
      <c r="BZ374" s="7" t="n">
        <v>-0.02137796093400659</v>
      </c>
      <c r="CA374" s="7" t="n">
        <v>-0.00909324131888168</v>
      </c>
      <c r="CB374" s="7" t="n">
        <v>-0.01341052979725036</v>
      </c>
      <c r="CC374" s="7" t="n">
        <v>-0.01142519433181276</v>
      </c>
      <c r="CD374" s="7" t="n">
        <v>-0.002858613256066803</v>
      </c>
      <c r="CE374" s="7" t="n">
        <v>-0.01707334979012076</v>
      </c>
      <c r="CF374" s="7" t="n">
        <v>-0.002066754768932322</v>
      </c>
      <c r="CG374" s="7" t="n">
        <v>-0.01217689757578363</v>
      </c>
      <c r="CH374" s="7" t="n">
        <v>-0.01513977814982978</v>
      </c>
      <c r="CI374" s="7" t="n">
        <v>-0.01579943865848504</v>
      </c>
      <c r="CJ374" s="7" t="n">
        <v>-0.005922980116436279</v>
      </c>
      <c r="CK374" s="7" t="n">
        <v>-0.02275488611084602</v>
      </c>
      <c r="CL374" s="7" t="n">
        <v>-0.01246105085230066</v>
      </c>
      <c r="CM374" s="7" t="n">
        <v>-0.001606455053246603</v>
      </c>
      <c r="CN374" s="7" t="n">
        <v>-0.01360237034313039</v>
      </c>
      <c r="CO374" s="7" t="n">
        <v>-0.0156393306183327</v>
      </c>
      <c r="CP374" s="7" t="n">
        <v>0.002904105553502903</v>
      </c>
      <c r="CQ374" s="7" t="n">
        <v>-0.009881023648903718</v>
      </c>
      <c r="CR374" s="7" t="n">
        <v>-0.01194157513272226</v>
      </c>
      <c r="CS374" s="7" t="n">
        <v>-0.009476343549051254</v>
      </c>
      <c r="CT374" s="7" t="n">
        <v>0.0006474899027563152</v>
      </c>
      <c r="CU374" s="7" t="n">
        <v>-0.0132131556100388</v>
      </c>
      <c r="CV374" s="7" t="n">
        <v>-0.008153254986979663</v>
      </c>
      <c r="CW374" s="7" t="n">
        <v>-0.007773870952361497</v>
      </c>
      <c r="CX374" s="7" t="n">
        <v>-0.009955468525079988</v>
      </c>
      <c r="CY374" s="7" t="n">
        <v>-0.007678655739356924</v>
      </c>
      <c r="CZ374" s="7" t="n">
        <v>0.01215228972810881</v>
      </c>
      <c r="DA374" s="7" t="n">
        <v>-0.00595218828528187</v>
      </c>
      <c r="DB374" s="7" t="n">
        <v>-0.01001074462932229</v>
      </c>
      <c r="DC374" s="7" t="n">
        <v>-0.01122057199844383</v>
      </c>
      <c r="DD374" s="7" t="n">
        <v>-0.001751885985880288</v>
      </c>
      <c r="DE374" s="7" t="n">
        <v>-0.01217689757578363</v>
      </c>
      <c r="DF374" s="7" t="n">
        <v>-0.01341052979725036</v>
      </c>
      <c r="DG374" s="7" t="n">
        <v>-0.01579943865848504</v>
      </c>
      <c r="DH374" s="7" t="n">
        <v>-0.009990221387876074</v>
      </c>
      <c r="DI374" s="7" t="n">
        <v>-0.01513977814982978</v>
      </c>
      <c r="DJ374" s="7" t="n">
        <v>-0.00595218828528187</v>
      </c>
      <c r="DK374" s="7" t="n">
        <v>-0.01089497513910209</v>
      </c>
      <c r="DL374" s="7" t="n">
        <v>0.01038655753446021</v>
      </c>
      <c r="DM374" s="7" t="n">
        <v>-0.009346331356056337</v>
      </c>
      <c r="DN374" s="7" t="n">
        <v>0.003688320828008185</v>
      </c>
      <c r="DO374" s="7" t="n">
        <v>0.01215228972810881</v>
      </c>
      <c r="DP374" s="7" t="n">
        <v>-0.009955468525079988</v>
      </c>
      <c r="DQ374" s="7" t="n">
        <v>-0.01001074462932229</v>
      </c>
      <c r="DS374" t="inlineStr">
        <is>
          <t>2024-07-18</t>
        </is>
      </c>
      <c r="DT374" t="n">
        <v>2.600371</v>
      </c>
      <c r="DU374" t="n">
        <v>2.481897</v>
      </c>
      <c r="DV374" t="n">
        <v>3.468856</v>
      </c>
      <c r="DW374" t="n">
        <v>2.87471</v>
      </c>
      <c r="DX374" t="n">
        <v>2.330891</v>
      </c>
      <c r="DY374" t="n">
        <v>2.552157</v>
      </c>
      <c r="DZ374" t="n">
        <v>2.649517</v>
      </c>
      <c r="EA374" t="n">
        <v>2.513082</v>
      </c>
      <c r="EB374" t="n">
        <v>2.467506</v>
      </c>
      <c r="EC374" t="n">
        <v>1.419499</v>
      </c>
    </row>
    <row r="375">
      <c r="A375" s="6" t="n">
        <v>45492</v>
      </c>
      <c r="B375" s="7" t="n">
        <v>0.007771814882924515</v>
      </c>
      <c r="C375" s="7" t="n">
        <v>-0.004684478783364628</v>
      </c>
      <c r="D375" s="7" t="n">
        <v>-0.004684478783364628</v>
      </c>
      <c r="E375" s="7" t="n">
        <v>0.0229671177450855</v>
      </c>
      <c r="F375" s="7" t="n">
        <v>0.00143898542057901</v>
      </c>
      <c r="G375" s="7" t="n">
        <v>0.02296711774508552</v>
      </c>
      <c r="H375" s="7" t="n">
        <v>-0.004414151989288579</v>
      </c>
      <c r="I375" s="7" t="n">
        <v>-0.006943005192338205</v>
      </c>
      <c r="J375" s="7" t="n">
        <v>-0.005680078118022276</v>
      </c>
      <c r="K375" s="7" t="n">
        <v>-0.01127558335327112</v>
      </c>
      <c r="L375" s="7" t="n">
        <v>-0.00698415141897384</v>
      </c>
      <c r="M375" s="7" t="n">
        <v>-0.004230366282620347</v>
      </c>
      <c r="N375" s="7" t="n">
        <v>-0.00658262656328025</v>
      </c>
      <c r="O375" s="7" t="n">
        <v>-0.005412063097050925</v>
      </c>
      <c r="P375" s="7" t="n">
        <v>-0.01023635339382606</v>
      </c>
      <c r="Q375" s="7" t="n">
        <v>-0.009114700303560569</v>
      </c>
      <c r="R375" s="7" t="n">
        <v>-0.00591348103329583</v>
      </c>
      <c r="S375" s="7" t="n">
        <v>-0.003510559783983909</v>
      </c>
      <c r="T375" s="7" t="n">
        <v>-0.008535485048895175</v>
      </c>
      <c r="U375" s="7" t="n">
        <v>-0.004414151989288579</v>
      </c>
      <c r="V375" s="7" t="n">
        <v>-0.004698529744352059</v>
      </c>
      <c r="W375" s="7" t="n">
        <v>-0.004464468904414602</v>
      </c>
      <c r="X375" s="7" t="n">
        <v>-0.001171024963750814</v>
      </c>
      <c r="Y375" s="7" t="n">
        <v>-0.001131626354824968</v>
      </c>
      <c r="Z375" s="7" t="n">
        <v>-0.006164172237054491</v>
      </c>
      <c r="AA375" s="7" t="n">
        <v>-0.007008203213835604</v>
      </c>
      <c r="AB375" s="7" t="n">
        <v>0.001640556934514113</v>
      </c>
      <c r="AC375" s="7" t="n">
        <v>-0.005278563838997927</v>
      </c>
      <c r="AD375" s="7" t="n">
        <v>-0.003740828526854871</v>
      </c>
      <c r="AE375" s="7" t="n">
        <v>0.001640556934514077</v>
      </c>
      <c r="AF375" s="7" t="n">
        <v>-0.001262019885568009</v>
      </c>
      <c r="AG375" s="7" t="n">
        <v>-0.005412063097050925</v>
      </c>
      <c r="AH375" s="7" t="n">
        <v>0.003660220352105755</v>
      </c>
      <c r="AI375" s="7" t="n">
        <v>0.0004166467008411851</v>
      </c>
      <c r="AJ375" s="7" t="n">
        <v>-0.006002238234063617</v>
      </c>
      <c r="AK375" s="7" t="n">
        <v>-0.003200640857930033</v>
      </c>
      <c r="AL375" s="7" t="n">
        <v>0.00266840653632942</v>
      </c>
      <c r="AM375" s="7" t="n">
        <v>-0.009856924833848981</v>
      </c>
      <c r="AN375" s="7" t="n">
        <v>-0.006943005192338205</v>
      </c>
      <c r="AO375" s="7" t="n">
        <v>0.001853365616708878</v>
      </c>
      <c r="AP375" s="7" t="n">
        <v>-0.00698415141897384</v>
      </c>
      <c r="AQ375" s="7" t="n">
        <v>-0.02151049244104278</v>
      </c>
      <c r="AR375" s="7" t="n">
        <v>0.00143898542057901</v>
      </c>
      <c r="AS375" s="7" t="n">
        <v>-0.004613657102001937</v>
      </c>
      <c r="AT375" s="7" t="n">
        <v>-0.003779828697981357</v>
      </c>
      <c r="AU375" s="7" t="n">
        <v>0.01906889987478992</v>
      </c>
      <c r="AV375" s="7" t="n">
        <v>-0.02371979512711399</v>
      </c>
      <c r="AW375" s="7" t="n">
        <v>-0.00270919912864999</v>
      </c>
      <c r="AX375" s="7" t="n">
        <v>-0.003510559783983909</v>
      </c>
      <c r="AY375" s="7" t="n">
        <v>-0.006372456339973244</v>
      </c>
      <c r="AZ375" s="7" t="n">
        <v>0.02296711774508552</v>
      </c>
      <c r="BA375" s="7" t="n">
        <v>0.0001581426813847416</v>
      </c>
      <c r="BB375" s="7" t="n">
        <v>0.00266840653632942</v>
      </c>
      <c r="BC375" s="7" t="n">
        <v>-0.008156861546404747</v>
      </c>
      <c r="BD375" s="7" t="n">
        <v>-0.005257679521248436</v>
      </c>
      <c r="BE375" s="7" t="n">
        <v>0.003660220352105748</v>
      </c>
      <c r="BF375" s="7" t="n">
        <v>-0.001131626354824968</v>
      </c>
      <c r="BG375" s="7" t="n">
        <v>-0.01199446328661907</v>
      </c>
      <c r="BH375" s="7" t="n">
        <v>-0.01041485795163983</v>
      </c>
      <c r="BI375" s="7" t="n">
        <v>-0.00463094416057289</v>
      </c>
      <c r="BJ375" s="7" t="n">
        <v>-0.008879539222433301</v>
      </c>
      <c r="BK375" s="7" t="n">
        <v>-0.01054429261628516</v>
      </c>
      <c r="BL375" s="7" t="n">
        <v>-0.002109031113951033</v>
      </c>
      <c r="BM375" s="7" t="n">
        <v>-0.005278563838997927</v>
      </c>
      <c r="BN375" s="7" t="n">
        <v>-0.001912529414013365</v>
      </c>
      <c r="BO375" s="7" t="n">
        <v>-0.008261962089340357</v>
      </c>
      <c r="BP375" s="7" t="n">
        <v>-0.004986637810714222</v>
      </c>
      <c r="BQ375" s="7" t="n">
        <v>-0.01015944985514383</v>
      </c>
      <c r="BR375" s="7" t="n">
        <v>-0.01124806035199869</v>
      </c>
      <c r="BS375" s="7" t="n">
        <v>-0.02371979512711399</v>
      </c>
      <c r="BT375" s="7" t="n">
        <v>-0.008087752065205275</v>
      </c>
      <c r="BU375" s="7" t="n">
        <v>-0.007031015788554295</v>
      </c>
      <c r="BV375" s="7" t="n">
        <v>-0.009640049422984022</v>
      </c>
      <c r="BW375" s="7" t="n">
        <v>-0.01128908066899198</v>
      </c>
      <c r="BX375" s="7" t="n">
        <v>-0.01046924169352327</v>
      </c>
      <c r="BY375" s="7" t="n">
        <v>-0.01238029473685685</v>
      </c>
      <c r="BZ375" s="7" t="n">
        <v>0.0229671177450855</v>
      </c>
      <c r="CA375" s="7" t="n">
        <v>-0.008898399299918919</v>
      </c>
      <c r="CB375" s="7" t="n">
        <v>-0.005405081571347274</v>
      </c>
      <c r="CC375" s="7" t="n">
        <v>-0.01248718566101906</v>
      </c>
      <c r="CD375" s="7" t="n">
        <v>-0.004105669152131279</v>
      </c>
      <c r="CE375" s="7" t="n">
        <v>-0.008156861546404747</v>
      </c>
      <c r="CF375" s="7" t="n">
        <v>-0.01229169251262574</v>
      </c>
      <c r="CG375" s="7" t="n">
        <v>-0.006789592258476459</v>
      </c>
      <c r="CH375" s="7" t="n">
        <v>-0.008861382891601804</v>
      </c>
      <c r="CI375" s="7" t="n">
        <v>-0.007798798016773077</v>
      </c>
      <c r="CJ375" s="7" t="n">
        <v>-0.00270919912864999</v>
      </c>
      <c r="CK375" s="7" t="n">
        <v>-0.001912529414013365</v>
      </c>
      <c r="CL375" s="7" t="n">
        <v>-0.009764688734996514</v>
      </c>
      <c r="CM375" s="7" t="n">
        <v>2.155142667297977e-05</v>
      </c>
      <c r="CN375" s="7" t="n">
        <v>-0.0002008786994086896</v>
      </c>
      <c r="CO375" s="7" t="n">
        <v>-0.01015944985514383</v>
      </c>
      <c r="CP375" s="7" t="n">
        <v>-0.0001141612738161755</v>
      </c>
      <c r="CQ375" s="7" t="n">
        <v>-0.01054429261628516</v>
      </c>
      <c r="CR375" s="7" t="n">
        <v>-0.003257426157681272</v>
      </c>
      <c r="CS375" s="7" t="n">
        <v>-0.004613657102001937</v>
      </c>
      <c r="CT375" s="7" t="n">
        <v>-0.01437027320616308</v>
      </c>
      <c r="CU375" s="7" t="n">
        <v>-0.004986637810714222</v>
      </c>
      <c r="CV375" s="7" t="n">
        <v>-0.01187070794764324</v>
      </c>
      <c r="CW375" s="7" t="n">
        <v>-0.007268227882827256</v>
      </c>
      <c r="CX375" s="7" t="n">
        <v>-0.006818928363297831</v>
      </c>
      <c r="CY375" s="7" t="n">
        <v>0.0004166467008411851</v>
      </c>
      <c r="CZ375" s="7" t="n">
        <v>-0.01075162201097774</v>
      </c>
      <c r="DA375" s="7" t="n">
        <v>-0.009740470873849171</v>
      </c>
      <c r="DB375" s="7" t="n">
        <v>-0.007908180013328004</v>
      </c>
      <c r="DC375" s="7" t="n">
        <v>0.004255761114215337</v>
      </c>
      <c r="DD375" s="7" t="n">
        <v>-0.0033613750758552</v>
      </c>
      <c r="DE375" s="7" t="n">
        <v>-0.006789592258476459</v>
      </c>
      <c r="DF375" s="7" t="n">
        <v>-0.005405081571347274</v>
      </c>
      <c r="DG375" s="7" t="n">
        <v>-0.007798798016773077</v>
      </c>
      <c r="DH375" s="7" t="n">
        <v>-0.009609675696842146</v>
      </c>
      <c r="DI375" s="7" t="n">
        <v>-0.008861382891601804</v>
      </c>
      <c r="DJ375" s="7" t="n">
        <v>-0.009740470873849171</v>
      </c>
      <c r="DK375" s="7" t="n">
        <v>-0.01145471417684986</v>
      </c>
      <c r="DL375" s="7" t="n">
        <v>0.007746723120639554</v>
      </c>
      <c r="DM375" s="7" t="n">
        <v>-0.01127558335327112</v>
      </c>
      <c r="DN375" s="7" t="n">
        <v>-0.0007270413424270806</v>
      </c>
      <c r="DO375" s="7" t="n">
        <v>-0.01075162201097774</v>
      </c>
      <c r="DP375" s="7" t="n">
        <v>-0.006818928363297831</v>
      </c>
      <c r="DQ375" s="7" t="n">
        <v>-0.007908180013328004</v>
      </c>
      <c r="DS375" t="inlineStr">
        <is>
          <t>2024-07-19</t>
        </is>
      </c>
      <c r="DT375" t="n">
        <v>2.660094</v>
      </c>
      <c r="DU375" t="n">
        <v>2.538899</v>
      </c>
      <c r="DV375" t="n">
        <v>3.452606</v>
      </c>
      <c r="DW375" t="n">
        <v>2.861243</v>
      </c>
      <c r="DX375" t="n">
        <v>2.349006</v>
      </c>
      <c r="DY375" t="n">
        <v>2.556344</v>
      </c>
      <c r="DZ375" t="n">
        <v>2.653864</v>
      </c>
      <c r="EA375" t="n">
        <v>2.52228</v>
      </c>
      <c r="EB375" t="n">
        <v>2.524177</v>
      </c>
      <c r="EC375" t="n">
        <v>1.413494</v>
      </c>
    </row>
    <row r="376">
      <c r="A376" s="6" t="n">
        <v>45495</v>
      </c>
      <c r="B376" s="7" t="n">
        <v>-0.001775852263625744</v>
      </c>
      <c r="C376" s="7" t="n">
        <v>0.0201086294367097</v>
      </c>
      <c r="D376" s="7" t="n">
        <v>0.0201086294367097</v>
      </c>
      <c r="E376" s="7" t="n">
        <v>0.02017749819918066</v>
      </c>
      <c r="F376" s="7" t="n">
        <v>0.01072602315686962</v>
      </c>
      <c r="G376" s="7" t="n">
        <v>0.02017749819918064</v>
      </c>
      <c r="H376" s="7" t="n">
        <v>0.009186276102872939</v>
      </c>
      <c r="I376" s="7" t="n">
        <v>0.01950581306766857</v>
      </c>
      <c r="J376" s="7" t="n">
        <v>0.01302961067092483</v>
      </c>
      <c r="K376" s="7" t="n">
        <v>0.0146777811225197</v>
      </c>
      <c r="L376" s="7" t="n">
        <v>0.01951566413763596</v>
      </c>
      <c r="M376" s="7" t="n">
        <v>0.01408236674981295</v>
      </c>
      <c r="N376" s="7" t="n">
        <v>0.02598851112520579</v>
      </c>
      <c r="O376" s="7" t="n">
        <v>0.02137927366786265</v>
      </c>
      <c r="P376" s="7" t="n">
        <v>0.03252320703771826</v>
      </c>
      <c r="Q376" s="7" t="n">
        <v>0.006922243979592107</v>
      </c>
      <c r="R376" s="7" t="n">
        <v>0.02351244083767752</v>
      </c>
      <c r="S376" s="7" t="n">
        <v>0.02012620885521955</v>
      </c>
      <c r="T376" s="7" t="n">
        <v>0.03556525461335746</v>
      </c>
      <c r="U376" s="7" t="n">
        <v>0.009186276102872939</v>
      </c>
      <c r="V376" s="7" t="n">
        <v>0.004690304147482158</v>
      </c>
      <c r="W376" s="7" t="n">
        <v>0.01144017921718637</v>
      </c>
      <c r="X376" s="7" t="n">
        <v>0.007192392808326014</v>
      </c>
      <c r="Y376" s="7" t="n">
        <v>0.01979185417588501</v>
      </c>
      <c r="Z376" s="7" t="n">
        <v>0.01743377723955265</v>
      </c>
      <c r="AA376" s="7" t="n">
        <v>0.01459059020532838</v>
      </c>
      <c r="AB376" s="7" t="n">
        <v>0.03800453196720845</v>
      </c>
      <c r="AC376" s="7" t="n">
        <v>0.01058026019314214</v>
      </c>
      <c r="AD376" s="7" t="n">
        <v>0.02843125636731245</v>
      </c>
      <c r="AE376" s="7" t="n">
        <v>0.03800453196720852</v>
      </c>
      <c r="AF376" s="7" t="n">
        <v>0.01702613503828137</v>
      </c>
      <c r="AG376" s="7" t="n">
        <v>0.02137927366786265</v>
      </c>
      <c r="AH376" s="7" t="n">
        <v>0.03514103889979369</v>
      </c>
      <c r="AI376" s="7" t="n">
        <v>0.03068791546956244</v>
      </c>
      <c r="AJ376" s="7" t="n">
        <v>0.02938318565132251</v>
      </c>
      <c r="AK376" s="7" t="n">
        <v>0.01909064834912788</v>
      </c>
      <c r="AL376" s="7" t="n">
        <v>0.01316433777189026</v>
      </c>
      <c r="AM376" s="7" t="n">
        <v>0.01943375514570104</v>
      </c>
      <c r="AN376" s="7" t="n">
        <v>0.01950581306766857</v>
      </c>
      <c r="AO376" s="7" t="n">
        <v>0.01735545393056027</v>
      </c>
      <c r="AP376" s="7" t="n">
        <v>0.01951566413763596</v>
      </c>
      <c r="AQ376" s="7" t="n">
        <v>0.03262230490630828</v>
      </c>
      <c r="AR376" s="7" t="n">
        <v>0.01072602315686962</v>
      </c>
      <c r="AS376" s="7" t="n">
        <v>0.003374752643103295</v>
      </c>
      <c r="AT376" s="7" t="n">
        <v>0.01238104357319066</v>
      </c>
      <c r="AU376" s="7" t="n">
        <v>0.009814169394676721</v>
      </c>
      <c r="AV376" s="7" t="n">
        <v>0.02498776231514931</v>
      </c>
      <c r="AW376" s="7" t="n">
        <v>0.01294000932861085</v>
      </c>
      <c r="AX376" s="7" t="n">
        <v>0.02012620885521955</v>
      </c>
      <c r="AY376" s="7" t="n">
        <v>0.01444751903783074</v>
      </c>
      <c r="AZ376" s="7" t="n">
        <v>0.02017749819918064</v>
      </c>
      <c r="BA376" s="7" t="n">
        <v>0.02123522465152766</v>
      </c>
      <c r="BB376" s="7" t="n">
        <v>0.01316433777189026</v>
      </c>
      <c r="BC376" s="7" t="n">
        <v>0.01040993083181623</v>
      </c>
      <c r="BD376" s="7" t="n">
        <v>0.01130492776189483</v>
      </c>
      <c r="BE376" s="7" t="n">
        <v>0.03514103889979366</v>
      </c>
      <c r="BF376" s="7" t="n">
        <v>0.01979185417588501</v>
      </c>
      <c r="BG376" s="7" t="n">
        <v>0.02437916738150053</v>
      </c>
      <c r="BH376" s="7" t="n">
        <v>0.003281899110035162</v>
      </c>
      <c r="BI376" s="7" t="n">
        <v>0.04680560989555706</v>
      </c>
      <c r="BJ376" s="7" t="n">
        <v>0.008710450003932368</v>
      </c>
      <c r="BK376" s="7" t="n">
        <v>0.002216229389920819</v>
      </c>
      <c r="BL376" s="7" t="n">
        <v>0.01676933955932807</v>
      </c>
      <c r="BM376" s="7" t="n">
        <v>0.01058026019314214</v>
      </c>
      <c r="BN376" s="7" t="n">
        <v>0.08850416723794163</v>
      </c>
      <c r="BO376" s="7" t="n">
        <v>0.09580873794918311</v>
      </c>
      <c r="BP376" s="7" t="n">
        <v>0.004122191551167963</v>
      </c>
      <c r="BQ376" s="7" t="n">
        <v>0.01713478861616933</v>
      </c>
      <c r="BR376" s="7" t="n">
        <v>0.007213522038057326</v>
      </c>
      <c r="BS376" s="7" t="n">
        <v>0.02498776231514931</v>
      </c>
      <c r="BT376" s="7" t="n">
        <v>0.01847774981343466</v>
      </c>
      <c r="BU376" s="7" t="n">
        <v>0.04376516335680711</v>
      </c>
      <c r="BV376" s="7" t="n">
        <v>0.001979015459440524</v>
      </c>
      <c r="BW376" s="7" t="n">
        <v>0.02059671410947398</v>
      </c>
      <c r="BX376" s="7" t="n">
        <v>0.01215166625400655</v>
      </c>
      <c r="BY376" s="7" t="n">
        <v>0.01490105700154475</v>
      </c>
      <c r="BZ376" s="7" t="n">
        <v>0.02017749819918066</v>
      </c>
      <c r="CA376" s="7" t="n">
        <v>0.005595273988285188</v>
      </c>
      <c r="CB376" s="7" t="n">
        <v>0.03408320115019616</v>
      </c>
      <c r="CC376" s="7" t="n">
        <v>0.02338955561332637</v>
      </c>
      <c r="CD376" s="7" t="n">
        <v>0.01790275498734652</v>
      </c>
      <c r="CE376" s="7" t="n">
        <v>0.01040993083181623</v>
      </c>
      <c r="CF376" s="7" t="n">
        <v>0.007383452381228512</v>
      </c>
      <c r="CG376" s="7" t="n">
        <v>0.03073712135170834</v>
      </c>
      <c r="CH376" s="7" t="n">
        <v>0.01196005388996636</v>
      </c>
      <c r="CI376" s="7" t="n">
        <v>0.01445826676980901</v>
      </c>
      <c r="CJ376" s="7" t="n">
        <v>0.01294000932861085</v>
      </c>
      <c r="CK376" s="7" t="n">
        <v>0.08850416723794163</v>
      </c>
      <c r="CL376" s="7" t="n">
        <v>0.0130258474043597</v>
      </c>
      <c r="CM376" s="7" t="n">
        <v>0.01285706949624106</v>
      </c>
      <c r="CN376" s="7" t="n">
        <v>0.009147472963720021</v>
      </c>
      <c r="CO376" s="7" t="n">
        <v>0.01713478861616933</v>
      </c>
      <c r="CP376" s="7" t="n">
        <v>0.02568694244297848</v>
      </c>
      <c r="CQ376" s="7" t="n">
        <v>0.002216229389920819</v>
      </c>
      <c r="CR376" s="7" t="n">
        <v>0.002571691140146893</v>
      </c>
      <c r="CS376" s="7" t="n">
        <v>0.003374752643103295</v>
      </c>
      <c r="CT376" s="7" t="n">
        <v>0.02832219497303776</v>
      </c>
      <c r="CU376" s="7" t="n">
        <v>0.004122191551167963</v>
      </c>
      <c r="CV376" s="7" t="n">
        <v>0.007275347321518155</v>
      </c>
      <c r="CW376" s="7" t="n">
        <v>0.004854119065833045</v>
      </c>
      <c r="CX376" s="7" t="n">
        <v>0.01722221257525081</v>
      </c>
      <c r="CY376" s="7" t="n">
        <v>0.03068791546956244</v>
      </c>
      <c r="CZ376" s="7" t="n">
        <v>0.0277179289107606</v>
      </c>
      <c r="DA376" s="7" t="n">
        <v>0.02071462339130318</v>
      </c>
      <c r="DB376" s="7" t="n">
        <v>0.008204280323007844</v>
      </c>
      <c r="DC376" s="7" t="n">
        <v>0.0105308456861298</v>
      </c>
      <c r="DD376" s="7" t="n">
        <v>0.00415201954508791</v>
      </c>
      <c r="DE376" s="7" t="n">
        <v>0.03073712135170834</v>
      </c>
      <c r="DF376" s="7" t="n">
        <v>0.03408320115019616</v>
      </c>
      <c r="DG376" s="7" t="n">
        <v>0.01445826676980901</v>
      </c>
      <c r="DH376" s="7" t="n">
        <v>0.006005694073939068</v>
      </c>
      <c r="DI376" s="7" t="n">
        <v>0.01196005388996636</v>
      </c>
      <c r="DJ376" s="7" t="n">
        <v>0.02071462339130318</v>
      </c>
      <c r="DK376" s="7" t="n">
        <v>0.01449919878267725</v>
      </c>
      <c r="DL376" s="7" t="n">
        <v>0.01693267189730652</v>
      </c>
      <c r="DM376" s="7" t="n">
        <v>0.0146777811225197</v>
      </c>
      <c r="DN376" s="7" t="n">
        <v>0.01805010720473899</v>
      </c>
      <c r="DO376" s="7" t="n">
        <v>0.0277179289107606</v>
      </c>
      <c r="DP376" s="7" t="n">
        <v>0.01722221257525081</v>
      </c>
      <c r="DQ376" s="7" t="n">
        <v>0.008204280323007844</v>
      </c>
      <c r="DS376" t="inlineStr">
        <is>
          <t>2024-07-22</t>
        </is>
      </c>
      <c r="DT376" t="n">
        <v>2.713768</v>
      </c>
      <c r="DU376" t="n">
        <v>2.590128</v>
      </c>
      <c r="DV376" t="n">
        <v>3.522033</v>
      </c>
      <c r="DW376" t="n">
        <v>2.918779</v>
      </c>
      <c r="DX376" t="n">
        <v>2.344835</v>
      </c>
      <c r="DY376" t="n">
        <v>2.653497</v>
      </c>
      <c r="DZ376" t="n">
        <v>2.754723</v>
      </c>
      <c r="EA376" t="n">
        <v>2.610916</v>
      </c>
      <c r="EB376" t="n">
        <v>2.575109</v>
      </c>
      <c r="EC376" t="n">
        <v>1.433399</v>
      </c>
    </row>
    <row r="377">
      <c r="A377" s="6" t="n">
        <v>45496</v>
      </c>
      <c r="B377" s="7" t="n">
        <v>0.03369904103620509</v>
      </c>
      <c r="C377" s="7" t="n">
        <v>0.02472935573908574</v>
      </c>
      <c r="D377" s="7" t="n">
        <v>0.02472935573908574</v>
      </c>
      <c r="E377" s="7" t="n">
        <v>0.04530468686974186</v>
      </c>
      <c r="F377" s="7" t="n">
        <v>0.0005840710236945435</v>
      </c>
      <c r="G377" s="7" t="n">
        <v>0.04530468686974188</v>
      </c>
      <c r="H377" s="7" t="n">
        <v>0.01694791914965091</v>
      </c>
      <c r="I377" s="7" t="n">
        <v>0.004225156237521213</v>
      </c>
      <c r="J377" s="7" t="n">
        <v>-0.002415744812934643</v>
      </c>
      <c r="K377" s="7" t="n">
        <v>-0.003814110712971767</v>
      </c>
      <c r="L377" s="7" t="n">
        <v>0.005195753206519879</v>
      </c>
      <c r="M377" s="7" t="n">
        <v>0.01355924848882599</v>
      </c>
      <c r="N377" s="7" t="n">
        <v>0.009106292838477182</v>
      </c>
      <c r="O377" s="7" t="n">
        <v>0.006423338374652905</v>
      </c>
      <c r="P377" s="7" t="n">
        <v>0.003084183412130486</v>
      </c>
      <c r="Q377" s="7" t="n">
        <v>0.003447552471818865</v>
      </c>
      <c r="R377" s="7" t="n">
        <v>0.01040529700088098</v>
      </c>
      <c r="S377" s="7" t="n">
        <v>0.005527792141312782</v>
      </c>
      <c r="T377" s="7" t="n">
        <v>0.006401349905872945</v>
      </c>
      <c r="U377" s="7" t="n">
        <v>0.01694791914965091</v>
      </c>
      <c r="V377" s="7" t="n">
        <v>-0.004606302909469158</v>
      </c>
      <c r="W377" s="7" t="n">
        <v>0.004960139317099598</v>
      </c>
      <c r="X377" s="7" t="n">
        <v>0.00623482731692636</v>
      </c>
      <c r="Y377" s="7" t="n">
        <v>0.006070347457654967</v>
      </c>
      <c r="Z377" s="7" t="n">
        <v>0.004238904190756227</v>
      </c>
      <c r="AA377" s="7" t="n">
        <v>0.005229378794767463</v>
      </c>
      <c r="AB377" s="7" t="n">
        <v>0.01384383403455592</v>
      </c>
      <c r="AC377" s="7" t="n">
        <v>0.01382370590164687</v>
      </c>
      <c r="AD377" s="7" t="n">
        <v>-0.005608548923621274</v>
      </c>
      <c r="AE377" s="7" t="n">
        <v>0.0138438340345559</v>
      </c>
      <c r="AF377" s="7" t="n">
        <v>0.01353104886790851</v>
      </c>
      <c r="AG377" s="7" t="n">
        <v>0.006423338374652905</v>
      </c>
      <c r="AH377" s="7" t="n">
        <v>0.01021650055933452</v>
      </c>
      <c r="AI377" s="7" t="n">
        <v>0.01177151321677942</v>
      </c>
      <c r="AJ377" s="7" t="n">
        <v>-0.01175310670599723</v>
      </c>
      <c r="AK377" s="7" t="n">
        <v>0.005323271785018286</v>
      </c>
      <c r="AL377" s="7" t="n">
        <v>0.00508442708765645</v>
      </c>
      <c r="AM377" s="7" t="n">
        <v>-0.007657042573676066</v>
      </c>
      <c r="AN377" s="7" t="n">
        <v>0.004225156237521213</v>
      </c>
      <c r="AO377" s="7" t="n">
        <v>0.01179968998520441</v>
      </c>
      <c r="AP377" s="7" t="n">
        <v>0.005195753206519879</v>
      </c>
      <c r="AQ377" s="7" t="n">
        <v>5.63771972331064e-06</v>
      </c>
      <c r="AR377" s="7" t="n">
        <v>0.0005840710236945435</v>
      </c>
      <c r="AS377" s="7" t="n">
        <v>-0.00102924206317702</v>
      </c>
      <c r="AT377" s="7" t="n">
        <v>0.003908957977601776</v>
      </c>
      <c r="AU377" s="7" t="n">
        <v>0.02722958524016617</v>
      </c>
      <c r="AV377" s="7" t="n">
        <v>0.006183030437201194</v>
      </c>
      <c r="AW377" s="7" t="n">
        <v>0.003913449057549041</v>
      </c>
      <c r="AX377" s="7" t="n">
        <v>0.005527792141312782</v>
      </c>
      <c r="AY377" s="7" t="n">
        <v>0.004741887370395872</v>
      </c>
      <c r="AZ377" s="7" t="n">
        <v>0.04530468686974188</v>
      </c>
      <c r="BA377" s="7" t="n">
        <v>0.006132649833419777</v>
      </c>
      <c r="BB377" s="7" t="n">
        <v>0.00508442708765645</v>
      </c>
      <c r="BC377" s="7" t="n">
        <v>-0.0032231714330834</v>
      </c>
      <c r="BD377" s="7" t="n">
        <v>-0.007958611359104752</v>
      </c>
      <c r="BE377" s="7" t="n">
        <v>0.01021650055933451</v>
      </c>
      <c r="BF377" s="7" t="n">
        <v>0.006070347457654967</v>
      </c>
      <c r="BG377" s="7" t="n">
        <v>-0.005989395378412695</v>
      </c>
      <c r="BH377" s="7" t="n">
        <v>-0.00567366552498898</v>
      </c>
      <c r="BI377" s="7" t="n">
        <v>-0.00588483945134693</v>
      </c>
      <c r="BJ377" s="7" t="n">
        <v>0.00153510218235034</v>
      </c>
      <c r="BK377" s="7" t="n">
        <v>0.0004100714344617088</v>
      </c>
      <c r="BL377" s="7" t="n">
        <v>0.01461299527180166</v>
      </c>
      <c r="BM377" s="7" t="n">
        <v>0.01382370590164687</v>
      </c>
      <c r="BN377" s="7" t="n">
        <v>0.0009509676818717316</v>
      </c>
      <c r="BO377" s="7" t="n">
        <v>-0.002264889354084114</v>
      </c>
      <c r="BP377" s="7" t="n">
        <v>-0.00249903167184976</v>
      </c>
      <c r="BQ377" s="7" t="n">
        <v>0.008637124197673571</v>
      </c>
      <c r="BR377" s="7" t="n">
        <v>-0.004512739515972798</v>
      </c>
      <c r="BS377" s="7" t="n">
        <v>0.006183030437201194</v>
      </c>
      <c r="BT377" s="7" t="n">
        <v>0.0007547148810718962</v>
      </c>
      <c r="BU377" s="7" t="n">
        <v>0.003992377222071387</v>
      </c>
      <c r="BV377" s="7" t="n">
        <v>-0.004921621717462027</v>
      </c>
      <c r="BW377" s="7" t="n">
        <v>0.005717717762624087</v>
      </c>
      <c r="BX377" s="7" t="n">
        <v>0.005856947837472832</v>
      </c>
      <c r="BY377" s="7" t="n">
        <v>-0.00251344463719371</v>
      </c>
      <c r="BZ377" s="7" t="n">
        <v>0.04530468686974186</v>
      </c>
      <c r="CA377" s="7" t="n">
        <v>-0.003758383190076149</v>
      </c>
      <c r="CB377" s="7" t="n">
        <v>0.002238754811957263</v>
      </c>
      <c r="CC377" s="7" t="n">
        <v>-0.008907678239011091</v>
      </c>
      <c r="CD377" s="7" t="n">
        <v>-0.007642126543667945</v>
      </c>
      <c r="CE377" s="7" t="n">
        <v>-0.0032231714330834</v>
      </c>
      <c r="CF377" s="7" t="n">
        <v>0.005844117702735436</v>
      </c>
      <c r="CG377" s="7" t="n">
        <v>-0.0004497893683271803</v>
      </c>
      <c r="CH377" s="7" t="n">
        <v>0.003498721070623786</v>
      </c>
      <c r="CI377" s="7" t="n">
        <v>0.006094877050154074</v>
      </c>
      <c r="CJ377" s="7" t="n">
        <v>0.003913449057549041</v>
      </c>
      <c r="CK377" s="7" t="n">
        <v>0.0009509676818717316</v>
      </c>
      <c r="CL377" s="7" t="n">
        <v>0.01337338068639753</v>
      </c>
      <c r="CM377" s="7" t="n">
        <v>-0.002779037179841531</v>
      </c>
      <c r="CN377" s="7" t="n">
        <v>-0.002672457246467648</v>
      </c>
      <c r="CO377" s="7" t="n">
        <v>0.008637124197673571</v>
      </c>
      <c r="CP377" s="7" t="n">
        <v>0.02127117168245108</v>
      </c>
      <c r="CQ377" s="7" t="n">
        <v>0.0004100714344617088</v>
      </c>
      <c r="CR377" s="7" t="n">
        <v>-0.005198705083908637</v>
      </c>
      <c r="CS377" s="7" t="n">
        <v>-0.00102924206317702</v>
      </c>
      <c r="CT377" s="7" t="n">
        <v>0.001162549428784343</v>
      </c>
      <c r="CU377" s="7" t="n">
        <v>-0.00249903167184976</v>
      </c>
      <c r="CV377" s="7" t="n">
        <v>0.004596109901728402</v>
      </c>
      <c r="CW377" s="7" t="n">
        <v>-0.0001830430266683667</v>
      </c>
      <c r="CX377" s="7" t="n">
        <v>0.005526351398371141</v>
      </c>
      <c r="CY377" s="7" t="n">
        <v>0.01177151321677942</v>
      </c>
      <c r="CZ377" s="7" t="n">
        <v>0.003944632533400411</v>
      </c>
      <c r="DA377" s="7" t="n">
        <v>0.00306542173955291</v>
      </c>
      <c r="DB377" s="7" t="n">
        <v>-0.001630289808804443</v>
      </c>
      <c r="DC377" s="7" t="n">
        <v>-0.004123105052920929</v>
      </c>
      <c r="DD377" s="7" t="n">
        <v>-0.002319155439202681</v>
      </c>
      <c r="DE377" s="7" t="n">
        <v>-0.0004497893683271803</v>
      </c>
      <c r="DF377" s="7" t="n">
        <v>0.002238754811957263</v>
      </c>
      <c r="DG377" s="7" t="n">
        <v>0.006094877050154074</v>
      </c>
      <c r="DH377" s="7" t="n">
        <v>-0.004291489006506394</v>
      </c>
      <c r="DI377" s="7" t="n">
        <v>0.003498721070623786</v>
      </c>
      <c r="DJ377" s="7" t="n">
        <v>0.00306542173955291</v>
      </c>
      <c r="DK377" s="7" t="n">
        <v>-0.007686274043440794</v>
      </c>
      <c r="DL377" s="7" t="n">
        <v>0.00738661010933344</v>
      </c>
      <c r="DM377" s="7" t="n">
        <v>-0.003814110712971767</v>
      </c>
      <c r="DN377" s="7" t="n">
        <v>0.01766978651439329</v>
      </c>
      <c r="DO377" s="7" t="n">
        <v>0.003944632533400411</v>
      </c>
      <c r="DP377" s="7" t="n">
        <v>0.005526351398371141</v>
      </c>
      <c r="DQ377" s="7" t="n">
        <v>-0.001630289808804443</v>
      </c>
      <c r="DS377" t="inlineStr">
        <is>
          <t>2024-07-23</t>
        </is>
      </c>
      <c r="DT377" t="n">
        <v>2.836715</v>
      </c>
      <c r="DU377" t="n">
        <v>2.707473</v>
      </c>
      <c r="DV377" t="n">
        <v>3.609131</v>
      </c>
      <c r="DW377" t="n">
        <v>2.990958</v>
      </c>
      <c r="DX377" t="n">
        <v>2.423853</v>
      </c>
      <c r="DY377" t="n">
        <v>2.690231</v>
      </c>
      <c r="DZ377" t="n">
        <v>2.792859</v>
      </c>
      <c r="EA377" t="n">
        <v>2.63759</v>
      </c>
      <c r="EB377" t="n">
        <v>2.691774</v>
      </c>
      <c r="EC377" t="n">
        <v>1.452835</v>
      </c>
    </row>
    <row r="378">
      <c r="A378" s="6" t="n">
        <v>45497</v>
      </c>
      <c r="B378" s="7" t="n">
        <v>-0.0222969485929087</v>
      </c>
      <c r="C378" s="7" t="n">
        <v>-0.04750053074292525</v>
      </c>
      <c r="D378" s="7" t="n">
        <v>-0.04750053074292525</v>
      </c>
      <c r="E378" s="7" t="n">
        <v>-0.08202861965635017</v>
      </c>
      <c r="F378" s="7" t="n">
        <v>-0.01565254787776364</v>
      </c>
      <c r="G378" s="7" t="n">
        <v>-0.08202861965635015</v>
      </c>
      <c r="H378" s="7" t="n">
        <v>-0.02561941104226834</v>
      </c>
      <c r="I378" s="7" t="n">
        <v>-0.03021782331969539</v>
      </c>
      <c r="J378" s="7" t="n">
        <v>-0.01426121984861719</v>
      </c>
      <c r="K378" s="7" t="n">
        <v>-0.02380589802942139</v>
      </c>
      <c r="L378" s="7" t="n">
        <v>-0.03689513397808355</v>
      </c>
      <c r="M378" s="7" t="n">
        <v>-0.04069659377106966</v>
      </c>
      <c r="N378" s="7" t="n">
        <v>-0.04564711809271371</v>
      </c>
      <c r="O378" s="7" t="n">
        <v>-0.0353362135336153</v>
      </c>
      <c r="P378" s="7" t="n">
        <v>-0.03737094859661812</v>
      </c>
      <c r="Q378" s="7" t="n">
        <v>-0.01288280185580555</v>
      </c>
      <c r="R378" s="7" t="n">
        <v>-0.04770874722131956</v>
      </c>
      <c r="S378" s="7" t="n">
        <v>-0.03910131207840626</v>
      </c>
      <c r="T378" s="7" t="n">
        <v>-0.04011635969504106</v>
      </c>
      <c r="U378" s="7" t="n">
        <v>-0.02561941104226834</v>
      </c>
      <c r="V378" s="7" t="n">
        <v>-0.004156535754621458</v>
      </c>
      <c r="W378" s="7" t="n">
        <v>-0.009458322438155455</v>
      </c>
      <c r="X378" s="7" t="n">
        <v>-0.01696111157693088</v>
      </c>
      <c r="Y378" s="7" t="n">
        <v>-0.04201283431439632</v>
      </c>
      <c r="Z378" s="7" t="n">
        <v>-0.03923580821085593</v>
      </c>
      <c r="AA378" s="7" t="n">
        <v>-0.03530136303849622</v>
      </c>
      <c r="AB378" s="7" t="n">
        <v>-0.09375110893301597</v>
      </c>
      <c r="AC378" s="7" t="n">
        <v>-0.01496382172734078</v>
      </c>
      <c r="AD378" s="7" t="n">
        <v>-0.02101364780826705</v>
      </c>
      <c r="AE378" s="7" t="n">
        <v>-0.09375110893301591</v>
      </c>
      <c r="AF378" s="7" t="n">
        <v>-0.03208946530931425</v>
      </c>
      <c r="AG378" s="7" t="n">
        <v>-0.0353362135336153</v>
      </c>
      <c r="AH378" s="7" t="n">
        <v>-0.08543605102919598</v>
      </c>
      <c r="AI378" s="7" t="n">
        <v>-0.05708489979601353</v>
      </c>
      <c r="AJ378" s="7" t="n">
        <v>-0.03773626497679906</v>
      </c>
      <c r="AK378" s="7" t="n">
        <v>-0.03549779455442503</v>
      </c>
      <c r="AL378" s="7" t="n">
        <v>-0.0183695272454775</v>
      </c>
      <c r="AM378" s="7" t="n">
        <v>-0.02636236683697643</v>
      </c>
      <c r="AN378" s="7" t="n">
        <v>-0.03021782331969539</v>
      </c>
      <c r="AO378" s="7" t="n">
        <v>-0.04339662539265082</v>
      </c>
      <c r="AP378" s="7" t="n">
        <v>-0.03689513397808355</v>
      </c>
      <c r="AQ378" s="7" t="n">
        <v>-0.05262696682836079</v>
      </c>
      <c r="AR378" s="7" t="n">
        <v>-0.01565254787776364</v>
      </c>
      <c r="AS378" s="7" t="n">
        <v>-0.008197469365745391</v>
      </c>
      <c r="AT378" s="7" t="n">
        <v>-0.01195689881291532</v>
      </c>
      <c r="AU378" s="7" t="n">
        <v>-0.04130018471180779</v>
      </c>
      <c r="AV378" s="7" t="n">
        <v>-0.04592699339347624</v>
      </c>
      <c r="AW378" s="7" t="n">
        <v>-0.0222200068112773</v>
      </c>
      <c r="AX378" s="7" t="n">
        <v>-0.03910131207840626</v>
      </c>
      <c r="AY378" s="7" t="n">
        <v>-0.02807200946615529</v>
      </c>
      <c r="AZ378" s="7" t="n">
        <v>-0.08202861965635015</v>
      </c>
      <c r="BA378" s="7" t="n">
        <v>-0.03341745519584523</v>
      </c>
      <c r="BB378" s="7" t="n">
        <v>-0.0183695272454775</v>
      </c>
      <c r="BC378" s="7" t="n">
        <v>-0.009997201459743523</v>
      </c>
      <c r="BD378" s="7" t="n">
        <v>-0.02479961716264488</v>
      </c>
      <c r="BE378" s="7" t="n">
        <v>-0.08543605102919596</v>
      </c>
      <c r="BF378" s="7" t="n">
        <v>-0.04201283431439632</v>
      </c>
      <c r="BG378" s="7" t="n">
        <v>-0.02829121276305109</v>
      </c>
      <c r="BH378" s="7" t="n">
        <v>-0.009528347488944421</v>
      </c>
      <c r="BI378" s="7" t="n">
        <v>-0.03855686792980086</v>
      </c>
      <c r="BJ378" s="7" t="n">
        <v>-0.00589636840977016</v>
      </c>
      <c r="BK378" s="7" t="n">
        <v>-0.003753805300089099</v>
      </c>
      <c r="BL378" s="7" t="n">
        <v>-0.03299072393729647</v>
      </c>
      <c r="BM378" s="7" t="n">
        <v>-0.01496382172734078</v>
      </c>
      <c r="BN378" s="7" t="n">
        <v>-0.03587427634180322</v>
      </c>
      <c r="BO378" s="7" t="n">
        <v>-0.07262710344350155</v>
      </c>
      <c r="BP378" s="7" t="n">
        <v>-0.002966107504311135</v>
      </c>
      <c r="BQ378" s="7" t="n">
        <v>-0.01935862978125864</v>
      </c>
      <c r="BR378" s="7" t="n">
        <v>-0.01390136638571316</v>
      </c>
      <c r="BS378" s="7" t="n">
        <v>-0.04592699339347624</v>
      </c>
      <c r="BT378" s="7" t="n">
        <v>-0.03009743278172738</v>
      </c>
      <c r="BU378" s="7" t="n">
        <v>-0.03907085845014144</v>
      </c>
      <c r="BV378" s="7" t="n">
        <v>-0.008473436556763633</v>
      </c>
      <c r="BW378" s="7" t="n">
        <v>-0.03425678268919367</v>
      </c>
      <c r="BX378" s="7" t="n">
        <v>-0.02476110995853911</v>
      </c>
      <c r="BY378" s="7" t="n">
        <v>-0.02159612863028999</v>
      </c>
      <c r="BZ378" s="7" t="n">
        <v>-0.08202861965635017</v>
      </c>
      <c r="CA378" s="7" t="n">
        <v>-0.01718383438483233</v>
      </c>
      <c r="CB378" s="7" t="n">
        <v>-0.01989226613520866</v>
      </c>
      <c r="CC378" s="7" t="n">
        <v>-0.03983973437023285</v>
      </c>
      <c r="CD378" s="7" t="n">
        <v>-0.03808184193847752</v>
      </c>
      <c r="CE378" s="7" t="n">
        <v>-0.009997201459743523</v>
      </c>
      <c r="CF378" s="7" t="n">
        <v>-0.02249532675355303</v>
      </c>
      <c r="CG378" s="7" t="n">
        <v>-0.02037861834061743</v>
      </c>
      <c r="CH378" s="7" t="n">
        <v>-0.01079762146194791</v>
      </c>
      <c r="CI378" s="7" t="n">
        <v>-0.00237255279366173</v>
      </c>
      <c r="CJ378" s="7" t="n">
        <v>-0.0222200068112773</v>
      </c>
      <c r="CK378" s="7" t="n">
        <v>-0.03587427634180322</v>
      </c>
      <c r="CL378" s="7" t="n">
        <v>-0.01982011329072749</v>
      </c>
      <c r="CM378" s="7" t="n">
        <v>-0.03317064136203004</v>
      </c>
      <c r="CN378" s="7" t="n">
        <v>-0.007526891070980218</v>
      </c>
      <c r="CO378" s="7" t="n">
        <v>-0.01935862978125864</v>
      </c>
      <c r="CP378" s="7" t="n">
        <v>-0.06123157458882628</v>
      </c>
      <c r="CQ378" s="7" t="n">
        <v>-0.003753805300089099</v>
      </c>
      <c r="CR378" s="7" t="n">
        <v>0.0005099998955184837</v>
      </c>
      <c r="CS378" s="7" t="n">
        <v>-0.008197469365745391</v>
      </c>
      <c r="CT378" s="7" t="n">
        <v>-0.03870221769348158</v>
      </c>
      <c r="CU378" s="7" t="n">
        <v>-0.002966107504311135</v>
      </c>
      <c r="CV378" s="7" t="n">
        <v>-0.01225701331385464</v>
      </c>
      <c r="CW378" s="7" t="n">
        <v>-0.01168845590316926</v>
      </c>
      <c r="CX378" s="7" t="n">
        <v>-0.01532392317351574</v>
      </c>
      <c r="CY378" s="7" t="n">
        <v>-0.05708489979601353</v>
      </c>
      <c r="CZ378" s="7" t="n">
        <v>-0.02551310159157714</v>
      </c>
      <c r="DA378" s="7" t="n">
        <v>-0.01944215474248453</v>
      </c>
      <c r="DB378" s="7" t="n">
        <v>-0.006969621664686454</v>
      </c>
      <c r="DC378" s="7" t="n">
        <v>-0.01217173705388987</v>
      </c>
      <c r="DD378" s="7" t="n">
        <v>-0.01396994211997679</v>
      </c>
      <c r="DE378" s="7" t="n">
        <v>-0.02037861834061743</v>
      </c>
      <c r="DF378" s="7" t="n">
        <v>-0.01989226613520866</v>
      </c>
      <c r="DG378" s="7" t="n">
        <v>-0.00237255279366173</v>
      </c>
      <c r="DH378" s="7" t="n">
        <v>-0.01917777266519058</v>
      </c>
      <c r="DI378" s="7" t="n">
        <v>-0.01079762146194791</v>
      </c>
      <c r="DJ378" s="7" t="n">
        <v>-0.01944215474248453</v>
      </c>
      <c r="DK378" s="7" t="n">
        <v>-0.02756775541610514</v>
      </c>
      <c r="DL378" s="7" t="n">
        <v>-0.04545415596256146</v>
      </c>
      <c r="DM378" s="7" t="n">
        <v>-0.02380589802942139</v>
      </c>
      <c r="DN378" s="7" t="n">
        <v>-0.03291588453121104</v>
      </c>
      <c r="DO378" s="7" t="n">
        <v>-0.02551310159157714</v>
      </c>
      <c r="DP378" s="7" t="n">
        <v>-0.01532392317351574</v>
      </c>
      <c r="DQ378" s="7" t="n">
        <v>-0.006969621664686454</v>
      </c>
      <c r="DS378" t="inlineStr">
        <is>
          <t>2024-07-24</t>
        </is>
      </c>
      <c r="DT378" t="n">
        <v>2.604023</v>
      </c>
      <c r="DU378" t="n">
        <v>2.485382</v>
      </c>
      <c r="DV378" t="n">
        <v>3.437695</v>
      </c>
      <c r="DW378" t="n">
        <v>2.848886</v>
      </c>
      <c r="DX378" t="n">
        <v>2.369809</v>
      </c>
      <c r="DY378" t="n">
        <v>2.438019</v>
      </c>
      <c r="DZ378" t="n">
        <v>2.531025</v>
      </c>
      <c r="EA378" t="n">
        <v>2.412245</v>
      </c>
      <c r="EB378" t="n">
        <v>2.470971</v>
      </c>
      <c r="EC378" t="n">
        <v>1.39371</v>
      </c>
    </row>
    <row r="379">
      <c r="A379" s="6" t="n">
        <v>45498</v>
      </c>
      <c r="B379" s="7" t="n">
        <v>0.08904653697041978</v>
      </c>
      <c r="C379" s="7" t="n">
        <v>-0.007227699684324169</v>
      </c>
      <c r="D379" s="7" t="n">
        <v>-0.007227699684324169</v>
      </c>
      <c r="E379" s="7" t="n">
        <v>0.08401573725771218</v>
      </c>
      <c r="F379" s="7" t="n">
        <v>-0.03972909161110337</v>
      </c>
      <c r="G379" s="7" t="n">
        <v>0.08401573725771221</v>
      </c>
      <c r="H379" s="7" t="n">
        <v>-0.003589419765869548</v>
      </c>
      <c r="I379" s="7" t="n">
        <v>-0.02410251884069902</v>
      </c>
      <c r="J379" s="7" t="n">
        <v>-0.009602808732104043</v>
      </c>
      <c r="K379" s="7" t="n">
        <v>-0.07180064630607247</v>
      </c>
      <c r="L379" s="7" t="n">
        <v>-0.01012738077146491</v>
      </c>
      <c r="M379" s="7" t="n">
        <v>-0.02236476072818069</v>
      </c>
      <c r="N379" s="7" t="n">
        <v>-0.01512606560598889</v>
      </c>
      <c r="O379" s="7" t="n">
        <v>-0.0118366820666109</v>
      </c>
      <c r="P379" s="7" t="n">
        <v>-0.02545893896686416</v>
      </c>
      <c r="Q379" s="7" t="n">
        <v>-0.0009547062283131558</v>
      </c>
      <c r="R379" s="7" t="n">
        <v>-0.01290503995914465</v>
      </c>
      <c r="S379" s="7" t="n">
        <v>-0.01617426943899867</v>
      </c>
      <c r="T379" s="7" t="n">
        <v>-0.01108200050185251</v>
      </c>
      <c r="U379" s="7" t="n">
        <v>-0.003589419765869548</v>
      </c>
      <c r="V379" s="7" t="n">
        <v>0.006998830656726164</v>
      </c>
      <c r="W379" s="7" t="n">
        <v>0.01700735180023723</v>
      </c>
      <c r="X379" s="7" t="n">
        <v>-0.008805317788317724</v>
      </c>
      <c r="Y379" s="7" t="n">
        <v>-0.01224256743813827</v>
      </c>
      <c r="Z379" s="7" t="n">
        <v>-0.02854179821026444</v>
      </c>
      <c r="AA379" s="7" t="n">
        <v>-0.02183317561440157</v>
      </c>
      <c r="AB379" s="7" t="n">
        <v>-0.02484790038105443</v>
      </c>
      <c r="AC379" s="7" t="n">
        <v>-0.005742155244579998</v>
      </c>
      <c r="AD379" s="7" t="n">
        <v>0.001037443194520149</v>
      </c>
      <c r="AE379" s="7" t="n">
        <v>-0.02484790038105442</v>
      </c>
      <c r="AF379" s="7" t="n">
        <v>-0.01631132511686066</v>
      </c>
      <c r="AG379" s="7" t="n">
        <v>-0.0118366820666109</v>
      </c>
      <c r="AH379" s="7" t="n">
        <v>-0.02585326859415967</v>
      </c>
      <c r="AI379" s="7" t="n">
        <v>-0.01734923070342936</v>
      </c>
      <c r="AJ379" s="7" t="n">
        <v>-0.02596498171874336</v>
      </c>
      <c r="AK379" s="7" t="n">
        <v>-0.04122078989742704</v>
      </c>
      <c r="AL379" s="7" t="n">
        <v>0.0007325402672545612</v>
      </c>
      <c r="AM379" s="7" t="n">
        <v>-0.0578055131391848</v>
      </c>
      <c r="AN379" s="7" t="n">
        <v>-0.02410251884069902</v>
      </c>
      <c r="AO379" s="7" t="n">
        <v>-0.0118216336334867</v>
      </c>
      <c r="AP379" s="7" t="n">
        <v>-0.01012738077146491</v>
      </c>
      <c r="AQ379" s="7" t="n">
        <v>-0.01777978998773469</v>
      </c>
      <c r="AR379" s="7" t="n">
        <v>-0.03972909161110337</v>
      </c>
      <c r="AS379" s="7" t="n">
        <v>-0.0009629032969764675</v>
      </c>
      <c r="AT379" s="7" t="n">
        <v>0.01347432498356405</v>
      </c>
      <c r="AU379" s="7" t="n">
        <v>0.0944039817297273</v>
      </c>
      <c r="AV379" s="7" t="n">
        <v>-0.01446676135833079</v>
      </c>
      <c r="AW379" s="7" t="n">
        <v>0.005116021585002645</v>
      </c>
      <c r="AX379" s="7" t="n">
        <v>-0.01617426943899867</v>
      </c>
      <c r="AY379" s="7" t="n">
        <v>0.009759285001528825</v>
      </c>
      <c r="AZ379" s="7" t="n">
        <v>0.08401573725771221</v>
      </c>
      <c r="BA379" s="7" t="n">
        <v>-0.05537390490129415</v>
      </c>
      <c r="BB379" s="7" t="n">
        <v>0.0007325402672545612</v>
      </c>
      <c r="BC379" s="7" t="n">
        <v>-0.005575954374427656</v>
      </c>
      <c r="BD379" s="7" t="n">
        <v>-0.001842578157161879</v>
      </c>
      <c r="BE379" s="7" t="n">
        <v>-0.02585326859415966</v>
      </c>
      <c r="BF379" s="7" t="n">
        <v>-0.01224256743813827</v>
      </c>
      <c r="BG379" s="7" t="n">
        <v>-0.07682121562267172</v>
      </c>
      <c r="BH379" s="7" t="n">
        <v>-0.006787023008800505</v>
      </c>
      <c r="BI379" s="7" t="n">
        <v>0.006394282803997944</v>
      </c>
      <c r="BJ379" s="7" t="n">
        <v>-0.00219279527505983</v>
      </c>
      <c r="BK379" s="7" t="n">
        <v>0.01076734537645041</v>
      </c>
      <c r="BL379" s="7" t="n">
        <v>-0.01461403989858732</v>
      </c>
      <c r="BM379" s="7" t="n">
        <v>-0.005742155244579998</v>
      </c>
      <c r="BN379" s="7" t="n">
        <v>0.01211156350497308</v>
      </c>
      <c r="BO379" s="7" t="n">
        <v>-0.01734337628063502</v>
      </c>
      <c r="BP379" s="7" t="n">
        <v>-0.007415632922778649</v>
      </c>
      <c r="BQ379" s="7" t="n">
        <v>-0.003513211354511258</v>
      </c>
      <c r="BR379" s="7" t="n">
        <v>0.0004641390931192532</v>
      </c>
      <c r="BS379" s="7" t="n">
        <v>-0.01446676135833079</v>
      </c>
      <c r="BT379" s="7" t="n">
        <v>-0.0006262922054036488</v>
      </c>
      <c r="BU379" s="7" t="n">
        <v>0.0102583550533105</v>
      </c>
      <c r="BV379" s="7" t="n">
        <v>0.003012283751581294</v>
      </c>
      <c r="BW379" s="7" t="n">
        <v>0.02227333651012907</v>
      </c>
      <c r="BX379" s="7" t="n">
        <v>-0.001102313016208759</v>
      </c>
      <c r="BY379" s="7" t="n">
        <v>-0.006705366574209642</v>
      </c>
      <c r="BZ379" s="7" t="n">
        <v>0.08401573725771218</v>
      </c>
      <c r="CA379" s="7" t="n">
        <v>0.006128751417339504</v>
      </c>
      <c r="CB379" s="7" t="n">
        <v>0.001858770578338666</v>
      </c>
      <c r="CC379" s="7" t="n">
        <v>-0.01920280569508668</v>
      </c>
      <c r="CD379" s="7" t="n">
        <v>-0.002321004355426418</v>
      </c>
      <c r="CE379" s="7" t="n">
        <v>-0.005575954374427656</v>
      </c>
      <c r="CF379" s="7" t="n">
        <v>0.002903581988648583</v>
      </c>
      <c r="CG379" s="7" t="n">
        <v>0.002021504892562057</v>
      </c>
      <c r="CH379" s="7" t="n">
        <v>0.003411718877287003</v>
      </c>
      <c r="CI379" s="7" t="n">
        <v>-0.003259372063134067</v>
      </c>
      <c r="CJ379" s="7" t="n">
        <v>0.005116021585002645</v>
      </c>
      <c r="CK379" s="7" t="n">
        <v>0.01211156350497308</v>
      </c>
      <c r="CL379" s="7" t="n">
        <v>0.0184309284415007</v>
      </c>
      <c r="CM379" s="7" t="n">
        <v>-0.004537934506015952</v>
      </c>
      <c r="CN379" s="7" t="n">
        <v>-5.567751428888434e-05</v>
      </c>
      <c r="CO379" s="7" t="n">
        <v>-0.003513211354511258</v>
      </c>
      <c r="CP379" s="7" t="n">
        <v>-0.01694074705934087</v>
      </c>
      <c r="CQ379" s="7" t="n">
        <v>0.01076734537645041</v>
      </c>
      <c r="CR379" s="7" t="n">
        <v>-0.001350383285879641</v>
      </c>
      <c r="CS379" s="7" t="n">
        <v>-0.0009629032969764675</v>
      </c>
      <c r="CT379" s="7" t="n">
        <v>0.01263597077624971</v>
      </c>
      <c r="CU379" s="7" t="n">
        <v>-0.007415632922778649</v>
      </c>
      <c r="CV379" s="7" t="n">
        <v>-0.005580848461111075</v>
      </c>
      <c r="CW379" s="7" t="n">
        <v>0.009944411922215022</v>
      </c>
      <c r="CX379" s="7" t="n">
        <v>-0.01470973601320118</v>
      </c>
      <c r="CY379" s="7" t="n">
        <v>-0.01734923070342936</v>
      </c>
      <c r="CZ379" s="7" t="n">
        <v>-0.0292469912138828</v>
      </c>
      <c r="DA379" s="7" t="n">
        <v>-0.002701219316062386</v>
      </c>
      <c r="DB379" s="7" t="n">
        <v>0.006612166183616474</v>
      </c>
      <c r="DC379" s="7" t="n">
        <v>0.0007513160847771403</v>
      </c>
      <c r="DD379" s="7" t="n">
        <v>0.0002356078433290647</v>
      </c>
      <c r="DE379" s="7" t="n">
        <v>0.002021504892562057</v>
      </c>
      <c r="DF379" s="7" t="n">
        <v>0.001858770578338666</v>
      </c>
      <c r="DG379" s="7" t="n">
        <v>-0.003259372063134067</v>
      </c>
      <c r="DH379" s="7" t="n">
        <v>-0.02120223089829991</v>
      </c>
      <c r="DI379" s="7" t="n">
        <v>0.003411718877287003</v>
      </c>
      <c r="DJ379" s="7" t="n">
        <v>-0.002701219316062386</v>
      </c>
      <c r="DK379" s="7" t="n">
        <v>-0.06528496190972696</v>
      </c>
      <c r="DL379" s="7" t="n">
        <v>0.05217172466430947</v>
      </c>
      <c r="DM379" s="7" t="n">
        <v>-0.07180064630607247</v>
      </c>
      <c r="DN379" s="7" t="n">
        <v>0.02797468456315922</v>
      </c>
      <c r="DO379" s="7" t="n">
        <v>-0.0292469912138828</v>
      </c>
      <c r="DP379" s="7" t="n">
        <v>-0.01470973601320118</v>
      </c>
      <c r="DQ379" s="7" t="n">
        <v>0.006612166183616474</v>
      </c>
      <c r="DS379" t="inlineStr">
        <is>
          <t>2024-07-25</t>
        </is>
      </c>
      <c r="DT379" t="n">
        <v>2.822802</v>
      </c>
      <c r="DU379" t="n">
        <v>2.694194</v>
      </c>
      <c r="DV379" t="n">
        <v>3.412849</v>
      </c>
      <c r="DW379" t="n">
        <v>2.828295</v>
      </c>
      <c r="DX379" t="n">
        <v>2.580832</v>
      </c>
      <c r="DY379" t="n">
        <v>2.37744</v>
      </c>
      <c r="DZ379" t="n">
        <v>2.468135</v>
      </c>
      <c r="EA379" t="n">
        <v>2.349881</v>
      </c>
      <c r="EB379" t="n">
        <v>2.678572</v>
      </c>
      <c r="EC379" t="n">
        <v>1.36254</v>
      </c>
    </row>
    <row r="380">
      <c r="A380" s="6" t="n">
        <v>45499</v>
      </c>
      <c r="B380" s="7" t="n">
        <v>0.05789271093978984</v>
      </c>
      <c r="C380" s="7" t="n">
        <v>0.01657080421327226</v>
      </c>
      <c r="D380" s="7" t="n">
        <v>0.01657080421327226</v>
      </c>
      <c r="E380" s="7" t="n">
        <v>0.05762130429282643</v>
      </c>
      <c r="F380" s="7" t="n">
        <v>0.01378086729338607</v>
      </c>
      <c r="G380" s="7" t="n">
        <v>0.05762130429282644</v>
      </c>
      <c r="H380" s="7" t="n">
        <v>0.01049160838819088</v>
      </c>
      <c r="I380" s="7" t="n">
        <v>0.01703070750380041</v>
      </c>
      <c r="J380" s="7" t="n">
        <v>0.008526616381521444</v>
      </c>
      <c r="K380" s="7" t="n">
        <v>0.01417573895950913</v>
      </c>
      <c r="L380" s="7" t="n">
        <v>0.01525302532151567</v>
      </c>
      <c r="M380" s="7" t="n">
        <v>0.001465560002137161</v>
      </c>
      <c r="N380" s="7" t="n">
        <v>0.0135784099359189</v>
      </c>
      <c r="O380" s="7" t="n">
        <v>0.0182955316956269</v>
      </c>
      <c r="P380" s="7" t="n">
        <v>0.01677349133339839</v>
      </c>
      <c r="Q380" s="7" t="n">
        <v>0.01006132669840175</v>
      </c>
      <c r="R380" s="7" t="n">
        <v>0.0126372978982452</v>
      </c>
      <c r="S380" s="7" t="n">
        <v>0.0179739371916</v>
      </c>
      <c r="T380" s="7" t="n">
        <v>0.01484534101906375</v>
      </c>
      <c r="U380" s="7" t="n">
        <v>0.01049160838819088</v>
      </c>
      <c r="V380" s="7" t="n">
        <v>0.00757638406774515</v>
      </c>
      <c r="W380" s="7" t="n">
        <v>0.02073557408276361</v>
      </c>
      <c r="X380" s="7" t="n">
        <v>0.004417340941077986</v>
      </c>
      <c r="Y380" s="7" t="n">
        <v>0.01814818877108447</v>
      </c>
      <c r="Z380" s="7" t="n">
        <v>0.01713819371392744</v>
      </c>
      <c r="AA380" s="7" t="n">
        <v>0.0151178650797998</v>
      </c>
      <c r="AB380" s="7" t="n">
        <v>0.009366837606127037</v>
      </c>
      <c r="AC380" s="7" t="n">
        <v>0.008665710131807867</v>
      </c>
      <c r="AD380" s="7" t="n">
        <v>0.01139618820221052</v>
      </c>
      <c r="AE380" s="7" t="n">
        <v>0.009366837606127028</v>
      </c>
      <c r="AF380" s="7" t="n">
        <v>0.007224567762676306</v>
      </c>
      <c r="AG380" s="7" t="n">
        <v>0.0182955316956269</v>
      </c>
      <c r="AH380" s="7" t="n">
        <v>0.00886268099505046</v>
      </c>
      <c r="AI380" s="7" t="n">
        <v>0.01904744651597352</v>
      </c>
      <c r="AJ380" s="7" t="n">
        <v>0.01783434863865754</v>
      </c>
      <c r="AK380" s="7" t="n">
        <v>0.01711131398149878</v>
      </c>
      <c r="AL380" s="7" t="n">
        <v>0.01399449785077089</v>
      </c>
      <c r="AM380" s="7" t="n">
        <v>0.01582269111055771</v>
      </c>
      <c r="AN380" s="7" t="n">
        <v>0.01703070750380041</v>
      </c>
      <c r="AO380" s="7" t="n">
        <v>0.01461478901548153</v>
      </c>
      <c r="AP380" s="7" t="n">
        <v>0.01525302532151567</v>
      </c>
      <c r="AQ380" s="7" t="n">
        <v>0.0145031550488442</v>
      </c>
      <c r="AR380" s="7" t="n">
        <v>0.01378086729338607</v>
      </c>
      <c r="AS380" s="7" t="n">
        <v>0.01058170284865313</v>
      </c>
      <c r="AT380" s="7" t="n">
        <v>0.02050441511535005</v>
      </c>
      <c r="AU380" s="7" t="n">
        <v>0.06546033956997459</v>
      </c>
      <c r="AV380" s="7" t="n">
        <v>0.009955448027060752</v>
      </c>
      <c r="AW380" s="7" t="n">
        <v>0.01306003843488762</v>
      </c>
      <c r="AX380" s="7" t="n">
        <v>0.0179739371916</v>
      </c>
      <c r="AY380" s="7" t="n">
        <v>0.02225175392132306</v>
      </c>
      <c r="AZ380" s="7" t="n">
        <v>0.05762130429282644</v>
      </c>
      <c r="BA380" s="7" t="n">
        <v>0.01821352734042971</v>
      </c>
      <c r="BB380" s="7" t="n">
        <v>0.01399449785077089</v>
      </c>
      <c r="BC380" s="7" t="n">
        <v>0.01008908626851525</v>
      </c>
      <c r="BD380" s="7" t="n">
        <v>0.009251809255120126</v>
      </c>
      <c r="BE380" s="7" t="n">
        <v>0.008862680995050465</v>
      </c>
      <c r="BF380" s="7" t="n">
        <v>0.01814818877108447</v>
      </c>
      <c r="BG380" s="7" t="n">
        <v>0.02273697722693474</v>
      </c>
      <c r="BH380" s="7" t="n">
        <v>0.01405553051148289</v>
      </c>
      <c r="BI380" s="7" t="n">
        <v>0.01533646357715185</v>
      </c>
      <c r="BJ380" s="7" t="n">
        <v>0.01158820690008735</v>
      </c>
      <c r="BK380" s="7" t="n">
        <v>0.01021415452171512</v>
      </c>
      <c r="BL380" s="7" t="n">
        <v>0.007173788223506518</v>
      </c>
      <c r="BM380" s="7" t="n">
        <v>0.008665710131807867</v>
      </c>
      <c r="BN380" s="7" t="n">
        <v>0.01581006972661321</v>
      </c>
      <c r="BO380" s="7" t="n">
        <v>0.03346996633418529</v>
      </c>
      <c r="BP380" s="7" t="n">
        <v>0.006140421581767966</v>
      </c>
      <c r="BQ380" s="7" t="n">
        <v>0.01391967895910457</v>
      </c>
      <c r="BR380" s="7" t="n">
        <v>0.01456718702022053</v>
      </c>
      <c r="BS380" s="7" t="n">
        <v>0.009955448027060752</v>
      </c>
      <c r="BT380" s="7" t="n">
        <v>0.01684062108677642</v>
      </c>
      <c r="BU380" s="7" t="n">
        <v>0.01574383844812546</v>
      </c>
      <c r="BV380" s="7" t="n">
        <v>0.009323878195133802</v>
      </c>
      <c r="BW380" s="7" t="n">
        <v>0.02305669547380189</v>
      </c>
      <c r="BX380" s="7" t="n">
        <v>0.009228729447116097</v>
      </c>
      <c r="BY380" s="7" t="n">
        <v>0.014465327003146</v>
      </c>
      <c r="BZ380" s="7" t="n">
        <v>0.05762130429282643</v>
      </c>
      <c r="CA380" s="7" t="n">
        <v>0.01071020967053901</v>
      </c>
      <c r="CB380" s="7" t="n">
        <v>0.01587483163012156</v>
      </c>
      <c r="CC380" s="7" t="n">
        <v>0.02087779060875909</v>
      </c>
      <c r="CD380" s="7" t="n">
        <v>0.008041138536243263</v>
      </c>
      <c r="CE380" s="7" t="n">
        <v>0.01008908626851525</v>
      </c>
      <c r="CF380" s="7" t="n">
        <v>0.02152817191824077</v>
      </c>
      <c r="CG380" s="7" t="n">
        <v>0.01355882266646226</v>
      </c>
      <c r="CH380" s="7" t="n">
        <v>0.01807628334843436</v>
      </c>
      <c r="CI380" s="7" t="n">
        <v>0.0133240055876433</v>
      </c>
      <c r="CJ380" s="7" t="n">
        <v>0.01306003843488762</v>
      </c>
      <c r="CK380" s="7" t="n">
        <v>0.01581006972661321</v>
      </c>
      <c r="CL380" s="7" t="n">
        <v>0.03324622762303246</v>
      </c>
      <c r="CM380" s="7" t="n">
        <v>0.01465285780427705</v>
      </c>
      <c r="CN380" s="7" t="n">
        <v>0.01112614037661755</v>
      </c>
      <c r="CO380" s="7" t="n">
        <v>0.01391967895910457</v>
      </c>
      <c r="CP380" s="7" t="n">
        <v>0.0185436437970149</v>
      </c>
      <c r="CQ380" s="7" t="n">
        <v>0.01021415452171512</v>
      </c>
      <c r="CR380" s="7" t="n">
        <v>0.01125746591505959</v>
      </c>
      <c r="CS380" s="7" t="n">
        <v>0.01058170284865313</v>
      </c>
      <c r="CT380" s="7" t="n">
        <v>0.01923558428220851</v>
      </c>
      <c r="CU380" s="7" t="n">
        <v>0.006140421581767966</v>
      </c>
      <c r="CV380" s="7" t="n">
        <v>0.0182142238513142</v>
      </c>
      <c r="CW380" s="7" t="n">
        <v>0.007730179795708291</v>
      </c>
      <c r="CX380" s="7" t="n">
        <v>0.01194783179182395</v>
      </c>
      <c r="CY380" s="7" t="n">
        <v>0.01904744651597352</v>
      </c>
      <c r="CZ380" s="7" t="n">
        <v>0.0106951367491079</v>
      </c>
      <c r="DA380" s="7" t="n">
        <v>0.01569849244473475</v>
      </c>
      <c r="DB380" s="7" t="n">
        <v>0.009068574324442216</v>
      </c>
      <c r="DC380" s="7" t="n">
        <v>0.011524018049211</v>
      </c>
      <c r="DD380" s="7" t="n">
        <v>0.008609122100099183</v>
      </c>
      <c r="DE380" s="7" t="n">
        <v>0.01355882266646226</v>
      </c>
      <c r="DF380" s="7" t="n">
        <v>0.01587483163012156</v>
      </c>
      <c r="DG380" s="7" t="n">
        <v>0.0133240055876433</v>
      </c>
      <c r="DH380" s="7" t="n">
        <v>0.02096711520384216</v>
      </c>
      <c r="DI380" s="7" t="n">
        <v>0.01807628334843436</v>
      </c>
      <c r="DJ380" s="7" t="n">
        <v>0.01569849244473475</v>
      </c>
      <c r="DK380" s="7" t="n">
        <v>0.02071034531384325</v>
      </c>
      <c r="DL380" s="7" t="n">
        <v>0.01509896381507985</v>
      </c>
      <c r="DM380" s="7" t="n">
        <v>0.01417573895950913</v>
      </c>
      <c r="DN380" s="7" t="n">
        <v>0.01479343757394768</v>
      </c>
      <c r="DO380" s="7" t="n">
        <v>0.0106951367491079</v>
      </c>
      <c r="DP380" s="7" t="n">
        <v>0.01194783179182395</v>
      </c>
      <c r="DQ380" s="7" t="n">
        <v>0.009068574324442216</v>
      </c>
      <c r="DS380" t="inlineStr">
        <is>
          <t>2024-07-26</t>
        </is>
      </c>
      <c r="DT380" t="n">
        <v>2.985455</v>
      </c>
      <c r="DU380" t="n">
        <v>2.849437</v>
      </c>
      <c r="DV380" t="n">
        <v>3.469402</v>
      </c>
      <c r="DW380" t="n">
        <v>2.875162</v>
      </c>
      <c r="DX380" t="n">
        <v>2.730243</v>
      </c>
      <c r="DY380" t="n">
        <v>2.399709</v>
      </c>
      <c r="DZ380" t="n">
        <v>2.491253</v>
      </c>
      <c r="EA380" t="n">
        <v>2.370707</v>
      </c>
      <c r="EB380" t="n">
        <v>2.832914</v>
      </c>
      <c r="EC380" t="n">
        <v>1.364537</v>
      </c>
    </row>
    <row r="381">
      <c r="A381" s="6" t="n">
        <v>45502</v>
      </c>
      <c r="B381" s="7" t="n">
        <v>-0.00287419336035219</v>
      </c>
      <c r="C381" s="7" t="n">
        <v>0.007828060367759224</v>
      </c>
      <c r="D381" s="7" t="n">
        <v>0.007828060367759224</v>
      </c>
      <c r="E381" s="7" t="n">
        <v>0.00260086966369292</v>
      </c>
      <c r="F381" s="7" t="n">
        <v>0.003142130739878491</v>
      </c>
      <c r="G381" s="7" t="n">
        <v>0.00260086966369293</v>
      </c>
      <c r="H381" s="7" t="n">
        <v>0.002456483166164173</v>
      </c>
      <c r="I381" s="7" t="n">
        <v>-0.0005207656950544459</v>
      </c>
      <c r="J381" s="7" t="n">
        <v>-0.001572712578181032</v>
      </c>
      <c r="K381" s="7" t="n">
        <v>0.00463236616905877</v>
      </c>
      <c r="L381" s="7" t="n">
        <v>-0.0001661573310997873</v>
      </c>
      <c r="M381" s="7" t="n">
        <v>-0.004101772067394297</v>
      </c>
      <c r="N381" s="7" t="n">
        <v>-0.003424822775784144</v>
      </c>
      <c r="O381" s="7" t="n">
        <v>-0.00203688379777869</v>
      </c>
      <c r="P381" s="7" t="n">
        <v>-0.003831051639805256</v>
      </c>
      <c r="Q381" s="7" t="n">
        <v>-0.001067502700743963</v>
      </c>
      <c r="R381" s="7" t="n">
        <v>-0.003416879342771435</v>
      </c>
      <c r="S381" s="7" t="n">
        <v>-0.00223975953621352</v>
      </c>
      <c r="T381" s="7" t="n">
        <v>-0.004364832946375306</v>
      </c>
      <c r="U381" s="7" t="n">
        <v>0.002456483166164173</v>
      </c>
      <c r="V381" s="7" t="n">
        <v>0.001266375958437814</v>
      </c>
      <c r="W381" s="7" t="n">
        <v>-0.0004416683193015801</v>
      </c>
      <c r="X381" s="7" t="n">
        <v>-0.003083813568605863</v>
      </c>
      <c r="Y381" s="7" t="n">
        <v>-0.003013775483837408</v>
      </c>
      <c r="Z381" s="7" t="n">
        <v>-0.003363700266218246</v>
      </c>
      <c r="AA381" s="7" t="n">
        <v>-0.004279558937973022</v>
      </c>
      <c r="AB381" s="7" t="n">
        <v>0.0002031068422710235</v>
      </c>
      <c r="AC381" s="7" t="n">
        <v>-0.004565896858696701</v>
      </c>
      <c r="AD381" s="7" t="n">
        <v>-0.0007923966990229522</v>
      </c>
      <c r="AE381" s="7" t="n">
        <v>0.0002031068422710183</v>
      </c>
      <c r="AF381" s="7" t="n">
        <v>9.5545630017877e-05</v>
      </c>
      <c r="AG381" s="7" t="n">
        <v>-0.00203688379777869</v>
      </c>
      <c r="AH381" s="7" t="n">
        <v>-0.003070627603965976</v>
      </c>
      <c r="AI381" s="7" t="n">
        <v>-0.003483372005227607</v>
      </c>
      <c r="AJ381" s="7" t="n">
        <v>-0.010128441627563</v>
      </c>
      <c r="AK381" s="7" t="n">
        <v>-0.003791091162287655</v>
      </c>
      <c r="AL381" s="7" t="n">
        <v>-0.002805384631156402</v>
      </c>
      <c r="AM381" s="7" t="n">
        <v>-0.0003309215982114979</v>
      </c>
      <c r="AN381" s="7" t="n">
        <v>-0.0005207656950544459</v>
      </c>
      <c r="AO381" s="7" t="n">
        <v>-0.003397065144169898</v>
      </c>
      <c r="AP381" s="7" t="n">
        <v>-0.0001661573310997873</v>
      </c>
      <c r="AQ381" s="7" t="n">
        <v>-0.008063319749189498</v>
      </c>
      <c r="AR381" s="7" t="n">
        <v>0.003142130739878491</v>
      </c>
      <c r="AS381" s="7" t="n">
        <v>-0.001125106230087795</v>
      </c>
      <c r="AT381" s="7" t="n">
        <v>-0.001769017332963547</v>
      </c>
      <c r="AU381" s="7" t="n">
        <v>-0.001482188663858244</v>
      </c>
      <c r="AV381" s="7" t="n">
        <v>-0.009065505594841629</v>
      </c>
      <c r="AW381" s="7" t="n">
        <v>-0.004993543009367595</v>
      </c>
      <c r="AX381" s="7" t="n">
        <v>-0.00223975953621352</v>
      </c>
      <c r="AY381" s="7" t="n">
        <v>-4.359491330407895e-05</v>
      </c>
      <c r="AZ381" s="7" t="n">
        <v>0.00260086966369293</v>
      </c>
      <c r="BA381" s="7" t="n">
        <v>-0.003832057423530873</v>
      </c>
      <c r="BB381" s="7" t="n">
        <v>-0.002805384631156402</v>
      </c>
      <c r="BC381" s="7" t="n">
        <v>0.001595672484783383</v>
      </c>
      <c r="BD381" s="7" t="n">
        <v>0.004407928108896298</v>
      </c>
      <c r="BE381" s="7" t="n">
        <v>-0.003070627603965972</v>
      </c>
      <c r="BF381" s="7" t="n">
        <v>-0.003013775483837408</v>
      </c>
      <c r="BG381" s="7" t="n">
        <v>0.0004850357835552654</v>
      </c>
      <c r="BH381" s="7" t="n">
        <v>-0.0002971529211489303</v>
      </c>
      <c r="BI381" s="7" t="n">
        <v>-0.003891993339393439</v>
      </c>
      <c r="BJ381" s="7" t="n">
        <v>-0.0001550552258778693</v>
      </c>
      <c r="BK381" s="7" t="n">
        <v>0.002523949719023813</v>
      </c>
      <c r="BL381" s="7" t="n">
        <v>0.001010878327178603</v>
      </c>
      <c r="BM381" s="7" t="n">
        <v>-0.004565896858696701</v>
      </c>
      <c r="BN381" s="7" t="n">
        <v>-0.01880958528672751</v>
      </c>
      <c r="BO381" s="7" t="n">
        <v>-0.01255789046808662</v>
      </c>
      <c r="BP381" s="7" t="n">
        <v>0.0002607754344317041</v>
      </c>
      <c r="BQ381" s="7" t="n">
        <v>-0.0006837526904986053</v>
      </c>
      <c r="BR381" s="7" t="n">
        <v>-0.0001144301296028584</v>
      </c>
      <c r="BS381" s="7" t="n">
        <v>-0.009065505594841629</v>
      </c>
      <c r="BT381" s="7" t="n">
        <v>0.001414784801679982</v>
      </c>
      <c r="BU381" s="7" t="n">
        <v>-0.01254562329918332</v>
      </c>
      <c r="BV381" s="7" t="n">
        <v>-0.001252696241365154</v>
      </c>
      <c r="BW381" s="7" t="n">
        <v>-0.001225523180639421</v>
      </c>
      <c r="BX381" s="7" t="n">
        <v>-0.006632581061887601</v>
      </c>
      <c r="BY381" s="7" t="n">
        <v>-0.005206527099750165</v>
      </c>
      <c r="BZ381" s="7" t="n">
        <v>0.00260086966369292</v>
      </c>
      <c r="CA381" s="7" t="n">
        <v>0.002502769860004573</v>
      </c>
      <c r="CB381" s="7" t="n">
        <v>-0.003170801619192761</v>
      </c>
      <c r="CC381" s="7" t="n">
        <v>-0.002274736510806945</v>
      </c>
      <c r="CD381" s="7" t="n">
        <v>0.009376582969403103</v>
      </c>
      <c r="CE381" s="7" t="n">
        <v>0.001595672484783383</v>
      </c>
      <c r="CF381" s="7" t="n">
        <v>-0.0003741514665597637</v>
      </c>
      <c r="CG381" s="7" t="n">
        <v>7.68469626901845e-05</v>
      </c>
      <c r="CH381" s="7" t="n">
        <v>-0.0003598891482192051</v>
      </c>
      <c r="CI381" s="7" t="n">
        <v>-0.002481742365768405</v>
      </c>
      <c r="CJ381" s="7" t="n">
        <v>-0.004993543009367595</v>
      </c>
      <c r="CK381" s="7" t="n">
        <v>-0.01880958528672751</v>
      </c>
      <c r="CL381" s="7" t="n">
        <v>-0.007400869130935009</v>
      </c>
      <c r="CM381" s="7" t="n">
        <v>0.00144462776022692</v>
      </c>
      <c r="CN381" s="7" t="n">
        <v>-0.0006896090155212916</v>
      </c>
      <c r="CO381" s="7" t="n">
        <v>-0.0006837526904986053</v>
      </c>
      <c r="CP381" s="7" t="n">
        <v>-0.0004960240806535523</v>
      </c>
      <c r="CQ381" s="7" t="n">
        <v>0.002523949719023813</v>
      </c>
      <c r="CR381" s="7" t="n">
        <v>0.002961015037567301</v>
      </c>
      <c r="CS381" s="7" t="n">
        <v>-0.001125106230087795</v>
      </c>
      <c r="CT381" s="7" t="n">
        <v>0.005773261326050383</v>
      </c>
      <c r="CU381" s="7" t="n">
        <v>0.0002607754344317041</v>
      </c>
      <c r="CV381" s="7" t="n">
        <v>0.002497670685441993</v>
      </c>
      <c r="CW381" s="7" t="n">
        <v>0.001092899011950487</v>
      </c>
      <c r="CX381" s="7" t="n">
        <v>-0.00678757329470444</v>
      </c>
      <c r="CY381" s="7" t="n">
        <v>-0.003483372005227607</v>
      </c>
      <c r="CZ381" s="7" t="n">
        <v>-0.004872693106683808</v>
      </c>
      <c r="DA381" s="7" t="n">
        <v>-0.004228415578904587</v>
      </c>
      <c r="DB381" s="7" t="n">
        <v>0.009517706129358013</v>
      </c>
      <c r="DC381" s="7" t="n">
        <v>-0.001367727083117323</v>
      </c>
      <c r="DD381" s="7" t="n">
        <v>-0.002526150648422801</v>
      </c>
      <c r="DE381" s="7" t="n">
        <v>7.68469626901845e-05</v>
      </c>
      <c r="DF381" s="7" t="n">
        <v>-0.003170801619192761</v>
      </c>
      <c r="DG381" s="7" t="n">
        <v>-0.002481742365768405</v>
      </c>
      <c r="DH381" s="7" t="n">
        <v>0.002268349352712201</v>
      </c>
      <c r="DI381" s="7" t="n">
        <v>-0.0003598891482192051</v>
      </c>
      <c r="DJ381" s="7" t="n">
        <v>-0.004228415578904587</v>
      </c>
      <c r="DK381" s="7" t="n">
        <v>0.005217744945307776</v>
      </c>
      <c r="DL381" s="7" t="n">
        <v>-0.01692679365554568</v>
      </c>
      <c r="DM381" s="7" t="n">
        <v>0.00463236616905877</v>
      </c>
      <c r="DN381" s="7" t="n">
        <v>-0.01177165291622096</v>
      </c>
      <c r="DO381" s="7" t="n">
        <v>-0.004872693106683808</v>
      </c>
      <c r="DP381" s="7" t="n">
        <v>-0.00678757329470444</v>
      </c>
      <c r="DQ381" s="7" t="n">
        <v>0.009517706129358013</v>
      </c>
      <c r="DS381" t="inlineStr">
        <is>
          <t>2024-07-29</t>
        </is>
      </c>
      <c r="DT381" t="n">
        <v>2.99322</v>
      </c>
      <c r="DU381" t="n">
        <v>2.856848</v>
      </c>
      <c r="DV381" t="n">
        <v>3.496561</v>
      </c>
      <c r="DW381" t="n">
        <v>2.897669</v>
      </c>
      <c r="DX381" t="n">
        <v>2.722396</v>
      </c>
      <c r="DY381" t="n">
        <v>2.400196</v>
      </c>
      <c r="DZ381" t="n">
        <v>2.491759</v>
      </c>
      <c r="EA381" t="n">
        <v>2.363427</v>
      </c>
      <c r="EB381" t="n">
        <v>2.840282</v>
      </c>
      <c r="EC381" t="n">
        <v>1.35894</v>
      </c>
    </row>
    <row r="382">
      <c r="A382" s="6" t="n">
        <v>45503</v>
      </c>
      <c r="B382" s="7" t="n">
        <v>-0.02797964341125988</v>
      </c>
      <c r="C382" s="7" t="n">
        <v>-0.0001314419777629749</v>
      </c>
      <c r="D382" s="7" t="n">
        <v>-0.03603993087684393</v>
      </c>
      <c r="E382" s="7" t="n">
        <v>-0.06448785768585048</v>
      </c>
      <c r="F382" s="7" t="n">
        <v>-0.01270318800695005</v>
      </c>
      <c r="G382" s="7" t="n">
        <v>-0.05028986851164532</v>
      </c>
      <c r="H382" s="7" t="n">
        <v>-0.01386383242550547</v>
      </c>
      <c r="I382" s="7" t="n">
        <v>-0.01858678443359386</v>
      </c>
      <c r="J382" s="7" t="n">
        <v>-0.02710726973875624</v>
      </c>
      <c r="K382" s="7" t="n">
        <v>-0.01487022198896084</v>
      </c>
      <c r="L382" s="7" t="n">
        <v>-0.02540796481531804</v>
      </c>
      <c r="M382" s="7" t="n">
        <v>-0.03429157203788694</v>
      </c>
      <c r="N382" s="7" t="n">
        <v>-0.02234034144495243</v>
      </c>
      <c r="O382" s="7" t="n">
        <v>-0.02034458360513006</v>
      </c>
      <c r="P382" s="7" t="n">
        <v>-0.01858678443359386</v>
      </c>
      <c r="Q382" s="7" t="n">
        <v>0.00193153643126735</v>
      </c>
      <c r="R382" s="7" t="n">
        <v>-0.02292737514836955</v>
      </c>
      <c r="S382" s="7" t="n">
        <v>-0.02234034144495243</v>
      </c>
      <c r="T382" s="7" t="n">
        <v>-0.02034458360513006</v>
      </c>
      <c r="U382" s="7" t="n">
        <v>-0.002865772244148682</v>
      </c>
      <c r="V382" s="7" t="n">
        <v>-0.007440835298740596</v>
      </c>
      <c r="W382" s="7" t="n">
        <v>-0.001082782303215873</v>
      </c>
      <c r="X382" s="7" t="n">
        <v>-0.004962245955599046</v>
      </c>
      <c r="Y382" s="7" t="n">
        <v>-0.02292737514836955</v>
      </c>
      <c r="Z382" s="7" t="n">
        <v>-0.017146271114821</v>
      </c>
      <c r="AA382" s="7" t="n">
        <v>-0.01350867326264372</v>
      </c>
      <c r="AB382" s="7" t="n">
        <v>-0.06448785768585048</v>
      </c>
      <c r="AC382" s="7" t="n">
        <v>-0.01048010713030825</v>
      </c>
      <c r="AD382" s="7" t="n">
        <v>-0.0146802024308557</v>
      </c>
      <c r="AE382" s="7" t="n">
        <v>-0.05028986851164532</v>
      </c>
      <c r="AF382" s="7" t="n">
        <v>-0.02540796481531804</v>
      </c>
      <c r="AG382" s="7" t="n">
        <v>-0.02296592404232033</v>
      </c>
      <c r="AH382" s="7" t="n">
        <v>-0.05527462043419877</v>
      </c>
      <c r="AI382" s="7" t="n">
        <v>-0.02953781847565697</v>
      </c>
      <c r="AJ382" s="7" t="n">
        <v>-0.03603993087684393</v>
      </c>
      <c r="AK382" s="7" t="n">
        <v>-0.0190471230600179</v>
      </c>
      <c r="AL382" s="7" t="n">
        <v>-0.005401032196428019</v>
      </c>
      <c r="AM382" s="7" t="n">
        <v>-0.01270318800695005</v>
      </c>
      <c r="AN382" s="7" t="n">
        <v>-0.0170259013881729</v>
      </c>
      <c r="AO382" s="7" t="n">
        <v>-0.01447343781660636</v>
      </c>
      <c r="AP382" s="7" t="n">
        <v>-0.01971848709175722</v>
      </c>
      <c r="AQ382" s="7" t="n">
        <v>-0.04241799230337319</v>
      </c>
      <c r="AR382" s="7" t="n">
        <v>-0.001624396216667779</v>
      </c>
      <c r="AS382" s="7" t="n">
        <v>0.004790299934822997</v>
      </c>
      <c r="AT382" s="7" t="n">
        <v>0.0004231484328240823</v>
      </c>
      <c r="AU382" s="7" t="n">
        <v>-0.02223074666047587</v>
      </c>
      <c r="AV382" s="7" t="n">
        <v>-0.03979476918234005</v>
      </c>
      <c r="AW382" s="7" t="n">
        <v>-0.005556347306017552</v>
      </c>
      <c r="AX382" s="7" t="n">
        <v>-0.02640085173288264</v>
      </c>
      <c r="AY382" s="7" t="n">
        <v>-0.01423220152090328</v>
      </c>
      <c r="AZ382" s="7" t="n">
        <v>-0.06819130322639591</v>
      </c>
      <c r="BA382" s="7" t="n">
        <v>-0.0215991056414903</v>
      </c>
      <c r="BB382" s="7" t="n">
        <v>-0.0132487395867111</v>
      </c>
      <c r="BC382" s="7" t="n">
        <v>-0.002715438966794086</v>
      </c>
      <c r="BD382" s="7" t="n">
        <v>-0.004045297394668734</v>
      </c>
      <c r="BE382" s="7" t="n">
        <v>-0.05527462043419872</v>
      </c>
      <c r="BF382" s="7" t="n">
        <v>-0.0302684177911504</v>
      </c>
      <c r="BG382" s="7" t="n">
        <v>-0.01487022198896084</v>
      </c>
      <c r="BH382" s="7" t="n">
        <v>0.007612984536138885</v>
      </c>
      <c r="BI382" s="7" t="n">
        <v>-0.01807445056299918</v>
      </c>
      <c r="BJ382" s="7" t="n">
        <v>0.004845094369328236</v>
      </c>
      <c r="BK382" s="7" t="n">
        <v>-0.007064263074870659</v>
      </c>
      <c r="BL382" s="7" t="n">
        <v>-0.02953781847565697</v>
      </c>
      <c r="BM382" s="7" t="n">
        <v>-0.002461006313891782</v>
      </c>
      <c r="BN382" s="7" t="n">
        <v>-0.03429157203788694</v>
      </c>
      <c r="BO382" s="7" t="n">
        <v>-0.04816431375128093</v>
      </c>
      <c r="BP382" s="7" t="n">
        <v>-0.0009028316424816792</v>
      </c>
      <c r="BQ382" s="7" t="n">
        <v>-0.003482439465072411</v>
      </c>
      <c r="BR382" s="7" t="n">
        <v>0.008017442009060415</v>
      </c>
      <c r="BS382" s="7" t="n">
        <v>-0.02223074666047587</v>
      </c>
      <c r="BT382" s="7" t="n">
        <v>-0.0132487395867111</v>
      </c>
      <c r="BU382" s="7" t="n">
        <v>-0.01628315695637941</v>
      </c>
      <c r="BV382" s="7" t="n">
        <v>0.007266357164692233</v>
      </c>
      <c r="BW382" s="7" t="n">
        <v>-0.01495635499918636</v>
      </c>
      <c r="BX382" s="7" t="n">
        <v>-0.004092385015985603</v>
      </c>
      <c r="BY382" s="7" t="n">
        <v>-0.006094649971170276</v>
      </c>
      <c r="BZ382" s="7" t="n">
        <v>-0.06819130322639592</v>
      </c>
      <c r="CA382" s="7" t="n">
        <v>-0.002715438966794086</v>
      </c>
      <c r="CB382" s="7" t="n">
        <v>-0.01037676723310172</v>
      </c>
      <c r="CC382" s="7" t="n">
        <v>-0.01386383242550547</v>
      </c>
      <c r="CD382" s="7" t="n">
        <v>-0.01214509854632433</v>
      </c>
      <c r="CE382" s="7" t="n">
        <v>0.003607328732020973</v>
      </c>
      <c r="CF382" s="7" t="n">
        <v>-0.002461006313891782</v>
      </c>
      <c r="CG382" s="7" t="n">
        <v>-0.01351786699167028</v>
      </c>
      <c r="CH382" s="7" t="n">
        <v>0.009999936551813809</v>
      </c>
      <c r="CI382" s="7" t="n">
        <v>0.0002933332825826693</v>
      </c>
      <c r="CJ382" s="7" t="n">
        <v>-0.01423220152090328</v>
      </c>
      <c r="CK382" s="7" t="n">
        <v>-0.02583588990273368</v>
      </c>
      <c r="CL382" s="7" t="n">
        <v>0.008811809441900083</v>
      </c>
      <c r="CM382" s="7" t="n">
        <v>-0.003751732443165228</v>
      </c>
      <c r="CN382" s="7" t="n">
        <v>-0.01378356114090641</v>
      </c>
      <c r="CO382" s="7" t="n">
        <v>0.001522992419521993</v>
      </c>
      <c r="CP382" s="7" t="n">
        <v>-0.02653184296340129</v>
      </c>
      <c r="CQ382" s="7" t="n">
        <v>-0.004962245955599046</v>
      </c>
      <c r="CR382" s="7" t="n">
        <v>-0.0111789459721624</v>
      </c>
      <c r="CS382" s="7" t="n">
        <v>0.007372440691496927</v>
      </c>
      <c r="CT382" s="7" t="n">
        <v>-0.01205351589550472</v>
      </c>
      <c r="CU382" s="7" t="n">
        <v>0.003980389986197734</v>
      </c>
      <c r="CV382" s="7" t="n">
        <v>0.007372440691496927</v>
      </c>
      <c r="CW382" s="7" t="n">
        <v>-0.003482439465072411</v>
      </c>
      <c r="CX382" s="7" t="n">
        <v>-0.00798042979395625</v>
      </c>
      <c r="CY382" s="7" t="n">
        <v>-0.04084414143127927</v>
      </c>
      <c r="CZ382" s="7" t="n">
        <v>-0.03548295123697567</v>
      </c>
      <c r="DA382" s="7" t="n">
        <v>-0.005267497027397195</v>
      </c>
      <c r="DB382" s="7" t="n">
        <v>-0.003645019842430086</v>
      </c>
      <c r="DC382" s="7" t="n">
        <v>-0.02893311367167057</v>
      </c>
      <c r="DD382" s="7" t="n">
        <v>0.001703102103376246</v>
      </c>
      <c r="DE382" s="7" t="n">
        <v>-0.01378356114090641</v>
      </c>
      <c r="DF382" s="7" t="n">
        <v>-0.02893311367167057</v>
      </c>
      <c r="DG382" s="7" t="n">
        <v>-0.01205351589550472</v>
      </c>
      <c r="DH382" s="7" t="n">
        <v>0.006609683284933244</v>
      </c>
      <c r="DI382" s="7" t="n">
        <v>0.008811809441900083</v>
      </c>
      <c r="DJ382" s="7" t="n">
        <v>-0.01495635499918636</v>
      </c>
      <c r="DK382" s="7" t="n">
        <v>-0.0009028316424816792</v>
      </c>
      <c r="DL382" s="7" t="n">
        <v>0.003995373873607255</v>
      </c>
      <c r="DM382" s="7" t="n">
        <v>-0.002843385883785764</v>
      </c>
      <c r="DN382" s="7" t="n">
        <v>0.00708849184812655</v>
      </c>
      <c r="DO382" s="7" t="n">
        <v>0.003995373873607255</v>
      </c>
      <c r="DP382" s="7" t="n">
        <v>0.00708849184812655</v>
      </c>
      <c r="DQ382" s="7" t="n">
        <v>-0.0111789459721624</v>
      </c>
      <c r="DS382" t="inlineStr">
        <is>
          <t>2024-07-30</t>
        </is>
      </c>
      <c r="DT382" t="n">
        <v>2.800194</v>
      </c>
      <c r="DU382" t="n">
        <v>2.713177</v>
      </c>
      <c r="DV382" t="n">
        <v>3.496101</v>
      </c>
      <c r="DW382" t="n">
        <v>2.793238</v>
      </c>
      <c r="DX382" t="n">
        <v>2.646225</v>
      </c>
      <c r="DY382" t="n">
        <v>2.245413</v>
      </c>
      <c r="DZ382" t="n">
        <v>2.366449</v>
      </c>
      <c r="EA382" t="n">
        <v>2.23279</v>
      </c>
      <c r="EB382" t="n">
        <v>2.6466</v>
      </c>
      <c r="EC382" t="n">
        <v>1.312339</v>
      </c>
    </row>
    <row r="383">
      <c r="A383" s="6" t="n">
        <v>45504</v>
      </c>
      <c r="B383" s="7" t="n">
        <v>0.07468810215157849</v>
      </c>
      <c r="C383" s="7" t="n">
        <v>0.009875968155860577</v>
      </c>
      <c r="D383" s="7" t="n">
        <v>0.0575859095359345</v>
      </c>
      <c r="E383" s="7" t="n">
        <v>0.1459556275537732</v>
      </c>
      <c r="F383" s="7" t="n">
        <v>0.01955700884229004</v>
      </c>
      <c r="G383" s="7" t="n">
        <v>0.1234641698342618</v>
      </c>
      <c r="H383" s="7" t="n">
        <v>0.01541495640646434</v>
      </c>
      <c r="I383" s="7" t="n">
        <v>0.03695628722775864</v>
      </c>
      <c r="J383" s="7" t="n">
        <v>0.01682639799031193</v>
      </c>
      <c r="K383" s="7" t="n">
        <v>0.02948497793461696</v>
      </c>
      <c r="L383" s="7" t="n">
        <v>0.03249141392318414</v>
      </c>
      <c r="M383" s="7" t="n">
        <v>0.03178930396481904</v>
      </c>
      <c r="N383" s="7" t="n">
        <v>0.04759403538025232</v>
      </c>
      <c r="O383" s="7" t="n">
        <v>0.04042470063675074</v>
      </c>
      <c r="P383" s="7" t="n">
        <v>0.03695628722775864</v>
      </c>
      <c r="Q383" s="7" t="n">
        <v>0.006515083122921344</v>
      </c>
      <c r="R383" s="7" t="n">
        <v>0.04983454251510995</v>
      </c>
      <c r="S383" s="7" t="n">
        <v>0.04759403538025232</v>
      </c>
      <c r="T383" s="7" t="n">
        <v>0.04042470063675074</v>
      </c>
      <c r="U383" s="7" t="n">
        <v>0.002043606169835115</v>
      </c>
      <c r="V383" s="7" t="n">
        <v>0.004093092920367154</v>
      </c>
      <c r="W383" s="7" t="n">
        <v>0.01007768581799013</v>
      </c>
      <c r="X383" s="7" t="n">
        <v>0.01126378251606984</v>
      </c>
      <c r="Y383" s="7" t="n">
        <v>0.04983454251510995</v>
      </c>
      <c r="Z383" s="7" t="n">
        <v>0.03879329691061096</v>
      </c>
      <c r="AA383" s="7" t="n">
        <v>0.03380244073408423</v>
      </c>
      <c r="AB383" s="7" t="n">
        <v>0.1459556275537732</v>
      </c>
      <c r="AC383" s="7" t="n">
        <v>0.01571471711195543</v>
      </c>
      <c r="AD383" s="7" t="n">
        <v>0.02105062525809204</v>
      </c>
      <c r="AE383" s="7" t="n">
        <v>0.1234641698342618</v>
      </c>
      <c r="AF383" s="7" t="n">
        <v>0.03249141392318414</v>
      </c>
      <c r="AG383" s="7" t="n">
        <v>0.04779598565270127</v>
      </c>
      <c r="AH383" s="7" t="n">
        <v>0.08776928986746883</v>
      </c>
      <c r="AI383" s="7" t="n">
        <v>0.05461689100600125</v>
      </c>
      <c r="AJ383" s="7" t="n">
        <v>0.0575859095359345</v>
      </c>
      <c r="AK383" s="7" t="n">
        <v>0.0389654281441468</v>
      </c>
      <c r="AL383" s="7" t="n">
        <v>0.020190579209213</v>
      </c>
      <c r="AM383" s="7" t="n">
        <v>0.01955700884229004</v>
      </c>
      <c r="AN383" s="7" t="n">
        <v>0.03713155026139586</v>
      </c>
      <c r="AO383" s="7" t="n">
        <v>0.02714936830787848</v>
      </c>
      <c r="AP383" s="7" t="n">
        <v>0.04504176898477005</v>
      </c>
      <c r="AQ383" s="7" t="n">
        <v>0.07440007564643862</v>
      </c>
      <c r="AR383" s="7" t="n">
        <v>0.005828928349245588</v>
      </c>
      <c r="AS383" s="7" t="n">
        <v>0.006297638650574378</v>
      </c>
      <c r="AT383" s="7" t="n">
        <v>0.008144211643001852</v>
      </c>
      <c r="AU383" s="7" t="n">
        <v>0.04800156463422817</v>
      </c>
      <c r="AV383" s="7" t="n">
        <v>0.08316631008782759</v>
      </c>
      <c r="AW383" s="7" t="n">
        <v>0.02178380922129328</v>
      </c>
      <c r="AX383" s="7" t="n">
        <v>0.05147813323203759</v>
      </c>
      <c r="AY383" s="7" t="n">
        <v>0.01965599577178148</v>
      </c>
      <c r="AZ383" s="7" t="n">
        <v>0.1288260048846433</v>
      </c>
      <c r="BA383" s="7" t="n">
        <v>0.04035177608070582</v>
      </c>
      <c r="BB383" s="7" t="n">
        <v>0.02139235438575776</v>
      </c>
      <c r="BC383" s="7" t="n">
        <v>0.00655664838038422</v>
      </c>
      <c r="BD383" s="7" t="n">
        <v>0.01250323141533936</v>
      </c>
      <c r="BE383" s="7" t="n">
        <v>0.08776928986746875</v>
      </c>
      <c r="BF383" s="7" t="n">
        <v>0.05758417045864807</v>
      </c>
      <c r="BG383" s="7" t="n">
        <v>0.02948497793461696</v>
      </c>
      <c r="BH383" s="7" t="n">
        <v>0.001350856056660027</v>
      </c>
      <c r="BI383" s="7" t="n">
        <v>0.03154379603792715</v>
      </c>
      <c r="BJ383" s="7" t="n">
        <v>-0.0003953119745840563</v>
      </c>
      <c r="BK383" s="7" t="n">
        <v>-0.006369963752428935</v>
      </c>
      <c r="BL383" s="7" t="n">
        <v>0.05461689100600125</v>
      </c>
      <c r="BM383" s="7" t="n">
        <v>0.0108385473982114</v>
      </c>
      <c r="BN383" s="7" t="n">
        <v>0.03178930396481904</v>
      </c>
      <c r="BO383" s="7" t="n">
        <v>0.06120339382045915</v>
      </c>
      <c r="BP383" s="7" t="n">
        <v>0.0008937902901701645</v>
      </c>
      <c r="BQ383" s="7" t="n">
        <v>0.01656214190764961</v>
      </c>
      <c r="BR383" s="7" t="n">
        <v>0.01086320407152079</v>
      </c>
      <c r="BS383" s="7" t="n">
        <v>0.04800156463422817</v>
      </c>
      <c r="BT383" s="7" t="n">
        <v>0.02139235438575776</v>
      </c>
      <c r="BU383" s="7" t="n">
        <v>0.03356787437045965</v>
      </c>
      <c r="BV383" s="7" t="n">
        <v>0.0006251754044488346</v>
      </c>
      <c r="BW383" s="7" t="n">
        <v>0.02869524545682532</v>
      </c>
      <c r="BX383" s="7" t="n">
        <v>0.02277176515914264</v>
      </c>
      <c r="BY383" s="7" t="n">
        <v>0.01796429950576479</v>
      </c>
      <c r="BZ383" s="7" t="n">
        <v>0.1288260048846433</v>
      </c>
      <c r="CA383" s="7" t="n">
        <v>0.00655664838038422</v>
      </c>
      <c r="CB383" s="7" t="n">
        <v>0.006683211483408987</v>
      </c>
      <c r="CC383" s="7" t="n">
        <v>0.01541495640646434</v>
      </c>
      <c r="CD383" s="7" t="n">
        <v>0.01704000938419153</v>
      </c>
      <c r="CE383" s="7" t="n">
        <v>0.007107363251588348</v>
      </c>
      <c r="CF383" s="7" t="n">
        <v>0.0108385473982114</v>
      </c>
      <c r="CG383" s="7" t="n">
        <v>0.007469884112779652</v>
      </c>
      <c r="CH383" s="7" t="n">
        <v>0.01273114923033082</v>
      </c>
      <c r="CI383" s="7" t="n">
        <v>0.02215202649626413</v>
      </c>
      <c r="CJ383" s="7" t="n">
        <v>0.01965599577178148</v>
      </c>
      <c r="CK383" s="7" t="n">
        <v>0.0163732692291346</v>
      </c>
      <c r="CL383" s="7" t="n">
        <v>0.0003872218169842329</v>
      </c>
      <c r="CM383" s="7" t="n">
        <v>0.01572867910972383</v>
      </c>
      <c r="CN383" s="7" t="n">
        <v>0.01503659487173752</v>
      </c>
      <c r="CO383" s="7" t="n">
        <v>0.01551765809271561</v>
      </c>
      <c r="CP383" s="7" t="n">
        <v>0.04485855875496794</v>
      </c>
      <c r="CQ383" s="7" t="n">
        <v>0.01126378251606984</v>
      </c>
      <c r="CR383" s="7" t="n">
        <v>0.006074592995374011</v>
      </c>
      <c r="CS383" s="7" t="n">
        <v>-0.004054231192149818</v>
      </c>
      <c r="CT383" s="7" t="n">
        <v>0.0335471620175855</v>
      </c>
      <c r="CU383" s="7" t="n">
        <v>-0.001022723267210594</v>
      </c>
      <c r="CV383" s="7" t="n">
        <v>-0.004054231192149818</v>
      </c>
      <c r="CW383" s="7" t="n">
        <v>0.01656214190764961</v>
      </c>
      <c r="CX383" s="7" t="n">
        <v>0.02947057772453924</v>
      </c>
      <c r="CY383" s="7" t="n">
        <v>0.08575740613012831</v>
      </c>
      <c r="CZ383" s="7" t="n">
        <v>0.06524351576181998</v>
      </c>
      <c r="DA383" s="7" t="n">
        <v>0.02596628233367274</v>
      </c>
      <c r="DB383" s="7" t="n">
        <v>-0.001698469905949642</v>
      </c>
      <c r="DC383" s="7" t="n">
        <v>0.02463121329263553</v>
      </c>
      <c r="DD383" s="7" t="n">
        <v>0.003888184526130033</v>
      </c>
      <c r="DE383" s="7" t="n">
        <v>0.01503659487173752</v>
      </c>
      <c r="DF383" s="7" t="n">
        <v>0.02463121329263553</v>
      </c>
      <c r="DG383" s="7" t="n">
        <v>0.0335471620175855</v>
      </c>
      <c r="DH383" s="7" t="n">
        <v>0.009843137672612124</v>
      </c>
      <c r="DI383" s="7" t="n">
        <v>0.0003872218169842329</v>
      </c>
      <c r="DJ383" s="7" t="n">
        <v>0.02869524545682532</v>
      </c>
      <c r="DK383" s="7" t="n">
        <v>0.0008937902901701645</v>
      </c>
      <c r="DL383" s="7" t="n">
        <v>0.02863565010093206</v>
      </c>
      <c r="DM383" s="7" t="n">
        <v>0.006208755283006488</v>
      </c>
      <c r="DN383" s="7" t="n">
        <v>0.001674603161887432</v>
      </c>
      <c r="DO383" s="7" t="n">
        <v>0.02863565010093206</v>
      </c>
      <c r="DP383" s="7" t="n">
        <v>0.001674603161887432</v>
      </c>
      <c r="DQ383" s="7" t="n">
        <v>0.006074592995374011</v>
      </c>
      <c r="DS383" t="inlineStr">
        <is>
          <t>2024-07-31</t>
        </is>
      </c>
      <c r="DT383" t="n">
        <v>3.208898</v>
      </c>
      <c r="DU383" t="n">
        <v>3.048157</v>
      </c>
      <c r="DV383" t="n">
        <v>3.530629</v>
      </c>
      <c r="DW383" t="n">
        <v>2.954089</v>
      </c>
      <c r="DX383" t="n">
        <v>2.843866</v>
      </c>
      <c r="DY383" t="n">
        <v>2.573143</v>
      </c>
      <c r="DZ383" t="n">
        <v>2.658621</v>
      </c>
      <c r="EA383" t="n">
        <v>2.42876</v>
      </c>
      <c r="EB383" t="n">
        <v>2.987551</v>
      </c>
      <c r="EC383" t="n">
        <v>1.354058</v>
      </c>
    </row>
    <row r="384">
      <c r="A384" s="6" t="n">
        <v>45505</v>
      </c>
      <c r="B384" s="7" t="n">
        <v>-0.005029159778633698</v>
      </c>
      <c r="C384" s="7" t="n">
        <v>-0.006322476559677372</v>
      </c>
      <c r="D384" s="7" t="n">
        <v>-0.02639690471243218</v>
      </c>
      <c r="E384" s="7" t="n">
        <v>-0.03590338661985083</v>
      </c>
      <c r="F384" s="7" t="n">
        <v>-0.02688438165225823</v>
      </c>
      <c r="G384" s="7" t="n">
        <v>-0.01995788583014258</v>
      </c>
      <c r="H384" s="7" t="n">
        <v>-0.008925298323479557</v>
      </c>
      <c r="I384" s="7" t="n">
        <v>-0.0192745064587057</v>
      </c>
      <c r="J384" s="7" t="n">
        <v>-0.01110349684488652</v>
      </c>
      <c r="K384" s="7" t="n">
        <v>-0.02713374101145034</v>
      </c>
      <c r="L384" s="7" t="n">
        <v>-0.008685131686186271</v>
      </c>
      <c r="M384" s="7" t="n">
        <v>-0.0167733565210502</v>
      </c>
      <c r="N384" s="7" t="n">
        <v>-0.01900603285795813</v>
      </c>
      <c r="O384" s="7" t="n">
        <v>-0.01851567966697135</v>
      </c>
      <c r="P384" s="7" t="n">
        <v>-0.0192745064587057</v>
      </c>
      <c r="Q384" s="7" t="n">
        <v>-0.008098516111758306</v>
      </c>
      <c r="R384" s="7" t="n">
        <v>-0.01861595101655616</v>
      </c>
      <c r="S384" s="7" t="n">
        <v>-0.01900603285795813</v>
      </c>
      <c r="T384" s="7" t="n">
        <v>-0.01851567966697135</v>
      </c>
      <c r="U384" s="7" t="n">
        <v>0.0006375632242664734</v>
      </c>
      <c r="V384" s="7" t="n">
        <v>0.001855634469076589</v>
      </c>
      <c r="W384" s="7" t="n">
        <v>-0.01051659756823957</v>
      </c>
      <c r="X384" s="7" t="n">
        <v>-0.002439716047660794</v>
      </c>
      <c r="Y384" s="7" t="n">
        <v>-0.01861595101655616</v>
      </c>
      <c r="Z384" s="7" t="n">
        <v>-0.04470894079972719</v>
      </c>
      <c r="AA384" s="7" t="n">
        <v>-0.04250516848837264</v>
      </c>
      <c r="AB384" s="7" t="n">
        <v>-0.03590338661985083</v>
      </c>
      <c r="AC384" s="7" t="n">
        <v>-0.008230897163001953</v>
      </c>
      <c r="AD384" s="7" t="n">
        <v>-0.003796606231246303</v>
      </c>
      <c r="AE384" s="7" t="n">
        <v>-0.01995788583014258</v>
      </c>
      <c r="AF384" s="7" t="n">
        <v>-0.008685131686186271</v>
      </c>
      <c r="AG384" s="7" t="n">
        <v>-0.04227908817952526</v>
      </c>
      <c r="AH384" s="7" t="n">
        <v>-0.07023707778838317</v>
      </c>
      <c r="AI384" s="7" t="n">
        <v>-0.02034237710370673</v>
      </c>
      <c r="AJ384" s="7" t="n">
        <v>-0.02639690471243218</v>
      </c>
      <c r="AK384" s="7" t="n">
        <v>-0.04974678558006662</v>
      </c>
      <c r="AL384" s="7" t="n">
        <v>-0.01160286195109062</v>
      </c>
      <c r="AM384" s="7" t="n">
        <v>-0.02688438165225823</v>
      </c>
      <c r="AN384" s="7" t="n">
        <v>-0.03497793103857109</v>
      </c>
      <c r="AO384" s="7" t="n">
        <v>-0.04005956161549947</v>
      </c>
      <c r="AP384" s="7" t="n">
        <v>-0.03849900776161089</v>
      </c>
      <c r="AQ384" s="7" t="n">
        <v>-0.0662151725256358</v>
      </c>
      <c r="AR384" s="7" t="n">
        <v>-0.005220002840062932</v>
      </c>
      <c r="AS384" s="7" t="n">
        <v>-0.001660645495907339</v>
      </c>
      <c r="AT384" s="7" t="n">
        <v>-0.009669987765686495</v>
      </c>
      <c r="AU384" s="7" t="n">
        <v>-0.03557354184863354</v>
      </c>
      <c r="AV384" s="7" t="n">
        <v>-0.05857475402025837</v>
      </c>
      <c r="AW384" s="7" t="n">
        <v>-0.01579604368303291</v>
      </c>
      <c r="AX384" s="7" t="n">
        <v>-0.04676497702090002</v>
      </c>
      <c r="AY384" s="7" t="n">
        <v>-0.01802774781420299</v>
      </c>
      <c r="AZ384" s="7" t="n">
        <v>-0.04187846719293278</v>
      </c>
      <c r="BA384" s="7" t="n">
        <v>-0.05545934401267529</v>
      </c>
      <c r="BB384" s="7" t="n">
        <v>-0.03408548110160892</v>
      </c>
      <c r="BC384" s="7" t="n">
        <v>0.009128054227967211</v>
      </c>
      <c r="BD384" s="7" t="n">
        <v>-0.0043044258754665</v>
      </c>
      <c r="BE384" s="7" t="n">
        <v>-0.07023707778838315</v>
      </c>
      <c r="BF384" s="7" t="n">
        <v>-0.05121755713476784</v>
      </c>
      <c r="BG384" s="7" t="n">
        <v>-0.02713374101145034</v>
      </c>
      <c r="BH384" s="7" t="n">
        <v>-0.01833782775685293</v>
      </c>
      <c r="BI384" s="7" t="n">
        <v>-0.001157447221681899</v>
      </c>
      <c r="BJ384" s="7" t="n">
        <v>-0.001488470329506587</v>
      </c>
      <c r="BK384" s="7" t="n">
        <v>-0.009630588958205242</v>
      </c>
      <c r="BL384" s="7" t="n">
        <v>-0.02034237710370673</v>
      </c>
      <c r="BM384" s="7" t="n">
        <v>-0.02269545861265518</v>
      </c>
      <c r="BN384" s="7" t="n">
        <v>-0.0167733565210502</v>
      </c>
      <c r="BO384" s="7" t="n">
        <v>0.0080931783275296</v>
      </c>
      <c r="BP384" s="7" t="n">
        <v>-0.002359395330321349</v>
      </c>
      <c r="BQ384" s="7" t="n">
        <v>0.01081236960403465</v>
      </c>
      <c r="BR384" s="7" t="n">
        <v>-0.01779283064597166</v>
      </c>
      <c r="BS384" s="7" t="n">
        <v>-0.03557354184863354</v>
      </c>
      <c r="BT384" s="7" t="n">
        <v>-0.03408548110160892</v>
      </c>
      <c r="BU384" s="7" t="n">
        <v>-0.0182017965528929</v>
      </c>
      <c r="BV384" s="7" t="n">
        <v>0.006969470526676753</v>
      </c>
      <c r="BW384" s="7" t="n">
        <v>-0.02388745473356117</v>
      </c>
      <c r="BX384" s="7" t="n">
        <v>-0.02987964229532082</v>
      </c>
      <c r="BY384" s="7" t="n">
        <v>-0.03575644639508167</v>
      </c>
      <c r="BZ384" s="7" t="n">
        <v>-0.04187846719293279</v>
      </c>
      <c r="CA384" s="7" t="n">
        <v>0.009128054227967211</v>
      </c>
      <c r="CB384" s="7" t="n">
        <v>-0.005466347851775537</v>
      </c>
      <c r="CC384" s="7" t="n">
        <v>-0.008925298323479557</v>
      </c>
      <c r="CD384" s="7" t="n">
        <v>-0.007774526677888001</v>
      </c>
      <c r="CE384" s="7" t="n">
        <v>-0.001782998581062222</v>
      </c>
      <c r="CF384" s="7" t="n">
        <v>-0.02269545861265518</v>
      </c>
      <c r="CG384" s="7" t="n">
        <v>-0.008746118078893092</v>
      </c>
      <c r="CH384" s="7" t="n">
        <v>-0.008249740350095682</v>
      </c>
      <c r="CI384" s="7" t="n">
        <v>-0.02059009213482925</v>
      </c>
      <c r="CJ384" s="7" t="n">
        <v>-0.01802774781420299</v>
      </c>
      <c r="CK384" s="7" t="n">
        <v>0.02339653067334671</v>
      </c>
      <c r="CL384" s="7" t="n">
        <v>-0.009648600995590732</v>
      </c>
      <c r="CM384" s="7" t="n">
        <v>0.01676173430040312</v>
      </c>
      <c r="CN384" s="7" t="n">
        <v>-0.02367482836564433</v>
      </c>
      <c r="CO384" s="7" t="n">
        <v>-0.00870689882954484</v>
      </c>
      <c r="CP384" s="7" t="n">
        <v>-0.04705217038352413</v>
      </c>
      <c r="CQ384" s="7" t="n">
        <v>-0.002439716047660794</v>
      </c>
      <c r="CR384" s="7" t="n">
        <v>0.0003571861494510345</v>
      </c>
      <c r="CS384" s="7" t="n">
        <v>-0.00395004871722041</v>
      </c>
      <c r="CT384" s="7" t="n">
        <v>-0.0535776656153046</v>
      </c>
      <c r="CU384" s="7" t="n">
        <v>0.003521026702328113</v>
      </c>
      <c r="CV384" s="7" t="n">
        <v>-0.00395004871722041</v>
      </c>
      <c r="CW384" s="7" t="n">
        <v>0.01081236960403465</v>
      </c>
      <c r="CX384" s="7" t="n">
        <v>-0.0241268593510705</v>
      </c>
      <c r="CY384" s="7" t="n">
        <v>-0.05846084288654571</v>
      </c>
      <c r="CZ384" s="7" t="n">
        <v>-0.03672716150053149</v>
      </c>
      <c r="DA384" s="7" t="n">
        <v>-0.02182547195357588</v>
      </c>
      <c r="DB384" s="7" t="n">
        <v>-0.003461906486184457</v>
      </c>
      <c r="DC384" s="7" t="n">
        <v>-0.04122732556217995</v>
      </c>
      <c r="DD384" s="7" t="n">
        <v>0.01499474872715075</v>
      </c>
      <c r="DE384" s="7" t="n">
        <v>-0.02367482836564433</v>
      </c>
      <c r="DF384" s="7" t="n">
        <v>-0.04122732556217995</v>
      </c>
      <c r="DG384" s="7" t="n">
        <v>-0.0535776656153046</v>
      </c>
      <c r="DH384" s="7" t="n">
        <v>-0.01823007553244503</v>
      </c>
      <c r="DI384" s="7" t="n">
        <v>-0.009648600995590732</v>
      </c>
      <c r="DJ384" s="7" t="n">
        <v>-0.02388745473356117</v>
      </c>
      <c r="DK384" s="7" t="n">
        <v>-0.002359395330321349</v>
      </c>
      <c r="DL384" s="7" t="n">
        <v>-0.03627463077269854</v>
      </c>
      <c r="DM384" s="7" t="n">
        <v>-0.01808144980614719</v>
      </c>
      <c r="DN384" s="7" t="n">
        <v>-0.02036062792686415</v>
      </c>
      <c r="DO384" s="7" t="n">
        <v>-0.03627463077269854</v>
      </c>
      <c r="DP384" s="7" t="n">
        <v>-0.02036062792686415</v>
      </c>
      <c r="DQ384" s="7" t="n">
        <v>0.0003571861494510345</v>
      </c>
      <c r="DS384" t="inlineStr">
        <is>
          <t>2024-08-01</t>
        </is>
      </c>
      <c r="DT384" t="n">
        <v>3.093687</v>
      </c>
      <c r="DU384" t="n">
        <v>2.987322</v>
      </c>
      <c r="DV384" t="n">
        <v>3.508306</v>
      </c>
      <c r="DW384" t="n">
        <v>2.87611</v>
      </c>
      <c r="DX384" t="n">
        <v>2.829564</v>
      </c>
      <c r="DY384" t="n">
        <v>2.480759</v>
      </c>
      <c r="DZ384" t="n">
        <v>2.60556</v>
      </c>
      <c r="EA384" t="n">
        <v>2.258171</v>
      </c>
      <c r="EB384" t="n">
        <v>2.862437</v>
      </c>
      <c r="EC384" t="n">
        <v>1.331346</v>
      </c>
    </row>
    <row r="385">
      <c r="A385" s="6" t="n">
        <v>45506</v>
      </c>
      <c r="B385" s="7" t="n">
        <v>-0.03356702571684916</v>
      </c>
      <c r="C385" s="7" t="n">
        <v>-0.04510894713290746</v>
      </c>
      <c r="D385" s="7" t="n">
        <v>-0.03369580729924376</v>
      </c>
      <c r="E385" s="7" t="n">
        <v>-0.05627323125317382</v>
      </c>
      <c r="F385" s="7" t="n">
        <v>-0.02393437787090192</v>
      </c>
      <c r="G385" s="7" t="n">
        <v>-0.06953497177917375</v>
      </c>
      <c r="H385" s="7" t="n">
        <v>-0.02310298360791674</v>
      </c>
      <c r="I385" s="7" t="n">
        <v>-0.03247707935799221</v>
      </c>
      <c r="J385" s="7" t="n">
        <v>-0.01866062945182655</v>
      </c>
      <c r="K385" s="7" t="n">
        <v>-0.02360748871976126</v>
      </c>
      <c r="L385" s="7" t="n">
        <v>-0.03686570692575426</v>
      </c>
      <c r="M385" s="7" t="n">
        <v>-0.03971648874766552</v>
      </c>
      <c r="N385" s="7" t="n">
        <v>-0.03852522641537253</v>
      </c>
      <c r="O385" s="7" t="n">
        <v>-0.03564225742772788</v>
      </c>
      <c r="P385" s="7" t="n">
        <v>-0.03247707935799221</v>
      </c>
      <c r="Q385" s="7" t="n">
        <v>-0.000188194214476059</v>
      </c>
      <c r="R385" s="7" t="n">
        <v>-0.03969454597485662</v>
      </c>
      <c r="S385" s="7" t="n">
        <v>-0.03852522641537253</v>
      </c>
      <c r="T385" s="7" t="n">
        <v>-0.03564225742772788</v>
      </c>
      <c r="U385" s="7" t="n">
        <v>-0.03163550759638103</v>
      </c>
      <c r="V385" s="7" t="n">
        <v>-0.005343496233664896</v>
      </c>
      <c r="W385" s="7" t="n">
        <v>-0.01659557328554308</v>
      </c>
      <c r="X385" s="7" t="n">
        <v>-0.02144389150513757</v>
      </c>
      <c r="Y385" s="7" t="n">
        <v>-0.03969454597485662</v>
      </c>
      <c r="Z385" s="7" t="n">
        <v>-0.04582291799102588</v>
      </c>
      <c r="AA385" s="7" t="n">
        <v>-0.04224942298414007</v>
      </c>
      <c r="AB385" s="7" t="n">
        <v>-0.05627323125317382</v>
      </c>
      <c r="AC385" s="7" t="n">
        <v>-0.04049171273316873</v>
      </c>
      <c r="AD385" s="7" t="n">
        <v>-0.02734143485153853</v>
      </c>
      <c r="AE385" s="7" t="n">
        <v>-0.06953497177917375</v>
      </c>
      <c r="AF385" s="7" t="n">
        <v>-0.03686570692575426</v>
      </c>
      <c r="AG385" s="7" t="n">
        <v>-0.04661933911729464</v>
      </c>
      <c r="AH385" s="7" t="n">
        <v>-0.04622442959702706</v>
      </c>
      <c r="AI385" s="7" t="n">
        <v>-0.04585794732641157</v>
      </c>
      <c r="AJ385" s="7" t="n">
        <v>-0.03369580729924376</v>
      </c>
      <c r="AK385" s="7" t="n">
        <v>-0.04813372254133844</v>
      </c>
      <c r="AL385" s="7" t="n">
        <v>-0.02815295979422047</v>
      </c>
      <c r="AM385" s="7" t="n">
        <v>-0.02393437787090192</v>
      </c>
      <c r="AN385" s="7" t="n">
        <v>-0.05001681090422821</v>
      </c>
      <c r="AO385" s="7" t="n">
        <v>-0.04549648550153972</v>
      </c>
      <c r="AP385" s="7" t="n">
        <v>-0.03447290054098476</v>
      </c>
      <c r="AQ385" s="7" t="n">
        <v>-0.0234264193891951</v>
      </c>
      <c r="AR385" s="7" t="n">
        <v>-0.04620257454272778</v>
      </c>
      <c r="AS385" s="7" t="n">
        <v>-0.01378090858353212</v>
      </c>
      <c r="AT385" s="7" t="n">
        <v>-0.01653348993601408</v>
      </c>
      <c r="AU385" s="7" t="n">
        <v>-0.04670656978292902</v>
      </c>
      <c r="AV385" s="7" t="n">
        <v>-0.03871436776812087</v>
      </c>
      <c r="AW385" s="7" t="n">
        <v>-0.02763370491084631</v>
      </c>
      <c r="AX385" s="7" t="n">
        <v>-0.05359777308915504</v>
      </c>
      <c r="AY385" s="7" t="n">
        <v>-0.03739454080205496</v>
      </c>
      <c r="AZ385" s="7" t="n">
        <v>-0.06586244365963892</v>
      </c>
      <c r="BA385" s="7" t="n">
        <v>-0.05219937410266655</v>
      </c>
      <c r="BB385" s="7" t="n">
        <v>-0.04622563581180931</v>
      </c>
      <c r="BC385" s="7" t="n">
        <v>-0.005786731408695229</v>
      </c>
      <c r="BD385" s="7" t="n">
        <v>-0.03534792054881395</v>
      </c>
      <c r="BE385" s="7" t="n">
        <v>-0.04622442959702707</v>
      </c>
      <c r="BF385" s="7" t="n">
        <v>-0.05350776039871754</v>
      </c>
      <c r="BG385" s="7" t="n">
        <v>-0.02360748871976126</v>
      </c>
      <c r="BH385" s="7" t="n">
        <v>-0.02376020658605787</v>
      </c>
      <c r="BI385" s="7" t="n">
        <v>-0.03338001683519265</v>
      </c>
      <c r="BJ385" s="7" t="n">
        <v>-0.001299799946101845</v>
      </c>
      <c r="BK385" s="7" t="n">
        <v>-0.008644876624596303</v>
      </c>
      <c r="BL385" s="7" t="n">
        <v>-0.04585794732641157</v>
      </c>
      <c r="BM385" s="7" t="n">
        <v>-0.01993555791092779</v>
      </c>
      <c r="BN385" s="7" t="n">
        <v>-0.03971648874766552</v>
      </c>
      <c r="BO385" s="7" t="n">
        <v>-0.02986807042488354</v>
      </c>
      <c r="BP385" s="7" t="n">
        <v>-0.009984444387655413</v>
      </c>
      <c r="BQ385" s="7" t="n">
        <v>-0.01162399745440629</v>
      </c>
      <c r="BR385" s="7" t="n">
        <v>-0.01569094117596322</v>
      </c>
      <c r="BS385" s="7" t="n">
        <v>-0.04670656978292902</v>
      </c>
      <c r="BT385" s="7" t="n">
        <v>-0.04622563581180931</v>
      </c>
      <c r="BU385" s="7" t="n">
        <v>-0.02941738413676846</v>
      </c>
      <c r="BV385" s="7" t="n">
        <v>-0.009513664773963567</v>
      </c>
      <c r="BW385" s="7" t="n">
        <v>-0.05212121714302598</v>
      </c>
      <c r="BX385" s="7" t="n">
        <v>-0.02714454280346702</v>
      </c>
      <c r="BY385" s="7" t="n">
        <v>-0.02774065229110393</v>
      </c>
      <c r="BZ385" s="7" t="n">
        <v>-0.06586244365963891</v>
      </c>
      <c r="CA385" s="7" t="n">
        <v>-0.005786731408695229</v>
      </c>
      <c r="CB385" s="7" t="n">
        <v>-0.01162252493884478</v>
      </c>
      <c r="CC385" s="7" t="n">
        <v>-0.02310298360791674</v>
      </c>
      <c r="CD385" s="7" t="n">
        <v>-0.04687596907231894</v>
      </c>
      <c r="CE385" s="7" t="n">
        <v>-0.00853081552004584</v>
      </c>
      <c r="CF385" s="7" t="n">
        <v>-0.01993555791092779</v>
      </c>
      <c r="CG385" s="7" t="n">
        <v>-0.01229484339956538</v>
      </c>
      <c r="CH385" s="7" t="n">
        <v>-0.01913455537972486</v>
      </c>
      <c r="CI385" s="7" t="n">
        <v>-0.02817157145192829</v>
      </c>
      <c r="CJ385" s="7" t="n">
        <v>-0.03739454080205496</v>
      </c>
      <c r="CK385" s="7" t="n">
        <v>-0.03493107419729173</v>
      </c>
      <c r="CL385" s="7" t="n">
        <v>-0.008990184424769317</v>
      </c>
      <c r="CM385" s="7" t="n">
        <v>-0.02024346718527011</v>
      </c>
      <c r="CN385" s="7" t="n">
        <v>-0.0247667840684797</v>
      </c>
      <c r="CO385" s="7" t="n">
        <v>-0.01398430772879693</v>
      </c>
      <c r="CP385" s="7" t="n">
        <v>-0.05756590035789041</v>
      </c>
      <c r="CQ385" s="7" t="n">
        <v>-0.02144389150513757</v>
      </c>
      <c r="CR385" s="7" t="n">
        <v>-0.001545713595351164</v>
      </c>
      <c r="CS385" s="7" t="n">
        <v>0.0007416555629333897</v>
      </c>
      <c r="CT385" s="7" t="n">
        <v>-0.08144824098060825</v>
      </c>
      <c r="CU385" s="7" t="n">
        <v>-0.02079839400360094</v>
      </c>
      <c r="CV385" s="7" t="n">
        <v>0.0007416555629333897</v>
      </c>
      <c r="CW385" s="7" t="n">
        <v>-0.01162399745440629</v>
      </c>
      <c r="CX385" s="7" t="n">
        <v>-0.04191223695236403</v>
      </c>
      <c r="CY385" s="7" t="n">
        <v>-0.05065118636082075</v>
      </c>
      <c r="CZ385" s="7" t="n">
        <v>-0.03050129299796656</v>
      </c>
      <c r="DA385" s="7" t="n">
        <v>-0.02781018813362965</v>
      </c>
      <c r="DB385" s="7" t="n">
        <v>0.003251516419697164</v>
      </c>
      <c r="DC385" s="7" t="n">
        <v>-0.0340878049485337</v>
      </c>
      <c r="DD385" s="7" t="n">
        <v>-0.01349071955475229</v>
      </c>
      <c r="DE385" s="7" t="n">
        <v>-0.0247667840684797</v>
      </c>
      <c r="DF385" s="7" t="n">
        <v>-0.0340878049485337</v>
      </c>
      <c r="DG385" s="7" t="n">
        <v>-0.08144824098060825</v>
      </c>
      <c r="DH385" s="7" t="n">
        <v>-0.03661715953434685</v>
      </c>
      <c r="DI385" s="7" t="n">
        <v>-0.008990184424769317</v>
      </c>
      <c r="DJ385" s="7" t="n">
        <v>-0.05212121714302598</v>
      </c>
      <c r="DK385" s="7" t="n">
        <v>-0.009984444387655413</v>
      </c>
      <c r="DL385" s="7" t="n">
        <v>-0.04488420248651569</v>
      </c>
      <c r="DM385" s="7" t="n">
        <v>-0.07869832185873354</v>
      </c>
      <c r="DN385" s="7" t="n">
        <v>-0.02616044335913956</v>
      </c>
      <c r="DO385" s="7" t="n">
        <v>-0.04488420248651569</v>
      </c>
      <c r="DP385" s="7" t="n">
        <v>-0.02616044335913956</v>
      </c>
      <c r="DQ385" s="7" t="n">
        <v>-0.001545713595351164</v>
      </c>
      <c r="DS385" t="inlineStr">
        <is>
          <t>2024-08-02</t>
        </is>
      </c>
      <c r="DT385" t="n">
        <v>2.919596</v>
      </c>
      <c r="DU385" t="n">
        <v>2.779599</v>
      </c>
      <c r="DV385" t="n">
        <v>3.35005</v>
      </c>
      <c r="DW385" t="n">
        <v>2.779197</v>
      </c>
      <c r="DX385" t="n">
        <v>2.734584</v>
      </c>
      <c r="DY385" t="n">
        <v>2.341158</v>
      </c>
      <c r="DZ385" t="n">
        <v>2.424383</v>
      </c>
      <c r="EA385" t="n">
        <v>2.153788</v>
      </c>
      <c r="EB385" t="n">
        <v>2.67391</v>
      </c>
      <c r="EC385" t="n">
        <v>1.278469</v>
      </c>
    </row>
    <row r="386">
      <c r="A386" s="6" t="n">
        <v>45509</v>
      </c>
      <c r="B386" s="7" t="n">
        <v>-0.01395965982865862</v>
      </c>
      <c r="C386" s="7" t="n">
        <v>-0.02805243975076152</v>
      </c>
      <c r="D386" s="7" t="n">
        <v>-0.03573669321531654</v>
      </c>
      <c r="E386" s="7" t="n">
        <v>-0.02646430436584812</v>
      </c>
      <c r="F386" s="7" t="n">
        <v>-0.03898728478061614</v>
      </c>
      <c r="G386" s="7" t="n">
        <v>-0.008088221129249444</v>
      </c>
      <c r="H386" s="7" t="n">
        <v>-0.02630726194326815</v>
      </c>
      <c r="I386" s="7" t="n">
        <v>-0.02538133082807111</v>
      </c>
      <c r="J386" s="7" t="n">
        <v>-0.01835683932938239</v>
      </c>
      <c r="K386" s="7" t="n">
        <v>-0.04293458148924081</v>
      </c>
      <c r="L386" s="7" t="n">
        <v>-0.01893205566642975</v>
      </c>
      <c r="M386" s="7" t="n">
        <v>-0.02673576143939857</v>
      </c>
      <c r="N386" s="7" t="n">
        <v>-0.01923738523976901</v>
      </c>
      <c r="O386" s="7" t="n">
        <v>-0.02088477131840568</v>
      </c>
      <c r="P386" s="7" t="n">
        <v>-0.02538133082807111</v>
      </c>
      <c r="Q386" s="7" t="n">
        <v>-0.02579906175999593</v>
      </c>
      <c r="R386" s="7" t="n">
        <v>-0.01802472620897154</v>
      </c>
      <c r="S386" s="7" t="n">
        <v>-0.01923738523976901</v>
      </c>
      <c r="T386" s="7" t="n">
        <v>-0.02088477131840568</v>
      </c>
      <c r="U386" s="7" t="n">
        <v>-0.02180271019077875</v>
      </c>
      <c r="V386" s="7" t="n">
        <v>-0.02415700381902533</v>
      </c>
      <c r="W386" s="7" t="n">
        <v>-0.02314212522579511</v>
      </c>
      <c r="X386" s="7" t="n">
        <v>-0.02712940499638732</v>
      </c>
      <c r="Y386" s="7" t="n">
        <v>-0.01802472620897154</v>
      </c>
      <c r="Z386" s="7" t="n">
        <v>-0.02487423040260472</v>
      </c>
      <c r="AA386" s="7" t="n">
        <v>-0.02426787755789731</v>
      </c>
      <c r="AB386" s="7" t="n">
        <v>-0.02646430436584812</v>
      </c>
      <c r="AC386" s="7" t="n">
        <v>-0.01644993435382918</v>
      </c>
      <c r="AD386" s="7" t="n">
        <v>-0.02914243344258819</v>
      </c>
      <c r="AE386" s="7" t="n">
        <v>-0.008088221129249444</v>
      </c>
      <c r="AF386" s="7" t="n">
        <v>-0.01893205566642975</v>
      </c>
      <c r="AG386" s="7" t="n">
        <v>-0.02446827636743622</v>
      </c>
      <c r="AH386" s="7" t="n">
        <v>-0.04133634488698811</v>
      </c>
      <c r="AI386" s="7" t="n">
        <v>-0.01995306654637335</v>
      </c>
      <c r="AJ386" s="7" t="n">
        <v>-0.03573669321531654</v>
      </c>
      <c r="AK386" s="7" t="n">
        <v>-0.02615489068269932</v>
      </c>
      <c r="AL386" s="7" t="n">
        <v>-0.0241074589130928</v>
      </c>
      <c r="AM386" s="7" t="n">
        <v>-0.03898728478061614</v>
      </c>
      <c r="AN386" s="7" t="n">
        <v>-0.02643643334211755</v>
      </c>
      <c r="AO386" s="7" t="n">
        <v>-0.02610053608516172</v>
      </c>
      <c r="AP386" s="7" t="n">
        <v>-0.03394890489963241</v>
      </c>
      <c r="AQ386" s="7" t="n">
        <v>-0.01417457839403333</v>
      </c>
      <c r="AR386" s="7" t="n">
        <v>-0.02784736081331737</v>
      </c>
      <c r="AS386" s="7" t="n">
        <v>-0.02741024927973952</v>
      </c>
      <c r="AT386" s="7" t="n">
        <v>-0.0244239352061843</v>
      </c>
      <c r="AU386" s="7" t="n">
        <v>-0.03068097501262322</v>
      </c>
      <c r="AV386" s="7" t="n">
        <v>-0.01423068334803844</v>
      </c>
      <c r="AW386" s="7" t="n">
        <v>-0.02474279743930394</v>
      </c>
      <c r="AX386" s="7" t="n">
        <v>-0.02755556730506151</v>
      </c>
      <c r="AY386" s="7" t="n">
        <v>-0.02657105943103098</v>
      </c>
      <c r="AZ386" s="7" t="n">
        <v>-0.02094930232532312</v>
      </c>
      <c r="BA386" s="7" t="n">
        <v>-0.02753794201826391</v>
      </c>
      <c r="BB386" s="7" t="n">
        <v>-0.03093968339761226</v>
      </c>
      <c r="BC386" s="7" t="n">
        <v>-0.02655357007856485</v>
      </c>
      <c r="BD386" s="7" t="n">
        <v>-0.03005107631772206</v>
      </c>
      <c r="BE386" s="7" t="n">
        <v>-0.0413363448869881</v>
      </c>
      <c r="BF386" s="7" t="n">
        <v>-0.02823817959934084</v>
      </c>
      <c r="BG386" s="7" t="n">
        <v>-0.04293458148924081</v>
      </c>
      <c r="BH386" s="7" t="n">
        <v>-0.02918808128844181</v>
      </c>
      <c r="BI386" s="7" t="n">
        <v>-0.02927556929874633</v>
      </c>
      <c r="BJ386" s="7" t="n">
        <v>-0.02487414620891897</v>
      </c>
      <c r="BK386" s="7" t="n">
        <v>-0.0220033106762165</v>
      </c>
      <c r="BL386" s="7" t="n">
        <v>-0.01995306654637335</v>
      </c>
      <c r="BM386" s="7" t="n">
        <v>-0.02345122623490446</v>
      </c>
      <c r="BN386" s="7" t="n">
        <v>-0.02673576143939857</v>
      </c>
      <c r="BO386" s="7" t="n">
        <v>-0.02113114185986924</v>
      </c>
      <c r="BP386" s="7" t="n">
        <v>-0.02978770311993306</v>
      </c>
      <c r="BQ386" s="7" t="n">
        <v>-0.02619473895935144</v>
      </c>
      <c r="BR386" s="7" t="n">
        <v>-0.03186742779483649</v>
      </c>
      <c r="BS386" s="7" t="n">
        <v>-0.03068097501262322</v>
      </c>
      <c r="BT386" s="7" t="n">
        <v>-0.03093968339761226</v>
      </c>
      <c r="BU386" s="7" t="n">
        <v>-0.02355420250396777</v>
      </c>
      <c r="BV386" s="7" t="n">
        <v>-0.02441344159049689</v>
      </c>
      <c r="BW386" s="7" t="n">
        <v>-0.02559268801543437</v>
      </c>
      <c r="BX386" s="7" t="n">
        <v>-0.02429297426136102</v>
      </c>
      <c r="BY386" s="7" t="n">
        <v>-0.02167067232354025</v>
      </c>
      <c r="BZ386" s="7" t="n">
        <v>-0.02094930232532313</v>
      </c>
      <c r="CA386" s="7" t="n">
        <v>-0.02655357007856485</v>
      </c>
      <c r="CB386" s="7" t="n">
        <v>-0.02595010986585893</v>
      </c>
      <c r="CC386" s="7" t="n">
        <v>-0.02630726194326815</v>
      </c>
      <c r="CD386" s="7" t="n">
        <v>-0.03179387020584371</v>
      </c>
      <c r="CE386" s="7" t="n">
        <v>-0.0320939703759389</v>
      </c>
      <c r="CF386" s="7" t="n">
        <v>-0.02345122623490446</v>
      </c>
      <c r="CG386" s="7" t="n">
        <v>-0.02698014171328741</v>
      </c>
      <c r="CH386" s="7" t="n">
        <v>-0.03272493046696701</v>
      </c>
      <c r="CI386" s="7" t="n">
        <v>-0.02799944501392256</v>
      </c>
      <c r="CJ386" s="7" t="n">
        <v>-0.02657105943103098</v>
      </c>
      <c r="CK386" s="7" t="n">
        <v>-0.0302371264188072</v>
      </c>
      <c r="CL386" s="7" t="n">
        <v>-0.01941131626143885</v>
      </c>
      <c r="CM386" s="7" t="n">
        <v>-0.02614213594307397</v>
      </c>
      <c r="CN386" s="7" t="n">
        <v>-0.02748508198698844</v>
      </c>
      <c r="CO386" s="7" t="n">
        <v>-0.0304377892171535</v>
      </c>
      <c r="CP386" s="7" t="n">
        <v>-0.02625548347401335</v>
      </c>
      <c r="CQ386" s="7" t="n">
        <v>-0.02712940499638732</v>
      </c>
      <c r="CR386" s="7" t="n">
        <v>-0.02640497674702443</v>
      </c>
      <c r="CS386" s="7" t="n">
        <v>-0.02621929031388685</v>
      </c>
      <c r="CT386" s="7" t="n">
        <v>-0.03042181579617407</v>
      </c>
      <c r="CU386" s="7" t="n">
        <v>-0.02641951731443552</v>
      </c>
      <c r="CV386" s="7" t="n">
        <v>-0.02621929031388685</v>
      </c>
      <c r="CW386" s="7" t="n">
        <v>-0.02619473895935144</v>
      </c>
      <c r="CX386" s="7" t="n">
        <v>-0.0229733981942792</v>
      </c>
      <c r="CY386" s="7" t="n">
        <v>-0.03339139306120879</v>
      </c>
      <c r="CZ386" s="7" t="n">
        <v>-0.01851025933857352</v>
      </c>
      <c r="DA386" s="7" t="n">
        <v>-0.02584668651806542</v>
      </c>
      <c r="DB386" s="7" t="n">
        <v>-0.02445670485270288</v>
      </c>
      <c r="DC386" s="7" t="n">
        <v>-0.02516315497598834</v>
      </c>
      <c r="DD386" s="7" t="n">
        <v>-0.02170905106614313</v>
      </c>
      <c r="DE386" s="7" t="n">
        <v>-0.02748508198698844</v>
      </c>
      <c r="DF386" s="7" t="n">
        <v>-0.02516315497598834</v>
      </c>
      <c r="DG386" s="7" t="n">
        <v>-0.03042181579617407</v>
      </c>
      <c r="DH386" s="7" t="n">
        <v>-0.02570108593675515</v>
      </c>
      <c r="DI386" s="7" t="n">
        <v>-0.01941131626143885</v>
      </c>
      <c r="DJ386" s="7" t="n">
        <v>-0.02559268801543437</v>
      </c>
      <c r="DK386" s="7" t="n">
        <v>-0.02978770311993306</v>
      </c>
      <c r="DL386" s="7" t="n">
        <v>-0.03506420478492245</v>
      </c>
      <c r="DM386" s="7" t="n">
        <v>-0.03559949395248166</v>
      </c>
      <c r="DN386" s="7" t="n">
        <v>-0.01729868156677822</v>
      </c>
      <c r="DO386" s="7" t="n">
        <v>-0.03506420478492245</v>
      </c>
      <c r="DP386" s="7" t="n">
        <v>-0.01729868156677822</v>
      </c>
      <c r="DQ386" s="7" t="n">
        <v>-0.02640497674702443</v>
      </c>
      <c r="DS386" t="inlineStr">
        <is>
          <t>2024-08-05</t>
        </is>
      </c>
      <c r="DT386" t="n">
        <v>2.842331</v>
      </c>
      <c r="DU386" t="n">
        <v>2.757117</v>
      </c>
      <c r="DV386" t="n">
        <v>3.256073</v>
      </c>
      <c r="DW386" t="n">
        <v>2.679878</v>
      </c>
      <c r="DX386" t="n">
        <v>2.69641</v>
      </c>
      <c r="DY386" t="n">
        <v>2.279201</v>
      </c>
      <c r="DZ386" t="n">
        <v>2.404774</v>
      </c>
      <c r="EA386" t="n">
        <v>2.064759</v>
      </c>
      <c r="EB386" t="n">
        <v>2.617893</v>
      </c>
      <c r="EC386" t="n">
        <v>1.244288</v>
      </c>
    </row>
    <row r="387">
      <c r="A387" s="6" t="n">
        <v>45510</v>
      </c>
      <c r="B387" s="7" t="n">
        <v>0.03037231851225258</v>
      </c>
      <c r="C387" s="7" t="n">
        <v>0.01206842114566205</v>
      </c>
      <c r="D387" s="7" t="n">
        <v>0.02468010762233199</v>
      </c>
      <c r="E387" s="7" t="n">
        <v>0.04082575114709036</v>
      </c>
      <c r="F387" s="7" t="n">
        <v>0.01292192856954208</v>
      </c>
      <c r="G387" s="7" t="n">
        <v>0.03362551484275081</v>
      </c>
      <c r="H387" s="7" t="n">
        <v>0.01773016257142728</v>
      </c>
      <c r="I387" s="7" t="n">
        <v>0.01323267884045913</v>
      </c>
      <c r="J387" s="7" t="n">
        <v>0.008529443899804522</v>
      </c>
      <c r="K387" s="7" t="n">
        <v>0.01590114231766432</v>
      </c>
      <c r="L387" s="7" t="n">
        <v>0.0152841112992943</v>
      </c>
      <c r="M387" s="7" t="n">
        <v>0.05173194907499069</v>
      </c>
      <c r="N387" s="7" t="n">
        <v>0.01353843613593239</v>
      </c>
      <c r="O387" s="7" t="n">
        <v>0.0124512372055469</v>
      </c>
      <c r="P387" s="7" t="n">
        <v>0.01323267884045913</v>
      </c>
      <c r="Q387" s="7" t="n">
        <v>0.01128357749351075</v>
      </c>
      <c r="R387" s="7" t="n">
        <v>0.01367690008146722</v>
      </c>
      <c r="S387" s="7" t="n">
        <v>0.01353843613593239</v>
      </c>
      <c r="T387" s="7" t="n">
        <v>0.0124512372055469</v>
      </c>
      <c r="U387" s="7" t="n">
        <v>0.01152328555801556</v>
      </c>
      <c r="V387" s="7" t="n">
        <v>0.003487399363380449</v>
      </c>
      <c r="W387" s="7" t="n">
        <v>0.01067147064087636</v>
      </c>
      <c r="X387" s="7" t="n">
        <v>0.0194847170527972</v>
      </c>
      <c r="Y387" s="7" t="n">
        <v>0.01367690008146722</v>
      </c>
      <c r="Z387" s="7" t="n">
        <v>0.01858928552927067</v>
      </c>
      <c r="AA387" s="7" t="n">
        <v>0.01713099130408882</v>
      </c>
      <c r="AB387" s="7" t="n">
        <v>0.04082575114709036</v>
      </c>
      <c r="AC387" s="7" t="n">
        <v>0.01638010644255439</v>
      </c>
      <c r="AD387" s="7" t="n">
        <v>0.006779068660142992</v>
      </c>
      <c r="AE387" s="7" t="n">
        <v>0.03362551484275081</v>
      </c>
      <c r="AF387" s="7" t="n">
        <v>0.0152841112992943</v>
      </c>
      <c r="AG387" s="7" t="n">
        <v>0.01812613169787995</v>
      </c>
      <c r="AH387" s="7" t="n">
        <v>0.03116450556987792</v>
      </c>
      <c r="AI387" s="7" t="n">
        <v>0.01901930235468688</v>
      </c>
      <c r="AJ387" s="7" t="n">
        <v>0.02468010762233199</v>
      </c>
      <c r="AK387" s="7" t="n">
        <v>0.01830210431885984</v>
      </c>
      <c r="AL387" s="7" t="n">
        <v>0.01563903457785697</v>
      </c>
      <c r="AM387" s="7" t="n">
        <v>0.01292192856954208</v>
      </c>
      <c r="AN387" s="7" t="n">
        <v>0.01589616989327074</v>
      </c>
      <c r="AO387" s="7" t="n">
        <v>0.02580336984918911</v>
      </c>
      <c r="AP387" s="7" t="n">
        <v>0.02292024792440397</v>
      </c>
      <c r="AQ387" s="7" t="n">
        <v>0.01125046588732328</v>
      </c>
      <c r="AR387" s="7" t="n">
        <v>0.01280336949902778</v>
      </c>
      <c r="AS387" s="7" t="n">
        <v>0.008745920855532434</v>
      </c>
      <c r="AT387" s="7" t="n">
        <v>0.00973656012610819</v>
      </c>
      <c r="AU387" s="7" t="n">
        <v>0.0212296405748088</v>
      </c>
      <c r="AV387" s="7" t="n">
        <v>0.02775891686889018</v>
      </c>
      <c r="AW387" s="7" t="n">
        <v>0.0154999593722502</v>
      </c>
      <c r="AX387" s="7" t="n">
        <v>0.01604763948662849</v>
      </c>
      <c r="AY387" s="7" t="n">
        <v>0.005364775937598213</v>
      </c>
      <c r="AZ387" s="7" t="n">
        <v>0.03688681522692318</v>
      </c>
      <c r="BA387" s="7" t="n">
        <v>0.01866610649285354</v>
      </c>
      <c r="BB387" s="7" t="n">
        <v>0.00576571906211241</v>
      </c>
      <c r="BC387" s="7" t="n">
        <v>0.004165901110817107</v>
      </c>
      <c r="BD387" s="7" t="n">
        <v>0.008795756117457199</v>
      </c>
      <c r="BE387" s="7" t="n">
        <v>0.03116450556987792</v>
      </c>
      <c r="BF387" s="7" t="n">
        <v>0.0162156387555896</v>
      </c>
      <c r="BG387" s="7" t="n">
        <v>0.01590114231766432</v>
      </c>
      <c r="BH387" s="7" t="n">
        <v>0.01776464595777386</v>
      </c>
      <c r="BI387" s="7" t="n">
        <v>0.004507395835591126</v>
      </c>
      <c r="BJ387" s="7" t="n">
        <v>0.005983357944526716</v>
      </c>
      <c r="BK387" s="7" t="n">
        <v>0.001037935671562003</v>
      </c>
      <c r="BL387" s="7" t="n">
        <v>0.01901930235468688</v>
      </c>
      <c r="BM387" s="7" t="n">
        <v>0.007519742017293525</v>
      </c>
      <c r="BN387" s="7" t="n">
        <v>0.05173194907499069</v>
      </c>
      <c r="BO387" s="7" t="n">
        <v>0.006014686147447961</v>
      </c>
      <c r="BP387" s="7" t="n">
        <v>0.009095782460006287</v>
      </c>
      <c r="BQ387" s="7" t="n">
        <v>0.007467177937858486</v>
      </c>
      <c r="BR387" s="7" t="n">
        <v>0.01809020308928986</v>
      </c>
      <c r="BS387" s="7" t="n">
        <v>0.0212296405748088</v>
      </c>
      <c r="BT387" s="7" t="n">
        <v>0.00576571906211241</v>
      </c>
      <c r="BU387" s="7" t="n">
        <v>0.005229397552133419</v>
      </c>
      <c r="BV387" s="7" t="n">
        <v>0.004508951303649854</v>
      </c>
      <c r="BW387" s="7" t="n">
        <v>-0.001462044581959843</v>
      </c>
      <c r="BX387" s="7" t="n">
        <v>0.01151323547420117</v>
      </c>
      <c r="BY387" s="7" t="n">
        <v>0.01977132035861663</v>
      </c>
      <c r="BZ387" s="7" t="n">
        <v>0.03688681522692318</v>
      </c>
      <c r="CA387" s="7" t="n">
        <v>0.004165901110817107</v>
      </c>
      <c r="CB387" s="7" t="n">
        <v>0.001713012628616713</v>
      </c>
      <c r="CC387" s="7" t="n">
        <v>0.01773016257142728</v>
      </c>
      <c r="CD387" s="7" t="n">
        <v>0.01092343850535854</v>
      </c>
      <c r="CE387" s="7" t="n">
        <v>0.01159339135158279</v>
      </c>
      <c r="CF387" s="7" t="n">
        <v>0.007519742017293525</v>
      </c>
      <c r="CG387" s="7" t="n">
        <v>0.004416726403451199</v>
      </c>
      <c r="CH387" s="7" t="n">
        <v>0.01057170451610714</v>
      </c>
      <c r="CI387" s="7" t="n">
        <v>0.008875740156614419</v>
      </c>
      <c r="CJ387" s="7" t="n">
        <v>0.005364775937598213</v>
      </c>
      <c r="CK387" s="7" t="n">
        <v>-0.006249122631745679</v>
      </c>
      <c r="CL387" s="7" t="n">
        <v>-0.0003506202520308114</v>
      </c>
      <c r="CM387" s="7" t="n">
        <v>0.02206401751744853</v>
      </c>
      <c r="CN387" s="7" t="n">
        <v>0.013272570332486</v>
      </c>
      <c r="CO387" s="7" t="n">
        <v>0.003626467077032284</v>
      </c>
      <c r="CP387" s="7" t="n">
        <v>0.02570221303895069</v>
      </c>
      <c r="CQ387" s="7" t="n">
        <v>0.0194847170527972</v>
      </c>
      <c r="CR387" s="7" t="n">
        <v>0.00690001696027766</v>
      </c>
      <c r="CS387" s="7" t="n">
        <v>0.00220895732914031</v>
      </c>
      <c r="CT387" s="7" t="n">
        <v>0.006364396271620668</v>
      </c>
      <c r="CU387" s="7" t="n">
        <v>0.01231159295829863</v>
      </c>
      <c r="CV387" s="7" t="n">
        <v>0.00220895732914031</v>
      </c>
      <c r="CW387" s="7" t="n">
        <v>0.007467177937858486</v>
      </c>
      <c r="CX387" s="7" t="n">
        <v>0.01926499890705919</v>
      </c>
      <c r="CY387" s="7" t="n">
        <v>0.02686662941425292</v>
      </c>
      <c r="CZ387" s="7" t="n">
        <v>0.01782643660726419</v>
      </c>
      <c r="DA387" s="7" t="n">
        <v>0.01382876699977125</v>
      </c>
      <c r="DB387" s="7" t="n">
        <v>0.0006154223253882799</v>
      </c>
      <c r="DC387" s="7" t="n">
        <v>0.01441397904661935</v>
      </c>
      <c r="DD387" s="7" t="n">
        <v>0.01044971793697359</v>
      </c>
      <c r="DE387" s="7" t="n">
        <v>0.013272570332486</v>
      </c>
      <c r="DF387" s="7" t="n">
        <v>0.01441397904661935</v>
      </c>
      <c r="DG387" s="7" t="n">
        <v>0.006364396271620668</v>
      </c>
      <c r="DH387" s="7" t="n">
        <v>0.01745719162432716</v>
      </c>
      <c r="DI387" s="7" t="n">
        <v>-0.0003506202520308114</v>
      </c>
      <c r="DJ387" s="7" t="n">
        <v>-0.001462044581959843</v>
      </c>
      <c r="DK387" s="7" t="n">
        <v>0.009095782460006287</v>
      </c>
      <c r="DL387" s="7" t="n">
        <v>0.02346543907121889</v>
      </c>
      <c r="DM387" s="7" t="n">
        <v>0.005802760570244501</v>
      </c>
      <c r="DN387" s="7" t="n">
        <v>0.002420491996497159</v>
      </c>
      <c r="DO387" s="7" t="n">
        <v>0.02346543907121889</v>
      </c>
      <c r="DP387" s="7" t="n">
        <v>0.002420491996497159</v>
      </c>
      <c r="DQ387" s="7" t="n">
        <v>0.00690001696027766</v>
      </c>
      <c r="DS387" t="inlineStr">
        <is>
          <t>2024-08-06</t>
        </is>
      </c>
      <c r="DT387" t="n">
        <v>2.958371</v>
      </c>
      <c r="DU387" t="n">
        <v>2.849827</v>
      </c>
      <c r="DV387" t="n">
        <v>3.295369</v>
      </c>
      <c r="DW387" t="n">
        <v>2.746017</v>
      </c>
      <c r="DX387" t="n">
        <v>2.778306</v>
      </c>
      <c r="DY387" t="n">
        <v>2.372251</v>
      </c>
      <c r="DZ387" t="n">
        <v>2.485635</v>
      </c>
      <c r="EA387" t="n">
        <v>2.129106</v>
      </c>
      <c r="EB387" t="n">
        <v>2.714459</v>
      </c>
      <c r="EC387" t="n">
        <v>1.308658</v>
      </c>
    </row>
    <row r="388">
      <c r="A388" s="6" t="n">
        <v>45511</v>
      </c>
      <c r="B388" s="7" t="n">
        <v>0.002190984685388776</v>
      </c>
      <c r="C388" s="7" t="n">
        <v>-0.0007102540963870353</v>
      </c>
      <c r="D388" s="7" t="n">
        <v>-0.02175363915614727</v>
      </c>
      <c r="E388" s="7" t="n">
        <v>-0.02207508286092569</v>
      </c>
      <c r="F388" s="7" t="n">
        <v>-0.01376086622125416</v>
      </c>
      <c r="G388" s="7" t="n">
        <v>-0.008797847911330058</v>
      </c>
      <c r="H388" s="7" t="n">
        <v>-0.006867901263070931</v>
      </c>
      <c r="I388" s="7" t="n">
        <v>-0.01469584547869037</v>
      </c>
      <c r="J388" s="7" t="n">
        <v>-0.008500444814559725</v>
      </c>
      <c r="K388" s="7" t="n">
        <v>-0.01443067203889121</v>
      </c>
      <c r="L388" s="7" t="n">
        <v>-0.01426233769542201</v>
      </c>
      <c r="M388" s="7" t="n">
        <v>-0.01794823581421524</v>
      </c>
      <c r="N388" s="7" t="n">
        <v>-0.01331171244549747</v>
      </c>
      <c r="O388" s="7" t="n">
        <v>-0.01510587061205837</v>
      </c>
      <c r="P388" s="7" t="n">
        <v>-0.01469584547869037</v>
      </c>
      <c r="Q388" s="7" t="n">
        <v>-0.005080423954231044</v>
      </c>
      <c r="R388" s="7" t="n">
        <v>-0.01251317875330175</v>
      </c>
      <c r="S388" s="7" t="n">
        <v>-0.01331171244549747</v>
      </c>
      <c r="T388" s="7" t="n">
        <v>-0.01510587061205837</v>
      </c>
      <c r="U388" s="7" t="n">
        <v>-0.002728566254611547</v>
      </c>
      <c r="V388" s="7" t="n">
        <v>-0.0001478395146929745</v>
      </c>
      <c r="W388" s="7" t="n">
        <v>-0.008338609205504992</v>
      </c>
      <c r="X388" s="7" t="n">
        <v>-0.005738831649440879</v>
      </c>
      <c r="Y388" s="7" t="n">
        <v>-0.01251317875330175</v>
      </c>
      <c r="Z388" s="7" t="n">
        <v>-0.01598451196624994</v>
      </c>
      <c r="AA388" s="7" t="n">
        <v>-0.01369924460149667</v>
      </c>
      <c r="AB388" s="7" t="n">
        <v>-0.02207508286092569</v>
      </c>
      <c r="AC388" s="7" t="n">
        <v>-0.007368465212310404</v>
      </c>
      <c r="AD388" s="7" t="n">
        <v>-0.01156506163037981</v>
      </c>
      <c r="AE388" s="7" t="n">
        <v>-0.008797847911330058</v>
      </c>
      <c r="AF388" s="7" t="n">
        <v>-0.01426233769542201</v>
      </c>
      <c r="AG388" s="7" t="n">
        <v>-0.02034091216897222</v>
      </c>
      <c r="AH388" s="7" t="n">
        <v>-0.03269363343735491</v>
      </c>
      <c r="AI388" s="7" t="n">
        <v>-0.01148663714392707</v>
      </c>
      <c r="AJ388" s="7" t="n">
        <v>-0.02175363915614727</v>
      </c>
      <c r="AK388" s="7" t="n">
        <v>-0.01614435748727667</v>
      </c>
      <c r="AL388" s="7" t="n">
        <v>-0.008394991794401356</v>
      </c>
      <c r="AM388" s="7" t="n">
        <v>-0.01376086622125416</v>
      </c>
      <c r="AN388" s="7" t="n">
        <v>-0.01713099175831061</v>
      </c>
      <c r="AO388" s="7" t="n">
        <v>-0.008947623036515346</v>
      </c>
      <c r="AP388" s="7" t="n">
        <v>-0.01132378143158166</v>
      </c>
      <c r="AQ388" s="7" t="n">
        <v>-0.02267191634567045</v>
      </c>
      <c r="AR388" s="7" t="n">
        <v>-0.005842732047067523</v>
      </c>
      <c r="AS388" s="7" t="n">
        <v>-0.005956855520701319</v>
      </c>
      <c r="AT388" s="7" t="n">
        <v>-0.0071870380118083</v>
      </c>
      <c r="AU388" s="7" t="n">
        <v>-0.02944229901727379</v>
      </c>
      <c r="AV388" s="7" t="n">
        <v>-0.02553600536766549</v>
      </c>
      <c r="AW388" s="7" t="n">
        <v>-0.008130834930914115</v>
      </c>
      <c r="AX388" s="7" t="n">
        <v>-0.0204526900261307</v>
      </c>
      <c r="AY388" s="7" t="n">
        <v>-0.01500144451457434</v>
      </c>
      <c r="AZ388" s="7" t="n">
        <v>-0.01982942610102172</v>
      </c>
      <c r="BA388" s="7" t="n">
        <v>-0.01707364965248572</v>
      </c>
      <c r="BB388" s="7" t="n">
        <v>-0.01744125967853352</v>
      </c>
      <c r="BC388" s="7" t="n">
        <v>-0.004822411834671759</v>
      </c>
      <c r="BD388" s="7" t="n">
        <v>-0.008421678012944279</v>
      </c>
      <c r="BE388" s="7" t="n">
        <v>-0.03269363343735488</v>
      </c>
      <c r="BF388" s="7" t="n">
        <v>-0.02115422385610262</v>
      </c>
      <c r="BG388" s="7" t="n">
        <v>-0.01443067203889121</v>
      </c>
      <c r="BH388" s="7" t="n">
        <v>0.0006724198610334013</v>
      </c>
      <c r="BI388" s="7" t="n">
        <v>-0.01696384755548787</v>
      </c>
      <c r="BJ388" s="7" t="n">
        <v>-0.003861503685483323</v>
      </c>
      <c r="BK388" s="7" t="n">
        <v>0.004112429122886726</v>
      </c>
      <c r="BL388" s="7" t="n">
        <v>-0.01148663714392707</v>
      </c>
      <c r="BM388" s="7" t="n">
        <v>-0.003926422691564703</v>
      </c>
      <c r="BN388" s="7" t="n">
        <v>-0.01794823581421524</v>
      </c>
      <c r="BO388" s="7" t="n">
        <v>-0.02570661349615546</v>
      </c>
      <c r="BP388" s="7" t="n">
        <v>-0.0009671428943493525</v>
      </c>
      <c r="BQ388" s="7" t="n">
        <v>-0.005056165849212644</v>
      </c>
      <c r="BR388" s="7" t="n">
        <v>0.004108845897666192</v>
      </c>
      <c r="BS388" s="7" t="n">
        <v>-0.02944229901727379</v>
      </c>
      <c r="BT388" s="7" t="n">
        <v>-0.01744125967853352</v>
      </c>
      <c r="BU388" s="7" t="n">
        <v>-0.01475878850147336</v>
      </c>
      <c r="BV388" s="7" t="n">
        <v>-0.002248958489969191</v>
      </c>
      <c r="BW388" s="7" t="n">
        <v>-0.02092782032181054</v>
      </c>
      <c r="BX388" s="7" t="n">
        <v>-0.007033387006030432</v>
      </c>
      <c r="BY388" s="7" t="n">
        <v>-0.002956189493031122</v>
      </c>
      <c r="BZ388" s="7" t="n">
        <v>-0.01982942610102174</v>
      </c>
      <c r="CA388" s="7" t="n">
        <v>-0.004822411834671759</v>
      </c>
      <c r="CB388" s="7" t="n">
        <v>-0.01067732353660493</v>
      </c>
      <c r="CC388" s="7" t="n">
        <v>-0.006867901263070931</v>
      </c>
      <c r="CD388" s="7" t="n">
        <v>-0.01543582732768114</v>
      </c>
      <c r="CE388" s="7" t="n">
        <v>-0.0006185733779801023</v>
      </c>
      <c r="CF388" s="7" t="n">
        <v>-0.003926422691564703</v>
      </c>
      <c r="CG388" s="7" t="n">
        <v>-0.01029260912407167</v>
      </c>
      <c r="CH388" s="7" t="n">
        <v>-0.005463716943768378</v>
      </c>
      <c r="CI388" s="7" t="n">
        <v>-0.009015262520167952</v>
      </c>
      <c r="CJ388" s="7" t="n">
        <v>-0.01500144451457434</v>
      </c>
      <c r="CK388" s="7" t="n">
        <v>-0.01621491305948054</v>
      </c>
      <c r="CL388" s="7" t="n">
        <v>-0.003130632878607941</v>
      </c>
      <c r="CM388" s="7" t="n">
        <v>-0.008491421008987239</v>
      </c>
      <c r="CN388" s="7" t="n">
        <v>-0.007054641934861956</v>
      </c>
      <c r="CO388" s="7" t="n">
        <v>-0.01423572995293281</v>
      </c>
      <c r="CP388" s="7" t="n">
        <v>-0.01659664994060564</v>
      </c>
      <c r="CQ388" s="7" t="n">
        <v>-0.005738831649440879</v>
      </c>
      <c r="CR388" s="7" t="n">
        <v>0.0003633510488320134</v>
      </c>
      <c r="CS388" s="7" t="n">
        <v>-0.0008160353808262708</v>
      </c>
      <c r="CT388" s="7" t="n">
        <v>-0.02311725030655844</v>
      </c>
      <c r="CU388" s="7" t="n">
        <v>-0.00223251690681095</v>
      </c>
      <c r="CV388" s="7" t="n">
        <v>-0.0008160353808262708</v>
      </c>
      <c r="CW388" s="7" t="n">
        <v>-0.005056165849212644</v>
      </c>
      <c r="CX388" s="7" t="n">
        <v>-0.01117525371368175</v>
      </c>
      <c r="CY388" s="7" t="n">
        <v>-0.02816312023609174</v>
      </c>
      <c r="CZ388" s="7" t="n">
        <v>-0.03010090454543089</v>
      </c>
      <c r="DA388" s="7" t="n">
        <v>-0.01359697749605391</v>
      </c>
      <c r="DB388" s="7" t="n">
        <v>-0.001993278175638239</v>
      </c>
      <c r="DC388" s="7" t="n">
        <v>-0.01100650056867479</v>
      </c>
      <c r="DD388" s="7" t="n">
        <v>-0.005521213949364482</v>
      </c>
      <c r="DE388" s="7" t="n">
        <v>-0.007054641934861956</v>
      </c>
      <c r="DF388" s="7" t="n">
        <v>-0.01100650056867479</v>
      </c>
      <c r="DG388" s="7" t="n">
        <v>-0.02311725030655844</v>
      </c>
      <c r="DH388" s="7" t="n">
        <v>-0.008660056648361353</v>
      </c>
      <c r="DI388" s="7" t="n">
        <v>-0.003130632878607941</v>
      </c>
      <c r="DJ388" s="7" t="n">
        <v>-0.02092782032181054</v>
      </c>
      <c r="DK388" s="7" t="n">
        <v>-0.0009671428943493525</v>
      </c>
      <c r="DL388" s="7" t="n">
        <v>-0.02438845756034597</v>
      </c>
      <c r="DM388" s="7" t="n">
        <v>-0.009911619669452809</v>
      </c>
      <c r="DN388" s="7" t="n">
        <v>-0.004090281592782618</v>
      </c>
      <c r="DO388" s="7" t="n">
        <v>-0.02438845756034597</v>
      </c>
      <c r="DP388" s="7" t="n">
        <v>-0.004090281592782618</v>
      </c>
      <c r="DQ388" s="7" t="n">
        <v>0.0003633510488320134</v>
      </c>
      <c r="DS388" t="inlineStr">
        <is>
          <t>2024-08-07</t>
        </is>
      </c>
      <c r="DT388" t="n">
        <v>2.893065</v>
      </c>
      <c r="DU388" t="n">
        <v>2.824754</v>
      </c>
      <c r="DV388" t="n">
        <v>3.293028</v>
      </c>
      <c r="DW388" t="n">
        <v>2.686281</v>
      </c>
      <c r="DX388" t="n">
        <v>2.784393</v>
      </c>
      <c r="DY388" t="n">
        <v>2.319884</v>
      </c>
      <c r="DZ388" t="n">
        <v>2.463767</v>
      </c>
      <c r="EA388" t="n">
        <v>2.059498</v>
      </c>
      <c r="EB388" t="n">
        <v>2.660633</v>
      </c>
      <c r="EC388" t="n">
        <v>1.28517</v>
      </c>
    </row>
    <row r="389">
      <c r="A389" s="6" t="n">
        <v>45512</v>
      </c>
      <c r="B389" s="7" t="n">
        <v>0.06912349112748935</v>
      </c>
      <c r="C389" s="7" t="n">
        <v>0.02050568999641076</v>
      </c>
      <c r="D389" s="7" t="n">
        <v>0.03610531794403431</v>
      </c>
      <c r="E389" s="7" t="n">
        <v>0.08991118544288661</v>
      </c>
      <c r="F389" s="7" t="n">
        <v>0.02319106813169478</v>
      </c>
      <c r="G389" s="7" t="n">
        <v>0.08350029519511326</v>
      </c>
      <c r="H389" s="7" t="n">
        <v>0.0196795190585547</v>
      </c>
      <c r="I389" s="7" t="n">
        <v>0.05429567695679663</v>
      </c>
      <c r="J389" s="7" t="n">
        <v>0.02437176877856233</v>
      </c>
      <c r="K389" s="7" t="n">
        <v>0.02257411919841799</v>
      </c>
      <c r="L389" s="7" t="n">
        <v>0.03141126184608289</v>
      </c>
      <c r="M389" s="7" t="n">
        <v>0.0942016216309875</v>
      </c>
      <c r="N389" s="7" t="n">
        <v>0.08792201118106036</v>
      </c>
      <c r="O389" s="7" t="n">
        <v>0.06494282022973161</v>
      </c>
      <c r="P389" s="7" t="n">
        <v>0.05429567695679663</v>
      </c>
      <c r="Q389" s="7" t="n">
        <v>0.02717932523921569</v>
      </c>
      <c r="R389" s="7" t="n">
        <v>0.09657523966269808</v>
      </c>
      <c r="S389" s="7" t="n">
        <v>0.08792201118106036</v>
      </c>
      <c r="T389" s="7" t="n">
        <v>0.06494282022973161</v>
      </c>
      <c r="U389" s="7" t="n">
        <v>0.0158862727161161</v>
      </c>
      <c r="V389" s="7" t="n">
        <v>0.01675190043823738</v>
      </c>
      <c r="W389" s="7" t="n">
        <v>0.02323849218141907</v>
      </c>
      <c r="X389" s="7" t="n">
        <v>0.04022145202989432</v>
      </c>
      <c r="Y389" s="7" t="n">
        <v>0.09657523966269808</v>
      </c>
      <c r="Z389" s="7" t="n">
        <v>0.06836205277361698</v>
      </c>
      <c r="AA389" s="7" t="n">
        <v>0.05947869893815953</v>
      </c>
      <c r="AB389" s="7" t="n">
        <v>0.08991118544288661</v>
      </c>
      <c r="AC389" s="7" t="n">
        <v>0.02544130488841559</v>
      </c>
      <c r="AD389" s="7" t="n">
        <v>0.01753430813225663</v>
      </c>
      <c r="AE389" s="7" t="n">
        <v>0.08350029519511326</v>
      </c>
      <c r="AF389" s="7" t="n">
        <v>0.03141126184608289</v>
      </c>
      <c r="AG389" s="7" t="n">
        <v>0.07087774307378762</v>
      </c>
      <c r="AH389" s="7" t="n">
        <v>0.05281539677575821</v>
      </c>
      <c r="AI389" s="7" t="n">
        <v>0.05130201061847214</v>
      </c>
      <c r="AJ389" s="7" t="n">
        <v>0.03610531794403431</v>
      </c>
      <c r="AK389" s="7" t="n">
        <v>0.05733279584677515</v>
      </c>
      <c r="AL389" s="7" t="n">
        <v>0.02671669412891438</v>
      </c>
      <c r="AM389" s="7" t="n">
        <v>0.02319106813169478</v>
      </c>
      <c r="AN389" s="7" t="n">
        <v>0.0604449539465757</v>
      </c>
      <c r="AO389" s="7" t="n">
        <v>0.0309840795553686</v>
      </c>
      <c r="AP389" s="7" t="n">
        <v>0.03794252896461704</v>
      </c>
      <c r="AQ389" s="7" t="n">
        <v>0.05349390466855293</v>
      </c>
      <c r="AR389" s="7" t="n">
        <v>0.02478008648641502</v>
      </c>
      <c r="AS389" s="7" t="n">
        <v>0.01428793199813567</v>
      </c>
      <c r="AT389" s="7" t="n">
        <v>0.01790773328255461</v>
      </c>
      <c r="AU389" s="7" t="n">
        <v>0.01871412542972964</v>
      </c>
      <c r="AV389" s="7" t="n">
        <v>0.05960820094727556</v>
      </c>
      <c r="AW389" s="7" t="n">
        <v>0.02706732775421989</v>
      </c>
      <c r="AX389" s="7" t="n">
        <v>0.06960521101465969</v>
      </c>
      <c r="AY389" s="7" t="n">
        <v>0.02289032173021602</v>
      </c>
      <c r="AZ389" s="7" t="n">
        <v>0.08968642946645261</v>
      </c>
      <c r="BA389" s="7" t="n">
        <v>0.05036480331860597</v>
      </c>
      <c r="BB389" s="7" t="n">
        <v>0.02665365815229083</v>
      </c>
      <c r="BC389" s="7" t="n">
        <v>0.01323570895552363</v>
      </c>
      <c r="BD389" s="7" t="n">
        <v>0.02900040781258873</v>
      </c>
      <c r="BE389" s="7" t="n">
        <v>0.05281539677575822</v>
      </c>
      <c r="BF389" s="7" t="n">
        <v>0.07135956664473662</v>
      </c>
      <c r="BG389" s="7" t="n">
        <v>0.02257411919841799</v>
      </c>
      <c r="BH389" s="7" t="n">
        <v>0.02245617607558171</v>
      </c>
      <c r="BI389" s="7" t="n">
        <v>0.01807566683914743</v>
      </c>
      <c r="BJ389" s="7" t="n">
        <v>0.01593436096761966</v>
      </c>
      <c r="BK389" s="7" t="n">
        <v>0.01985380505411983</v>
      </c>
      <c r="BL389" s="7" t="n">
        <v>0.05130201061847214</v>
      </c>
      <c r="BM389" s="7" t="n">
        <v>0.01880649183549133</v>
      </c>
      <c r="BN389" s="7" t="n">
        <v>0.0942016216309875</v>
      </c>
      <c r="BO389" s="7" t="n">
        <v>0.02338726264122442</v>
      </c>
      <c r="BP389" s="7" t="n">
        <v>0.01257115842473255</v>
      </c>
      <c r="BQ389" s="7" t="n">
        <v>0.01856710024060554</v>
      </c>
      <c r="BR389" s="7" t="n">
        <v>0.01644372752723225</v>
      </c>
      <c r="BS389" s="7" t="n">
        <v>0.01871412542972964</v>
      </c>
      <c r="BT389" s="7" t="n">
        <v>0.02665365815229083</v>
      </c>
      <c r="BU389" s="7" t="n">
        <v>0.02020922863344556</v>
      </c>
      <c r="BV389" s="7" t="n">
        <v>0.01625864937056065</v>
      </c>
      <c r="BW389" s="7" t="n">
        <v>0.01855868412039377</v>
      </c>
      <c r="BX389" s="7" t="n">
        <v>0.02937510484409373</v>
      </c>
      <c r="BY389" s="7" t="n">
        <v>0.02831930381697313</v>
      </c>
      <c r="BZ389" s="7" t="n">
        <v>0.08968642946645262</v>
      </c>
      <c r="CA389" s="7" t="n">
        <v>0.01323570895552363</v>
      </c>
      <c r="CB389" s="7" t="n">
        <v>0.01426397356212065</v>
      </c>
      <c r="CC389" s="7" t="n">
        <v>0.0196795190585547</v>
      </c>
      <c r="CD389" s="7" t="n">
        <v>0.03334088348494053</v>
      </c>
      <c r="CE389" s="7" t="n">
        <v>0.0159501139928626</v>
      </c>
      <c r="CF389" s="7" t="n">
        <v>0.01880649183549133</v>
      </c>
      <c r="CG389" s="7" t="n">
        <v>0.0157460614122096</v>
      </c>
      <c r="CH389" s="7" t="n">
        <v>0.01874955392487549</v>
      </c>
      <c r="CI389" s="7" t="n">
        <v>0.02617113345639221</v>
      </c>
      <c r="CJ389" s="7" t="n">
        <v>0.02289032173021602</v>
      </c>
      <c r="CK389" s="7" t="n">
        <v>-0.002005659600996642</v>
      </c>
      <c r="CL389" s="7" t="n">
        <v>0.01766206183217674</v>
      </c>
      <c r="CM389" s="7" t="n">
        <v>0.03012628598482621</v>
      </c>
      <c r="CN389" s="7" t="n">
        <v>0.035216399764868</v>
      </c>
      <c r="CO389" s="7" t="n">
        <v>0.03428048466469254</v>
      </c>
      <c r="CP389" s="7" t="n">
        <v>0.03682831511311149</v>
      </c>
      <c r="CQ389" s="7" t="n">
        <v>0.04022145202989432</v>
      </c>
      <c r="CR389" s="7" t="n">
        <v>0.0193318922271875</v>
      </c>
      <c r="CS389" s="7" t="n">
        <v>0.0139648994199001</v>
      </c>
      <c r="CT389" s="7" t="n">
        <v>0.03556740921766739</v>
      </c>
      <c r="CU389" s="7" t="n">
        <v>0.01307223637685648</v>
      </c>
      <c r="CV389" s="7" t="n">
        <v>0.0139648994199001</v>
      </c>
      <c r="CW389" s="7" t="n">
        <v>0.01856710024060554</v>
      </c>
      <c r="CX389" s="7" t="n">
        <v>0.03514386250488414</v>
      </c>
      <c r="CY389" s="7" t="n">
        <v>0.05886924301038572</v>
      </c>
      <c r="CZ389" s="7" t="n">
        <v>0.05081894855616163</v>
      </c>
      <c r="DA389" s="7" t="n">
        <v>0.03249637923621525</v>
      </c>
      <c r="DB389" s="7" t="n">
        <v>0.0132809656708607</v>
      </c>
      <c r="DC389" s="7" t="n">
        <v>0.0449572742931033</v>
      </c>
      <c r="DD389" s="7" t="n">
        <v>0.020069616923473</v>
      </c>
      <c r="DE389" s="7" t="n">
        <v>0.035216399764868</v>
      </c>
      <c r="DF389" s="7" t="n">
        <v>0.0449572742931033</v>
      </c>
      <c r="DG389" s="7" t="n">
        <v>0.03556740921766739</v>
      </c>
      <c r="DH389" s="7" t="n">
        <v>0.03291848224796969</v>
      </c>
      <c r="DI389" s="7" t="n">
        <v>0.01766206183217674</v>
      </c>
      <c r="DJ389" s="7" t="n">
        <v>0.01855868412039377</v>
      </c>
      <c r="DK389" s="7" t="n">
        <v>0.01257115842473255</v>
      </c>
      <c r="DL389" s="7" t="n">
        <v>-0.00220070730983887</v>
      </c>
      <c r="DM389" s="7" t="n">
        <v>0.03509520051206637</v>
      </c>
      <c r="DN389" s="7" t="n">
        <v>0.01606389100788073</v>
      </c>
      <c r="DO389" s="7" t="n">
        <v>-0.00220070730983887</v>
      </c>
      <c r="DP389" s="7" t="n">
        <v>0.01606389100788073</v>
      </c>
      <c r="DQ389" s="7" t="n">
        <v>0.0193318922271875</v>
      </c>
      <c r="DS389" t="inlineStr">
        <is>
          <t>2024-08-08</t>
        </is>
      </c>
      <c r="DT389" t="n">
        <v>3.153183</v>
      </c>
      <c r="DU389" t="n">
        <v>3.060622</v>
      </c>
      <c r="DV389" t="n">
        <v>3.360554</v>
      </c>
      <c r="DW389" t="n">
        <v>2.783271</v>
      </c>
      <c r="DX389" t="n">
        <v>2.97686</v>
      </c>
      <c r="DY389" t="n">
        <v>2.528467</v>
      </c>
      <c r="DZ389" t="n">
        <v>2.669492</v>
      </c>
      <c r="EA389" t="n">
        <v>2.168271</v>
      </c>
      <c r="EB389" t="n">
        <v>2.899255</v>
      </c>
      <c r="EC389" t="n">
        <v>1.406235</v>
      </c>
    </row>
    <row r="390">
      <c r="A390" s="6" t="n">
        <v>45513</v>
      </c>
      <c r="B390" s="7" t="n">
        <v>-0.009684695532760619</v>
      </c>
      <c r="C390" s="7" t="n">
        <v>0.01141086581175386</v>
      </c>
      <c r="D390" s="7" t="n">
        <v>0.004236318527185748</v>
      </c>
      <c r="E390" s="7" t="n">
        <v>-0.01994759264388705</v>
      </c>
      <c r="F390" s="7" t="n">
        <v>0.01784363066433612</v>
      </c>
      <c r="G390" s="7" t="n">
        <v>-0.01658683876099064</v>
      </c>
      <c r="H390" s="7" t="n">
        <v>0.00318244140896317</v>
      </c>
      <c r="I390" s="7" t="n">
        <v>0.007476835187572672</v>
      </c>
      <c r="J390" s="7" t="n">
        <v>0.005194622707953994</v>
      </c>
      <c r="K390" s="7" t="n">
        <v>0.006057041308986691</v>
      </c>
      <c r="L390" s="7" t="n">
        <v>0.004327420373915033</v>
      </c>
      <c r="M390" s="7" t="n">
        <v>0.03134501596499456</v>
      </c>
      <c r="N390" s="7" t="n">
        <v>0.006116671619954279</v>
      </c>
      <c r="O390" s="7" t="n">
        <v>0.007922488615878943</v>
      </c>
      <c r="P390" s="7" t="n">
        <v>0.007476835187572672</v>
      </c>
      <c r="Q390" s="7" t="n">
        <v>0.00891155142399503</v>
      </c>
      <c r="R390" s="7" t="n">
        <v>0.005530046346570189</v>
      </c>
      <c r="S390" s="7" t="n">
        <v>0.006116671619954279</v>
      </c>
      <c r="T390" s="7" t="n">
        <v>0.007922488615878943</v>
      </c>
      <c r="U390" s="7" t="n">
        <v>0.006942146046793635</v>
      </c>
      <c r="V390" s="7" t="n">
        <v>0.003808145975835038</v>
      </c>
      <c r="W390" s="7" t="n">
        <v>-0.003326918757664181</v>
      </c>
      <c r="X390" s="7" t="n">
        <v>0.01874141542541862</v>
      </c>
      <c r="Y390" s="7" t="n">
        <v>0.005530046346570189</v>
      </c>
      <c r="Z390" s="7" t="n">
        <v>0.01840117612073449</v>
      </c>
      <c r="AA390" s="7" t="n">
        <v>0.01510334105046444</v>
      </c>
      <c r="AB390" s="7" t="n">
        <v>-0.01994759264388705</v>
      </c>
      <c r="AC390" s="7" t="n">
        <v>0.008000621311915174</v>
      </c>
      <c r="AD390" s="7" t="n">
        <v>0.002216609420217962</v>
      </c>
      <c r="AE390" s="7" t="n">
        <v>-0.01658683876099064</v>
      </c>
      <c r="AF390" s="7" t="n">
        <v>0.004327420373915033</v>
      </c>
      <c r="AG390" s="7" t="n">
        <v>0.006730479633385598</v>
      </c>
      <c r="AH390" s="7" t="n">
        <v>0.003456605467679634</v>
      </c>
      <c r="AI390" s="7" t="n">
        <v>0.006015084263298654</v>
      </c>
      <c r="AJ390" s="7" t="n">
        <v>0.004236318527185748</v>
      </c>
      <c r="AK390" s="7" t="n">
        <v>0.01560285664328753</v>
      </c>
      <c r="AL390" s="7" t="n">
        <v>0.003529685236751626</v>
      </c>
      <c r="AM390" s="7" t="n">
        <v>0.01784363066433612</v>
      </c>
      <c r="AN390" s="7" t="n">
        <v>0.005218143614646994</v>
      </c>
      <c r="AO390" s="7" t="n">
        <v>0.006536201503503094</v>
      </c>
      <c r="AP390" s="7" t="n">
        <v>0.004331401211262042</v>
      </c>
      <c r="AQ390" s="7" t="n">
        <v>0.005985428051401006</v>
      </c>
      <c r="AR390" s="7" t="n">
        <v>0.0008351029283440003</v>
      </c>
      <c r="AS390" s="7" t="n">
        <v>0.001838130144564174</v>
      </c>
      <c r="AT390" s="7" t="n">
        <v>-0.001584783752416063</v>
      </c>
      <c r="AU390" s="7" t="n">
        <v>0.01621567117415152</v>
      </c>
      <c r="AV390" s="7" t="n">
        <v>0.01490272669609536</v>
      </c>
      <c r="AW390" s="7" t="n">
        <v>0.004898145127531472</v>
      </c>
      <c r="AX390" s="7" t="n">
        <v>0.006059283807826468</v>
      </c>
      <c r="AY390" s="7" t="n">
        <v>0.00475030409455636</v>
      </c>
      <c r="AZ390" s="7" t="n">
        <v>-0.01806011282208727</v>
      </c>
      <c r="BA390" s="7" t="n">
        <v>0.01429570783156932</v>
      </c>
      <c r="BB390" s="7" t="n">
        <v>0.01109219487744053</v>
      </c>
      <c r="BC390" s="7" t="n">
        <v>0.00236406106846398</v>
      </c>
      <c r="BD390" s="7" t="n">
        <v>-5.051563569755634e-05</v>
      </c>
      <c r="BE390" s="7" t="n">
        <v>0.003456605467679656</v>
      </c>
      <c r="BF390" s="7" t="n">
        <v>0.006508949558163705</v>
      </c>
      <c r="BG390" s="7" t="n">
        <v>0.006057041308986691</v>
      </c>
      <c r="BH390" s="7" t="n">
        <v>0.003634649126719512</v>
      </c>
      <c r="BI390" s="7" t="n">
        <v>-0.0007432204506109812</v>
      </c>
      <c r="BJ390" s="7" t="n">
        <v>0.003001099402014745</v>
      </c>
      <c r="BK390" s="7" t="n">
        <v>0.00340173779913926</v>
      </c>
      <c r="BL390" s="7" t="n">
        <v>0.006015084263298654</v>
      </c>
      <c r="BM390" s="7" t="n">
        <v>0.005595440945942257</v>
      </c>
      <c r="BN390" s="7" t="n">
        <v>0.03134501596499456</v>
      </c>
      <c r="BO390" s="7" t="n">
        <v>-0.001596702264338069</v>
      </c>
      <c r="BP390" s="7" t="n">
        <v>0.003704584787674347</v>
      </c>
      <c r="BQ390" s="7" t="n">
        <v>-0.0001632776698734006</v>
      </c>
      <c r="BR390" s="7" t="n">
        <v>0.002753815261674146</v>
      </c>
      <c r="BS390" s="7" t="n">
        <v>0.01621567117415152</v>
      </c>
      <c r="BT390" s="7" t="n">
        <v>0.01109219487744053</v>
      </c>
      <c r="BU390" s="7" t="n">
        <v>0.001228160627139763</v>
      </c>
      <c r="BV390" s="7" t="n">
        <v>0.001900696444988537</v>
      </c>
      <c r="BW390" s="7" t="n">
        <v>-0.004566774112006657</v>
      </c>
      <c r="BX390" s="7" t="n">
        <v>0.004089990333276058</v>
      </c>
      <c r="BY390" s="7" t="n">
        <v>0.004645685192024556</v>
      </c>
      <c r="BZ390" s="7" t="n">
        <v>-0.01806011282208727</v>
      </c>
      <c r="CA390" s="7" t="n">
        <v>0.00236406106846398</v>
      </c>
      <c r="CB390" s="7" t="n">
        <v>0.007829974609482537</v>
      </c>
      <c r="CC390" s="7" t="n">
        <v>0.00318244140896317</v>
      </c>
      <c r="CD390" s="7" t="n">
        <v>-0.0003893297486601249</v>
      </c>
      <c r="CE390" s="7" t="n">
        <v>0.001343819736114288</v>
      </c>
      <c r="CF390" s="7" t="n">
        <v>0.005595440945942257</v>
      </c>
      <c r="CG390" s="7" t="n">
        <v>0.005009008107815691</v>
      </c>
      <c r="CH390" s="7" t="n">
        <v>0.001623579368120617</v>
      </c>
      <c r="CI390" s="7" t="n">
        <v>0.002321070179805826</v>
      </c>
      <c r="CJ390" s="7" t="n">
        <v>0.00475030409455636</v>
      </c>
      <c r="CK390" s="7" t="n">
        <v>-0.007689101298353978</v>
      </c>
      <c r="CL390" s="7" t="n">
        <v>-0.001584062637337352</v>
      </c>
      <c r="CM390" s="7" t="n">
        <v>0.00985274967501062</v>
      </c>
      <c r="CN390" s="7" t="n">
        <v>0.002094240668558587</v>
      </c>
      <c r="CO390" s="7" t="n">
        <v>0.006258930417735726</v>
      </c>
      <c r="CP390" s="7" t="n">
        <v>0.009385372719984754</v>
      </c>
      <c r="CQ390" s="7" t="n">
        <v>0.01874141542541862</v>
      </c>
      <c r="CR390" s="7" t="n">
        <v>0.001398801457176111</v>
      </c>
      <c r="CS390" s="7" t="n">
        <v>0.002111991404402177</v>
      </c>
      <c r="CT390" s="7" t="n">
        <v>-0.003566713563154678</v>
      </c>
      <c r="CU390" s="7" t="n">
        <v>-0.0008165096798264757</v>
      </c>
      <c r="CV390" s="7" t="n">
        <v>0.002111991404402177</v>
      </c>
      <c r="CW390" s="7" t="n">
        <v>-0.0001632776698734006</v>
      </c>
      <c r="CX390" s="7" t="n">
        <v>0.01078866378092116</v>
      </c>
      <c r="CY390" s="7" t="n">
        <v>0.005806482793386368</v>
      </c>
      <c r="CZ390" s="7" t="n">
        <v>0.01358908525280541</v>
      </c>
      <c r="DA390" s="7" t="n">
        <v>0.003716225611669289</v>
      </c>
      <c r="DB390" s="7" t="n">
        <v>0.001702828536193633</v>
      </c>
      <c r="DC390" s="7" t="n">
        <v>0.003699491460812488</v>
      </c>
      <c r="DD390" s="7" t="n">
        <v>0.006132968802962777</v>
      </c>
      <c r="DE390" s="7" t="n">
        <v>0.002094240668558587</v>
      </c>
      <c r="DF390" s="7" t="n">
        <v>0.003699491460812488</v>
      </c>
      <c r="DG390" s="7" t="n">
        <v>-0.003566713563154678</v>
      </c>
      <c r="DH390" s="7" t="n">
        <v>0.007869386376193763</v>
      </c>
      <c r="DI390" s="7" t="n">
        <v>-0.001584062637337352</v>
      </c>
      <c r="DJ390" s="7" t="n">
        <v>-0.004566774112006657</v>
      </c>
      <c r="DK390" s="7" t="n">
        <v>0.003704584787674347</v>
      </c>
      <c r="DL390" s="7" t="n">
        <v>0.02095977848534407</v>
      </c>
      <c r="DM390" s="7" t="n">
        <v>-0.001540831481188073</v>
      </c>
      <c r="DN390" s="7" t="n">
        <v>0.008455736748172793</v>
      </c>
      <c r="DO390" s="7" t="n">
        <v>0.02095977848534407</v>
      </c>
      <c r="DP390" s="7" t="n">
        <v>0.008455736748172793</v>
      </c>
      <c r="DQ390" s="7" t="n">
        <v>0.001398801457176111</v>
      </c>
      <c r="DS390" t="inlineStr">
        <is>
          <t>2024-08-09</t>
        </is>
      </c>
      <c r="DT390" t="n">
        <v>3.090285</v>
      </c>
      <c r="DU390" t="n">
        <v>3.009856</v>
      </c>
      <c r="DV390" t="n">
        <v>3.398901</v>
      </c>
      <c r="DW390" t="n">
        <v>2.795061</v>
      </c>
      <c r="DX390" t="n">
        <v>2.94803</v>
      </c>
      <c r="DY390" t="n">
        <v>2.47803</v>
      </c>
      <c r="DZ390" t="n">
        <v>2.625214</v>
      </c>
      <c r="EA390" t="n">
        <v>2.175766</v>
      </c>
      <c r="EB390" t="n">
        <v>2.846894</v>
      </c>
      <c r="EC390" t="n">
        <v>1.450313</v>
      </c>
    </row>
    <row r="391">
      <c r="A391" s="6" t="n">
        <v>45516</v>
      </c>
      <c r="B391" s="7" t="n">
        <v>-0.02311870162372015</v>
      </c>
      <c r="C391" s="7" t="n">
        <v>-0.00466761523338983</v>
      </c>
      <c r="D391" s="7" t="n">
        <v>0.01606826591626528</v>
      </c>
      <c r="E391" s="7" t="n">
        <v>-0.01010504430583187</v>
      </c>
      <c r="F391" s="7" t="n">
        <v>0.00471169754223022</v>
      </c>
      <c r="G391" s="7" t="n">
        <v>-0.02584445866836541</v>
      </c>
      <c r="H391" s="7" t="n">
        <v>0.007480593110513056</v>
      </c>
      <c r="I391" s="7" t="n">
        <v>0.00151577561845349</v>
      </c>
      <c r="J391" s="7" t="n">
        <v>0.000667459065394987</v>
      </c>
      <c r="K391" s="7" t="n">
        <v>0.01006542699286909</v>
      </c>
      <c r="L391" s="7" t="n">
        <v>0.005287218844431356</v>
      </c>
      <c r="M391" s="7" t="n">
        <v>-0.01360533843132352</v>
      </c>
      <c r="N391" s="7" t="n">
        <v>-0.004901982478672012</v>
      </c>
      <c r="O391" s="7" t="n">
        <v>-0.001549730150870746</v>
      </c>
      <c r="P391" s="7" t="n">
        <v>0.00151577561845349</v>
      </c>
      <c r="Q391" s="7" t="n">
        <v>-0.002558302862843836</v>
      </c>
      <c r="R391" s="7" t="n">
        <v>-0.006477410251050973</v>
      </c>
      <c r="S391" s="7" t="n">
        <v>-0.004901982478672012</v>
      </c>
      <c r="T391" s="7" t="n">
        <v>-0.001549730150870746</v>
      </c>
      <c r="U391" s="7" t="n">
        <v>0.001347195713437749</v>
      </c>
      <c r="V391" s="7" t="n">
        <v>-0.0006047150908603208</v>
      </c>
      <c r="W391" s="7" t="n">
        <v>-0.01266285569561946</v>
      </c>
      <c r="X391" s="7" t="n">
        <v>-0.000557340722494197</v>
      </c>
      <c r="Y391" s="7" t="n">
        <v>-0.006477410251050973</v>
      </c>
      <c r="Z391" s="7" t="n">
        <v>0.005278389091389844</v>
      </c>
      <c r="AA391" s="7" t="n">
        <v>0.00299999999755678</v>
      </c>
      <c r="AB391" s="7" t="n">
        <v>-0.01010504430583187</v>
      </c>
      <c r="AC391" s="7" t="n">
        <v>0.001632782171533717</v>
      </c>
      <c r="AD391" s="7" t="n">
        <v>-0.002803999612759513</v>
      </c>
      <c r="AE391" s="7" t="n">
        <v>-0.02584445866836541</v>
      </c>
      <c r="AF391" s="7" t="n">
        <v>0.005287218844431356</v>
      </c>
      <c r="AG391" s="7" t="n">
        <v>0.002770468594998363</v>
      </c>
      <c r="AH391" s="7" t="n">
        <v>0.02226371847713312</v>
      </c>
      <c r="AI391" s="7" t="n">
        <v>-0.004023604146550007</v>
      </c>
      <c r="AJ391" s="7" t="n">
        <v>0.01606826591626528</v>
      </c>
      <c r="AK391" s="7" t="n">
        <v>0.006416997840399702</v>
      </c>
      <c r="AL391" s="7" t="n">
        <v>-0.002720318130486682</v>
      </c>
      <c r="AM391" s="7" t="n">
        <v>0.00471169754223022</v>
      </c>
      <c r="AN391" s="7" t="n">
        <v>0.001026947251002253</v>
      </c>
      <c r="AO391" s="7" t="n">
        <v>0.006086631416776358</v>
      </c>
      <c r="AP391" s="7" t="n">
        <v>0.006300889255245562</v>
      </c>
      <c r="AQ391" s="7" t="n">
        <v>-0.00344390216547912</v>
      </c>
      <c r="AR391" s="7" t="n">
        <v>-0.002765800769026772</v>
      </c>
      <c r="AS391" s="7" t="n">
        <v>-7.479257368099912e-05</v>
      </c>
      <c r="AT391" s="7" t="n">
        <v>-0.01187635880774033</v>
      </c>
      <c r="AU391" s="7" t="n">
        <v>0.01680549495729111</v>
      </c>
      <c r="AV391" s="7" t="n">
        <v>0.001257217485952267</v>
      </c>
      <c r="AW391" s="7" t="n">
        <v>-0.002384996486698347</v>
      </c>
      <c r="AX391" s="7" t="n">
        <v>0.004290585152899513</v>
      </c>
      <c r="AY391" s="7" t="n">
        <v>-0.003391451490396651</v>
      </c>
      <c r="AZ391" s="7" t="n">
        <v>-0.01147421808449643</v>
      </c>
      <c r="BA391" s="7" t="n">
        <v>0.008336109082970045</v>
      </c>
      <c r="BB391" s="7" t="n">
        <v>-0.002133292570999657</v>
      </c>
      <c r="BC391" s="7" t="n">
        <v>0.002241668700108754</v>
      </c>
      <c r="BD391" s="7" t="n">
        <v>-0.002996231266338789</v>
      </c>
      <c r="BE391" s="7" t="n">
        <v>0.02226371847713309</v>
      </c>
      <c r="BF391" s="7" t="n">
        <v>0.006045780935666628</v>
      </c>
      <c r="BG391" s="7" t="n">
        <v>0.01006542699286909</v>
      </c>
      <c r="BH391" s="7" t="n">
        <v>-0.002373756172814819</v>
      </c>
      <c r="BI391" s="7" t="n">
        <v>-0.005288265642620433</v>
      </c>
      <c r="BJ391" s="7" t="n">
        <v>-0.004900795445566454</v>
      </c>
      <c r="BK391" s="7" t="n">
        <v>-0.008306692169710824</v>
      </c>
      <c r="BL391" s="7" t="n">
        <v>-0.004023604146550007</v>
      </c>
      <c r="BM391" s="7" t="n">
        <v>-0.0002444072733291043</v>
      </c>
      <c r="BN391" s="7" t="n">
        <v>-0.01360533843132352</v>
      </c>
      <c r="BO391" s="7" t="n">
        <v>-0.01033610110954998</v>
      </c>
      <c r="BP391" s="7" t="n">
        <v>0.003396705204126444</v>
      </c>
      <c r="BQ391" s="7" t="n">
        <v>-0.002939677821242139</v>
      </c>
      <c r="BR391" s="7" t="n">
        <v>-0.002828114166631309</v>
      </c>
      <c r="BS391" s="7" t="n">
        <v>0.01680549495729111</v>
      </c>
      <c r="BT391" s="7" t="n">
        <v>-0.002133292570999657</v>
      </c>
      <c r="BU391" s="7" t="n">
        <v>-0.006815795013798011</v>
      </c>
      <c r="BV391" s="7" t="n">
        <v>0.001809277596582669</v>
      </c>
      <c r="BW391" s="7" t="n">
        <v>-0.0004951645600261181</v>
      </c>
      <c r="BX391" s="7" t="n">
        <v>-0.004295448744744941</v>
      </c>
      <c r="BY391" s="7" t="n">
        <v>-0.001770041473521804</v>
      </c>
      <c r="BZ391" s="7" t="n">
        <v>-0.01147421808449641</v>
      </c>
      <c r="CA391" s="7" t="n">
        <v>0.002241668700108754</v>
      </c>
      <c r="CB391" s="7" t="n">
        <v>-0.006482182599605696</v>
      </c>
      <c r="CC391" s="7" t="n">
        <v>0.007480593110513056</v>
      </c>
      <c r="CD391" s="7" t="n">
        <v>-0.003820751801810876</v>
      </c>
      <c r="CE391" s="7" t="n">
        <v>-0.001470388174406659</v>
      </c>
      <c r="CF391" s="7" t="n">
        <v>-0.0002444072733291043</v>
      </c>
      <c r="CG391" s="7" t="n">
        <v>-0.007394517434748189</v>
      </c>
      <c r="CH391" s="7" t="n">
        <v>-0.002841157189268707</v>
      </c>
      <c r="CI391" s="7" t="n">
        <v>-0.00637609376547251</v>
      </c>
      <c r="CJ391" s="7" t="n">
        <v>-0.003391451490396651</v>
      </c>
      <c r="CK391" s="7" t="n">
        <v>-0.01140540132323638</v>
      </c>
      <c r="CL391" s="7" t="n">
        <v>-0.002078467429722523</v>
      </c>
      <c r="CM391" s="7" t="n">
        <v>-0.0009694273709586307</v>
      </c>
      <c r="CN391" s="7" t="n">
        <v>-0.007301196082075355</v>
      </c>
      <c r="CO391" s="7" t="n">
        <v>0.002184106939697917</v>
      </c>
      <c r="CP391" s="7" t="n">
        <v>0.007366391465914128</v>
      </c>
      <c r="CQ391" s="7" t="n">
        <v>-0.000557340722494197</v>
      </c>
      <c r="CR391" s="7" t="n">
        <v>-0.008409161549883278</v>
      </c>
      <c r="CS391" s="7" t="n">
        <v>-0.004227898791837673</v>
      </c>
      <c r="CT391" s="7" t="n">
        <v>0.003155510931052486</v>
      </c>
      <c r="CU391" s="7" t="n">
        <v>-0.002496338788936168</v>
      </c>
      <c r="CV391" s="7" t="n">
        <v>-0.004227898791837673</v>
      </c>
      <c r="CW391" s="7" t="n">
        <v>-0.002939677821242139</v>
      </c>
      <c r="CX391" s="7" t="n">
        <v>-0.004695008097388883</v>
      </c>
      <c r="CY391" s="7" t="n">
        <v>0.01432035780897459</v>
      </c>
      <c r="CZ391" s="7" t="n">
        <v>-0.001601325152426131</v>
      </c>
      <c r="DA391" s="7" t="n">
        <v>-0.004018568476862073</v>
      </c>
      <c r="DB391" s="7" t="n">
        <v>-0.006820337821828558</v>
      </c>
      <c r="DC391" s="7" t="n">
        <v>-0.005696541303908307</v>
      </c>
      <c r="DD391" s="7" t="n">
        <v>0.003629964892549362</v>
      </c>
      <c r="DE391" s="7" t="n">
        <v>-0.007301196082075355</v>
      </c>
      <c r="DF391" s="7" t="n">
        <v>-0.005696541303908307</v>
      </c>
      <c r="DG391" s="7" t="n">
        <v>0.003155510931052486</v>
      </c>
      <c r="DH391" s="7" t="n">
        <v>-0.003638498346335605</v>
      </c>
      <c r="DI391" s="7" t="n">
        <v>-0.002078467429722523</v>
      </c>
      <c r="DJ391" s="7" t="n">
        <v>-0.0004951645600261181</v>
      </c>
      <c r="DK391" s="7" t="n">
        <v>0.003396705204126444</v>
      </c>
      <c r="DL391" s="7" t="n">
        <v>0.01033561187001273</v>
      </c>
      <c r="DM391" s="7" t="n">
        <v>-0.005011685101940671</v>
      </c>
      <c r="DN391" s="7" t="n">
        <v>-0.003268972215447913</v>
      </c>
      <c r="DO391" s="7" t="n">
        <v>0.01033561187001273</v>
      </c>
      <c r="DP391" s="7" t="n">
        <v>-0.003268972215447913</v>
      </c>
      <c r="DQ391" s="7" t="n">
        <v>-0.008409161549883278</v>
      </c>
      <c r="DS391" t="inlineStr">
        <is>
          <t>2024-08-12</t>
        </is>
      </c>
      <c r="DT391" t="n">
        <v>3.059058</v>
      </c>
      <c r="DU391" t="n">
        <v>2.932068</v>
      </c>
      <c r="DV391" t="n">
        <v>3.383036</v>
      </c>
      <c r="DW391" t="n">
        <v>2.839973</v>
      </c>
      <c r="DX391" t="n">
        <v>2.879876</v>
      </c>
      <c r="DY391" t="n">
        <v>2.45299</v>
      </c>
      <c r="DZ391" t="n">
        <v>2.557367</v>
      </c>
      <c r="EA391" t="n">
        <v>2.224206</v>
      </c>
      <c r="EB391" t="n">
        <v>2.814229</v>
      </c>
      <c r="EC391" t="n">
        <v>1.430581</v>
      </c>
    </row>
    <row r="392">
      <c r="A392" s="6" t="n">
        <v>45517</v>
      </c>
      <c r="B392" s="7" t="n">
        <v>0.02453875664876045</v>
      </c>
      <c r="C392" s="7" t="n">
        <v>0.008858581354300019</v>
      </c>
      <c r="D392" s="7" t="n">
        <v>0.03035606369517244</v>
      </c>
      <c r="E392" s="7" t="n">
        <v>0.05629091926190648</v>
      </c>
      <c r="F392" s="7" t="n">
        <v>0.01590801490050652</v>
      </c>
      <c r="G392" s="7" t="n">
        <v>0.05629091926190648</v>
      </c>
      <c r="H392" s="7" t="n">
        <v>0.008991654295594925</v>
      </c>
      <c r="I392" s="7" t="n">
        <v>0.01787857307982401</v>
      </c>
      <c r="J392" s="7" t="n">
        <v>0.011085128318394</v>
      </c>
      <c r="K392" s="7" t="n">
        <v>0.01590949109821979</v>
      </c>
      <c r="L392" s="7" t="n">
        <v>0.01624196873984536</v>
      </c>
      <c r="M392" s="7" t="n">
        <v>0.03253577920120981</v>
      </c>
      <c r="N392" s="7" t="n">
        <v>0.02793848245398674</v>
      </c>
      <c r="O392" s="7" t="n">
        <v>0.01875672391276217</v>
      </c>
      <c r="P392" s="7" t="n">
        <v>0.02200449294493593</v>
      </c>
      <c r="Q392" s="7" t="n">
        <v>0.005168144516318838</v>
      </c>
      <c r="R392" s="7" t="n">
        <v>0.02905366552906492</v>
      </c>
      <c r="S392" s="7" t="n">
        <v>0.02422636294431616</v>
      </c>
      <c r="T392" s="7" t="n">
        <v>0.02432639045501968</v>
      </c>
      <c r="U392" s="7" t="n">
        <v>0.002055938714530445</v>
      </c>
      <c r="V392" s="7" t="n">
        <v>0.004446086515089806</v>
      </c>
      <c r="W392" s="7" t="n">
        <v>0.0155574318590627</v>
      </c>
      <c r="X392" s="7" t="n">
        <v>0.01372659933265811</v>
      </c>
      <c r="Y392" s="7" t="n">
        <v>0.02670549641830498</v>
      </c>
      <c r="Z392" s="7" t="n">
        <v>0.02074038337372583</v>
      </c>
      <c r="AA392" s="7" t="n">
        <v>0.02069160451972923</v>
      </c>
      <c r="AB392" s="7" t="n">
        <v>0.05570664863426014</v>
      </c>
      <c r="AC392" s="7" t="n">
        <v>0.008203406123270892</v>
      </c>
      <c r="AD392" s="7" t="n">
        <v>0.009384235585529749</v>
      </c>
      <c r="AE392" s="7" t="n">
        <v>0.03917563755712578</v>
      </c>
      <c r="AF392" s="7" t="n">
        <v>0.01363863577019131</v>
      </c>
      <c r="AG392" s="7" t="n">
        <v>0.02683618526009582</v>
      </c>
      <c r="AH392" s="7" t="n">
        <v>0.0448858103359086</v>
      </c>
      <c r="AI392" s="7" t="n">
        <v>0.02226555672675033</v>
      </c>
      <c r="AJ392" s="7" t="n">
        <v>0.02893229681645643</v>
      </c>
      <c r="AK392" s="7" t="n">
        <v>0.02097871727762275</v>
      </c>
      <c r="AL392" s="7" t="n">
        <v>0.0127319708952153</v>
      </c>
      <c r="AM392" s="7" t="n">
        <v>0.01267991562184155</v>
      </c>
      <c r="AN392" s="7" t="n">
        <v>0.02432248743472093</v>
      </c>
      <c r="AO392" s="7" t="n">
        <v>0.01937146389314914</v>
      </c>
      <c r="AP392" s="7" t="n">
        <v>0.02255658198515445</v>
      </c>
      <c r="AQ392" s="7" t="n">
        <v>0.03896735749990765</v>
      </c>
      <c r="AR392" s="7" t="n">
        <v>0.009599993877502822</v>
      </c>
      <c r="AS392" s="7" t="n">
        <v>0.004992458768472078</v>
      </c>
      <c r="AT392" s="7" t="n">
        <v>0.01502742971902414</v>
      </c>
      <c r="AU392" s="7" t="n">
        <v>0.02325198041306304</v>
      </c>
      <c r="AV392" s="7" t="n">
        <v>0.03647870302996424</v>
      </c>
      <c r="AW392" s="7" t="n">
        <v>0.01552154577847008</v>
      </c>
      <c r="AX392" s="7" t="n">
        <v>0.02829326973306288</v>
      </c>
      <c r="AY392" s="7" t="n">
        <v>0.008844040416889895</v>
      </c>
      <c r="AZ392" s="7" t="n">
        <v>0.05609549555633013</v>
      </c>
      <c r="BA392" s="7" t="n">
        <v>0.02086089908892061</v>
      </c>
      <c r="BB392" s="7" t="n">
        <v>0.01529244521809461</v>
      </c>
      <c r="BC392" s="7" t="n">
        <v>0.008682135537920688</v>
      </c>
      <c r="BD392" s="7" t="n">
        <v>0.01732695538435551</v>
      </c>
      <c r="BE392" s="7" t="n">
        <v>0.04488581033590856</v>
      </c>
      <c r="BF392" s="7" t="n">
        <v>0.02934240599480652</v>
      </c>
      <c r="BG392" s="7" t="n">
        <v>0.01888909859007757</v>
      </c>
      <c r="BH392" s="7" t="n">
        <v>0.006530234691625857</v>
      </c>
      <c r="BI392" s="7" t="n">
        <v>0.007975371173961431</v>
      </c>
      <c r="BJ392" s="7" t="n">
        <v>0.006845703658155869</v>
      </c>
      <c r="BK392" s="7" t="n">
        <v>0.004794137117164937</v>
      </c>
      <c r="BL392" s="7" t="n">
        <v>0.02723141851427974</v>
      </c>
      <c r="BM392" s="7" t="n">
        <v>0.01007585688908234</v>
      </c>
      <c r="BN392" s="7" t="n">
        <v>0.03300025659154393</v>
      </c>
      <c r="BO392" s="7" t="n">
        <v>0.005399284774092337</v>
      </c>
      <c r="BP392" s="7" t="n">
        <v>0.004987730058683309</v>
      </c>
      <c r="BQ392" s="7" t="n">
        <v>0.01356032056445271</v>
      </c>
      <c r="BR392" s="7" t="n">
        <v>0.009544553450588992</v>
      </c>
      <c r="BS392" s="7" t="n">
        <v>0.04686704625163333</v>
      </c>
      <c r="BT392" s="7" t="n">
        <v>0.01219083507869505</v>
      </c>
      <c r="BU392" s="7" t="n">
        <v>0.008417452734166862</v>
      </c>
      <c r="BV392" s="7" t="n">
        <v>0.000996551686044257</v>
      </c>
      <c r="BW392" s="7" t="n">
        <v>0.005504477246546791</v>
      </c>
      <c r="BX392" s="7" t="n">
        <v>0.01898051123333346</v>
      </c>
      <c r="BY392" s="7" t="n">
        <v>0.01801506645957877</v>
      </c>
      <c r="BZ392" s="7" t="n">
        <v>0.05609549555633016</v>
      </c>
      <c r="CA392" s="7" t="n">
        <v>0.003835137707233159</v>
      </c>
      <c r="CB392" s="7" t="n">
        <v>-0.0001174482245523278</v>
      </c>
      <c r="CC392" s="7" t="n">
        <v>0.008756791965915398</v>
      </c>
      <c r="CD392" s="7" t="n">
        <v>0.02471258727496072</v>
      </c>
      <c r="CE392" s="7" t="n">
        <v>0.006694610639107168</v>
      </c>
      <c r="CF392" s="7" t="n">
        <v>0.01060617449701493</v>
      </c>
      <c r="CG392" s="7" t="n">
        <v>0.00500518180799886</v>
      </c>
      <c r="CH392" s="7" t="n">
        <v>0.0131930794389234</v>
      </c>
      <c r="CI392" s="7" t="n">
        <v>0.0175942919064768</v>
      </c>
      <c r="CJ392" s="7" t="n">
        <v>0.0162124204084357</v>
      </c>
      <c r="CK392" s="7" t="n">
        <v>-0.02221569342112832</v>
      </c>
      <c r="CL392" s="7" t="n">
        <v>0.006193328600859513</v>
      </c>
      <c r="CM392" s="7" t="n">
        <v>0.01984472783461872</v>
      </c>
      <c r="CN392" s="7" t="n">
        <v>0.01934274243413864</v>
      </c>
      <c r="CO392" s="7" t="n">
        <v>0.009806166801838066</v>
      </c>
      <c r="CP392" s="7" t="n">
        <v>0.02299532428088523</v>
      </c>
      <c r="CQ392" s="7" t="n">
        <v>0.008044427768321823</v>
      </c>
      <c r="CR392" s="7" t="n">
        <v>0.01003970409941944</v>
      </c>
      <c r="CS392" s="7" t="n">
        <v>0.005116448509640526</v>
      </c>
      <c r="CT392" s="7" t="n">
        <v>0.02426894581824303</v>
      </c>
      <c r="CU392" s="7" t="n">
        <v>0.001092401720558797</v>
      </c>
      <c r="CV392" s="7" t="n">
        <v>0.003701875775636726</v>
      </c>
      <c r="CW392" s="7" t="n">
        <v>0.01268770442689748</v>
      </c>
      <c r="CX392" s="7" t="n">
        <v>0.02330223775342753</v>
      </c>
      <c r="CY392" s="7" t="n">
        <v>0.03543662750505623</v>
      </c>
      <c r="CZ392" s="7" t="n">
        <v>0.03506624288646044</v>
      </c>
      <c r="DA392" s="7" t="n">
        <v>0.02152897639132825</v>
      </c>
      <c r="DB392" s="7" t="n">
        <v>0.006011861734826228</v>
      </c>
      <c r="DC392" s="7" t="n">
        <v>0.02111869492105817</v>
      </c>
      <c r="DD392" s="7" t="n">
        <v>0.003840219859167794</v>
      </c>
      <c r="DE392" s="7" t="n">
        <v>0.0108762681151038</v>
      </c>
      <c r="DF392" s="7" t="n">
        <v>0.01426644643343304</v>
      </c>
      <c r="DG392" s="7" t="n">
        <v>0.007025181079663394</v>
      </c>
      <c r="DH392" s="7" t="n">
        <v>0.005503918083098836</v>
      </c>
      <c r="DI392" s="7" t="n">
        <v>0.006337924748706907</v>
      </c>
      <c r="DJ392" s="7" t="n">
        <v>0.01861775826099401</v>
      </c>
      <c r="DK392" s="7" t="n">
        <v>0.001682076127134824</v>
      </c>
      <c r="DL392" s="7" t="n">
        <v>0.007108811010693878</v>
      </c>
      <c r="DM392" s="7" t="n">
        <v>0.0204020821503307</v>
      </c>
      <c r="DN392" s="7" t="n">
        <v>0.005464476827625992</v>
      </c>
      <c r="DO392" s="7" t="n">
        <v>0.03472279658089719</v>
      </c>
      <c r="DP392" s="7" t="n">
        <v>0.01721055303589603</v>
      </c>
      <c r="DQ392" s="7" t="n">
        <v>0.001526410966423784</v>
      </c>
      <c r="DS392" t="inlineStr">
        <is>
          <t>2024-08-13</t>
        </is>
      </c>
      <c r="DT392" t="n">
        <v>3.231255</v>
      </c>
      <c r="DU392" t="n">
        <v>3.097117</v>
      </c>
      <c r="DV392" t="n">
        <v>3.413005</v>
      </c>
      <c r="DW392" t="n">
        <v>2.926184</v>
      </c>
      <c r="DX392" t="n">
        <v>2.950544</v>
      </c>
      <c r="DY392" t="n">
        <v>2.589638</v>
      </c>
      <c r="DZ392" t="n">
        <v>2.657553</v>
      </c>
      <c r="EA392" t="n">
        <v>2.324042</v>
      </c>
      <c r="EB392" t="n">
        <v>2.972094</v>
      </c>
      <c r="EC392" t="n">
        <v>1.477126</v>
      </c>
    </row>
    <row r="393">
      <c r="A393" s="6" t="n">
        <v>45518</v>
      </c>
      <c r="B393" s="7" t="n">
        <v>0.01189622181496595</v>
      </c>
      <c r="C393" s="7" t="n">
        <v>-0.005266846879876651</v>
      </c>
      <c r="D393" s="7" t="n">
        <v>0.01511967131108039</v>
      </c>
      <c r="E393" s="7" t="n">
        <v>-0.007302523361989397</v>
      </c>
      <c r="F393" s="7" t="n">
        <v>0.008052426957896163</v>
      </c>
      <c r="G393" s="7" t="n">
        <v>-0.007302523361989405</v>
      </c>
      <c r="H393" s="7" t="n">
        <v>0.01056753150040796</v>
      </c>
      <c r="I393" s="7" t="n">
        <v>-0.005113238307197868</v>
      </c>
      <c r="J393" s="7" t="n">
        <v>-0.001602088185854592</v>
      </c>
      <c r="K393" s="7" t="n">
        <v>0.002681837540993844</v>
      </c>
      <c r="L393" s="7" t="n">
        <v>0.0080661853118409</v>
      </c>
      <c r="M393" s="7" t="n">
        <v>0.01570013417885069</v>
      </c>
      <c r="N393" s="7" t="n">
        <v>0.004892278042032268</v>
      </c>
      <c r="O393" s="7" t="n">
        <v>-0.007527442223728834</v>
      </c>
      <c r="P393" s="7" t="n">
        <v>0.005551213719511389</v>
      </c>
      <c r="Q393" s="7" t="n">
        <v>0.01051626060531836</v>
      </c>
      <c r="R393" s="7" t="n">
        <v>0.005313539369398015</v>
      </c>
      <c r="S393" s="7" t="n">
        <v>0.001298495846047035</v>
      </c>
      <c r="T393" s="7" t="n">
        <v>0.002438326654745112</v>
      </c>
      <c r="U393" s="7" t="n">
        <v>0.002805034374149141</v>
      </c>
      <c r="V393" s="7" t="n">
        <v>0.00301438948928872</v>
      </c>
      <c r="W393" s="7" t="n">
        <v>0.005710891004917566</v>
      </c>
      <c r="X393" s="7" t="n">
        <v>0.007174568985458697</v>
      </c>
      <c r="Y393" s="7" t="n">
        <v>0.004551203849838821</v>
      </c>
      <c r="Z393" s="7" t="n">
        <v>0.009183783436722602</v>
      </c>
      <c r="AA393" s="7" t="n">
        <v>0.009520181188398062</v>
      </c>
      <c r="AB393" s="7" t="n">
        <v>0.005240232252275235</v>
      </c>
      <c r="AC393" s="7" t="n">
        <v>0.002479149726311281</v>
      </c>
      <c r="AD393" s="7" t="n">
        <v>-0.01068663965546422</v>
      </c>
      <c r="AE393" s="7" t="n">
        <v>-0.002342045305074629</v>
      </c>
      <c r="AF393" s="7" t="n">
        <v>0.00232644217402627</v>
      </c>
      <c r="AG393" s="7" t="n">
        <v>0.007440448363736137</v>
      </c>
      <c r="AH393" s="7" t="n">
        <v>0.03046094864731728</v>
      </c>
      <c r="AI393" s="7" t="n">
        <v>0.005452696520594565</v>
      </c>
      <c r="AJ393" s="7" t="n">
        <v>0.005324443420494349</v>
      </c>
      <c r="AK393" s="7" t="n">
        <v>0.0122670695292606</v>
      </c>
      <c r="AL393" s="7" t="n">
        <v>0.002660267029622097</v>
      </c>
      <c r="AM393" s="7" t="n">
        <v>0.004278433962589067</v>
      </c>
      <c r="AN393" s="7" t="n">
        <v>0.005715642337758502</v>
      </c>
      <c r="AO393" s="7" t="n">
        <v>0.01845142055622909</v>
      </c>
      <c r="AP393" s="7" t="n">
        <v>0.01326266294010391</v>
      </c>
      <c r="AQ393" s="7" t="n">
        <v>0.003564154019985403</v>
      </c>
      <c r="AR393" s="7" t="n">
        <v>0.001767592690158238</v>
      </c>
      <c r="AS393" s="7" t="n">
        <v>0.003855509931471491</v>
      </c>
      <c r="AT393" s="7" t="n">
        <v>0.008516810765845474</v>
      </c>
      <c r="AU393" s="7" t="n">
        <v>0.01772000530679232</v>
      </c>
      <c r="AV393" s="7" t="n">
        <v>-0.003903447100181747</v>
      </c>
      <c r="AW393" s="7" t="n">
        <v>0.00242713422132472</v>
      </c>
      <c r="AX393" s="7" t="n">
        <v>0.01396069140540091</v>
      </c>
      <c r="AY393" s="7" t="n">
        <v>-0.006794491336864518</v>
      </c>
      <c r="AZ393" s="7" t="n">
        <v>0.02104489817634793</v>
      </c>
      <c r="BA393" s="7" t="n">
        <v>0.01475018338215936</v>
      </c>
      <c r="BB393" s="7" t="n">
        <v>0.008914910517059714</v>
      </c>
      <c r="BC393" s="7" t="n">
        <v>0.008061784681113538</v>
      </c>
      <c r="BD393" s="7" t="n">
        <v>-0.004740245739575499</v>
      </c>
      <c r="BE393" s="7" t="n">
        <v>0.03046094864731728</v>
      </c>
      <c r="BF393" s="7" t="n">
        <v>0.02014784519783246</v>
      </c>
      <c r="BG393" s="7" t="n">
        <v>0.01269888131194604</v>
      </c>
      <c r="BH393" s="7" t="n">
        <v>0.008892845206319234</v>
      </c>
      <c r="BI393" s="7" t="n">
        <v>-0.01888701443629443</v>
      </c>
      <c r="BJ393" s="7" t="n">
        <v>0.01030706568335846</v>
      </c>
      <c r="BK393" s="7" t="n">
        <v>0.009275335277786454</v>
      </c>
      <c r="BL393" s="7" t="n">
        <v>-0.003871164853997941</v>
      </c>
      <c r="BM393" s="7" t="n">
        <v>0.009846137625720957</v>
      </c>
      <c r="BN393" s="7" t="n">
        <v>0.0002502738989018623</v>
      </c>
      <c r="BO393" s="7" t="n">
        <v>-0.03663480918114373</v>
      </c>
      <c r="BP393" s="7" t="n">
        <v>0.009665848469623494</v>
      </c>
      <c r="BQ393" s="7" t="n">
        <v>0.003097702145398598</v>
      </c>
      <c r="BR393" s="7" t="n">
        <v>0.008069683481861737</v>
      </c>
      <c r="BS393" s="7" t="n">
        <v>0.02866948667582417</v>
      </c>
      <c r="BT393" s="7" t="n">
        <v>-0.0101379722768601</v>
      </c>
      <c r="BU393" s="7" t="n">
        <v>-0.009722607707127974</v>
      </c>
      <c r="BV393" s="7" t="n">
        <v>0.004576916495426195</v>
      </c>
      <c r="BW393" s="7" t="n">
        <v>-0.01580766572143098</v>
      </c>
      <c r="BX393" s="7" t="n">
        <v>0.008351093174086371</v>
      </c>
      <c r="BY393" s="7" t="n">
        <v>0.008263247583002559</v>
      </c>
      <c r="BZ393" s="7" t="n">
        <v>0.02104489817634793</v>
      </c>
      <c r="CA393" s="7" t="n">
        <v>0.008000375465793396</v>
      </c>
      <c r="CB393" s="7" t="n">
        <v>-0.007441838936261369</v>
      </c>
      <c r="CC393" s="7" t="n">
        <v>0.009329291335503509</v>
      </c>
      <c r="CD393" s="7" t="n">
        <v>-0.00890934744171642</v>
      </c>
      <c r="CE393" s="7" t="n">
        <v>0.01028060940259505</v>
      </c>
      <c r="CF393" s="7" t="n">
        <v>0.01618517562342067</v>
      </c>
      <c r="CG393" s="7" t="n">
        <v>-0.007374208111657643</v>
      </c>
      <c r="CH393" s="7" t="n">
        <v>0.002924290247685092</v>
      </c>
      <c r="CI393" s="7" t="n">
        <v>-0.0007949976386637882</v>
      </c>
      <c r="CJ393" s="7" t="n">
        <v>0.006755519124079006</v>
      </c>
      <c r="CK393" s="7" t="n">
        <v>-0.03456637148767353</v>
      </c>
      <c r="CL393" s="7" t="n">
        <v>0.007343252527990569</v>
      </c>
      <c r="CM393" s="7" t="n">
        <v>-0.005421183285424253</v>
      </c>
      <c r="CN393" s="7" t="n">
        <v>0.003525659959059628</v>
      </c>
      <c r="CO393" s="7" t="n">
        <v>0.001735384980042439</v>
      </c>
      <c r="CP393" s="7" t="n">
        <v>0.02068312172211115</v>
      </c>
      <c r="CQ393" s="7" t="n">
        <v>0.006919101119961049</v>
      </c>
      <c r="CR393" s="7" t="n">
        <v>0.003485981516806961</v>
      </c>
      <c r="CS393" s="7" t="n">
        <v>0.01071332442785837</v>
      </c>
      <c r="CT393" s="7" t="n">
        <v>-0.006682440979389409</v>
      </c>
      <c r="CU393" s="7" t="n">
        <v>0.008071699208914065</v>
      </c>
      <c r="CV393" s="7" t="n">
        <v>0.006153657571497873</v>
      </c>
      <c r="CW393" s="7" t="n">
        <v>0.008458526495829507</v>
      </c>
      <c r="CX393" s="7" t="n">
        <v>0.004749246181653082</v>
      </c>
      <c r="CY393" s="7" t="n">
        <v>0.01402313647710814</v>
      </c>
      <c r="CZ393" s="7" t="n">
        <v>-0.001398033655529133</v>
      </c>
      <c r="DA393" s="7" t="n">
        <v>0.004574404767205608</v>
      </c>
      <c r="DB393" s="7" t="n">
        <v>0.004955484725717822</v>
      </c>
      <c r="DC393" s="7" t="n">
        <v>0.003713684025739366</v>
      </c>
      <c r="DD393" s="7" t="n">
        <v>0.003366909639826506</v>
      </c>
      <c r="DE393" s="7" t="n">
        <v>0.005685616411091493</v>
      </c>
      <c r="DF393" s="7" t="n">
        <v>0.007133305040013597</v>
      </c>
      <c r="DG393" s="7" t="n">
        <v>0.003217980401378042</v>
      </c>
      <c r="DH393" s="7" t="n">
        <v>0.003852597438460293</v>
      </c>
      <c r="DI393" s="7" t="n">
        <v>0.007159649931462194</v>
      </c>
      <c r="DJ393" s="7" t="n">
        <v>0.005326907955661897</v>
      </c>
      <c r="DK393" s="7" t="n">
        <v>0.008346024668861933</v>
      </c>
      <c r="DL393" s="7" t="n">
        <v>-0.0009137910692436638</v>
      </c>
      <c r="DM393" s="7" t="n">
        <v>-0.007291420890352833</v>
      </c>
      <c r="DN393" s="7" t="n">
        <v>0.00931439047102112</v>
      </c>
      <c r="DO393" s="7" t="n">
        <v>0.009512086992145497</v>
      </c>
      <c r="DP393" s="7" t="n">
        <v>0.009252935228903298</v>
      </c>
      <c r="DQ393" s="7" t="n">
        <v>0.006541397050522777</v>
      </c>
      <c r="DS393" t="inlineStr">
        <is>
          <t>2024-08-14</t>
        </is>
      </c>
      <c r="DT393" t="n">
        <v>3.207658</v>
      </c>
      <c r="DU393" t="n">
        <v>3.0745</v>
      </c>
      <c r="DV393" t="n">
        <v>3.395029</v>
      </c>
      <c r="DW393" t="n">
        <v>2.970426</v>
      </c>
      <c r="DX393" t="n">
        <v>2.985645</v>
      </c>
      <c r="DY393" t="n">
        <v>2.603208</v>
      </c>
      <c r="DZ393" t="n">
        <v>2.651329</v>
      </c>
      <c r="EA393" t="n">
        <v>2.394834</v>
      </c>
      <c r="EB393" t="n">
        <v>3.034641</v>
      </c>
      <c r="EC393" t="n">
        <v>1.500318</v>
      </c>
    </row>
    <row r="394">
      <c r="A394" s="6" t="n">
        <v>45519</v>
      </c>
      <c r="B394" s="7" t="n">
        <v>0.2110725166001863</v>
      </c>
      <c r="C394" s="7" t="n">
        <v>0.01176869038355544</v>
      </c>
      <c r="D394" s="7" t="n">
        <v>0.02655844556332934</v>
      </c>
      <c r="E394" s="7" t="n">
        <v>0.2243954219436962</v>
      </c>
      <c r="F394" s="7" t="n">
        <v>0.01695406585285397</v>
      </c>
      <c r="G394" s="7" t="n">
        <v>0.2243954219436961</v>
      </c>
      <c r="H394" s="7" t="n">
        <v>0.01098893732639514</v>
      </c>
      <c r="I394" s="7" t="n">
        <v>0.04793432583700177</v>
      </c>
      <c r="J394" s="7" t="n">
        <v>0.03363106424604563</v>
      </c>
      <c r="K394" s="7" t="n">
        <v>0.01932552580504561</v>
      </c>
      <c r="L394" s="7" t="n">
        <v>0.04657358079620109</v>
      </c>
      <c r="M394" s="7" t="n">
        <v>0.01076116281560956</v>
      </c>
      <c r="N394" s="7" t="n">
        <v>0.07699217985004893</v>
      </c>
      <c r="O394" s="7" t="n">
        <v>0.05644962899547108</v>
      </c>
      <c r="P394" s="7" t="n">
        <v>0.04239239571409431</v>
      </c>
      <c r="Q394" s="7" t="n">
        <v>0.01886195324768174</v>
      </c>
      <c r="R394" s="7" t="n">
        <v>0.08766568997110324</v>
      </c>
      <c r="S394" s="7" t="n">
        <v>0.08393466006081865</v>
      </c>
      <c r="T394" s="7" t="n">
        <v>0.04786147715752485</v>
      </c>
      <c r="U394" s="7" t="n">
        <v>0.02923792058610084</v>
      </c>
      <c r="V394" s="7" t="n">
        <v>0.01970808696427073</v>
      </c>
      <c r="W394" s="7" t="n">
        <v>0.03664272540792353</v>
      </c>
      <c r="X394" s="7" t="n">
        <v>0.00879384625711219</v>
      </c>
      <c r="Y394" s="7" t="n">
        <v>0.09775935402580672</v>
      </c>
      <c r="Z394" s="7" t="n">
        <v>0.03227221639099354</v>
      </c>
      <c r="AA394" s="7" t="n">
        <v>0.02933081496966016</v>
      </c>
      <c r="AB394" s="7" t="n">
        <v>0.2235400084445699</v>
      </c>
      <c r="AC394" s="7" t="n">
        <v>0.03378315072318328</v>
      </c>
      <c r="AD394" s="7" t="n">
        <v>0.02643698735786975</v>
      </c>
      <c r="AE394" s="7" t="n">
        <v>0.2171625661623985</v>
      </c>
      <c r="AF394" s="7" t="n">
        <v>0.05686341204157229</v>
      </c>
      <c r="AG394" s="7" t="n">
        <v>0.052601032471553</v>
      </c>
      <c r="AH394" s="7" t="n">
        <v>0.03483194891588823</v>
      </c>
      <c r="AI394" s="7" t="n">
        <v>0.05639966509763002</v>
      </c>
      <c r="AJ394" s="7" t="n">
        <v>0.02847889812785597</v>
      </c>
      <c r="AK394" s="7" t="n">
        <v>0.03032488110797199</v>
      </c>
      <c r="AL394" s="7" t="n">
        <v>0.0233873586096905</v>
      </c>
      <c r="AM394" s="7" t="n">
        <v>0.03504915520191033</v>
      </c>
      <c r="AN394" s="7" t="n">
        <v>0.04426969631140446</v>
      </c>
      <c r="AO394" s="7" t="n">
        <v>0.0176322707560473</v>
      </c>
      <c r="AP394" s="7" t="n">
        <v>0.03831193157292596</v>
      </c>
      <c r="AQ394" s="7" t="n">
        <v>0.03258053621555953</v>
      </c>
      <c r="AR394" s="7" t="n">
        <v>0.02121117017285695</v>
      </c>
      <c r="AS394" s="7" t="n">
        <v>0.02535169101498222</v>
      </c>
      <c r="AT394" s="7" t="n">
        <v>0.02882566344496517</v>
      </c>
      <c r="AU394" s="7" t="n">
        <v>0.02590884565010526</v>
      </c>
      <c r="AV394" s="7" t="n">
        <v>0.0360534538794219</v>
      </c>
      <c r="AW394" s="7" t="n">
        <v>0.02240483990468831</v>
      </c>
      <c r="AX394" s="7" t="n">
        <v>0.05299216464947835</v>
      </c>
      <c r="AY394" s="7" t="n">
        <v>0.030498211157387</v>
      </c>
      <c r="AZ394" s="7" t="n">
        <v>0.2248553913624057</v>
      </c>
      <c r="BA394" s="7" t="n">
        <v>0.0297203030223465</v>
      </c>
      <c r="BB394" s="7" t="n">
        <v>0.01548133832942743</v>
      </c>
      <c r="BC394" s="7" t="n">
        <v>0.009993208517036885</v>
      </c>
      <c r="BD394" s="7" t="n">
        <v>0.02844156917565248</v>
      </c>
      <c r="BE394" s="7" t="n">
        <v>0.03483194891588823</v>
      </c>
      <c r="BF394" s="7" t="n">
        <v>0.05604054246283691</v>
      </c>
      <c r="BG394" s="7" t="n">
        <v>0.02308070712526807</v>
      </c>
      <c r="BH394" s="7" t="n">
        <v>0.01103195676709532</v>
      </c>
      <c r="BI394" s="7" t="n">
        <v>0.03666804458408807</v>
      </c>
      <c r="BJ394" s="7" t="n">
        <v>0.009826732655889346</v>
      </c>
      <c r="BK394" s="7" t="n">
        <v>0.00352313985705718</v>
      </c>
      <c r="BL394" s="7" t="n">
        <v>0.06335144970874111</v>
      </c>
      <c r="BM394" s="7" t="n">
        <v>0.007917088217830751</v>
      </c>
      <c r="BN394" s="7" t="n">
        <v>0.03468994612814102</v>
      </c>
      <c r="BO394" s="7" t="n">
        <v>0.04766939743532429</v>
      </c>
      <c r="BP394" s="7" t="n">
        <v>0.005404686840676493</v>
      </c>
      <c r="BQ394" s="7" t="n">
        <v>0.01320036759441489</v>
      </c>
      <c r="BR394" s="7" t="n">
        <v>0.01236855522215782</v>
      </c>
      <c r="BS394" s="7" t="n">
        <v>0.03472489967936729</v>
      </c>
      <c r="BT394" s="7" t="n">
        <v>0.03796038781231124</v>
      </c>
      <c r="BU394" s="7" t="n">
        <v>0.0315843601416777</v>
      </c>
      <c r="BV394" s="7" t="n">
        <v>0.02805847115145798</v>
      </c>
      <c r="BW394" s="7" t="n">
        <v>0.03456550619502267</v>
      </c>
      <c r="BX394" s="7" t="n">
        <v>0.02125472696790831</v>
      </c>
      <c r="BY394" s="7" t="n">
        <v>0.01401722374088414</v>
      </c>
      <c r="BZ394" s="7" t="n">
        <v>0.2248553913624056</v>
      </c>
      <c r="CA394" s="7" t="n">
        <v>0.02696275288440052</v>
      </c>
      <c r="CB394" s="7" t="n">
        <v>0.0254470547555937</v>
      </c>
      <c r="CC394" s="7" t="n">
        <v>0.03070674479020093</v>
      </c>
      <c r="CD394" s="7" t="n">
        <v>0.0365280929085017</v>
      </c>
      <c r="CE394" s="7" t="n">
        <v>0.01384499883857684</v>
      </c>
      <c r="CF394" s="7" t="n">
        <v>0.01069707612695872</v>
      </c>
      <c r="CG394" s="7" t="n">
        <v>0.02287249366569944</v>
      </c>
      <c r="CH394" s="7" t="n">
        <v>0.01468480861405631</v>
      </c>
      <c r="CI394" s="7" t="n">
        <v>0.02181583785769264</v>
      </c>
      <c r="CJ394" s="7" t="n">
        <v>0.01589727102220912</v>
      </c>
      <c r="CK394" s="7" t="n">
        <v>0.03877640602875745</v>
      </c>
      <c r="CL394" s="7" t="n">
        <v>0.01055854947155691</v>
      </c>
      <c r="CM394" s="7" t="n">
        <v>0.03086705188566201</v>
      </c>
      <c r="CN394" s="7" t="n">
        <v>0.02138757784183769</v>
      </c>
      <c r="CO394" s="7" t="n">
        <v>0.01548734134032435</v>
      </c>
      <c r="CP394" s="7" t="n">
        <v>0.02606624130232582</v>
      </c>
      <c r="CQ394" s="7" t="n">
        <v>0.0265686115185037</v>
      </c>
      <c r="CR394" s="7" t="n">
        <v>0.0142845785924156</v>
      </c>
      <c r="CS394" s="7" t="n">
        <v>0.005948598466193414</v>
      </c>
      <c r="CT394" s="7" t="n">
        <v>0.03159795732074436</v>
      </c>
      <c r="CU394" s="7" t="n">
        <v>0.02472895366372516</v>
      </c>
      <c r="CV394" s="7" t="n">
        <v>0.007452541862383557</v>
      </c>
      <c r="CW394" s="7" t="n">
        <v>0.0120788683517219</v>
      </c>
      <c r="CX394" s="7" t="n">
        <v>0.01799922889544805</v>
      </c>
      <c r="CY394" s="7" t="n">
        <v>0.06295806379629157</v>
      </c>
      <c r="CZ394" s="7" t="n">
        <v>0.03593125481865703</v>
      </c>
      <c r="DA394" s="7" t="n">
        <v>0.02172817427217557</v>
      </c>
      <c r="DB394" s="7" t="n">
        <v>0.005312997566346372</v>
      </c>
      <c r="DC394" s="7" t="n">
        <v>0.02592443288422753</v>
      </c>
      <c r="DD394" s="7" t="n">
        <v>0.03559808444285281</v>
      </c>
      <c r="DE394" s="7" t="n">
        <v>0.0254051904638529</v>
      </c>
      <c r="DF394" s="7" t="n">
        <v>0.02114542236316292</v>
      </c>
      <c r="DG394" s="7" t="n">
        <v>0.01832766794585712</v>
      </c>
      <c r="DH394" s="7" t="n">
        <v>0.01719453293818882</v>
      </c>
      <c r="DI394" s="7" t="n">
        <v>0.01284300284445429</v>
      </c>
      <c r="DJ394" s="7" t="n">
        <v>0.01992109528273214</v>
      </c>
      <c r="DK394" s="7" t="n">
        <v>0.02823137367535184</v>
      </c>
      <c r="DL394" s="7" t="n">
        <v>0.02084146173247874</v>
      </c>
      <c r="DM394" s="7" t="n">
        <v>0.01939964928030687</v>
      </c>
      <c r="DN394" s="7" t="n">
        <v>0.008767441418654189</v>
      </c>
      <c r="DO394" s="7" t="n">
        <v>0.02768304407779926</v>
      </c>
      <c r="DP394" s="7" t="n">
        <v>0.01475282322425163</v>
      </c>
      <c r="DQ394" s="7" t="n">
        <v>0.01815859673637072</v>
      </c>
      <c r="DS394" t="inlineStr">
        <is>
          <t>2024-08-15</t>
        </is>
      </c>
      <c r="DT394" t="n">
        <v>3.927442</v>
      </c>
      <c r="DU394" t="n">
        <v>3.764404</v>
      </c>
      <c r="DV394" t="n">
        <v>3.434984</v>
      </c>
      <c r="DW394" t="n">
        <v>3.049316</v>
      </c>
      <c r="DX394" t="n">
        <v>3.615832</v>
      </c>
      <c r="DY394" t="n">
        <v>3.185129</v>
      </c>
      <c r="DZ394" t="n">
        <v>3.227099</v>
      </c>
      <c r="EA394" t="n">
        <v>2.478251</v>
      </c>
      <c r="EB394" t="n">
        <v>3.716997</v>
      </c>
      <c r="EC394" t="n">
        <v>1.516463</v>
      </c>
    </row>
    <row r="395">
      <c r="A395" s="6" t="n">
        <v>45520</v>
      </c>
      <c r="B395" s="7" t="n">
        <v>-0.00769831853529376</v>
      </c>
      <c r="C395" s="7" t="n">
        <v>0.004664117498983478</v>
      </c>
      <c r="D395" s="7" t="n">
        <v>-0.01682848926047247</v>
      </c>
      <c r="E395" s="7" t="n">
        <v>0.001300122548885979</v>
      </c>
      <c r="F395" s="7" t="n">
        <v>0.003254455009077629</v>
      </c>
      <c r="G395" s="7" t="n">
        <v>0.001300122548885971</v>
      </c>
      <c r="H395" s="7" t="n">
        <v>0.003297842888536479</v>
      </c>
      <c r="I395" s="7" t="n">
        <v>0.01110528456153033</v>
      </c>
      <c r="J395" s="7" t="n">
        <v>0.001251166608676856</v>
      </c>
      <c r="K395" s="7" t="n">
        <v>0.005709334730710241</v>
      </c>
      <c r="L395" s="7" t="n">
        <v>0.00539784330809884</v>
      </c>
      <c r="M395" s="7" t="n">
        <v>0.005618271995090383</v>
      </c>
      <c r="N395" s="7" t="n">
        <v>0.004853243027376709</v>
      </c>
      <c r="O395" s="7" t="n">
        <v>0.01284678184873127</v>
      </c>
      <c r="P395" s="7" t="n">
        <v>0.006627595108456967</v>
      </c>
      <c r="Q395" s="7" t="n">
        <v>-0.00111434637174315</v>
      </c>
      <c r="R395" s="7" t="n">
        <v>0.004717875173482267</v>
      </c>
      <c r="S395" s="7" t="n">
        <v>0.01138547677437619</v>
      </c>
      <c r="T395" s="7" t="n">
        <v>0.004132824791723326</v>
      </c>
      <c r="U395" s="7" t="n">
        <v>0.004929841981460175</v>
      </c>
      <c r="V395" s="7" t="n">
        <v>0.002612108156476013</v>
      </c>
      <c r="W395" s="7" t="n">
        <v>0.0008113324230727524</v>
      </c>
      <c r="X395" s="7" t="n">
        <v>-0.0008003764225347798</v>
      </c>
      <c r="Y395" s="7" t="n">
        <v>0.0112793104414456</v>
      </c>
      <c r="Z395" s="7" t="n">
        <v>0.01190056039682883</v>
      </c>
      <c r="AA395" s="7" t="n">
        <v>0.01152011697088259</v>
      </c>
      <c r="AB395" s="7" t="n">
        <v>-0.0001292482052474905</v>
      </c>
      <c r="AC395" s="7" t="n">
        <v>0.006718703559747526</v>
      </c>
      <c r="AD395" s="7" t="n">
        <v>0.006669339935928403</v>
      </c>
      <c r="AE395" s="7" t="n">
        <v>-0.002992405326528068</v>
      </c>
      <c r="AF395" s="7" t="n">
        <v>0.006502060321221225</v>
      </c>
      <c r="AG395" s="7" t="n">
        <v>0.006232166539767462</v>
      </c>
      <c r="AH395" s="7" t="n">
        <v>-0.01401891333315112</v>
      </c>
      <c r="AI395" s="7" t="n">
        <v>0.004475014281022837</v>
      </c>
      <c r="AJ395" s="7" t="n">
        <v>0.006036164246886478</v>
      </c>
      <c r="AK395" s="7" t="n">
        <v>0.01032368290811438</v>
      </c>
      <c r="AL395" s="7" t="n">
        <v>0.00196994242917889</v>
      </c>
      <c r="AM395" s="7" t="n">
        <v>0.02402432372699856</v>
      </c>
      <c r="AN395" s="7" t="n">
        <v>0.00667478938040651</v>
      </c>
      <c r="AO395" s="7" t="n">
        <v>-0.003207344470540719</v>
      </c>
      <c r="AP395" s="7" t="n">
        <v>0.0008380271633320886</v>
      </c>
      <c r="AQ395" s="7" t="n">
        <v>0.00111826976995878</v>
      </c>
      <c r="AR395" s="7" t="n">
        <v>0.004322615544511854</v>
      </c>
      <c r="AS395" s="7" t="n">
        <v>0.003004614574859943</v>
      </c>
      <c r="AT395" s="7" t="n">
        <v>0.002155784807479387</v>
      </c>
      <c r="AU395" s="7" t="n">
        <v>-0.01483741829466495</v>
      </c>
      <c r="AV395" s="7" t="n">
        <v>0.004602961547890498</v>
      </c>
      <c r="AW395" s="7" t="n">
        <v>0.001190630299270451</v>
      </c>
      <c r="AX395" s="7" t="n">
        <v>0.006725516946690003</v>
      </c>
      <c r="AY395" s="7" t="n">
        <v>0.01225973863011147</v>
      </c>
      <c r="AZ395" s="7" t="n">
        <v>-0.01847773490299279</v>
      </c>
      <c r="BA395" s="7" t="n">
        <v>0.008991591938190225</v>
      </c>
      <c r="BB395" s="7" t="n">
        <v>0.001258352713964425</v>
      </c>
      <c r="BC395" s="7" t="n">
        <v>0.006124683950857644</v>
      </c>
      <c r="BD395" s="7" t="n">
        <v>0.001710628927206737</v>
      </c>
      <c r="BE395" s="7" t="n">
        <v>-0.0140189133331511</v>
      </c>
      <c r="BF395" s="7" t="n">
        <v>0.00672236213910061</v>
      </c>
      <c r="BG395" s="7" t="n">
        <v>0.01578965129701638</v>
      </c>
      <c r="BH395" s="7" t="n">
        <v>0.00628947142700772</v>
      </c>
      <c r="BI395" s="7" t="n">
        <v>0.007960400620854308</v>
      </c>
      <c r="BJ395" s="7" t="n">
        <v>0.0004095127199631724</v>
      </c>
      <c r="BK395" s="7" t="n">
        <v>0.002946542074157408</v>
      </c>
      <c r="BL395" s="7" t="n">
        <v>0.008332840266258017</v>
      </c>
      <c r="BM395" s="7" t="n">
        <v>0.003272558028985835</v>
      </c>
      <c r="BN395" s="7" t="n">
        <v>-0.004107836149538688</v>
      </c>
      <c r="BO395" s="7" t="n">
        <v>0.004771969716064554</v>
      </c>
      <c r="BP395" s="7" t="n">
        <v>0.007278640040201131</v>
      </c>
      <c r="BQ395" s="7" t="n">
        <v>0.006097932958394842</v>
      </c>
      <c r="BR395" s="7" t="n">
        <v>0.006420151065590069</v>
      </c>
      <c r="BS395" s="7" t="n">
        <v>-0.01298853780057427</v>
      </c>
      <c r="BT395" s="7" t="n">
        <v>0.0186992467796204</v>
      </c>
      <c r="BU395" s="7" t="n">
        <v>0.01242248162555871</v>
      </c>
      <c r="BV395" s="7" t="n">
        <v>0.002738063393085962</v>
      </c>
      <c r="BW395" s="7" t="n">
        <v>0.01216631297440006</v>
      </c>
      <c r="BX395" s="7" t="n">
        <v>0.01050166771307383</v>
      </c>
      <c r="BY395" s="7" t="n">
        <v>0.007170194217362836</v>
      </c>
      <c r="BZ395" s="7" t="n">
        <v>-0.01847773490299278</v>
      </c>
      <c r="CA395" s="7" t="n">
        <v>0.005172593304354041</v>
      </c>
      <c r="CB395" s="7" t="n">
        <v>0.01734802394437287</v>
      </c>
      <c r="CC395" s="7" t="n">
        <v>0.006035733346409345</v>
      </c>
      <c r="CD395" s="7" t="n">
        <v>0.002346293197998995</v>
      </c>
      <c r="CE395" s="7" t="n">
        <v>0.00544318822059351</v>
      </c>
      <c r="CF395" s="7" t="n">
        <v>-0.001412385421538567</v>
      </c>
      <c r="CG395" s="7" t="n">
        <v>0.01373900993840717</v>
      </c>
      <c r="CH395" s="7" t="n">
        <v>0.002371759885341191</v>
      </c>
      <c r="CI395" s="7" t="n">
        <v>0.009274572262783835</v>
      </c>
      <c r="CJ395" s="7" t="n">
        <v>0.0001731657790051848</v>
      </c>
      <c r="CK395" s="7" t="n">
        <v>0.02302727700189958</v>
      </c>
      <c r="CL395" s="7" t="n">
        <v>0.00656835401009436</v>
      </c>
      <c r="CM395" s="7" t="n">
        <v>-0.005214519240007053</v>
      </c>
      <c r="CN395" s="7" t="n">
        <v>0.003101678658528765</v>
      </c>
      <c r="CO395" s="7" t="n">
        <v>0.004885927242169599</v>
      </c>
      <c r="CP395" s="7" t="n">
        <v>-0.008764734535573729</v>
      </c>
      <c r="CQ395" s="7" t="n">
        <v>0.005111798305633334</v>
      </c>
      <c r="CR395" s="7" t="n">
        <v>0.002590665759728359</v>
      </c>
      <c r="CS395" s="7" t="n">
        <v>0.003406111203999829</v>
      </c>
      <c r="CT395" s="7" t="n">
        <v>0.005340491907883676</v>
      </c>
      <c r="CU395" s="7" t="n">
        <v>0.004125349327096878</v>
      </c>
      <c r="CV395" s="7" t="n">
        <v>0.006055548923303471</v>
      </c>
      <c r="CW395" s="7" t="n">
        <v>0.004497386216369802</v>
      </c>
      <c r="CX395" s="7" t="n">
        <v>0.006755476756770539</v>
      </c>
      <c r="CY395" s="7" t="n">
        <v>-0.005356544349354623</v>
      </c>
      <c r="CZ395" s="7" t="n">
        <v>0.003837354488221665</v>
      </c>
      <c r="DA395" s="7" t="n">
        <v>0.002868867676142761</v>
      </c>
      <c r="DB395" s="7" t="n">
        <v>0.00499108719721327</v>
      </c>
      <c r="DC395" s="7" t="n">
        <v>0.003168076824865888</v>
      </c>
      <c r="DD395" s="7" t="n">
        <v>-0.000564076530358483</v>
      </c>
      <c r="DE395" s="7" t="n">
        <v>0.009749812793884307</v>
      </c>
      <c r="DF395" s="7" t="n">
        <v>0.004776223370399909</v>
      </c>
      <c r="DG395" s="7" t="n">
        <v>0.002481710554714498</v>
      </c>
      <c r="DH395" s="7" t="n">
        <v>0.001664159934697251</v>
      </c>
      <c r="DI395" s="7" t="n">
        <v>0.0003829046698753363</v>
      </c>
      <c r="DJ395" s="7" t="n">
        <v>0.0008994164590673814</v>
      </c>
      <c r="DK395" s="7" t="n">
        <v>0.006304788605877462</v>
      </c>
      <c r="DL395" s="7" t="n">
        <v>0.001030795303245508</v>
      </c>
      <c r="DM395" s="7" t="n">
        <v>0.00807374697787093</v>
      </c>
      <c r="DN395" s="7" t="n">
        <v>0.002173309867813825</v>
      </c>
      <c r="DO395" s="7" t="n">
        <v>0.001948072558980188</v>
      </c>
      <c r="DP395" s="7" t="n">
        <v>-0.002064850768146407</v>
      </c>
      <c r="DQ395" s="7" t="n">
        <v>0.004831055219264207</v>
      </c>
      <c r="DS395" t="inlineStr">
        <is>
          <t>2024-08-16</t>
        </is>
      </c>
      <c r="DT395" t="n">
        <v>3.932548</v>
      </c>
      <c r="DU395" t="n">
        <v>3.769298</v>
      </c>
      <c r="DV395" t="n">
        <v>3.451006</v>
      </c>
      <c r="DW395" t="n">
        <v>2.998001</v>
      </c>
      <c r="DX395" t="n">
        <v>3.587996</v>
      </c>
      <c r="DY395" t="n">
        <v>3.184717</v>
      </c>
      <c r="DZ395" t="n">
        <v>3.217442</v>
      </c>
      <c r="EA395" t="n">
        <v>2.443508</v>
      </c>
      <c r="EB395" t="n">
        <v>3.648315</v>
      </c>
      <c r="EC395" t="n">
        <v>1.524983</v>
      </c>
    </row>
    <row r="396">
      <c r="A396" s="6" t="n">
        <v>45523</v>
      </c>
      <c r="B396" s="7" t="n">
        <v>0.1005294648966223</v>
      </c>
      <c r="C396" s="7" t="n">
        <v>0.01453101843408135</v>
      </c>
      <c r="D396" s="7" t="n">
        <v>0.0006514796769425246</v>
      </c>
      <c r="E396" s="7" t="n">
        <v>0.1059568058969129</v>
      </c>
      <c r="F396" s="7" t="n">
        <v>0.006542394887118385</v>
      </c>
      <c r="G396" s="7" t="n">
        <v>0.1059568058969129</v>
      </c>
      <c r="H396" s="7" t="n">
        <v>0.005277272343928636</v>
      </c>
      <c r="I396" s="7" t="n">
        <v>0.02572193460796009</v>
      </c>
      <c r="J396" s="7" t="n">
        <v>0.008707934023967065</v>
      </c>
      <c r="K396" s="7" t="n">
        <v>0.007340938389868919</v>
      </c>
      <c r="L396" s="7" t="n">
        <v>0.02560542878187382</v>
      </c>
      <c r="M396" s="7" t="n">
        <v>0.007518458307584278</v>
      </c>
      <c r="N396" s="7" t="n">
        <v>0.03566002122946942</v>
      </c>
      <c r="O396" s="7" t="n">
        <v>0.03145671875067735</v>
      </c>
      <c r="P396" s="7" t="n">
        <v>0.02107699853577108</v>
      </c>
      <c r="Q396" s="7" t="n">
        <v>0.0107120021362857</v>
      </c>
      <c r="R396" s="7" t="n">
        <v>0.04008470073203401</v>
      </c>
      <c r="S396" s="7" t="n">
        <v>0.04610197218142489</v>
      </c>
      <c r="T396" s="7" t="n">
        <v>0.02237985843799037</v>
      </c>
      <c r="U396" s="7" t="n">
        <v>0.009366510923931193</v>
      </c>
      <c r="V396" s="7" t="n">
        <v>0.004928479413126867</v>
      </c>
      <c r="W396" s="7" t="n">
        <v>0.01824016831232203</v>
      </c>
      <c r="X396" s="7" t="n">
        <v>0.003073723738035716</v>
      </c>
      <c r="Y396" s="7" t="n">
        <v>0.05379493407513262</v>
      </c>
      <c r="Z396" s="7" t="n">
        <v>0.01879514603633098</v>
      </c>
      <c r="AA396" s="7" t="n">
        <v>0.01654047417041712</v>
      </c>
      <c r="AB396" s="7" t="n">
        <v>0.1139511510403071</v>
      </c>
      <c r="AC396" s="7" t="n">
        <v>0.007142611393044394</v>
      </c>
      <c r="AD396" s="7" t="n">
        <v>0.01218543618443358</v>
      </c>
      <c r="AE396" s="7" t="n">
        <v>0.09989866275149542</v>
      </c>
      <c r="AF396" s="7" t="n">
        <v>0.02209717936774365</v>
      </c>
      <c r="AG396" s="7" t="n">
        <v>0.03114502317687493</v>
      </c>
      <c r="AH396" s="7" t="n">
        <v>0.01945176169680813</v>
      </c>
      <c r="AI396" s="7" t="n">
        <v>0.03773147269350517</v>
      </c>
      <c r="AJ396" s="7" t="n">
        <v>0.02348973826824146</v>
      </c>
      <c r="AK396" s="7" t="n">
        <v>0.01799955788076192</v>
      </c>
      <c r="AL396" s="7" t="n">
        <v>0.005915034480581702</v>
      </c>
      <c r="AM396" s="7" t="n">
        <v>0.02606328074253873</v>
      </c>
      <c r="AN396" s="7" t="n">
        <v>0.02652315578941029</v>
      </c>
      <c r="AO396" s="7" t="n">
        <v>0.01042650496721632</v>
      </c>
      <c r="AP396" s="7" t="n">
        <v>0.02346543745242826</v>
      </c>
      <c r="AQ396" s="7" t="n">
        <v>0.01468345788213508</v>
      </c>
      <c r="AR396" s="7" t="n">
        <v>0.009713445233498687</v>
      </c>
      <c r="AS396" s="7" t="n">
        <v>0.003418513608612165</v>
      </c>
      <c r="AT396" s="7" t="n">
        <v>0.01456941723659065</v>
      </c>
      <c r="AU396" s="7" t="n">
        <v>0.009867877023638312</v>
      </c>
      <c r="AV396" s="7" t="n">
        <v>0.01127298523128814</v>
      </c>
      <c r="AW396" s="7" t="n">
        <v>0.005556466121871146</v>
      </c>
      <c r="AX396" s="7" t="n">
        <v>0.02928804185811612</v>
      </c>
      <c r="AY396" s="7" t="n">
        <v>0.01995547634930044</v>
      </c>
      <c r="AZ396" s="7" t="n">
        <v>0.1035644761221477</v>
      </c>
      <c r="BA396" s="7" t="n">
        <v>0.01785607093283715</v>
      </c>
      <c r="BB396" s="7" t="n">
        <v>0.007945182361110735</v>
      </c>
      <c r="BC396" s="7" t="n">
        <v>0.007685876162895499</v>
      </c>
      <c r="BD396" s="7" t="n">
        <v>0.01080356706780117</v>
      </c>
      <c r="BE396" s="7" t="n">
        <v>0.01945176169680813</v>
      </c>
      <c r="BF396" s="7" t="n">
        <v>0.0293721482010431</v>
      </c>
      <c r="BG396" s="7" t="n">
        <v>0.0207802182900076</v>
      </c>
      <c r="BH396" s="7" t="n">
        <v>0.008999284157570342</v>
      </c>
      <c r="BI396" s="7" t="n">
        <v>0.01314833611541908</v>
      </c>
      <c r="BJ396" s="7" t="n">
        <v>0.006751747531780891</v>
      </c>
      <c r="BK396" s="7" t="n">
        <v>0.005059535117862749</v>
      </c>
      <c r="BL396" s="7" t="n">
        <v>0.03436555168502226</v>
      </c>
      <c r="BM396" s="7" t="n">
        <v>0.005959153729828429</v>
      </c>
      <c r="BN396" s="7" t="n">
        <v>0.01059817111799664</v>
      </c>
      <c r="BO396" s="7" t="n">
        <v>0.01441182447793532</v>
      </c>
      <c r="BP396" s="7" t="n">
        <v>0.00719987133653398</v>
      </c>
      <c r="BQ396" s="7" t="n">
        <v>0.008217550018458787</v>
      </c>
      <c r="BR396" s="7" t="n">
        <v>0.005065188999142677</v>
      </c>
      <c r="BS396" s="7" t="n">
        <v>0.01364850670562057</v>
      </c>
      <c r="BT396" s="7" t="n">
        <v>0.02815905983455889</v>
      </c>
      <c r="BU396" s="7" t="n">
        <v>0.01117060492329105</v>
      </c>
      <c r="BV396" s="7" t="n">
        <v>0.003923894576143852</v>
      </c>
      <c r="BW396" s="7" t="n">
        <v>0.02350779330114954</v>
      </c>
      <c r="BX396" s="7" t="n">
        <v>0.009738321060744546</v>
      </c>
      <c r="BY396" s="7" t="n">
        <v>0.01067926183197331</v>
      </c>
      <c r="BZ396" s="7" t="n">
        <v>0.1035644761221477</v>
      </c>
      <c r="CA396" s="7" t="n">
        <v>0.004511671809939492</v>
      </c>
      <c r="CB396" s="7" t="n">
        <v>0.01652432873428053</v>
      </c>
      <c r="CC396" s="7" t="n">
        <v>0.01192820077527996</v>
      </c>
      <c r="CD396" s="7" t="n">
        <v>0.01522572687909416</v>
      </c>
      <c r="CE396" s="7" t="n">
        <v>0.007123462208342464</v>
      </c>
      <c r="CF396" s="7" t="n">
        <v>0.005700538744942616</v>
      </c>
      <c r="CG396" s="7" t="n">
        <v>0.01482736263931946</v>
      </c>
      <c r="CH396" s="7" t="n">
        <v>0.001629519661648398</v>
      </c>
      <c r="CI396" s="7" t="n">
        <v>0.004823240396988852</v>
      </c>
      <c r="CJ396" s="7" t="n">
        <v>0.007368698175751059</v>
      </c>
      <c r="CK396" s="7" t="n">
        <v>0.01606080797148664</v>
      </c>
      <c r="CL396" s="7" t="n">
        <v>0.0146567083654595</v>
      </c>
      <c r="CM396" s="7" t="n">
        <v>0.008125619323657941</v>
      </c>
      <c r="CN396" s="7" t="n">
        <v>0.003848118030742516</v>
      </c>
      <c r="CO396" s="7" t="n">
        <v>0.007842960933115485</v>
      </c>
      <c r="CP396" s="7" t="n">
        <v>0.01185352541398823</v>
      </c>
      <c r="CQ396" s="7" t="n">
        <v>0.006013091030910603</v>
      </c>
      <c r="CR396" s="7" t="n">
        <v>0.003560955251761901</v>
      </c>
      <c r="CS396" s="7" t="n">
        <v>0.004524013514860726</v>
      </c>
      <c r="CT396" s="7" t="n">
        <v>0.0252851726041164</v>
      </c>
      <c r="CU396" s="7" t="n">
        <v>0.008242364271386343</v>
      </c>
      <c r="CV396" s="7" t="n">
        <v>0.01012105823240743</v>
      </c>
      <c r="CW396" s="7" t="n">
        <v>0.01021968299567945</v>
      </c>
      <c r="CX396" s="7" t="n">
        <v>0.008690682183507888</v>
      </c>
      <c r="CY396" s="7" t="n">
        <v>0.03384505911998568</v>
      </c>
      <c r="CZ396" s="7" t="n">
        <v>0.0142770208651326</v>
      </c>
      <c r="DA396" s="7" t="n">
        <v>0.005842152620121888</v>
      </c>
      <c r="DB396" s="7" t="n">
        <v>0.007682057256754522</v>
      </c>
      <c r="DC396" s="7" t="n">
        <v>0.007006193009549506</v>
      </c>
      <c r="DD396" s="7" t="n">
        <v>0.005253440879499154</v>
      </c>
      <c r="DE396" s="7" t="n">
        <v>0.01087404254674942</v>
      </c>
      <c r="DF396" s="7" t="n">
        <v>0.007535465897073689</v>
      </c>
      <c r="DG396" s="7" t="n">
        <v>0.01206111396092597</v>
      </c>
      <c r="DH396" s="7" t="n">
        <v>0.008276347770651124</v>
      </c>
      <c r="DI396" s="7" t="n">
        <v>0.006742509304747421</v>
      </c>
      <c r="DJ396" s="7" t="n">
        <v>0.008645017479354367</v>
      </c>
      <c r="DK396" s="7" t="n">
        <v>0.004446171740601568</v>
      </c>
      <c r="DL396" s="7" t="n">
        <v>0.02251284263296556</v>
      </c>
      <c r="DM396" s="7" t="n">
        <v>0.01404782594256906</v>
      </c>
      <c r="DN396" s="7" t="n">
        <v>0.008783544131681587</v>
      </c>
      <c r="DO396" s="7" t="n">
        <v>0.01711654538454391</v>
      </c>
      <c r="DP396" s="7" t="n">
        <v>0.01057833644830262</v>
      </c>
      <c r="DQ396" s="7" t="n">
        <v>0.003066219386623234</v>
      </c>
      <c r="DS396" t="inlineStr">
        <is>
          <t>2024-08-19</t>
        </is>
      </c>
      <c r="DT396" t="n">
        <v>4.349229</v>
      </c>
      <c r="DU396" t="n">
        <v>4.168681</v>
      </c>
      <c r="DV396" t="n">
        <v>3.501152</v>
      </c>
      <c r="DW396" t="n">
        <v>2.999954</v>
      </c>
      <c r="DX396" t="n">
        <v>3.948696</v>
      </c>
      <c r="DY396" t="n">
        <v>3.547619</v>
      </c>
      <c r="DZ396" t="n">
        <v>3.53886</v>
      </c>
      <c r="EA396" t="n">
        <v>2.491039</v>
      </c>
      <c r="EB396" t="n">
        <v>4.026151</v>
      </c>
      <c r="EC396" t="n">
        <v>1.536448</v>
      </c>
    </row>
    <row r="397">
      <c r="A397" s="6" t="n">
        <v>45524</v>
      </c>
      <c r="B397" s="7" t="n">
        <v>-0.04180024975063197</v>
      </c>
      <c r="C397" s="7" t="n">
        <v>-0.001739531864658251</v>
      </c>
      <c r="D397" s="7" t="n">
        <v>-0.01851019057728896</v>
      </c>
      <c r="E397" s="7" t="n">
        <v>-0.04718238744775709</v>
      </c>
      <c r="F397" s="7" t="n">
        <v>-0.007646999383585784</v>
      </c>
      <c r="G397" s="7" t="n">
        <v>-0.04718238744775707</v>
      </c>
      <c r="H397" s="7" t="n">
        <v>-0.006262280059672619</v>
      </c>
      <c r="I397" s="7" t="n">
        <v>-0.005428699467920364</v>
      </c>
      <c r="J397" s="7" t="n">
        <v>0.001301724420250324</v>
      </c>
      <c r="K397" s="7" t="n">
        <v>-0.008389128592181778</v>
      </c>
      <c r="L397" s="7" t="n">
        <v>-0.009563376359577427</v>
      </c>
      <c r="M397" s="7" t="n">
        <v>0.00753651453304738</v>
      </c>
      <c r="N397" s="7" t="n">
        <v>-0.01092173471666483</v>
      </c>
      <c r="O397" s="7" t="n">
        <v>-0.004024428554129732</v>
      </c>
      <c r="P397" s="7" t="n">
        <v>-0.004839972548684941</v>
      </c>
      <c r="Q397" s="7" t="n">
        <v>0.0001445336025313474</v>
      </c>
      <c r="R397" s="7" t="n">
        <v>-0.01227783813382107</v>
      </c>
      <c r="S397" s="7" t="n">
        <v>-0.012533488554089</v>
      </c>
      <c r="T397" s="7" t="n">
        <v>-0.007390603032430497</v>
      </c>
      <c r="U397" s="7" t="n">
        <v>0.002332120239850699</v>
      </c>
      <c r="V397" s="7" t="n">
        <v>-0.001116926410278515</v>
      </c>
      <c r="W397" s="7" t="n">
        <v>-0.008732757874150079</v>
      </c>
      <c r="X397" s="7" t="n">
        <v>0.005160565267177274</v>
      </c>
      <c r="Y397" s="7" t="n">
        <v>-0.01574653666114161</v>
      </c>
      <c r="Z397" s="7" t="n">
        <v>-0.006030912184626556</v>
      </c>
      <c r="AA397" s="7" t="n">
        <v>-0.007298007719484097</v>
      </c>
      <c r="AB397" s="7" t="n">
        <v>-0.05183101323463679</v>
      </c>
      <c r="AC397" s="7" t="n">
        <v>-0.002059595102028839</v>
      </c>
      <c r="AD397" s="7" t="n">
        <v>0.001370103455775542</v>
      </c>
      <c r="AE397" s="7" t="n">
        <v>-0.04317551277557103</v>
      </c>
      <c r="AF397" s="7" t="n">
        <v>-0.003509277005372147</v>
      </c>
      <c r="AG397" s="7" t="n">
        <v>-0.008363997518833646</v>
      </c>
      <c r="AH397" s="7" t="n">
        <v>-0.01970339551848873</v>
      </c>
      <c r="AI397" s="7" t="n">
        <v>-0.006384206373290184</v>
      </c>
      <c r="AJ397" s="7" t="n">
        <v>-0.00919143135594719</v>
      </c>
      <c r="AK397" s="7" t="n">
        <v>-0.004168328736562199</v>
      </c>
      <c r="AL397" s="7" t="n">
        <v>-0.003635093067042584</v>
      </c>
      <c r="AM397" s="7" t="n">
        <v>-0.006080965613534163</v>
      </c>
      <c r="AN397" s="7" t="n">
        <v>-0.007156274880744697</v>
      </c>
      <c r="AO397" s="7" t="n">
        <v>-0.009436766179469947</v>
      </c>
      <c r="AP397" s="7" t="n">
        <v>-0.01015497754724212</v>
      </c>
      <c r="AQ397" s="7" t="n">
        <v>-0.004217090189910714</v>
      </c>
      <c r="AR397" s="7" t="n">
        <v>-0.001397304006747613</v>
      </c>
      <c r="AS397" s="7" t="n">
        <v>0.002614597349985598</v>
      </c>
      <c r="AT397" s="7" t="n">
        <v>-0.007384115554366535</v>
      </c>
      <c r="AU397" s="7" t="n">
        <v>-0.005344628392355387</v>
      </c>
      <c r="AV397" s="7" t="n">
        <v>-0.01276081664687606</v>
      </c>
      <c r="AW397" s="7" t="n">
        <v>-0.003664134699443423</v>
      </c>
      <c r="AX397" s="7" t="n">
        <v>-0.008320735814221242</v>
      </c>
      <c r="AY397" s="7" t="n">
        <v>-0.005988964742261132</v>
      </c>
      <c r="AZ397" s="7" t="n">
        <v>-0.06060129315893056</v>
      </c>
      <c r="BA397" s="7" t="n">
        <v>-0.002441253898546989</v>
      </c>
      <c r="BB397" s="7" t="n">
        <v>-0.001261754992374929</v>
      </c>
      <c r="BC397" s="7" t="n">
        <v>-0.0002358471971015561</v>
      </c>
      <c r="BD397" s="7" t="n">
        <v>-0.004190718395888737</v>
      </c>
      <c r="BE397" s="7" t="n">
        <v>-0.01970339551848872</v>
      </c>
      <c r="BF397" s="7" t="n">
        <v>-0.008734898923924605</v>
      </c>
      <c r="BG397" s="7" t="n">
        <v>0.001886171151375974</v>
      </c>
      <c r="BH397" s="7" t="n">
        <v>-0.0004687830813537468</v>
      </c>
      <c r="BI397" s="7" t="n">
        <v>0.003797235779557367</v>
      </c>
      <c r="BJ397" s="7" t="n">
        <v>-3.040141753022187e-05</v>
      </c>
      <c r="BK397" s="7" t="n">
        <v>-0.00352492290900559</v>
      </c>
      <c r="BL397" s="7" t="n">
        <v>-0.008452441865168117</v>
      </c>
      <c r="BM397" s="7" t="n">
        <v>0.0006166362942745635</v>
      </c>
      <c r="BN397" s="7" t="n">
        <v>-0.006913801681701736</v>
      </c>
      <c r="BO397" s="7" t="n">
        <v>0.005045592772160289</v>
      </c>
      <c r="BP397" s="7" t="n">
        <v>-0.002313247830456537</v>
      </c>
      <c r="BQ397" s="7" t="n">
        <v>0.0001791672455118685</v>
      </c>
      <c r="BR397" s="7" t="n">
        <v>-0.001410434300118118</v>
      </c>
      <c r="BS397" s="7" t="n">
        <v>-0.01949692207521461</v>
      </c>
      <c r="BT397" s="7" t="n">
        <v>-0.009022424536785529</v>
      </c>
      <c r="BU397" s="7" t="n">
        <v>-0.000966682908271043</v>
      </c>
      <c r="BV397" s="7" t="n">
        <v>-0.0009910904483770864</v>
      </c>
      <c r="BW397" s="7" t="n">
        <v>0.001355587979572936</v>
      </c>
      <c r="BX397" s="7" t="n">
        <v>-0.00749773334325396</v>
      </c>
      <c r="BY397" s="7" t="n">
        <v>-0.002954915408081078</v>
      </c>
      <c r="BZ397" s="7" t="n">
        <v>-0.06060129315893057</v>
      </c>
      <c r="CA397" s="7" t="n">
        <v>0.002624331406419747</v>
      </c>
      <c r="CB397" s="7" t="n">
        <v>-0.00421405714992886</v>
      </c>
      <c r="CC397" s="7" t="n">
        <v>-0.0006570768831035464</v>
      </c>
      <c r="CD397" s="7" t="n">
        <v>-0.002707772163601616</v>
      </c>
      <c r="CE397" s="7" t="n">
        <v>-0.000659479117331076</v>
      </c>
      <c r="CF397" s="7" t="n">
        <v>-0.007385265826242038</v>
      </c>
      <c r="CG397" s="7" t="n">
        <v>-0.003932647045681858</v>
      </c>
      <c r="CH397" s="7" t="n">
        <v>-0.0006115703029810557</v>
      </c>
      <c r="CI397" s="7" t="n">
        <v>-0.007779911599905035</v>
      </c>
      <c r="CJ397" s="7" t="n">
        <v>-0.002969281566648546</v>
      </c>
      <c r="CK397" s="7" t="n">
        <v>0.008484958878437268</v>
      </c>
      <c r="CL397" s="7" t="n">
        <v>-0.008840765584398932</v>
      </c>
      <c r="CM397" s="7" t="n">
        <v>0.002697542481629107</v>
      </c>
      <c r="CN397" s="7" t="n">
        <v>-0.002675816415919365</v>
      </c>
      <c r="CO397" s="7" t="n">
        <v>0.005117719063785565</v>
      </c>
      <c r="CP397" s="7" t="n">
        <v>-0.01160628261550919</v>
      </c>
      <c r="CQ397" s="7" t="n">
        <v>1.690436279511035e-05</v>
      </c>
      <c r="CR397" s="7" t="n">
        <v>0.005509844505542812</v>
      </c>
      <c r="CS397" s="7" t="n">
        <v>0.0004983866818057323</v>
      </c>
      <c r="CT397" s="7" t="n">
        <v>-0.003921129361158482</v>
      </c>
      <c r="CU397" s="7" t="n">
        <v>3.640061910486616e-05</v>
      </c>
      <c r="CV397" s="7" t="n">
        <v>-0.00143605299613442</v>
      </c>
      <c r="CW397" s="7" t="n">
        <v>-0.002303029910836521</v>
      </c>
      <c r="CX397" s="7" t="n">
        <v>-0.007861171491889305</v>
      </c>
      <c r="CY397" s="7" t="n">
        <v>-0.0164068954398516</v>
      </c>
      <c r="CZ397" s="7" t="n">
        <v>-0.00673896259685199</v>
      </c>
      <c r="DA397" s="7" t="n">
        <v>-0.007418238586122938</v>
      </c>
      <c r="DB397" s="7" t="n">
        <v>0.0004449831877707002</v>
      </c>
      <c r="DC397" s="7" t="n">
        <v>-0.003984931928806285</v>
      </c>
      <c r="DD397" s="7" t="n">
        <v>0.0007599810456279448</v>
      </c>
      <c r="DE397" s="7" t="n">
        <v>-0.003932879279552213</v>
      </c>
      <c r="DF397" s="7" t="n">
        <v>-0.002043996541583497</v>
      </c>
      <c r="DG397" s="7" t="n">
        <v>0.003108480046496747</v>
      </c>
      <c r="DH397" s="7" t="n">
        <v>-0.000204930111489354</v>
      </c>
      <c r="DI397" s="7" t="n">
        <v>0.001504727150192761</v>
      </c>
      <c r="DJ397" s="7" t="n">
        <v>0.0002070847394073701</v>
      </c>
      <c r="DK397" s="7" t="n">
        <v>0.00466147503418719</v>
      </c>
      <c r="DL397" s="7" t="n">
        <v>0.009985411020378442</v>
      </c>
      <c r="DM397" s="7" t="n">
        <v>-0.003213782920340835</v>
      </c>
      <c r="DN397" s="7" t="n">
        <v>-0.006172264929248764</v>
      </c>
      <c r="DO397" s="7" t="n">
        <v>-0.007595802633014121</v>
      </c>
      <c r="DP397" s="7" t="n">
        <v>0.003604130376688846</v>
      </c>
      <c r="DQ397" s="7" t="n">
        <v>0.006182175290093289</v>
      </c>
      <c r="DS397" t="inlineStr">
        <is>
          <t>2024-08-20</t>
        </is>
      </c>
      <c r="DT397" t="n">
        <v>4.144022</v>
      </c>
      <c r="DU397" t="n">
        <v>3.971992</v>
      </c>
      <c r="DV397" t="n">
        <v>3.495062</v>
      </c>
      <c r="DW397" t="n">
        <v>2.944424</v>
      </c>
      <c r="DX397" t="n">
        <v>3.783639</v>
      </c>
      <c r="DY397" t="n">
        <v>3.363743</v>
      </c>
      <c r="DZ397" t="n">
        <v>3.386068</v>
      </c>
      <c r="EA397" t="n">
        <v>2.441957</v>
      </c>
      <c r="EB397" t="n">
        <v>3.782161</v>
      </c>
      <c r="EC397" t="n">
        <v>1.548028</v>
      </c>
    </row>
    <row r="398">
      <c r="A398" s="6" t="n">
        <v>45525</v>
      </c>
      <c r="B398" s="7" t="n">
        <v>0.02485032609542357</v>
      </c>
      <c r="C398" s="7" t="n">
        <v>-0.005692899934667511</v>
      </c>
      <c r="D398" s="7" t="n">
        <v>0.00657153957191489</v>
      </c>
      <c r="E398" s="7" t="n">
        <v>0.03390516701777144</v>
      </c>
      <c r="F398" s="7" t="n">
        <v>0.002143251673142055</v>
      </c>
      <c r="G398" s="7" t="n">
        <v>0.03390516701777144</v>
      </c>
      <c r="H398" s="7" t="n">
        <v>-0.002889724264463208</v>
      </c>
      <c r="I398" s="7" t="n">
        <v>0.01105485079622995</v>
      </c>
      <c r="J398" s="7" t="n">
        <v>0.008535976011570745</v>
      </c>
      <c r="K398" s="7" t="n">
        <v>0.002993714848984492</v>
      </c>
      <c r="L398" s="7" t="n">
        <v>-0.003666589578819362</v>
      </c>
      <c r="M398" s="7" t="n">
        <v>0.006016822284938872</v>
      </c>
      <c r="N398" s="7" t="n">
        <v>0.01258438992252509</v>
      </c>
      <c r="O398" s="7" t="n">
        <v>0.01473378433629366</v>
      </c>
      <c r="P398" s="7" t="n">
        <v>0.007858523750000814</v>
      </c>
      <c r="Q398" s="7" t="n">
        <v>0.001909277765998243</v>
      </c>
      <c r="R398" s="7" t="n">
        <v>0.01390190737783045</v>
      </c>
      <c r="S398" s="7" t="n">
        <v>0.01327726598287048</v>
      </c>
      <c r="T398" s="7" t="n">
        <v>0.009083362462144867</v>
      </c>
      <c r="U398" s="7" t="n">
        <v>0.001354119539672864</v>
      </c>
      <c r="V398" s="7" t="n">
        <v>0.004182780424355958</v>
      </c>
      <c r="W398" s="7" t="n">
        <v>0.01105998563189972</v>
      </c>
      <c r="X398" s="7" t="n">
        <v>0.003765305507577573</v>
      </c>
      <c r="Y398" s="7" t="n">
        <v>0.01310085040959225</v>
      </c>
      <c r="Z398" s="7" t="n">
        <v>0.007229392050176546</v>
      </c>
      <c r="AA398" s="7" t="n">
        <v>0.005601104789259143</v>
      </c>
      <c r="AB398" s="7" t="n">
        <v>0.0298250089182133</v>
      </c>
      <c r="AC398" s="7" t="n">
        <v>0.005493884085235374</v>
      </c>
      <c r="AD398" s="7" t="n">
        <v>0.01055492515072375</v>
      </c>
      <c r="AE398" s="7" t="n">
        <v>0.02880187794512645</v>
      </c>
      <c r="AF398" s="7" t="n">
        <v>0.01055262256944876</v>
      </c>
      <c r="AG398" s="7" t="n">
        <v>0.01194433264201071</v>
      </c>
      <c r="AH398" s="7" t="n">
        <v>0.01181174517460807</v>
      </c>
      <c r="AI398" s="7" t="n">
        <v>0.008030564317693424</v>
      </c>
      <c r="AJ398" s="7" t="n">
        <v>0.007030959463546801</v>
      </c>
      <c r="AK398" s="7" t="n">
        <v>0.006794814884194855</v>
      </c>
      <c r="AL398" s="7" t="n">
        <v>0.004625860871361746</v>
      </c>
      <c r="AM398" s="7" t="n">
        <v>0.007444460471801075</v>
      </c>
      <c r="AN398" s="7" t="n">
        <v>0.008964478502477212</v>
      </c>
      <c r="AO398" s="7" t="n">
        <v>0.00503635424995046</v>
      </c>
      <c r="AP398" s="7" t="n">
        <v>0.004358864873392133</v>
      </c>
      <c r="AQ398" s="7" t="n">
        <v>0.004006661992336564</v>
      </c>
      <c r="AR398" s="7" t="n">
        <v>0.002864467276368365</v>
      </c>
      <c r="AS398" s="7" t="n">
        <v>0.004246065132531961</v>
      </c>
      <c r="AT398" s="7" t="n">
        <v>0.01227880539120539</v>
      </c>
      <c r="AU398" s="7" t="n">
        <v>0.010177410055782</v>
      </c>
      <c r="AV398" s="7" t="n">
        <v>-8.583547594116518e-05</v>
      </c>
      <c r="AW398" s="7" t="n">
        <v>0.004030114853346942</v>
      </c>
      <c r="AX398" s="7" t="n">
        <v>0.01099521260065963</v>
      </c>
      <c r="AY398" s="7" t="n">
        <v>0.01362400341799398</v>
      </c>
      <c r="AZ398" s="7" t="n">
        <v>0.03441075033845457</v>
      </c>
      <c r="BA398" s="7" t="n">
        <v>0.007106320985937816</v>
      </c>
      <c r="BB398" s="7" t="n">
        <v>0.007100368508950699</v>
      </c>
      <c r="BC398" s="7" t="n">
        <v>0.0002329398060191721</v>
      </c>
      <c r="BD398" s="7" t="n">
        <v>0.009020435702172624</v>
      </c>
      <c r="BE398" s="7" t="n">
        <v>0.01181174517460807</v>
      </c>
      <c r="BF398" s="7" t="n">
        <v>0.01101560847354385</v>
      </c>
      <c r="BG398" s="7" t="n">
        <v>0.002938197952627978</v>
      </c>
      <c r="BH398" s="7" t="n">
        <v>0.0009430393372957075</v>
      </c>
      <c r="BI398" s="7" t="n">
        <v>0.01485459787878057</v>
      </c>
      <c r="BJ398" s="7" t="n">
        <v>0.005057825665291123</v>
      </c>
      <c r="BK398" s="7" t="n">
        <v>0.003301111008297493</v>
      </c>
      <c r="BL398" s="7" t="n">
        <v>0.01052298382193008</v>
      </c>
      <c r="BM398" s="7" t="n">
        <v>0.003461727757418725</v>
      </c>
      <c r="BN398" s="7" t="n">
        <v>0.007710945918765464</v>
      </c>
      <c r="BO398" s="7" t="n">
        <v>0.02893015615511316</v>
      </c>
      <c r="BP398" s="7" t="n">
        <v>-0.0008923547383268932</v>
      </c>
      <c r="BQ398" s="7" t="n">
        <v>0.003582157208071852</v>
      </c>
      <c r="BR398" s="7" t="n">
        <v>-0.001358091814195625</v>
      </c>
      <c r="BS398" s="7" t="n">
        <v>0.01285391024748347</v>
      </c>
      <c r="BT398" s="7" t="n">
        <v>0.0132880607384655</v>
      </c>
      <c r="BU398" s="7" t="n">
        <v>0.01018092994209424</v>
      </c>
      <c r="BV398" s="7" t="n">
        <v>0.005490493594795115</v>
      </c>
      <c r="BW398" s="7" t="n">
        <v>0.01704055693423084</v>
      </c>
      <c r="BX398" s="7" t="n">
        <v>0.001215552363554481</v>
      </c>
      <c r="BY398" s="7" t="n">
        <v>0.001275969905406903</v>
      </c>
      <c r="BZ398" s="7" t="n">
        <v>0.03441075033845456</v>
      </c>
      <c r="CA398" s="7" t="n">
        <v>0.004314803668630387</v>
      </c>
      <c r="CB398" s="7" t="n">
        <v>0.01325261471131834</v>
      </c>
      <c r="CC398" s="7" t="n">
        <v>0.004502043536035593</v>
      </c>
      <c r="CD398" s="7" t="n">
        <v>0.01117887756210622</v>
      </c>
      <c r="CE398" s="7" t="n">
        <v>-0.0009747346017477631</v>
      </c>
      <c r="CF398" s="7" t="n">
        <v>0.00276794182282959</v>
      </c>
      <c r="CG398" s="7" t="n">
        <v>0.01161478191015584</v>
      </c>
      <c r="CH398" s="7" t="n">
        <v>-0.001820773206075906</v>
      </c>
      <c r="CI398" s="7" t="n">
        <v>0.001741685344329601</v>
      </c>
      <c r="CJ398" s="7" t="n">
        <v>0.006489909658217441</v>
      </c>
      <c r="CK398" s="7" t="n">
        <v>0.02653594144695825</v>
      </c>
      <c r="CL398" s="7" t="n">
        <v>0.006739368940640616</v>
      </c>
      <c r="CM398" s="7" t="n">
        <v>0.01020414875314999</v>
      </c>
      <c r="CN398" s="7" t="n">
        <v>0.007307908037198293</v>
      </c>
      <c r="CO398" s="7" t="n">
        <v>0.001740564179642397</v>
      </c>
      <c r="CP398" s="7" t="n">
        <v>0.002295749061048576</v>
      </c>
      <c r="CQ398" s="7" t="n">
        <v>0.0044992846088077</v>
      </c>
      <c r="CR398" s="7" t="n">
        <v>0.004129491983545083</v>
      </c>
      <c r="CS398" s="7" t="n">
        <v>0.003186096523098246</v>
      </c>
      <c r="CT398" s="7" t="n">
        <v>0.01182037081641917</v>
      </c>
      <c r="CU398" s="7" t="n">
        <v>0.00259286035626786</v>
      </c>
      <c r="CV398" s="7" t="n">
        <v>0.003890556029693195</v>
      </c>
      <c r="CW398" s="7" t="n">
        <v>0.003738727198754456</v>
      </c>
      <c r="CX398" s="7" t="n">
        <v>0.002338732906039108</v>
      </c>
      <c r="CY398" s="7" t="n">
        <v>0.01360679353265907</v>
      </c>
      <c r="CZ398" s="7" t="n">
        <v>0.006229040337484153</v>
      </c>
      <c r="DA398" s="7" t="n">
        <v>0.003225999037007798</v>
      </c>
      <c r="DB398" s="7" t="n">
        <v>0.004789459042116683</v>
      </c>
      <c r="DC398" s="7" t="n">
        <v>0.009949033451557643</v>
      </c>
      <c r="DD398" s="7" t="n">
        <v>0.006750081950259495</v>
      </c>
      <c r="DE398" s="7" t="n">
        <v>0.007991965520964924</v>
      </c>
      <c r="DF398" s="7" t="n">
        <v>0.004930370058616887</v>
      </c>
      <c r="DG398" s="7" t="n">
        <v>0.008070436887457313</v>
      </c>
      <c r="DH398" s="7" t="n">
        <v>0.0006131627703831668</v>
      </c>
      <c r="DI398" s="7" t="n">
        <v>0.01041943232543121</v>
      </c>
      <c r="DJ398" s="7" t="n">
        <v>0.008425011872274468</v>
      </c>
      <c r="DK398" s="7" t="n">
        <v>0.00194328761662558</v>
      </c>
      <c r="DL398" s="7" t="n">
        <v>0.003590987284451326</v>
      </c>
      <c r="DM398" s="7" t="n">
        <v>0.003055485715999783</v>
      </c>
      <c r="DN398" s="7" t="n">
        <v>0.001322046015082237</v>
      </c>
      <c r="DO398" s="7" t="n">
        <v>0.007727153668099527</v>
      </c>
      <c r="DP398" s="7" t="n">
        <v>0.006175925944227904</v>
      </c>
      <c r="DQ398" s="7" t="n">
        <v>0.004222817932423917</v>
      </c>
      <c r="DS398" t="inlineStr">
        <is>
          <t>2024-08-21</t>
        </is>
      </c>
      <c r="DT398" t="n">
        <v>4.284525</v>
      </c>
      <c r="DU398" t="n">
        <v>4.106663</v>
      </c>
      <c r="DV398" t="n">
        <v>3.475165</v>
      </c>
      <c r="DW398" t="n">
        <v>2.963774</v>
      </c>
      <c r="DX398" t="n">
        <v>3.877664</v>
      </c>
      <c r="DY398" t="n">
        <v>3.464066</v>
      </c>
      <c r="DZ398" t="n">
        <v>3.483593</v>
      </c>
      <c r="EA398" t="n">
        <v>2.470801</v>
      </c>
      <c r="EB398" t="n">
        <v>3.912308</v>
      </c>
      <c r="EC398" t="n">
        <v>1.557342</v>
      </c>
    </row>
    <row r="399">
      <c r="A399" s="6" t="n">
        <v>45526</v>
      </c>
      <c r="B399" s="7" t="n">
        <v>-0.02310499282754602</v>
      </c>
      <c r="C399" s="7" t="n">
        <v>-0.00731009074000361</v>
      </c>
      <c r="D399" s="7" t="n">
        <v>-0.0222212794773227</v>
      </c>
      <c r="E399" s="7" t="n">
        <v>-0.01668244588069515</v>
      </c>
      <c r="F399" s="7" t="n">
        <v>-0.007329166476760796</v>
      </c>
      <c r="G399" s="7" t="n">
        <v>-0.01668244588069514</v>
      </c>
      <c r="H399" s="7" t="n">
        <v>-0.004850132369044157</v>
      </c>
      <c r="I399" s="7" t="n">
        <v>-0.01285606657233056</v>
      </c>
      <c r="J399" s="7" t="n">
        <v>-0.005598840043768829</v>
      </c>
      <c r="K399" s="7" t="n">
        <v>-0.008771020962801485</v>
      </c>
      <c r="L399" s="7" t="n">
        <v>-0.007056957340114029</v>
      </c>
      <c r="M399" s="7" t="n">
        <v>-0.01268938554276977</v>
      </c>
      <c r="N399" s="7" t="n">
        <v>-0.01161010614387302</v>
      </c>
      <c r="O399" s="7" t="n">
        <v>-0.01386383865860999</v>
      </c>
      <c r="P399" s="7" t="n">
        <v>-0.01134330845004489</v>
      </c>
      <c r="Q399" s="7" t="n">
        <v>-0.002103660052471064</v>
      </c>
      <c r="R399" s="7" t="n">
        <v>-0.01135014968463669</v>
      </c>
      <c r="S399" s="7" t="n">
        <v>-0.01881923508659121</v>
      </c>
      <c r="T399" s="7" t="n">
        <v>-0.01199000995639596</v>
      </c>
      <c r="U399" s="7" t="n">
        <v>-0.001483439760167459</v>
      </c>
      <c r="V399" s="7" t="n">
        <v>0.001854761663271855</v>
      </c>
      <c r="W399" s="7" t="n">
        <v>-0.007665448032404283</v>
      </c>
      <c r="X399" s="7" t="n">
        <v>-3.949803723472031e-05</v>
      </c>
      <c r="Y399" s="7" t="n">
        <v>-0.02110376701762933</v>
      </c>
      <c r="Z399" s="7" t="n">
        <v>-0.0144016402730191</v>
      </c>
      <c r="AA399" s="7" t="n">
        <v>-0.01129616708460074</v>
      </c>
      <c r="AB399" s="7" t="n">
        <v>-0.04215460481440713</v>
      </c>
      <c r="AC399" s="7" t="n">
        <v>-0.004768013309893095</v>
      </c>
      <c r="AD399" s="7" t="n">
        <v>-0.006865413196506958</v>
      </c>
      <c r="AE399" s="7" t="n">
        <v>-0.03174512051757627</v>
      </c>
      <c r="AF399" s="7" t="n">
        <v>-0.009706625153880235</v>
      </c>
      <c r="AG399" s="7" t="n">
        <v>-0.01931789066111827</v>
      </c>
      <c r="AH399" s="7" t="n">
        <v>-0.02609425750127449</v>
      </c>
      <c r="AI399" s="7" t="n">
        <v>-0.01030385834967333</v>
      </c>
      <c r="AJ399" s="7" t="n">
        <v>-0.01904467146327207</v>
      </c>
      <c r="AK399" s="7" t="n">
        <v>-0.013045482808845</v>
      </c>
      <c r="AL399" s="7" t="n">
        <v>-0.008053864011951878</v>
      </c>
      <c r="AM399" s="7" t="n">
        <v>-0.0142027963703253</v>
      </c>
      <c r="AN399" s="7" t="n">
        <v>-0.0162232235261961</v>
      </c>
      <c r="AO399" s="7" t="n">
        <v>-0.006689984777115523</v>
      </c>
      <c r="AP399" s="7" t="n">
        <v>-0.01150355134257435</v>
      </c>
      <c r="AQ399" s="7" t="n">
        <v>-0.02190041783021986</v>
      </c>
      <c r="AR399" s="7" t="n">
        <v>-0.005329765606264391</v>
      </c>
      <c r="AS399" s="7" t="n">
        <v>-0.003894799702479046</v>
      </c>
      <c r="AT399" s="7" t="n">
        <v>-0.007058471262475864</v>
      </c>
      <c r="AU399" s="7" t="n">
        <v>-0.02196011143237258</v>
      </c>
      <c r="AV399" s="7" t="n">
        <v>-0.02228308280009978</v>
      </c>
      <c r="AW399" s="7" t="n">
        <v>-0.009746180031546771</v>
      </c>
      <c r="AX399" s="7" t="n">
        <v>-0.01880400640500095</v>
      </c>
      <c r="AY399" s="7" t="n">
        <v>-0.01154313587878974</v>
      </c>
      <c r="AZ399" s="7" t="n">
        <v>-0.03886146374687798</v>
      </c>
      <c r="BA399" s="7" t="n">
        <v>-0.01256688795549098</v>
      </c>
      <c r="BB399" s="7" t="n">
        <v>-0.006272624369750794</v>
      </c>
      <c r="BC399" s="7" t="n">
        <v>-9.878496442481343e-05</v>
      </c>
      <c r="BD399" s="7" t="n">
        <v>-0.01115024690578202</v>
      </c>
      <c r="BE399" s="7" t="n">
        <v>-0.02609425750127448</v>
      </c>
      <c r="BF399" s="7" t="n">
        <v>-0.01847569098010851</v>
      </c>
      <c r="BG399" s="7" t="n">
        <v>-0.01261783674734166</v>
      </c>
      <c r="BH399" s="7" t="n">
        <v>-0.002410309194295283</v>
      </c>
      <c r="BI399" s="7" t="n">
        <v>-0.008846997026308336</v>
      </c>
      <c r="BJ399" s="7" t="n">
        <v>-0.002072440475684528</v>
      </c>
      <c r="BK399" s="7" t="n">
        <v>0.002672863445233431</v>
      </c>
      <c r="BL399" s="7" t="n">
        <v>-0.01804996793242792</v>
      </c>
      <c r="BM399" s="7" t="n">
        <v>-0.004923165205037611</v>
      </c>
      <c r="BN399" s="7" t="n">
        <v>-0.01303130810798106</v>
      </c>
      <c r="BO399" s="7" t="n">
        <v>-0.005478762238656317</v>
      </c>
      <c r="BP399" s="7" t="n">
        <v>-6.480006812197817e-05</v>
      </c>
      <c r="BQ399" s="7" t="n">
        <v>-0.005041403308380711</v>
      </c>
      <c r="BR399" s="7" t="n">
        <v>0.002332750043815079</v>
      </c>
      <c r="BS399" s="7" t="n">
        <v>-0.0231135723761177</v>
      </c>
      <c r="BT399" s="7" t="n">
        <v>-0.02022751706194689</v>
      </c>
      <c r="BU399" s="7" t="n">
        <v>-0.001412940510405981</v>
      </c>
      <c r="BV399" s="7" t="n">
        <v>0.0007316719936783778</v>
      </c>
      <c r="BW399" s="7" t="n">
        <v>-0.01512212520485483</v>
      </c>
      <c r="BX399" s="7" t="n">
        <v>-0.002062180854417439</v>
      </c>
      <c r="BY399" s="7" t="n">
        <v>-0.003375845947681409</v>
      </c>
      <c r="BZ399" s="7" t="n">
        <v>-0.03886146374687798</v>
      </c>
      <c r="CA399" s="7" t="n">
        <v>-0.0007494842447342277</v>
      </c>
      <c r="CB399" s="7" t="n">
        <v>-0.0001705746094635556</v>
      </c>
      <c r="CC399" s="7" t="n">
        <v>-0.003430737986059651</v>
      </c>
      <c r="CD399" s="7" t="n">
        <v>-0.01908525496177157</v>
      </c>
      <c r="CE399" s="7" t="n">
        <v>0.0008742106875974135</v>
      </c>
      <c r="CF399" s="7" t="n">
        <v>-0.00180675106327044</v>
      </c>
      <c r="CG399" s="7" t="n">
        <v>-0.003201972045702811</v>
      </c>
      <c r="CH399" s="7" t="n">
        <v>-0.006334588331804951</v>
      </c>
      <c r="CI399" s="7" t="n">
        <v>-0.005320618355589948</v>
      </c>
      <c r="CJ399" s="7" t="n">
        <v>-0.008521389983783755</v>
      </c>
      <c r="CK399" s="7" t="n">
        <v>0.01509315426816066</v>
      </c>
      <c r="CL399" s="7" t="n">
        <v>-0.002901037511152141</v>
      </c>
      <c r="CM399" s="7" t="n">
        <v>-0.004612522289664557</v>
      </c>
      <c r="CN399" s="7" t="n">
        <v>-0.007680981052685212</v>
      </c>
      <c r="CO399" s="7" t="n">
        <v>-0.0077172011648347</v>
      </c>
      <c r="CP399" s="7" t="n">
        <v>-0.01334821790817809</v>
      </c>
      <c r="CQ399" s="7" t="n">
        <v>0.0004790052103080597</v>
      </c>
      <c r="CR399" s="7" t="n">
        <v>-0.00101218099446436</v>
      </c>
      <c r="CS399" s="7" t="n">
        <v>-0.003339944346251445</v>
      </c>
      <c r="CT399" s="7" t="n">
        <v>-0.03319584180372123</v>
      </c>
      <c r="CU399" s="7" t="n">
        <v>-0.0008204719362521377</v>
      </c>
      <c r="CV399" s="7" t="n">
        <v>0.001343777500453007</v>
      </c>
      <c r="CW399" s="7" t="n">
        <v>-0.005163331297637108</v>
      </c>
      <c r="CX399" s="7" t="n">
        <v>-0.007924894500409823</v>
      </c>
      <c r="CY399" s="7" t="n">
        <v>-0.02460142276392866</v>
      </c>
      <c r="CZ399" s="7" t="n">
        <v>-0.01414134306471213</v>
      </c>
      <c r="DA399" s="7" t="n">
        <v>-0.009769551937417166</v>
      </c>
      <c r="DB399" s="7" t="n">
        <v>0.0006631720974532952</v>
      </c>
      <c r="DC399" s="7" t="n">
        <v>-0.01395245607050121</v>
      </c>
      <c r="DD399" s="7" t="n">
        <v>0.0005549409101369685</v>
      </c>
      <c r="DE399" s="7" t="n">
        <v>-0.006630025736979236</v>
      </c>
      <c r="DF399" s="7" t="n">
        <v>-0.006634367060822374</v>
      </c>
      <c r="DG399" s="7" t="n">
        <v>-0.006449901423156734</v>
      </c>
      <c r="DH399" s="7" t="n">
        <v>-0.009036463313938613</v>
      </c>
      <c r="DI399" s="7" t="n">
        <v>-0.003580044514422288</v>
      </c>
      <c r="DJ399" s="7" t="n">
        <v>-0.008704914738018201</v>
      </c>
      <c r="DK399" s="7" t="n">
        <v>0.001218935629058954</v>
      </c>
      <c r="DL399" s="7" t="n">
        <v>-0.02637442560753044</v>
      </c>
      <c r="DM399" s="7" t="n">
        <v>-0.01331473799778685</v>
      </c>
      <c r="DN399" s="7" t="n">
        <v>-0.004494949591390639</v>
      </c>
      <c r="DO399" s="7" t="n">
        <v>-0.02077384258758238</v>
      </c>
      <c r="DP399" s="7" t="n">
        <v>-0.008887668875169842</v>
      </c>
      <c r="DQ399" s="7" t="n">
        <v>0.0009225952645464119</v>
      </c>
      <c r="DS399" t="inlineStr">
        <is>
          <t>2024-08-22</t>
        </is>
      </c>
      <c r="DT399" t="n">
        <v>4.213049</v>
      </c>
      <c r="DU399" t="n">
        <v>4.038154</v>
      </c>
      <c r="DV399" t="n">
        <v>3.449761</v>
      </c>
      <c r="DW399" t="n">
        <v>2.897915</v>
      </c>
      <c r="DX399" t="n">
        <v>3.78807</v>
      </c>
      <c r="DY399" t="n">
        <v>3.31804</v>
      </c>
      <c r="DZ399" t="n">
        <v>3.373006</v>
      </c>
      <c r="EA399" t="n">
        <v>2.406327</v>
      </c>
      <c r="EB399" t="n">
        <v>3.76027</v>
      </c>
      <c r="EC399" t="n">
        <v>1.53758</v>
      </c>
    </row>
    <row r="400">
      <c r="A400" s="6" t="n">
        <v>45527</v>
      </c>
      <c r="B400" s="7" t="n">
        <v>-0.01317720179314301</v>
      </c>
      <c r="C400" s="7" t="n">
        <v>0.01093238776874132</v>
      </c>
      <c r="D400" s="7" t="n">
        <v>0.02264120797258365</v>
      </c>
      <c r="E400" s="7" t="n">
        <v>-0.002515087455593951</v>
      </c>
      <c r="F400" s="7" t="n">
        <v>0.01866628906574315</v>
      </c>
      <c r="G400" s="7" t="n">
        <v>-0.002515087455593945</v>
      </c>
      <c r="H400" s="7" t="n">
        <v>0.01622794702144162</v>
      </c>
      <c r="I400" s="7" t="n">
        <v>0.01090013065950056</v>
      </c>
      <c r="J400" s="7" t="n">
        <v>0.00805744478964701</v>
      </c>
      <c r="K400" s="7" t="n">
        <v>0.01870417920928303</v>
      </c>
      <c r="L400" s="7" t="n">
        <v>0.00959697936877158</v>
      </c>
      <c r="M400" s="7" t="n">
        <v>0.002971571362524531</v>
      </c>
      <c r="N400" s="7" t="n">
        <v>0.002544484260919283</v>
      </c>
      <c r="O400" s="7" t="n">
        <v>0.008466978982585926</v>
      </c>
      <c r="P400" s="7" t="n">
        <v>0.00792050400409987</v>
      </c>
      <c r="Q400" s="7" t="n">
        <v>0.005986361068177289</v>
      </c>
      <c r="R400" s="7" t="n">
        <v>0.0006928823251201308</v>
      </c>
      <c r="S400" s="7" t="n">
        <v>0.003734029255307126</v>
      </c>
      <c r="T400" s="7" t="n">
        <v>0.007158555770464076</v>
      </c>
      <c r="U400" s="7" t="n">
        <v>0.007307690699961543</v>
      </c>
      <c r="V400" s="7" t="n">
        <v>0.004292918193497278</v>
      </c>
      <c r="W400" s="7" t="n">
        <v>0.01069130076287528</v>
      </c>
      <c r="X400" s="7" t="n">
        <v>0.005850491055752127</v>
      </c>
      <c r="Y400" s="7" t="n">
        <v>0.001144209608805602</v>
      </c>
      <c r="Z400" s="7" t="n">
        <v>0.01549799007007585</v>
      </c>
      <c r="AA400" s="7" t="n">
        <v>0.01438686660702367</v>
      </c>
      <c r="AB400" s="7" t="n">
        <v>0.004883327664114213</v>
      </c>
      <c r="AC400" s="7" t="n">
        <v>0.01126344514617845</v>
      </c>
      <c r="AD400" s="7" t="n">
        <v>0.00235216011267001</v>
      </c>
      <c r="AE400" s="7" t="n">
        <v>-0.009348935321785937</v>
      </c>
      <c r="AF400" s="7" t="n">
        <v>0.008732897621613405</v>
      </c>
      <c r="AG400" s="7" t="n">
        <v>0.01521129226180935</v>
      </c>
      <c r="AH400" s="7" t="n">
        <v>0.03857020992330334</v>
      </c>
      <c r="AI400" s="7" t="n">
        <v>-0.0001331652955576285</v>
      </c>
      <c r="AJ400" s="7" t="n">
        <v>0.02303868833252382</v>
      </c>
      <c r="AK400" s="7" t="n">
        <v>0.01505603962847704</v>
      </c>
      <c r="AL400" s="7" t="n">
        <v>0.007667534198324444</v>
      </c>
      <c r="AM400" s="7" t="n">
        <v>0.01461984962351575</v>
      </c>
      <c r="AN400" s="7" t="n">
        <v>0.01381457390598241</v>
      </c>
      <c r="AO400" s="7" t="n">
        <v>0.01901692183991665</v>
      </c>
      <c r="AP400" s="7" t="n">
        <v>0.01719317163442753</v>
      </c>
      <c r="AQ400" s="7" t="n">
        <v>0.01766243886086007</v>
      </c>
      <c r="AR400" s="7" t="n">
        <v>0.007294469323815311</v>
      </c>
      <c r="AS400" s="7" t="n">
        <v>0.00602788158550851</v>
      </c>
      <c r="AT400" s="7" t="n">
        <v>0.01120117536269531</v>
      </c>
      <c r="AU400" s="7" t="n">
        <v>0.01780975484237918</v>
      </c>
      <c r="AV400" s="7" t="n">
        <v>0.02382310861671003</v>
      </c>
      <c r="AW400" s="7" t="n">
        <v>0.009635296386891697</v>
      </c>
      <c r="AX400" s="7" t="n">
        <v>0.01145219244723636</v>
      </c>
      <c r="AY400" s="7" t="n">
        <v>0.01479843613776207</v>
      </c>
      <c r="AZ400" s="7" t="n">
        <v>0.00332380904560386</v>
      </c>
      <c r="BA400" s="7" t="n">
        <v>0.01526344274194229</v>
      </c>
      <c r="BB400" s="7" t="n">
        <v>0.01411789492625955</v>
      </c>
      <c r="BC400" s="7" t="n">
        <v>0.008501108874267896</v>
      </c>
      <c r="BD400" s="7" t="n">
        <v>0.0009655061906783447</v>
      </c>
      <c r="BE400" s="7" t="n">
        <v>0.03857020992330333</v>
      </c>
      <c r="BF400" s="7" t="n">
        <v>0.009382982406375291</v>
      </c>
      <c r="BG400" s="7" t="n">
        <v>0.0137042816398413</v>
      </c>
      <c r="BH400" s="7" t="n">
        <v>0.009716938191569047</v>
      </c>
      <c r="BI400" s="7" t="n">
        <v>-0.0004721375636334541</v>
      </c>
      <c r="BJ400" s="7" t="n">
        <v>0.007753302439273873</v>
      </c>
      <c r="BK400" s="7" t="n">
        <v>0.00606793153610904</v>
      </c>
      <c r="BL400" s="7" t="n">
        <v>0.006398211366519367</v>
      </c>
      <c r="BM400" s="7" t="n">
        <v>0.01161696540587451</v>
      </c>
      <c r="BN400" s="7" t="n">
        <v>0.009235881755893913</v>
      </c>
      <c r="BO400" s="7" t="n">
        <v>-0.004664092381993201</v>
      </c>
      <c r="BP400" s="7" t="n">
        <v>0.01334677345759884</v>
      </c>
      <c r="BQ400" s="7" t="n">
        <v>0.007241268544192953</v>
      </c>
      <c r="BR400" s="7" t="n">
        <v>0.00546083939132796</v>
      </c>
      <c r="BS400" s="7" t="n">
        <v>0.02910155886091677</v>
      </c>
      <c r="BT400" s="7" t="n">
        <v>0.01931777112063841</v>
      </c>
      <c r="BU400" s="7" t="n">
        <v>0.003390380301286567</v>
      </c>
      <c r="BV400" s="7" t="n">
        <v>0.00370421881952965</v>
      </c>
      <c r="BW400" s="7" t="n">
        <v>0.01295955044931073</v>
      </c>
      <c r="BX400" s="7" t="n">
        <v>0.008034560621346649</v>
      </c>
      <c r="BY400" s="7" t="n">
        <v>0.01127870197873388</v>
      </c>
      <c r="BZ400" s="7" t="n">
        <v>0.003323809045603877</v>
      </c>
      <c r="CA400" s="7" t="n">
        <v>0.00382477887919273</v>
      </c>
      <c r="CB400" s="7" t="n">
        <v>0.006684862233300838</v>
      </c>
      <c r="CC400" s="7" t="n">
        <v>0.01158576000819279</v>
      </c>
      <c r="CD400" s="7" t="n">
        <v>0.005933780350344386</v>
      </c>
      <c r="CE400" s="7" t="n">
        <v>0.005983647426141559</v>
      </c>
      <c r="CF400" s="7" t="n">
        <v>0.01336841347100389</v>
      </c>
      <c r="CG400" s="7" t="n">
        <v>0.008153255603636078</v>
      </c>
      <c r="CH400" s="7" t="n">
        <v>0.004156392554329627</v>
      </c>
      <c r="CI400" s="7" t="n">
        <v>0.006984465001020233</v>
      </c>
      <c r="CJ400" s="7" t="n">
        <v>0.01236772694158022</v>
      </c>
      <c r="CK400" s="7" t="n">
        <v>-0.01115065689171078</v>
      </c>
      <c r="CL400" s="7" t="n">
        <v>0.01017236981626003</v>
      </c>
      <c r="CM400" s="7" t="n">
        <v>-0.0299583022240321</v>
      </c>
      <c r="CN400" s="7" t="n">
        <v>0.01161441848276487</v>
      </c>
      <c r="CO400" s="7" t="n">
        <v>0.006443414437862333</v>
      </c>
      <c r="CP400" s="7" t="n">
        <v>0.02437196713649719</v>
      </c>
      <c r="CQ400" s="7" t="n">
        <v>0.0063743638224086</v>
      </c>
      <c r="CR400" s="7" t="n">
        <v>0.002974445443180527</v>
      </c>
      <c r="CS400" s="7" t="n">
        <v>0.00681375070288135</v>
      </c>
      <c r="CT400" s="7" t="n">
        <v>0.02587987881123457</v>
      </c>
      <c r="CU400" s="7" t="n">
        <v>0.007830944434038671</v>
      </c>
      <c r="CV400" s="7" t="n">
        <v>0.01075313831540802</v>
      </c>
      <c r="CW400" s="7" t="n">
        <v>0.006065865620386327</v>
      </c>
      <c r="CX400" s="7" t="n">
        <v>0.01575338309477641</v>
      </c>
      <c r="CY400" s="7" t="n">
        <v>0.02344565881685716</v>
      </c>
      <c r="CZ400" s="7" t="n">
        <v>0.01299970636050033</v>
      </c>
      <c r="DA400" s="7" t="n">
        <v>0.009770333734785041</v>
      </c>
      <c r="DB400" s="7" t="n">
        <v>0.004521563890283639</v>
      </c>
      <c r="DC400" s="7" t="n">
        <v>0.01373905860469714</v>
      </c>
      <c r="DD400" s="7" t="n">
        <v>-0.005946568697269708</v>
      </c>
      <c r="DE400" s="7" t="n">
        <v>0.008394419705210897</v>
      </c>
      <c r="DF400" s="7" t="n">
        <v>0.00725371053691314</v>
      </c>
      <c r="DG400" s="7" t="n">
        <v>0.007370567437778299</v>
      </c>
      <c r="DH400" s="7" t="n">
        <v>0.01341418193510703</v>
      </c>
      <c r="DI400" s="7" t="n">
        <v>0.008443589161735317</v>
      </c>
      <c r="DJ400" s="7" t="n">
        <v>0.01238854712007197</v>
      </c>
      <c r="DK400" s="7" t="n">
        <v>0.004655208157329936</v>
      </c>
      <c r="DL400" s="7" t="n">
        <v>0.02295574272920498</v>
      </c>
      <c r="DM400" s="7" t="n">
        <v>0.009641613760556958</v>
      </c>
      <c r="DN400" s="7" t="n">
        <v>0.01495874691802209</v>
      </c>
      <c r="DO400" s="7" t="n">
        <v>0.0233765552293302</v>
      </c>
      <c r="DP400" s="7" t="n">
        <v>0.009879763974886198</v>
      </c>
      <c r="DQ400" s="7" t="n">
        <v>0.001685969493426198</v>
      </c>
      <c r="DS400" t="inlineStr">
        <is>
          <t>2024-08-23</t>
        </is>
      </c>
      <c r="DT400" t="n">
        <v>4.202453</v>
      </c>
      <c r="DU400" t="n">
        <v>4.027998</v>
      </c>
      <c r="DV400" t="n">
        <v>3.487475</v>
      </c>
      <c r="DW400" t="n">
        <v>2.963527</v>
      </c>
      <c r="DX400" t="n">
        <v>3.738154</v>
      </c>
      <c r="DY400" t="n">
        <v>3.334243</v>
      </c>
      <c r="DZ400" t="n">
        <v>3.341472</v>
      </c>
      <c r="EA400" t="n">
        <v>2.49914</v>
      </c>
      <c r="EB400" t="n">
        <v>3.772769</v>
      </c>
      <c r="EC400" t="n">
        <v>1.542149</v>
      </c>
    </row>
    <row r="401">
      <c r="A401" s="6" t="n">
        <v>45530</v>
      </c>
      <c r="B401" s="7" t="n">
        <v>0.01735797780245235</v>
      </c>
      <c r="C401" s="7" t="n">
        <v>0.003357538450066102</v>
      </c>
      <c r="D401" s="7" t="n">
        <v>-0.007755367080443551</v>
      </c>
      <c r="E401" s="7" t="n">
        <v>0.01958514422155726</v>
      </c>
      <c r="F401" s="7" t="n">
        <v>-0.002356062300314454</v>
      </c>
      <c r="G401" s="7" t="n">
        <v>0.01958514422155727</v>
      </c>
      <c r="H401" s="7" t="n">
        <v>-0.001322043520738797</v>
      </c>
      <c r="I401" s="7" t="n">
        <v>-0.004150750336808965</v>
      </c>
      <c r="J401" s="7" t="n">
        <v>-0.003661130850495639</v>
      </c>
      <c r="K401" s="7" t="n">
        <v>-0.003202368701919065</v>
      </c>
      <c r="L401" s="7" t="n">
        <v>0.004580014071132781</v>
      </c>
      <c r="M401" s="7" t="n">
        <v>-0.01725581154845828</v>
      </c>
      <c r="N401" s="7" t="n">
        <v>-0.0048298731455027</v>
      </c>
      <c r="O401" s="7" t="n">
        <v>-0.004485817577378369</v>
      </c>
      <c r="P401" s="7" t="n">
        <v>-0.00572804036152752</v>
      </c>
      <c r="Q401" s="7" t="n">
        <v>0.006732778553266226</v>
      </c>
      <c r="R401" s="7" t="n">
        <v>-0.004045412483905758</v>
      </c>
      <c r="S401" s="7" t="n">
        <v>-0.002639068446047858</v>
      </c>
      <c r="T401" s="7" t="n">
        <v>-0.007085589943760199</v>
      </c>
      <c r="U401" s="7" t="n">
        <v>0.003131800963769063</v>
      </c>
      <c r="V401" s="7" t="n">
        <v>0.003300983624453825</v>
      </c>
      <c r="W401" s="7" t="n">
        <v>0.00280764833785228</v>
      </c>
      <c r="X401" s="7" t="n">
        <v>0.004063543038684407</v>
      </c>
      <c r="Y401" s="7" t="n">
        <v>-0.001845613688025338</v>
      </c>
      <c r="Z401" s="7" t="n">
        <v>-0.01132467704857982</v>
      </c>
      <c r="AA401" s="7" t="n">
        <v>-0.01005972405121155</v>
      </c>
      <c r="AB401" s="7" t="n">
        <v>-0.003677921496919019</v>
      </c>
      <c r="AC401" s="7" t="n">
        <v>-0.0007102594050067493</v>
      </c>
      <c r="AD401" s="7" t="n">
        <v>-0.0001504264573549106</v>
      </c>
      <c r="AE401" s="7" t="n">
        <v>0.0001103828334064645</v>
      </c>
      <c r="AF401" s="7" t="n">
        <v>-0.0002375101758424631</v>
      </c>
      <c r="AG401" s="7" t="n">
        <v>-0.009179255760400405</v>
      </c>
      <c r="AH401" s="7" t="n">
        <v>-0.01280686161725884</v>
      </c>
      <c r="AI401" s="7" t="n">
        <v>0.003759223056538571</v>
      </c>
      <c r="AJ401" s="7" t="n">
        <v>-0.008228354496744717</v>
      </c>
      <c r="AK401" s="7" t="n">
        <v>-0.01158367137790443</v>
      </c>
      <c r="AL401" s="7" t="n">
        <v>-0.004488736119524224</v>
      </c>
      <c r="AM401" s="7" t="n">
        <v>-0.006674652186121833</v>
      </c>
      <c r="AN401" s="7" t="n">
        <v>-0.008334145677364489</v>
      </c>
      <c r="AO401" s="7" t="n">
        <v>-0.002776122534041595</v>
      </c>
      <c r="AP401" s="7" t="n">
        <v>-0.003907669403368725</v>
      </c>
      <c r="AQ401" s="7" t="n">
        <v>-0.02150280245137176</v>
      </c>
      <c r="AR401" s="7" t="n">
        <v>-0.004530887594758759</v>
      </c>
      <c r="AS401" s="7" t="n">
        <v>0.002529384425928972</v>
      </c>
      <c r="AT401" s="7" t="n">
        <v>0.002419261661978648</v>
      </c>
      <c r="AU401" s="7" t="n">
        <v>-0.002265269066785418</v>
      </c>
      <c r="AV401" s="7" t="n">
        <v>-0.0206965147724357</v>
      </c>
      <c r="AW401" s="7" t="n">
        <v>-0.004011309916649212</v>
      </c>
      <c r="AX401" s="7" t="n">
        <v>-0.009537913043732978</v>
      </c>
      <c r="AY401" s="7" t="n">
        <v>-0.006129243575554056</v>
      </c>
      <c r="AZ401" s="7" t="n">
        <v>0.00420509493117671</v>
      </c>
      <c r="BA401" s="7" t="n">
        <v>-0.01218652904922773</v>
      </c>
      <c r="BB401" s="7" t="n">
        <v>-0.003342016215115322</v>
      </c>
      <c r="BC401" s="7" t="n">
        <v>0.001587038989518745</v>
      </c>
      <c r="BD401" s="7" t="n">
        <v>-0.004549997107986049</v>
      </c>
      <c r="BE401" s="7" t="n">
        <v>-0.01280686161725883</v>
      </c>
      <c r="BF401" s="7" t="n">
        <v>-0.009559272951464073</v>
      </c>
      <c r="BG401" s="7" t="n">
        <v>-0.003216823421274161</v>
      </c>
      <c r="BH401" s="7" t="n">
        <v>-0.0001346651258148315</v>
      </c>
      <c r="BI401" s="7" t="n">
        <v>-0.00188664102552902</v>
      </c>
      <c r="BJ401" s="7" t="n">
        <v>0.002298433807405905</v>
      </c>
      <c r="BK401" s="7" t="n">
        <v>0.002756511387414149</v>
      </c>
      <c r="BL401" s="7" t="n">
        <v>-0.002010767508744916</v>
      </c>
      <c r="BM401" s="7" t="n">
        <v>-0.0006082620328283285</v>
      </c>
      <c r="BN401" s="7" t="n">
        <v>-0.02074739177121914</v>
      </c>
      <c r="BO401" s="7" t="n">
        <v>-0.007510891359625098</v>
      </c>
      <c r="BP401" s="7" t="n">
        <v>-6.202796145588345e-05</v>
      </c>
      <c r="BQ401" s="7" t="n">
        <v>0.001468655882278831</v>
      </c>
      <c r="BR401" s="7" t="n">
        <v>0.001862646386825702</v>
      </c>
      <c r="BS401" s="7" t="n">
        <v>-0.01737214051148902</v>
      </c>
      <c r="BT401" s="7" t="n">
        <v>-0.01015741409110092</v>
      </c>
      <c r="BU401" s="7" t="n">
        <v>-0.002048455491375832</v>
      </c>
      <c r="BV401" s="7" t="n">
        <v>0.00527139547467098</v>
      </c>
      <c r="BW401" s="7" t="n">
        <v>-0.004554718004576242</v>
      </c>
      <c r="BX401" s="7" t="n">
        <v>-0.005057279391708851</v>
      </c>
      <c r="BY401" s="7" t="n">
        <v>-0.004195547563077055</v>
      </c>
      <c r="BZ401" s="7" t="n">
        <v>0.004205094931176695</v>
      </c>
      <c r="CA401" s="7" t="n">
        <v>0.002551987788047503</v>
      </c>
      <c r="CB401" s="7" t="n">
        <v>0.0005311156085154751</v>
      </c>
      <c r="CC401" s="7" t="n">
        <v>-0.0006895950993542326</v>
      </c>
      <c r="CD401" s="7" t="n">
        <v>-0.01185467897548612</v>
      </c>
      <c r="CE401" s="7" t="n">
        <v>0.001384065407224148</v>
      </c>
      <c r="CF401" s="7" t="n">
        <v>-0.0009963379613712223</v>
      </c>
      <c r="CG401" s="7" t="n">
        <v>-0.0004326386047678956</v>
      </c>
      <c r="CH401" s="7" t="n">
        <v>-0.001574273845218053</v>
      </c>
      <c r="CI401" s="7" t="n">
        <v>-0.001302137497019658</v>
      </c>
      <c r="CJ401" s="7" t="n">
        <v>-0.003278168067387543</v>
      </c>
      <c r="CK401" s="7" t="n">
        <v>0.01409129688138778</v>
      </c>
      <c r="CL401" s="7" t="n">
        <v>-0.002531415470489982</v>
      </c>
      <c r="CM401" s="7" t="n">
        <v>-0.006101805786379945</v>
      </c>
      <c r="CN401" s="7" t="n">
        <v>-0.002445710505904204</v>
      </c>
      <c r="CO401" s="7" t="n">
        <v>-0.0009852730377715195</v>
      </c>
      <c r="CP401" s="7" t="n">
        <v>-0.004455116510432403</v>
      </c>
      <c r="CQ401" s="7" t="n">
        <v>-0.001672987860550351</v>
      </c>
      <c r="CR401" s="7" t="n">
        <v>0.004747940292088814</v>
      </c>
      <c r="CS401" s="7" t="n">
        <v>0.002726343648449182</v>
      </c>
      <c r="CT401" s="7" t="n">
        <v>-0.01227342732669125</v>
      </c>
      <c r="CU401" s="7" t="n">
        <v>0.001491400845003919</v>
      </c>
      <c r="CV401" s="7" t="n">
        <v>0.0003632336197414677</v>
      </c>
      <c r="CW401" s="7" t="n">
        <v>-0.0008847856482317194</v>
      </c>
      <c r="CX401" s="7" t="n">
        <v>-0.00869923159580765</v>
      </c>
      <c r="CY401" s="7" t="n">
        <v>-0.01022414908563307</v>
      </c>
      <c r="CZ401" s="7" t="n">
        <v>-0.01747092271937644</v>
      </c>
      <c r="DA401" s="7" t="n">
        <v>-0.007654386977908423</v>
      </c>
      <c r="DB401" s="7" t="n">
        <v>0.001334349291042387</v>
      </c>
      <c r="DC401" s="7" t="n">
        <v>-0.008791093955724321</v>
      </c>
      <c r="DD401" s="7" t="n">
        <v>0.001472510527579629</v>
      </c>
      <c r="DE401" s="7" t="n">
        <v>-0.003762500234183689</v>
      </c>
      <c r="DF401" s="7" t="n">
        <v>-0.003684533433964245</v>
      </c>
      <c r="DG401" s="7" t="n">
        <v>-0.005116215282358863</v>
      </c>
      <c r="DH401" s="7" t="n">
        <v>-0.001229219077003809</v>
      </c>
      <c r="DI401" s="7" t="n">
        <v>0.001575904752469791</v>
      </c>
      <c r="DJ401" s="7" t="n">
        <v>-0.004869290545876826</v>
      </c>
      <c r="DK401" s="7" t="n">
        <v>0.002824875583714289</v>
      </c>
      <c r="DL401" s="7" t="n">
        <v>-0.0009496966328853115</v>
      </c>
      <c r="DM401" s="7" t="n">
        <v>-0.008938454983293048</v>
      </c>
      <c r="DN401" s="7" t="n">
        <v>-0.0004792497906028462</v>
      </c>
      <c r="DO401" s="7" t="n">
        <v>-0.0207564635364088</v>
      </c>
      <c r="DP401" s="7" t="n">
        <v>-0.007000411719836257</v>
      </c>
      <c r="DQ401" s="7" t="n">
        <v>0.004812566655100925</v>
      </c>
      <c r="DS401" t="inlineStr">
        <is>
          <t>2024-08-26</t>
        </is>
      </c>
      <c r="DT401" t="n">
        <v>4.284759</v>
      </c>
      <c r="DU401" t="n">
        <v>4.106887</v>
      </c>
      <c r="DV401" t="n">
        <v>3.499185</v>
      </c>
      <c r="DW401" t="n">
        <v>2.940544</v>
      </c>
      <c r="DX401" t="n">
        <v>3.803041</v>
      </c>
      <c r="DY401" t="n">
        <v>3.32198</v>
      </c>
      <c r="DZ401" t="n">
        <v>3.341841</v>
      </c>
      <c r="EA401" t="n">
        <v>2.467134</v>
      </c>
      <c r="EB401" t="n">
        <v>3.788633</v>
      </c>
      <c r="EC401" t="n">
        <v>1.515538</v>
      </c>
    </row>
    <row r="402">
      <c r="A402" s="6" t="n">
        <v>45531</v>
      </c>
      <c r="B402" s="7" t="n">
        <v>0.004700928029175036</v>
      </c>
      <c r="C402" s="7" t="n">
        <v>0.0016666766169719</v>
      </c>
      <c r="D402" s="7" t="n">
        <v>0.0016666766169719</v>
      </c>
      <c r="E402" s="7" t="n">
        <v>-0.03812375559352088</v>
      </c>
      <c r="F402" s="7" t="n">
        <v>0.004811918478905854</v>
      </c>
      <c r="G402" s="7" t="n">
        <v>-0.03812375559352078</v>
      </c>
      <c r="H402" s="7" t="n">
        <v>0.004583353020768507</v>
      </c>
      <c r="I402" s="7" t="n">
        <v>-0.004106796727108234</v>
      </c>
      <c r="J402" s="7" t="n">
        <v>0.0029577653575504</v>
      </c>
      <c r="K402" s="7" t="n">
        <v>0.002283360802067823</v>
      </c>
      <c r="L402" s="7" t="n">
        <v>0.001817774584373369</v>
      </c>
      <c r="M402" s="7" t="n">
        <v>0.004700928029175036</v>
      </c>
      <c r="N402" s="7" t="n">
        <v>-0.01159528257116633</v>
      </c>
      <c r="O402" s="7" t="n">
        <v>-0.005782065213985305</v>
      </c>
      <c r="P402" s="7" t="n">
        <v>-0.004106796727108234</v>
      </c>
      <c r="Q402" s="7" t="n">
        <v>0.003821522124447053</v>
      </c>
      <c r="R402" s="7" t="n">
        <v>-0.01674963165831066</v>
      </c>
      <c r="S402" s="7" t="n">
        <v>-0.01159528257116633</v>
      </c>
      <c r="T402" s="7" t="n">
        <v>-0.005782065213985305</v>
      </c>
      <c r="U402" s="7" t="n">
        <v>0.004583353020768507</v>
      </c>
      <c r="V402" s="7" t="n">
        <v>-0.00133478157353729</v>
      </c>
      <c r="W402" s="7" t="n">
        <v>0.001535923970138407</v>
      </c>
      <c r="X402" s="7" t="n">
        <v>0.003821522124447053</v>
      </c>
      <c r="Y402" s="7" t="n">
        <v>-0.01674963165831066</v>
      </c>
      <c r="Z402" s="7" t="n">
        <v>-0.005782065213985305</v>
      </c>
      <c r="AA402" s="7" t="n">
        <v>-0.004106796727108234</v>
      </c>
      <c r="AB402" s="7" t="n">
        <v>-0.03812375559352088</v>
      </c>
      <c r="AC402" s="7" t="n">
        <v>0.0029577653575504</v>
      </c>
      <c r="AD402" s="7" t="n">
        <v>0.0005526053887641379</v>
      </c>
      <c r="AE402" s="7" t="n">
        <v>-0.03812375559352078</v>
      </c>
      <c r="AF402" s="7" t="n">
        <v>0.001817774584373369</v>
      </c>
      <c r="AG402" s="7" t="n">
        <v>-0.005782065213985305</v>
      </c>
      <c r="AH402" s="7" t="n">
        <v>-0.03812375559352088</v>
      </c>
      <c r="AI402" s="7" t="n">
        <v>0.0003479739418701605</v>
      </c>
      <c r="AJ402" s="7" t="n">
        <v>0.0016666766169719</v>
      </c>
      <c r="AK402" s="7" t="n">
        <v>-0.01159528257116633</v>
      </c>
      <c r="AL402" s="7" t="n">
        <v>0.002357752601428721</v>
      </c>
      <c r="AM402" s="7" t="n">
        <v>0.004811918478905854</v>
      </c>
      <c r="AN402" s="7" t="n">
        <v>-0.004106796727108234</v>
      </c>
      <c r="AO402" s="7" t="n">
        <v>0.001817774584373369</v>
      </c>
      <c r="AP402" s="7" t="n">
        <v>0.001817774584373369</v>
      </c>
      <c r="AQ402" s="7" t="n">
        <v>0.0016666766169719</v>
      </c>
      <c r="AR402" s="7" t="n">
        <v>0.004811918478905854</v>
      </c>
      <c r="AS402" s="7" t="n">
        <v>-0.00133478157353729</v>
      </c>
      <c r="AT402" s="7" t="n">
        <v>0.0006687580608654362</v>
      </c>
      <c r="AU402" s="7" t="n">
        <v>0.009378575408817863</v>
      </c>
      <c r="AV402" s="7" t="n">
        <v>0.009378575408817863</v>
      </c>
      <c r="AW402" s="7" t="n">
        <v>0.0005526053887641379</v>
      </c>
      <c r="AX402" s="7" t="n">
        <v>-0.01159528257116633</v>
      </c>
      <c r="AY402" s="7" t="n">
        <v>0.0005526053887641379</v>
      </c>
      <c r="AZ402" s="7" t="n">
        <v>-0.03812375559352078</v>
      </c>
      <c r="BA402" s="7" t="n">
        <v>-0.01674963165831066</v>
      </c>
      <c r="BB402" s="7" t="n">
        <v>0.002357752601428721</v>
      </c>
      <c r="BC402" s="7" t="n">
        <v>0.007090030584547585</v>
      </c>
      <c r="BD402" s="7" t="n">
        <v>-0.003304562603806381</v>
      </c>
      <c r="BE402" s="7" t="n">
        <v>-0.03812375559352078</v>
      </c>
      <c r="BF402" s="7" t="n">
        <v>-0.01674963165831066</v>
      </c>
      <c r="BG402" s="7" t="n">
        <v>0.002283360802067823</v>
      </c>
      <c r="BH402" s="7" t="n">
        <v>0.007090030584547585</v>
      </c>
      <c r="BI402" s="7" t="n">
        <v>0.002357752601428721</v>
      </c>
      <c r="BJ402" s="7" t="n">
        <v>0.004428897057256876</v>
      </c>
      <c r="BK402" s="7" t="n">
        <v>0.003821522124447053</v>
      </c>
      <c r="BL402" s="7" t="n">
        <v>0.0003479739418701605</v>
      </c>
      <c r="BM402" s="7" t="n">
        <v>0.0029577653575504</v>
      </c>
      <c r="BN402" s="7" t="n">
        <v>0.004700928029175036</v>
      </c>
      <c r="BO402" s="7" t="n">
        <v>0.009378575408817863</v>
      </c>
      <c r="BP402" s="7" t="n">
        <v>0.00588318567982707</v>
      </c>
      <c r="BQ402" s="7" t="n">
        <v>0.002424749579943676</v>
      </c>
      <c r="BR402" s="7" t="n">
        <v>0.00588318567982707</v>
      </c>
      <c r="BS402" s="7" t="n">
        <v>0.009378575408817863</v>
      </c>
      <c r="BT402" s="7" t="n">
        <v>0.002357752601428721</v>
      </c>
      <c r="BU402" s="7" t="n">
        <v>0.004811918478905854</v>
      </c>
      <c r="BV402" s="7" t="n">
        <v>0.001733715719851016</v>
      </c>
      <c r="BW402" s="7" t="n">
        <v>-0.003304562603806381</v>
      </c>
      <c r="BX402" s="7" t="n">
        <v>0.002283360802067823</v>
      </c>
      <c r="BY402" s="7" t="n">
        <v>0.004583353020768507</v>
      </c>
      <c r="BZ402" s="7" t="n">
        <v>-0.03812375559352088</v>
      </c>
      <c r="CA402" s="7" t="n">
        <v>0.007090030584547585</v>
      </c>
      <c r="CB402" s="7" t="n">
        <v>0.0006687580608654362</v>
      </c>
      <c r="CC402" s="7" t="n">
        <v>0.004583353020768507</v>
      </c>
      <c r="CD402" s="7" t="n">
        <v>-0.001956773658959256</v>
      </c>
      <c r="CE402" s="7" t="n">
        <v>0.007090030584547585</v>
      </c>
      <c r="CF402" s="7" t="n">
        <v>0.0029577653575504</v>
      </c>
      <c r="CG402" s="7" t="n">
        <v>0.001535923970138407</v>
      </c>
      <c r="CH402" s="7" t="n">
        <v>0.001733715719851016</v>
      </c>
      <c r="CI402" s="7" t="n">
        <v>-0.001956773658959256</v>
      </c>
      <c r="CJ402" s="7" t="n">
        <v>0.0005526053887641379</v>
      </c>
      <c r="CK402" s="7" t="n">
        <v>0.004700928029175036</v>
      </c>
      <c r="CL402" s="7" t="n">
        <v>0.001733715719851016</v>
      </c>
      <c r="CM402" s="7" t="n">
        <v>0.003658966667709019</v>
      </c>
      <c r="CN402" s="7" t="n">
        <v>0.001535923970138407</v>
      </c>
      <c r="CO402" s="7" t="n">
        <v>0.002424749579943676</v>
      </c>
      <c r="CP402" s="7" t="n">
        <v>0.0003479739418701605</v>
      </c>
      <c r="CQ402" s="7" t="n">
        <v>0.003821522124447053</v>
      </c>
      <c r="CR402" s="7" t="n">
        <v>0.004428897057256876</v>
      </c>
      <c r="CS402" s="7" t="n">
        <v>-0.00133478157353729</v>
      </c>
      <c r="CT402" s="7" t="n">
        <v>-0.001956773658959256</v>
      </c>
      <c r="CU402" s="7" t="n">
        <v>0.00588318567982707</v>
      </c>
      <c r="CV402" s="7" t="n">
        <v>-0.00133478157353729</v>
      </c>
      <c r="CW402" s="7" t="n">
        <v>0.002424749579943676</v>
      </c>
      <c r="CX402" s="7" t="n">
        <v>0.003935970873570435</v>
      </c>
      <c r="CY402" s="7" t="n">
        <v>0.0003479739418701605</v>
      </c>
      <c r="CZ402" s="7" t="n">
        <v>0.003658966667709019</v>
      </c>
      <c r="DA402" s="7" t="n">
        <v>-0.003304562603806381</v>
      </c>
      <c r="DB402" s="7" t="n">
        <v>0.004428897057256876</v>
      </c>
      <c r="DC402" s="7" t="n">
        <v>0.0006687580608654362</v>
      </c>
      <c r="DD402" s="7" t="n">
        <v>0.003935970873570435</v>
      </c>
      <c r="DE402" s="7" t="n">
        <v>0.001535923970138407</v>
      </c>
      <c r="DF402" s="7" t="n">
        <v>0.0006687580608654362</v>
      </c>
      <c r="DG402" s="7" t="n">
        <v>-0.001956773658959256</v>
      </c>
      <c r="DH402" s="7" t="n">
        <v>0.002424749579943676</v>
      </c>
      <c r="DI402" s="7" t="n">
        <v>0.001733715719851016</v>
      </c>
      <c r="DJ402" s="7" t="n">
        <v>-0.003304562603806381</v>
      </c>
      <c r="DK402" s="7" t="n">
        <v>0.00588318567982707</v>
      </c>
      <c r="DL402" s="7" t="n">
        <v>0.003658966667709019</v>
      </c>
      <c r="DM402" s="7" t="n">
        <v>0.002283360802067823</v>
      </c>
      <c r="DN402" s="7" t="n">
        <v>0.003935970873570435</v>
      </c>
      <c r="DO402" s="7" t="n">
        <v>0.003658966667709019</v>
      </c>
      <c r="DP402" s="7" t="n">
        <v>0.003935970873570435</v>
      </c>
      <c r="DQ402" s="7" t="n">
        <v>0.004428897057256876</v>
      </c>
      <c r="DS402" t="inlineStr">
        <is>
          <t>2024-08-27</t>
        </is>
      </c>
      <c r="DT402" t="n">
        <v>4.121407</v>
      </c>
      <c r="DU402" t="n">
        <v>3.950317</v>
      </c>
      <c r="DV402" t="n">
        <v>3.505017</v>
      </c>
      <c r="DW402" t="n">
        <v>2.945445</v>
      </c>
      <c r="DX402" t="n">
        <v>3.820919</v>
      </c>
      <c r="DY402" t="n">
        <v>3.195334</v>
      </c>
      <c r="DZ402" t="n">
        <v>3.214437</v>
      </c>
      <c r="EA402" t="n">
        <v>2.373077</v>
      </c>
      <c r="EB402" t="n">
        <v>3.644196</v>
      </c>
      <c r="EC402" t="n">
        <v>1.522662</v>
      </c>
    </row>
    <row r="403">
      <c r="A403" s="6" t="n">
        <v>45532</v>
      </c>
      <c r="B403" s="7" t="n">
        <v>-0.00934816416000013</v>
      </c>
      <c r="C403" s="7" t="n">
        <v>-0.01639703591409105</v>
      </c>
      <c r="D403" s="7" t="n">
        <v>-0.01639703591409105</v>
      </c>
      <c r="E403" s="7" t="n">
        <v>-0.08124364366078854</v>
      </c>
      <c r="F403" s="7" t="n">
        <v>-0.009454033357766579</v>
      </c>
      <c r="G403" s="7" t="n">
        <v>-0.0812436436607884</v>
      </c>
      <c r="H403" s="7" t="n">
        <v>-0.004251603434993372</v>
      </c>
      <c r="I403" s="7" t="n">
        <v>-0.02094517883514241</v>
      </c>
      <c r="J403" s="7" t="n">
        <v>0.0003704702025091844</v>
      </c>
      <c r="K403" s="7" t="n">
        <v>-0.008064148073441715</v>
      </c>
      <c r="L403" s="7" t="n">
        <v>-0.004797339389177779</v>
      </c>
      <c r="M403" s="7" t="n">
        <v>-0.00934816416000013</v>
      </c>
      <c r="N403" s="7" t="n">
        <v>-0.03134628206953934</v>
      </c>
      <c r="O403" s="7" t="n">
        <v>-0.02513192577685498</v>
      </c>
      <c r="P403" s="7" t="n">
        <v>-0.02094517883514241</v>
      </c>
      <c r="Q403" s="7" t="n">
        <v>-0.006129593064136834</v>
      </c>
      <c r="R403" s="7" t="n">
        <v>-0.0375778901258178</v>
      </c>
      <c r="S403" s="7" t="n">
        <v>-0.03134628206953934</v>
      </c>
      <c r="T403" s="7" t="n">
        <v>-0.02513192577685498</v>
      </c>
      <c r="U403" s="7" t="n">
        <v>-0.004251603434993372</v>
      </c>
      <c r="V403" s="7" t="n">
        <v>-0.000216102312749435</v>
      </c>
      <c r="W403" s="7" t="n">
        <v>-0.003311279322315277</v>
      </c>
      <c r="X403" s="7" t="n">
        <v>-0.006129593064136834</v>
      </c>
      <c r="Y403" s="7" t="n">
        <v>-0.0375778901258178</v>
      </c>
      <c r="Z403" s="7" t="n">
        <v>-0.02513192577685498</v>
      </c>
      <c r="AA403" s="7" t="n">
        <v>-0.02094517883514241</v>
      </c>
      <c r="AB403" s="7" t="n">
        <v>-0.08124364366078854</v>
      </c>
      <c r="AC403" s="7" t="n">
        <v>0.0003704702025091844</v>
      </c>
      <c r="AD403" s="7" t="n">
        <v>-0.009704815310962463</v>
      </c>
      <c r="AE403" s="7" t="n">
        <v>-0.0812436436607884</v>
      </c>
      <c r="AF403" s="7" t="n">
        <v>-0.004797339389177779</v>
      </c>
      <c r="AG403" s="7" t="n">
        <v>-0.02513192577685498</v>
      </c>
      <c r="AH403" s="7" t="n">
        <v>-0.08124364366078854</v>
      </c>
      <c r="AI403" s="7" t="n">
        <v>-0.009063916272679978</v>
      </c>
      <c r="AJ403" s="7" t="n">
        <v>-0.01639703591409105</v>
      </c>
      <c r="AK403" s="7" t="n">
        <v>-0.03134628206953934</v>
      </c>
      <c r="AL403" s="7" t="n">
        <v>-0.01034035722970351</v>
      </c>
      <c r="AM403" s="7" t="n">
        <v>-0.009454033357766579</v>
      </c>
      <c r="AN403" s="7" t="n">
        <v>-0.02094517883514241</v>
      </c>
      <c r="AO403" s="7" t="n">
        <v>-0.004797339389177779</v>
      </c>
      <c r="AP403" s="7" t="n">
        <v>-0.004797339389177779</v>
      </c>
      <c r="AQ403" s="7" t="n">
        <v>-0.01639703591409105</v>
      </c>
      <c r="AR403" s="7" t="n">
        <v>-0.009454033357766579</v>
      </c>
      <c r="AS403" s="7" t="n">
        <v>-0.000216102312749435</v>
      </c>
      <c r="AT403" s="7" t="n">
        <v>-0.003938176022410895</v>
      </c>
      <c r="AU403" s="7" t="n">
        <v>-0.005674090625953237</v>
      </c>
      <c r="AV403" s="7" t="n">
        <v>-0.005674090625953237</v>
      </c>
      <c r="AW403" s="7" t="n">
        <v>-0.009704815310962463</v>
      </c>
      <c r="AX403" s="7" t="n">
        <v>-0.03134628206953934</v>
      </c>
      <c r="AY403" s="7" t="n">
        <v>-0.009704815310962463</v>
      </c>
      <c r="AZ403" s="7" t="n">
        <v>-0.0812436436607884</v>
      </c>
      <c r="BA403" s="7" t="n">
        <v>-0.0375778901258178</v>
      </c>
      <c r="BB403" s="7" t="n">
        <v>-0.01034035722970351</v>
      </c>
      <c r="BC403" s="7" t="n">
        <v>0.0009861257442794181</v>
      </c>
      <c r="BD403" s="7" t="n">
        <v>-0.01110199849171672</v>
      </c>
      <c r="BE403" s="7" t="n">
        <v>-0.0812436436607884</v>
      </c>
      <c r="BF403" s="7" t="n">
        <v>-0.0375778901258178</v>
      </c>
      <c r="BG403" s="7" t="n">
        <v>-0.008064148073441715</v>
      </c>
      <c r="BH403" s="7" t="n">
        <v>0.0009861257442794181</v>
      </c>
      <c r="BI403" s="7" t="n">
        <v>-0.01034035722970351</v>
      </c>
      <c r="BJ403" s="7" t="n">
        <v>-0.003320518494451246</v>
      </c>
      <c r="BK403" s="7" t="n">
        <v>-0.006129593064136834</v>
      </c>
      <c r="BL403" s="7" t="n">
        <v>-0.009063916272679978</v>
      </c>
      <c r="BM403" s="7" t="n">
        <v>0.0003704702025091844</v>
      </c>
      <c r="BN403" s="7" t="n">
        <v>-0.00934816416000013</v>
      </c>
      <c r="BO403" s="7" t="n">
        <v>-0.005674090625953237</v>
      </c>
      <c r="BP403" s="7" t="n">
        <v>-0.0008681366905133681</v>
      </c>
      <c r="BQ403" s="7" t="n">
        <v>-0.002647726507525319</v>
      </c>
      <c r="BR403" s="7" t="n">
        <v>-0.0008681366905133681</v>
      </c>
      <c r="BS403" s="7" t="n">
        <v>-0.005674090625953237</v>
      </c>
      <c r="BT403" s="7" t="n">
        <v>-0.01034035722970351</v>
      </c>
      <c r="BU403" s="7" t="n">
        <v>-0.009454033357766579</v>
      </c>
      <c r="BV403" s="7" t="n">
        <v>-0.0003496448880624296</v>
      </c>
      <c r="BW403" s="7" t="n">
        <v>-0.01110199849171672</v>
      </c>
      <c r="BX403" s="7" t="n">
        <v>-0.008064148073441715</v>
      </c>
      <c r="BY403" s="7" t="n">
        <v>-0.004251603434993372</v>
      </c>
      <c r="BZ403" s="7" t="n">
        <v>-0.08124364366078854</v>
      </c>
      <c r="CA403" s="7" t="n">
        <v>0.0009861257442794181</v>
      </c>
      <c r="CB403" s="7" t="n">
        <v>-0.003938176022410895</v>
      </c>
      <c r="CC403" s="7" t="n">
        <v>-0.004251603434993372</v>
      </c>
      <c r="CD403" s="7" t="n">
        <v>-0.008643812820286048</v>
      </c>
      <c r="CE403" s="7" t="n">
        <v>0.0009861257442794181</v>
      </c>
      <c r="CF403" s="7" t="n">
        <v>0.0003704702025091844</v>
      </c>
      <c r="CG403" s="7" t="n">
        <v>-0.003311279322315277</v>
      </c>
      <c r="CH403" s="7" t="n">
        <v>-0.0003496448880624296</v>
      </c>
      <c r="CI403" s="7" t="n">
        <v>-0.008643812820286048</v>
      </c>
      <c r="CJ403" s="7" t="n">
        <v>-0.009704815310962463</v>
      </c>
      <c r="CK403" s="7" t="n">
        <v>-0.00934816416000013</v>
      </c>
      <c r="CL403" s="7" t="n">
        <v>-0.0003496448880624296</v>
      </c>
      <c r="CM403" s="7" t="n">
        <v>-0.007512512245993723</v>
      </c>
      <c r="CN403" s="7" t="n">
        <v>-0.003311279322315277</v>
      </c>
      <c r="CO403" s="7" t="n">
        <v>-0.002647726507525319</v>
      </c>
      <c r="CP403" s="7" t="n">
        <v>-0.009063916272679978</v>
      </c>
      <c r="CQ403" s="7" t="n">
        <v>-0.006129593064136834</v>
      </c>
      <c r="CR403" s="7" t="n">
        <v>-0.003320518494451246</v>
      </c>
      <c r="CS403" s="7" t="n">
        <v>-0.000216102312749435</v>
      </c>
      <c r="CT403" s="7" t="n">
        <v>-0.008643812820286048</v>
      </c>
      <c r="CU403" s="7" t="n">
        <v>-0.0008681366905133681</v>
      </c>
      <c r="CV403" s="7" t="n">
        <v>-0.000216102312749435</v>
      </c>
      <c r="CW403" s="7" t="n">
        <v>-0.002647726507525319</v>
      </c>
      <c r="CX403" s="7" t="n">
        <v>-0.001720662650494584</v>
      </c>
      <c r="CY403" s="7" t="n">
        <v>-0.009063916272679978</v>
      </c>
      <c r="CZ403" s="7" t="n">
        <v>-0.007512512245993723</v>
      </c>
      <c r="DA403" s="7" t="n">
        <v>-0.01110199849171672</v>
      </c>
      <c r="DB403" s="7" t="n">
        <v>-0.003320518494451246</v>
      </c>
      <c r="DC403" s="7" t="n">
        <v>-0.003938176022410895</v>
      </c>
      <c r="DD403" s="7" t="n">
        <v>-0.001720662650494584</v>
      </c>
      <c r="DE403" s="7" t="n">
        <v>-0.003311279322315277</v>
      </c>
      <c r="DF403" s="7" t="n">
        <v>-0.003938176022410895</v>
      </c>
      <c r="DG403" s="7" t="n">
        <v>-0.008643812820286048</v>
      </c>
      <c r="DH403" s="7" t="n">
        <v>-0.002647726507525319</v>
      </c>
      <c r="DI403" s="7" t="n">
        <v>-0.0003496448880624296</v>
      </c>
      <c r="DJ403" s="7" t="n">
        <v>-0.01110199849171672</v>
      </c>
      <c r="DK403" s="7" t="n">
        <v>-0.0008681366905133681</v>
      </c>
      <c r="DL403" s="7" t="n">
        <v>-0.007512512245993723</v>
      </c>
      <c r="DM403" s="7" t="n">
        <v>-0.008064148073441715</v>
      </c>
      <c r="DN403" s="7" t="n">
        <v>-0.001720662650494584</v>
      </c>
      <c r="DO403" s="7" t="n">
        <v>-0.007512512245993723</v>
      </c>
      <c r="DP403" s="7" t="n">
        <v>-0.001720662650494584</v>
      </c>
      <c r="DQ403" s="7" t="n">
        <v>-0.003320518494451246</v>
      </c>
      <c r="DS403" t="inlineStr">
        <is>
          <t>2024-08-28</t>
        </is>
      </c>
      <c r="DT403" t="n">
        <v>3.786569</v>
      </c>
      <c r="DU403" t="n">
        <v>3.629379</v>
      </c>
      <c r="DV403" t="n">
        <v>3.447545</v>
      </c>
      <c r="DW403" t="n">
        <v>2.897148</v>
      </c>
      <c r="DX403" t="n">
        <v>3.7852</v>
      </c>
      <c r="DY403" t="n">
        <v>2.935733</v>
      </c>
      <c r="DZ403" t="n">
        <v>2.953285</v>
      </c>
      <c r="EA403" t="n">
        <v>2.18028</v>
      </c>
      <c r="EB403" t="n">
        <v>3.348129</v>
      </c>
      <c r="EC403" t="n">
        <v>1.508428</v>
      </c>
    </row>
    <row r="404">
      <c r="A404" s="6" t="n">
        <v>45533</v>
      </c>
      <c r="B404" s="7" t="n">
        <v>0.002614371986788332</v>
      </c>
      <c r="C404" s="7" t="n">
        <v>0.01397738095111701</v>
      </c>
      <c r="D404" s="7" t="n">
        <v>0.01397738095111701</v>
      </c>
      <c r="E404" s="7" t="n">
        <v>0.004003146564735299</v>
      </c>
      <c r="F404" s="7" t="n">
        <v>0.01225856312029695</v>
      </c>
      <c r="G404" s="7" t="n">
        <v>0.004003146564735247</v>
      </c>
      <c r="H404" s="7" t="n">
        <v>0.01140094800296739</v>
      </c>
      <c r="I404" s="7" t="n">
        <v>0.009696525434606982</v>
      </c>
      <c r="J404" s="7" t="n">
        <v>0.007737557912516232</v>
      </c>
      <c r="K404" s="7" t="n">
        <v>0.01569171001551891</v>
      </c>
      <c r="L404" s="7" t="n">
        <v>0.002132921723792518</v>
      </c>
      <c r="M404" s="7" t="n">
        <v>0.002614371986788332</v>
      </c>
      <c r="N404" s="7" t="n">
        <v>0.01232965408362048</v>
      </c>
      <c r="O404" s="7" t="n">
        <v>0.007780850363931726</v>
      </c>
      <c r="P404" s="7" t="n">
        <v>0.009696525434606982</v>
      </c>
      <c r="Q404" s="7" t="n">
        <v>0.001746045926284828</v>
      </c>
      <c r="R404" s="7" t="n">
        <v>0.01520666985148459</v>
      </c>
      <c r="S404" s="7" t="n">
        <v>0.01232965408362048</v>
      </c>
      <c r="T404" s="7" t="n">
        <v>0.007780850363931726</v>
      </c>
      <c r="U404" s="7" t="n">
        <v>0.01140094800296739</v>
      </c>
      <c r="V404" s="7" t="n">
        <v>0.006683852714837813</v>
      </c>
      <c r="W404" s="7" t="n">
        <v>0.005044673733691545</v>
      </c>
      <c r="X404" s="7" t="n">
        <v>0.001746045926284828</v>
      </c>
      <c r="Y404" s="7" t="n">
        <v>0.01520666985148459</v>
      </c>
      <c r="Z404" s="7" t="n">
        <v>0.007780850363931726</v>
      </c>
      <c r="AA404" s="7" t="n">
        <v>0.009696525434606982</v>
      </c>
      <c r="AB404" s="7" t="n">
        <v>0.004003146564735299</v>
      </c>
      <c r="AC404" s="7" t="n">
        <v>0.007737557912516232</v>
      </c>
      <c r="AD404" s="7" t="n">
        <v>0.004043319552307019</v>
      </c>
      <c r="AE404" s="7" t="n">
        <v>0.004003146564735247</v>
      </c>
      <c r="AF404" s="7" t="n">
        <v>0.002132921723792518</v>
      </c>
      <c r="AG404" s="7" t="n">
        <v>0.007780850363931726</v>
      </c>
      <c r="AH404" s="7" t="n">
        <v>0.004003146564735299</v>
      </c>
      <c r="AI404" s="7" t="n">
        <v>0.0005381626583353103</v>
      </c>
      <c r="AJ404" s="7" t="n">
        <v>0.01397738095111701</v>
      </c>
      <c r="AK404" s="7" t="n">
        <v>0.01232965408362048</v>
      </c>
      <c r="AL404" s="7" t="n">
        <v>0.006879082997729338</v>
      </c>
      <c r="AM404" s="7" t="n">
        <v>0.01225856312029695</v>
      </c>
      <c r="AN404" s="7" t="n">
        <v>0.009696525434606982</v>
      </c>
      <c r="AO404" s="7" t="n">
        <v>0.002132921723792518</v>
      </c>
      <c r="AP404" s="7" t="n">
        <v>0.002132921723792518</v>
      </c>
      <c r="AQ404" s="7" t="n">
        <v>0.01397738095111701</v>
      </c>
      <c r="AR404" s="7" t="n">
        <v>0.01225856312029695</v>
      </c>
      <c r="AS404" s="7" t="n">
        <v>0.006683852714837813</v>
      </c>
      <c r="AT404" s="7" t="n">
        <v>0.004342945220971583</v>
      </c>
      <c r="AU404" s="7" t="n">
        <v>0.001249583968490943</v>
      </c>
      <c r="AV404" s="7" t="n">
        <v>0.001249583968490943</v>
      </c>
      <c r="AW404" s="7" t="n">
        <v>0.004043319552307019</v>
      </c>
      <c r="AX404" s="7" t="n">
        <v>0.01232965408362048</v>
      </c>
      <c r="AY404" s="7" t="n">
        <v>0.004043319552307019</v>
      </c>
      <c r="AZ404" s="7" t="n">
        <v>0.004003146564735247</v>
      </c>
      <c r="BA404" s="7" t="n">
        <v>0.01520666985148459</v>
      </c>
      <c r="BB404" s="7" t="n">
        <v>0.006879082997729338</v>
      </c>
      <c r="BC404" s="7" t="n">
        <v>0.01201678395354918</v>
      </c>
      <c r="BD404" s="7" t="n">
        <v>0.005504709061447045</v>
      </c>
      <c r="BE404" s="7" t="n">
        <v>0.004003146564735247</v>
      </c>
      <c r="BF404" s="7" t="n">
        <v>0.01520666985148459</v>
      </c>
      <c r="BG404" s="7" t="n">
        <v>0.01569171001551891</v>
      </c>
      <c r="BH404" s="7" t="n">
        <v>0.01201678395354918</v>
      </c>
      <c r="BI404" s="7" t="n">
        <v>0.006879082997729338</v>
      </c>
      <c r="BJ404" s="7" t="n">
        <v>0.004611826126071432</v>
      </c>
      <c r="BK404" s="7" t="n">
        <v>0.001746045926284828</v>
      </c>
      <c r="BL404" s="7" t="n">
        <v>0.0005381626583353103</v>
      </c>
      <c r="BM404" s="7" t="n">
        <v>0.007737557912516232</v>
      </c>
      <c r="BN404" s="7" t="n">
        <v>0.002614371986788332</v>
      </c>
      <c r="BO404" s="7" t="n">
        <v>0.001249583968490943</v>
      </c>
      <c r="BP404" s="7" t="n">
        <v>0.01564080732283591</v>
      </c>
      <c r="BQ404" s="7" t="n">
        <v>0.00666738610686876</v>
      </c>
      <c r="BR404" s="7" t="n">
        <v>0.01564080732283591</v>
      </c>
      <c r="BS404" s="7" t="n">
        <v>0.001249583968490943</v>
      </c>
      <c r="BT404" s="7" t="n">
        <v>0.006879082997729338</v>
      </c>
      <c r="BU404" s="7" t="n">
        <v>0.01225856312029695</v>
      </c>
      <c r="BV404" s="7" t="n">
        <v>0.008307326567526</v>
      </c>
      <c r="BW404" s="7" t="n">
        <v>0.005504709061447045</v>
      </c>
      <c r="BX404" s="7" t="n">
        <v>0.01569171001551891</v>
      </c>
      <c r="BY404" s="7" t="n">
        <v>0.01140094800296739</v>
      </c>
      <c r="BZ404" s="7" t="n">
        <v>0.004003146564735299</v>
      </c>
      <c r="CA404" s="7" t="n">
        <v>0.01201678395354918</v>
      </c>
      <c r="CB404" s="7" t="n">
        <v>0.004342945220971583</v>
      </c>
      <c r="CC404" s="7" t="n">
        <v>0.01140094800296739</v>
      </c>
      <c r="CD404" s="7" t="n">
        <v>0.009549865566077148</v>
      </c>
      <c r="CE404" s="7" t="n">
        <v>0.01201678395354918</v>
      </c>
      <c r="CF404" s="7" t="n">
        <v>0.007737557912516232</v>
      </c>
      <c r="CG404" s="7" t="n">
        <v>0.005044673733691545</v>
      </c>
      <c r="CH404" s="7" t="n">
        <v>0.008307326567526</v>
      </c>
      <c r="CI404" s="7" t="n">
        <v>0.009549865566077148</v>
      </c>
      <c r="CJ404" s="7" t="n">
        <v>0.004043319552307019</v>
      </c>
      <c r="CK404" s="7" t="n">
        <v>0.002614371986788332</v>
      </c>
      <c r="CL404" s="7" t="n">
        <v>0.008307326567526</v>
      </c>
      <c r="CM404" s="7" t="n">
        <v>0.01489223709088669</v>
      </c>
      <c r="CN404" s="7" t="n">
        <v>0.005044673733691545</v>
      </c>
      <c r="CO404" s="7" t="n">
        <v>0.00666738610686876</v>
      </c>
      <c r="CP404" s="7" t="n">
        <v>0.0005381626583353103</v>
      </c>
      <c r="CQ404" s="7" t="n">
        <v>0.001746045926284828</v>
      </c>
      <c r="CR404" s="7" t="n">
        <v>0.004611826126071432</v>
      </c>
      <c r="CS404" s="7" t="n">
        <v>0.006683852714837813</v>
      </c>
      <c r="CT404" s="7" t="n">
        <v>0.009549865566077148</v>
      </c>
      <c r="CU404" s="7" t="n">
        <v>0.01564080732283591</v>
      </c>
      <c r="CV404" s="7" t="n">
        <v>0.006683852714837813</v>
      </c>
      <c r="CW404" s="7" t="n">
        <v>0.00666738610686876</v>
      </c>
      <c r="CX404" s="7" t="n">
        <v>0.01178363163102096</v>
      </c>
      <c r="CY404" s="7" t="n">
        <v>0.0005381626583353103</v>
      </c>
      <c r="CZ404" s="7" t="n">
        <v>0.01489223709088669</v>
      </c>
      <c r="DA404" s="7" t="n">
        <v>0.005504709061447045</v>
      </c>
      <c r="DB404" s="7" t="n">
        <v>0.004611826126071432</v>
      </c>
      <c r="DC404" s="7" t="n">
        <v>0.004342945220971583</v>
      </c>
      <c r="DD404" s="7" t="n">
        <v>0.01178363163102096</v>
      </c>
      <c r="DE404" s="7" t="n">
        <v>0.005044673733691545</v>
      </c>
      <c r="DF404" s="7" t="n">
        <v>0.004342945220971583</v>
      </c>
      <c r="DG404" s="7" t="n">
        <v>0.009549865566077148</v>
      </c>
      <c r="DH404" s="7" t="n">
        <v>0.00666738610686876</v>
      </c>
      <c r="DI404" s="7" t="n">
        <v>0.008307326567526</v>
      </c>
      <c r="DJ404" s="7" t="n">
        <v>0.005504709061447045</v>
      </c>
      <c r="DK404" s="7" t="n">
        <v>0.01564080732283591</v>
      </c>
      <c r="DL404" s="7" t="n">
        <v>0.01489223709088669</v>
      </c>
      <c r="DM404" s="7" t="n">
        <v>0.01569171001551891</v>
      </c>
      <c r="DN404" s="7" t="n">
        <v>0.01178363163102096</v>
      </c>
      <c r="DO404" s="7" t="n">
        <v>0.01489223709088669</v>
      </c>
      <c r="DP404" s="7" t="n">
        <v>0.01178363163102096</v>
      </c>
      <c r="DQ404" s="7" t="n">
        <v>0.004611826126071432</v>
      </c>
      <c r="DS404" t="inlineStr">
        <is>
          <t>2024-08-29</t>
        </is>
      </c>
      <c r="DT404" t="n">
        <v>3.801727</v>
      </c>
      <c r="DU404" t="n">
        <v>3.643908</v>
      </c>
      <c r="DV404" t="n">
        <v>3.495732</v>
      </c>
      <c r="DW404" t="n">
        <v>2.937643</v>
      </c>
      <c r="DX404" t="n">
        <v>3.795096</v>
      </c>
      <c r="DY404" t="n">
        <v>2.947485</v>
      </c>
      <c r="DZ404" t="n">
        <v>2.965107</v>
      </c>
      <c r="EA404" t="n">
        <v>2.189008</v>
      </c>
      <c r="EB404" t="n">
        <v>3.361532</v>
      </c>
      <c r="EC404" t="n">
        <v>1.512372</v>
      </c>
    </row>
    <row r="405">
      <c r="A405" s="6" t="n">
        <v>45534</v>
      </c>
      <c r="B405" s="7" t="n">
        <v>0.004063221691915533</v>
      </c>
      <c r="C405" s="7" t="n">
        <v>0.00747109093556148</v>
      </c>
      <c r="D405" s="7" t="n">
        <v>0.00747109093556148</v>
      </c>
      <c r="E405" s="7" t="n">
        <v>0.01238189539209808</v>
      </c>
      <c r="F405" s="7" t="n">
        <v>0.009165215140010641</v>
      </c>
      <c r="G405" s="7" t="n">
        <v>0.01238189539209811</v>
      </c>
      <c r="H405" s="7" t="n">
        <v>0.009813123035384707</v>
      </c>
      <c r="I405" s="7" t="n">
        <v>0.01469470958608153</v>
      </c>
      <c r="J405" s="7" t="n">
        <v>0.01053488410074468</v>
      </c>
      <c r="K405" s="7" t="n">
        <v>0.005629617586172898</v>
      </c>
      <c r="L405" s="7" t="n">
        <v>0.01073601078666584</v>
      </c>
      <c r="M405" s="7" t="n">
        <v>0.004063221691915533</v>
      </c>
      <c r="N405" s="7" t="n">
        <v>0.01745757354216231</v>
      </c>
      <c r="O405" s="7" t="n">
        <v>0.01739388742343117</v>
      </c>
      <c r="P405" s="7" t="n">
        <v>0.01469470958608153</v>
      </c>
      <c r="Q405" s="7" t="n">
        <v>0.007063485890730429</v>
      </c>
      <c r="R405" s="7" t="n">
        <v>0.01854039695429761</v>
      </c>
      <c r="S405" s="7" t="n">
        <v>0.01745757354216231</v>
      </c>
      <c r="T405" s="7" t="n">
        <v>0.01739388742343117</v>
      </c>
      <c r="U405" s="7" t="n">
        <v>0.009813123035384707</v>
      </c>
      <c r="V405" s="7" t="n">
        <v>0.008277771240124769</v>
      </c>
      <c r="W405" s="7" t="n">
        <v>0.008277863483001659</v>
      </c>
      <c r="X405" s="7" t="n">
        <v>0.007063485890730429</v>
      </c>
      <c r="Y405" s="7" t="n">
        <v>0.01854039695429761</v>
      </c>
      <c r="Z405" s="7" t="n">
        <v>0.01739388742343117</v>
      </c>
      <c r="AA405" s="7" t="n">
        <v>0.01469470958608153</v>
      </c>
      <c r="AB405" s="7" t="n">
        <v>0.01238189539209808</v>
      </c>
      <c r="AC405" s="7" t="n">
        <v>0.01053488410074468</v>
      </c>
      <c r="AD405" s="7" t="n">
        <v>0.01453938662918848</v>
      </c>
      <c r="AE405" s="7" t="n">
        <v>0.01238189539209811</v>
      </c>
      <c r="AF405" s="7" t="n">
        <v>0.01073601078666584</v>
      </c>
      <c r="AG405" s="7" t="n">
        <v>0.01739388742343117</v>
      </c>
      <c r="AH405" s="7" t="n">
        <v>0.01238189539209808</v>
      </c>
      <c r="AI405" s="7" t="n">
        <v>0.01113105258718805</v>
      </c>
      <c r="AJ405" s="7" t="n">
        <v>0.00747109093556148</v>
      </c>
      <c r="AK405" s="7" t="n">
        <v>0.01745757354216231</v>
      </c>
      <c r="AL405" s="7" t="n">
        <v>0.01589730449309412</v>
      </c>
      <c r="AM405" s="7" t="n">
        <v>0.009165215140010641</v>
      </c>
      <c r="AN405" s="7" t="n">
        <v>0.01469470958608153</v>
      </c>
      <c r="AO405" s="7" t="n">
        <v>0.01073601078666584</v>
      </c>
      <c r="AP405" s="7" t="n">
        <v>0.01073601078666584</v>
      </c>
      <c r="AQ405" s="7" t="n">
        <v>0.00747109093556148</v>
      </c>
      <c r="AR405" s="7" t="n">
        <v>0.009165215140010641</v>
      </c>
      <c r="AS405" s="7" t="n">
        <v>0.008277771240124769</v>
      </c>
      <c r="AT405" s="7" t="n">
        <v>0.008904941746059668</v>
      </c>
      <c r="AU405" s="7" t="n">
        <v>0.01736901629939674</v>
      </c>
      <c r="AV405" s="7" t="n">
        <v>0.01736901629939674</v>
      </c>
      <c r="AW405" s="7" t="n">
        <v>0.01453938662918848</v>
      </c>
      <c r="AX405" s="7" t="n">
        <v>0.01745757354216231</v>
      </c>
      <c r="AY405" s="7" t="n">
        <v>0.01453938662918848</v>
      </c>
      <c r="AZ405" s="7" t="n">
        <v>0.01238189539209811</v>
      </c>
      <c r="BA405" s="7" t="n">
        <v>0.01854039695429761</v>
      </c>
      <c r="BB405" s="7" t="n">
        <v>0.01589730449309412</v>
      </c>
      <c r="BC405" s="7" t="n">
        <v>0.01042733248147352</v>
      </c>
      <c r="BD405" s="7" t="n">
        <v>0.01536486985282348</v>
      </c>
      <c r="BE405" s="7" t="n">
        <v>0.01238189539209811</v>
      </c>
      <c r="BF405" s="7" t="n">
        <v>0.01854039695429761</v>
      </c>
      <c r="BG405" s="7" t="n">
        <v>0.005629617586172898</v>
      </c>
      <c r="BH405" s="7" t="n">
        <v>0.01042733248147352</v>
      </c>
      <c r="BI405" s="7" t="n">
        <v>0.01589730449309412</v>
      </c>
      <c r="BJ405" s="7" t="n">
        <v>0.006485205931353273</v>
      </c>
      <c r="BK405" s="7" t="n">
        <v>0.007063485890730429</v>
      </c>
      <c r="BL405" s="7" t="n">
        <v>0.01113105258718805</v>
      </c>
      <c r="BM405" s="7" t="n">
        <v>0.01053488410074468</v>
      </c>
      <c r="BN405" s="7" t="n">
        <v>0.004063221691915533</v>
      </c>
      <c r="BO405" s="7" t="n">
        <v>0.01736901629939674</v>
      </c>
      <c r="BP405" s="7" t="n">
        <v>0.006029123692227736</v>
      </c>
      <c r="BQ405" s="7" t="n">
        <v>0.009927434943538954</v>
      </c>
      <c r="BR405" s="7" t="n">
        <v>0.006029123692227736</v>
      </c>
      <c r="BS405" s="7" t="n">
        <v>0.01736901629939674</v>
      </c>
      <c r="BT405" s="7" t="n">
        <v>0.01589730449309412</v>
      </c>
      <c r="BU405" s="7" t="n">
        <v>0.009165215140010641</v>
      </c>
      <c r="BV405" s="7" t="n">
        <v>0.01157671437842988</v>
      </c>
      <c r="BW405" s="7" t="n">
        <v>0.01536486985282348</v>
      </c>
      <c r="BX405" s="7" t="n">
        <v>0.005629617586172898</v>
      </c>
      <c r="BY405" s="7" t="n">
        <v>0.009813123035384707</v>
      </c>
      <c r="BZ405" s="7" t="n">
        <v>0.01238189539209808</v>
      </c>
      <c r="CA405" s="7" t="n">
        <v>0.01042733248147352</v>
      </c>
      <c r="CB405" s="7" t="n">
        <v>0.008904941746059668</v>
      </c>
      <c r="CC405" s="7" t="n">
        <v>0.009813123035384707</v>
      </c>
      <c r="CD405" s="7" t="n">
        <v>0.02024023364265487</v>
      </c>
      <c r="CE405" s="7" t="n">
        <v>0.01042733248147352</v>
      </c>
      <c r="CF405" s="7" t="n">
        <v>0.01053488410074468</v>
      </c>
      <c r="CG405" s="7" t="n">
        <v>0.008277863483001659</v>
      </c>
      <c r="CH405" s="7" t="n">
        <v>0.01157671437842988</v>
      </c>
      <c r="CI405" s="7" t="n">
        <v>0.02024023364265487</v>
      </c>
      <c r="CJ405" s="7" t="n">
        <v>0.01453938662918848</v>
      </c>
      <c r="CK405" s="7" t="n">
        <v>0.004063221691915533</v>
      </c>
      <c r="CL405" s="7" t="n">
        <v>0.01157671437842988</v>
      </c>
      <c r="CM405" s="7" t="n">
        <v>0.01746207658962566</v>
      </c>
      <c r="CN405" s="7" t="n">
        <v>0.008277863483001659</v>
      </c>
      <c r="CO405" s="7" t="n">
        <v>0.009927434943538954</v>
      </c>
      <c r="CP405" s="7" t="n">
        <v>0.01113105258718805</v>
      </c>
      <c r="CQ405" s="7" t="n">
        <v>0.007063485890730429</v>
      </c>
      <c r="CR405" s="7" t="n">
        <v>0.006485205931353273</v>
      </c>
      <c r="CS405" s="7" t="n">
        <v>0.008277771240124769</v>
      </c>
      <c r="CT405" s="7" t="n">
        <v>0.02024023364265487</v>
      </c>
      <c r="CU405" s="7" t="n">
        <v>0.006029123692227736</v>
      </c>
      <c r="CV405" s="7" t="n">
        <v>0.008277771240124769</v>
      </c>
      <c r="CW405" s="7" t="n">
        <v>0.009927434943538954</v>
      </c>
      <c r="CX405" s="7" t="n">
        <v>0.0121015975212881</v>
      </c>
      <c r="CY405" s="7" t="n">
        <v>0.01113105258718805</v>
      </c>
      <c r="CZ405" s="7" t="n">
        <v>0.01746207658962566</v>
      </c>
      <c r="DA405" s="7" t="n">
        <v>0.01536486985282348</v>
      </c>
      <c r="DB405" s="7" t="n">
        <v>0.006485205931353273</v>
      </c>
      <c r="DC405" s="7" t="n">
        <v>0.008904941746059668</v>
      </c>
      <c r="DD405" s="7" t="n">
        <v>0.0121015975212881</v>
      </c>
      <c r="DE405" s="7" t="n">
        <v>0.008277863483001659</v>
      </c>
      <c r="DF405" s="7" t="n">
        <v>0.008904941746059668</v>
      </c>
      <c r="DG405" s="7" t="n">
        <v>0.02024023364265487</v>
      </c>
      <c r="DH405" s="7" t="n">
        <v>0.009927434943538954</v>
      </c>
      <c r="DI405" s="7" t="n">
        <v>0.01157671437842988</v>
      </c>
      <c r="DJ405" s="7" t="n">
        <v>0.01536486985282348</v>
      </c>
      <c r="DK405" s="7" t="n">
        <v>0.006029123692227736</v>
      </c>
      <c r="DL405" s="7" t="n">
        <v>0.01746207658962566</v>
      </c>
      <c r="DM405" s="7" t="n">
        <v>0.005629617586172898</v>
      </c>
      <c r="DN405" s="7" t="n">
        <v>0.0121015975212881</v>
      </c>
      <c r="DO405" s="7" t="n">
        <v>0.01746207658962566</v>
      </c>
      <c r="DP405" s="7" t="n">
        <v>0.0121015975212881</v>
      </c>
      <c r="DQ405" s="7" t="n">
        <v>0.006485205931353273</v>
      </c>
      <c r="DS405" t="inlineStr">
        <is>
          <t>2024-08-30</t>
        </is>
      </c>
      <c r="DT405" t="n">
        <v>3.8488</v>
      </c>
      <c r="DU405" t="n">
        <v>3.689026</v>
      </c>
      <c r="DV405" t="n">
        <v>3.521849</v>
      </c>
      <c r="DW405" t="n">
        <v>2.95959</v>
      </c>
      <c r="DX405" t="n">
        <v>3.810517</v>
      </c>
      <c r="DY405" t="n">
        <v>2.983981</v>
      </c>
      <c r="DZ405" t="n">
        <v>3.001821</v>
      </c>
      <c r="EA405" t="n">
        <v>2.216112</v>
      </c>
      <c r="EB405" t="n">
        <v>3.403154</v>
      </c>
      <c r="EC405" t="n">
        <v>1.518517</v>
      </c>
    </row>
    <row r="406">
      <c r="A406" s="6" t="n">
        <v>45538</v>
      </c>
      <c r="B406" s="7" t="n">
        <v>-0.01687373962321426</v>
      </c>
      <c r="C406" s="7" t="n">
        <v>-0.05767395174497159</v>
      </c>
      <c r="D406" s="7" t="n">
        <v>-0.05767395174497159</v>
      </c>
      <c r="E406" s="7" t="n">
        <v>-0.0221592310137147</v>
      </c>
      <c r="F406" s="7" t="n">
        <v>-0.03999259869650162</v>
      </c>
      <c r="G406" s="7" t="n">
        <v>-0.02215923101371479</v>
      </c>
      <c r="H406" s="7" t="n">
        <v>-0.03688574746622436</v>
      </c>
      <c r="I406" s="7" t="n">
        <v>-0.04400421168695532</v>
      </c>
      <c r="J406" s="7" t="n">
        <v>-0.009533988922897923</v>
      </c>
      <c r="K406" s="7" t="n">
        <v>-0.04141845075431183</v>
      </c>
      <c r="L406" s="7" t="n">
        <v>-0.02832257454179924</v>
      </c>
      <c r="M406" s="7" t="n">
        <v>-0.01687373962321426</v>
      </c>
      <c r="N406" s="7" t="n">
        <v>-0.04212614438480543</v>
      </c>
      <c r="O406" s="7" t="n">
        <v>-0.04742115523332854</v>
      </c>
      <c r="P406" s="7" t="n">
        <v>-0.04400421168695532</v>
      </c>
      <c r="Q406" s="7" t="n">
        <v>-0.005941650622241152</v>
      </c>
      <c r="R406" s="7" t="n">
        <v>-0.03832558350157436</v>
      </c>
      <c r="S406" s="7" t="n">
        <v>-0.04212614438480543</v>
      </c>
      <c r="T406" s="7" t="n">
        <v>-0.04742115523332854</v>
      </c>
      <c r="U406" s="7" t="n">
        <v>-0.03688574746622436</v>
      </c>
      <c r="V406" s="7" t="n">
        <v>-0.004286005083259721</v>
      </c>
      <c r="W406" s="7" t="n">
        <v>-0.007535267061996737</v>
      </c>
      <c r="X406" s="7" t="n">
        <v>-0.005941650622241152</v>
      </c>
      <c r="Y406" s="7" t="n">
        <v>-0.03832558350157436</v>
      </c>
      <c r="Z406" s="7" t="n">
        <v>-0.04742115523332854</v>
      </c>
      <c r="AA406" s="7" t="n">
        <v>-0.04400421168695532</v>
      </c>
      <c r="AB406" s="7" t="n">
        <v>-0.0221592310137147</v>
      </c>
      <c r="AC406" s="7" t="n">
        <v>-0.009533988922897923</v>
      </c>
      <c r="AD406" s="7" t="n">
        <v>-0.03199867580839054</v>
      </c>
      <c r="AE406" s="7" t="n">
        <v>-0.02215923101371479</v>
      </c>
      <c r="AF406" s="7" t="n">
        <v>-0.02832257454179924</v>
      </c>
      <c r="AG406" s="7" t="n">
        <v>-0.04742115523332854</v>
      </c>
      <c r="AH406" s="7" t="n">
        <v>-0.0221592310137147</v>
      </c>
      <c r="AI406" s="7" t="n">
        <v>-0.031378006580644</v>
      </c>
      <c r="AJ406" s="7" t="n">
        <v>-0.05767395174497159</v>
      </c>
      <c r="AK406" s="7" t="n">
        <v>-0.04212614438480543</v>
      </c>
      <c r="AL406" s="7" t="n">
        <v>-0.03301653360596694</v>
      </c>
      <c r="AM406" s="7" t="n">
        <v>-0.03999259869650162</v>
      </c>
      <c r="AN406" s="7" t="n">
        <v>-0.04400421168695532</v>
      </c>
      <c r="AO406" s="7" t="n">
        <v>-0.02832257454179924</v>
      </c>
      <c r="AP406" s="7" t="n">
        <v>-0.02832257454179924</v>
      </c>
      <c r="AQ406" s="7" t="n">
        <v>-0.05767395174497159</v>
      </c>
      <c r="AR406" s="7" t="n">
        <v>-0.03999259869650162</v>
      </c>
      <c r="AS406" s="7" t="n">
        <v>-0.004286005083259721</v>
      </c>
      <c r="AT406" s="7" t="n">
        <v>-0.006276805415587865</v>
      </c>
      <c r="AU406" s="7" t="n">
        <v>-0.04733655364354535</v>
      </c>
      <c r="AV406" s="7" t="n">
        <v>-0.04733655364354535</v>
      </c>
      <c r="AW406" s="7" t="n">
        <v>-0.03199867580839054</v>
      </c>
      <c r="AX406" s="7" t="n">
        <v>-0.04212614438480543</v>
      </c>
      <c r="AY406" s="7" t="n">
        <v>-0.03199867580839054</v>
      </c>
      <c r="AZ406" s="7" t="n">
        <v>-0.02215923101371479</v>
      </c>
      <c r="BA406" s="7" t="n">
        <v>-0.03832558350157436</v>
      </c>
      <c r="BB406" s="7" t="n">
        <v>-0.03301653360596694</v>
      </c>
      <c r="BC406" s="7" t="n">
        <v>-0.008445213846372203</v>
      </c>
      <c r="BD406" s="7" t="n">
        <v>-0.02440890223185662</v>
      </c>
      <c r="BE406" s="7" t="n">
        <v>-0.02215923101371479</v>
      </c>
      <c r="BF406" s="7" t="n">
        <v>-0.03832558350157436</v>
      </c>
      <c r="BG406" s="7" t="n">
        <v>-0.04141845075431183</v>
      </c>
      <c r="BH406" s="7" t="n">
        <v>-0.008445213846372203</v>
      </c>
      <c r="BI406" s="7" t="n">
        <v>-0.03301653360596694</v>
      </c>
      <c r="BJ406" s="7" t="n">
        <v>0.001414773902326139</v>
      </c>
      <c r="BK406" s="7" t="n">
        <v>-0.005941650622241152</v>
      </c>
      <c r="BL406" s="7" t="n">
        <v>-0.031378006580644</v>
      </c>
      <c r="BM406" s="7" t="n">
        <v>-0.009533988922897923</v>
      </c>
      <c r="BN406" s="7" t="n">
        <v>-0.01687373962321426</v>
      </c>
      <c r="BO406" s="7" t="n">
        <v>-0.04733655364354535</v>
      </c>
      <c r="BP406" s="7" t="n">
        <v>-0.01063349975117502</v>
      </c>
      <c r="BQ406" s="7" t="n">
        <v>-0.02737138932527518</v>
      </c>
      <c r="BR406" s="7" t="n">
        <v>-0.01063349975117502</v>
      </c>
      <c r="BS406" s="7" t="n">
        <v>-0.04733655364354535</v>
      </c>
      <c r="BT406" s="7" t="n">
        <v>-0.03301653360596694</v>
      </c>
      <c r="BU406" s="7" t="n">
        <v>-0.03999259869650162</v>
      </c>
      <c r="BV406" s="7" t="n">
        <v>-0.01110100424806983</v>
      </c>
      <c r="BW406" s="7" t="n">
        <v>-0.02440890223185662</v>
      </c>
      <c r="BX406" s="7" t="n">
        <v>-0.04141845075431183</v>
      </c>
      <c r="BY406" s="7" t="n">
        <v>-0.03688574746622436</v>
      </c>
      <c r="BZ406" s="7" t="n">
        <v>-0.0221592310137147</v>
      </c>
      <c r="CA406" s="7" t="n">
        <v>-0.008445213846372203</v>
      </c>
      <c r="CB406" s="7" t="n">
        <v>-0.006276805415587865</v>
      </c>
      <c r="CC406" s="7" t="n">
        <v>-0.03688574746622436</v>
      </c>
      <c r="CD406" s="7" t="n">
        <v>-0.02073305949692304</v>
      </c>
      <c r="CE406" s="7" t="n">
        <v>-0.008445213846372203</v>
      </c>
      <c r="CF406" s="7" t="n">
        <v>-0.009533988922897923</v>
      </c>
      <c r="CG406" s="7" t="n">
        <v>-0.007535267061996737</v>
      </c>
      <c r="CH406" s="7" t="n">
        <v>-0.01110100424806983</v>
      </c>
      <c r="CI406" s="7" t="n">
        <v>-0.02073305949692304</v>
      </c>
      <c r="CJ406" s="7" t="n">
        <v>-0.03199867580839054</v>
      </c>
      <c r="CK406" s="7" t="n">
        <v>-0.01687373962321426</v>
      </c>
      <c r="CL406" s="7" t="n">
        <v>-0.01110100424806983</v>
      </c>
      <c r="CM406" s="7" t="n">
        <v>-0.01464284016404074</v>
      </c>
      <c r="CN406" s="7" t="n">
        <v>-0.007535267061996737</v>
      </c>
      <c r="CO406" s="7" t="n">
        <v>-0.02737138932527518</v>
      </c>
      <c r="CP406" s="7" t="n">
        <v>-0.031378006580644</v>
      </c>
      <c r="CQ406" s="7" t="n">
        <v>-0.005941650622241152</v>
      </c>
      <c r="CR406" s="7" t="n">
        <v>0.001414773902326139</v>
      </c>
      <c r="CS406" s="7" t="n">
        <v>-0.004286005083259721</v>
      </c>
      <c r="CT406" s="7" t="n">
        <v>-0.02073305949692304</v>
      </c>
      <c r="CU406" s="7" t="n">
        <v>-0.01063349975117502</v>
      </c>
      <c r="CV406" s="7" t="n">
        <v>-0.004286005083259721</v>
      </c>
      <c r="CW406" s="7" t="n">
        <v>-0.02737138932527518</v>
      </c>
      <c r="CX406" s="7" t="n">
        <v>-0.01146086719954982</v>
      </c>
      <c r="CY406" s="7" t="n">
        <v>-0.031378006580644</v>
      </c>
      <c r="CZ406" s="7" t="n">
        <v>-0.01464284016404074</v>
      </c>
      <c r="DA406" s="7" t="n">
        <v>-0.02440890223185662</v>
      </c>
      <c r="DB406" s="7" t="n">
        <v>0.001414773902326139</v>
      </c>
      <c r="DC406" s="7" t="n">
        <v>-0.006276805415587865</v>
      </c>
      <c r="DD406" s="7" t="n">
        <v>-0.01146086719954982</v>
      </c>
      <c r="DE406" s="7" t="n">
        <v>-0.007535267061996737</v>
      </c>
      <c r="DF406" s="7" t="n">
        <v>-0.006276805415587865</v>
      </c>
      <c r="DG406" s="7" t="n">
        <v>-0.02073305949692304</v>
      </c>
      <c r="DH406" s="7" t="n">
        <v>-0.02737138932527518</v>
      </c>
      <c r="DI406" s="7" t="n">
        <v>-0.01110100424806983</v>
      </c>
      <c r="DJ406" s="7" t="n">
        <v>-0.02440890223185662</v>
      </c>
      <c r="DK406" s="7" t="n">
        <v>-0.01063349975117502</v>
      </c>
      <c r="DL406" s="7" t="n">
        <v>-0.01464284016404074</v>
      </c>
      <c r="DM406" s="7" t="n">
        <v>-0.04141845075431183</v>
      </c>
      <c r="DN406" s="7" t="n">
        <v>-0.01146086719954982</v>
      </c>
      <c r="DO406" s="7" t="n">
        <v>-0.01464284016404074</v>
      </c>
      <c r="DP406" s="7" t="n">
        <v>-0.01146086719954982</v>
      </c>
      <c r="DQ406" s="7" t="n">
        <v>0.001414773902326139</v>
      </c>
      <c r="DS406" t="inlineStr">
        <is>
          <t>2024-09-03</t>
        </is>
      </c>
      <c r="DT406" t="n">
        <v>3.763514</v>
      </c>
      <c r="DU406" t="n">
        <v>3.60728</v>
      </c>
      <c r="DV406" t="n">
        <v>3.31873</v>
      </c>
      <c r="DW406" t="n">
        <v>2.788899</v>
      </c>
      <c r="DX406" t="n">
        <v>3.746219</v>
      </c>
      <c r="DY406" t="n">
        <v>2.917858</v>
      </c>
      <c r="DZ406" t="n">
        <v>2.935303</v>
      </c>
      <c r="EA406" t="n">
        <v>2.167004</v>
      </c>
      <c r="EB406" t="n">
        <v>3.327743</v>
      </c>
      <c r="EC406" t="n">
        <v>1.492894</v>
      </c>
    </row>
    <row r="407">
      <c r="A407" s="6" t="n">
        <v>45539</v>
      </c>
      <c r="B407" s="7" t="n">
        <v>0.00395783981066751</v>
      </c>
      <c r="C407" s="7" t="n">
        <v>0.004811323645595712</v>
      </c>
      <c r="D407" s="7" t="n">
        <v>0.004811323645595712</v>
      </c>
      <c r="E407" s="7" t="n">
        <v>0.0431684595846628</v>
      </c>
      <c r="F407" s="7" t="n">
        <v>0.008731513049370388</v>
      </c>
      <c r="G407" s="7" t="n">
        <v>0.04316845958466263</v>
      </c>
      <c r="H407" s="7" t="n">
        <v>0.002984141099939074</v>
      </c>
      <c r="I407" s="7" t="n">
        <v>0.002473665839719419</v>
      </c>
      <c r="J407" s="7" t="n">
        <v>0.005749096633925068</v>
      </c>
      <c r="K407" s="7" t="n">
        <v>0.004424946255668606</v>
      </c>
      <c r="L407" s="7" t="n">
        <v>0.00676476012919142</v>
      </c>
      <c r="M407" s="7" t="n">
        <v>0.00395783981066751</v>
      </c>
      <c r="N407" s="7" t="n">
        <v>0.006112933444525139</v>
      </c>
      <c r="O407" s="7" t="n">
        <v>0.001714976250439079</v>
      </c>
      <c r="P407" s="7" t="n">
        <v>0.002473665839719419</v>
      </c>
      <c r="Q407" s="7" t="n">
        <v>0.003052133436001077</v>
      </c>
      <c r="R407" s="7" t="n">
        <v>0.009390042764576853</v>
      </c>
      <c r="S407" s="7" t="n">
        <v>0.006112933444525139</v>
      </c>
      <c r="T407" s="7" t="n">
        <v>0.001714976250439079</v>
      </c>
      <c r="U407" s="7" t="n">
        <v>0.002984141099939074</v>
      </c>
      <c r="V407" s="7" t="n">
        <v>0.002494440851365546</v>
      </c>
      <c r="W407" s="7" t="n">
        <v>0.003906491256752119</v>
      </c>
      <c r="X407" s="7" t="n">
        <v>0.003052133436001077</v>
      </c>
      <c r="Y407" s="7" t="n">
        <v>0.009390042764576853</v>
      </c>
      <c r="Z407" s="7" t="n">
        <v>0.001714976250439079</v>
      </c>
      <c r="AA407" s="7" t="n">
        <v>0.002473665839719419</v>
      </c>
      <c r="AB407" s="7" t="n">
        <v>0.0431684595846628</v>
      </c>
      <c r="AC407" s="7" t="n">
        <v>0.005749096633925068</v>
      </c>
      <c r="AD407" s="7" t="n">
        <v>0.006509669528284491</v>
      </c>
      <c r="AE407" s="7" t="n">
        <v>0.04316845958466263</v>
      </c>
      <c r="AF407" s="7" t="n">
        <v>0.00676476012919142</v>
      </c>
      <c r="AG407" s="7" t="n">
        <v>0.001714976250439079</v>
      </c>
      <c r="AH407" s="7" t="n">
        <v>0.0431684595846628</v>
      </c>
      <c r="AI407" s="7" t="n">
        <v>0.008807315873107171</v>
      </c>
      <c r="AJ407" s="7" t="n">
        <v>0.004811323645595712</v>
      </c>
      <c r="AK407" s="7" t="n">
        <v>0.006112933444525139</v>
      </c>
      <c r="AL407" s="7" t="n">
        <v>0.007486758906521332</v>
      </c>
      <c r="AM407" s="7" t="n">
        <v>0.008731513049370388</v>
      </c>
      <c r="AN407" s="7" t="n">
        <v>0.002473665839719419</v>
      </c>
      <c r="AO407" s="7" t="n">
        <v>0.00676476012919142</v>
      </c>
      <c r="AP407" s="7" t="n">
        <v>0.00676476012919142</v>
      </c>
      <c r="AQ407" s="7" t="n">
        <v>0.004811323645595712</v>
      </c>
      <c r="AR407" s="7" t="n">
        <v>0.008731513049370388</v>
      </c>
      <c r="AS407" s="7" t="n">
        <v>0.002494440851365546</v>
      </c>
      <c r="AT407" s="7" t="n">
        <v>0.003546184056879755</v>
      </c>
      <c r="AU407" s="7" t="n">
        <v>0.002092843760483608</v>
      </c>
      <c r="AV407" s="7" t="n">
        <v>0.002092843760483608</v>
      </c>
      <c r="AW407" s="7" t="n">
        <v>0.006509669528284491</v>
      </c>
      <c r="AX407" s="7" t="n">
        <v>0.006112933444525139</v>
      </c>
      <c r="AY407" s="7" t="n">
        <v>0.006509669528284491</v>
      </c>
      <c r="AZ407" s="7" t="n">
        <v>0.04316845958466263</v>
      </c>
      <c r="BA407" s="7" t="n">
        <v>0.009390042764576853</v>
      </c>
      <c r="BB407" s="7" t="n">
        <v>0.007486758906521332</v>
      </c>
      <c r="BC407" s="7" t="n">
        <v>0.003923935375816647</v>
      </c>
      <c r="BD407" s="7" t="n">
        <v>0.006646601503848337</v>
      </c>
      <c r="BE407" s="7" t="n">
        <v>0.04316845958466263</v>
      </c>
      <c r="BF407" s="7" t="n">
        <v>0.009390042764576853</v>
      </c>
      <c r="BG407" s="7" t="n">
        <v>0.004424946255668606</v>
      </c>
      <c r="BH407" s="7" t="n">
        <v>0.003923935375816647</v>
      </c>
      <c r="BI407" s="7" t="n">
        <v>0.007486758906521332</v>
      </c>
      <c r="BJ407" s="7" t="n">
        <v>0.003685752343158929</v>
      </c>
      <c r="BK407" s="7" t="n">
        <v>0.003052133436001077</v>
      </c>
      <c r="BL407" s="7" t="n">
        <v>0.008807315873107171</v>
      </c>
      <c r="BM407" s="7" t="n">
        <v>0.005749096633925068</v>
      </c>
      <c r="BN407" s="7" t="n">
        <v>0.00395783981066751</v>
      </c>
      <c r="BO407" s="7" t="n">
        <v>0.002092843760483608</v>
      </c>
      <c r="BP407" s="7" t="n">
        <v>0.003384664855702301</v>
      </c>
      <c r="BQ407" s="7" t="n">
        <v>0.003993078141586858</v>
      </c>
      <c r="BR407" s="7" t="n">
        <v>0.003384664855702301</v>
      </c>
      <c r="BS407" s="7" t="n">
        <v>0.002092843760483608</v>
      </c>
      <c r="BT407" s="7" t="n">
        <v>0.007486758906521332</v>
      </c>
      <c r="BU407" s="7" t="n">
        <v>0.008731513049370388</v>
      </c>
      <c r="BV407" s="7" t="n">
        <v>0.003922934902161019</v>
      </c>
      <c r="BW407" s="7" t="n">
        <v>0.006646601503848337</v>
      </c>
      <c r="BX407" s="7" t="n">
        <v>0.004424946255668606</v>
      </c>
      <c r="BY407" s="7" t="n">
        <v>0.002984141099939074</v>
      </c>
      <c r="BZ407" s="7" t="n">
        <v>0.0431684595846628</v>
      </c>
      <c r="CA407" s="7" t="n">
        <v>0.003923935375816647</v>
      </c>
      <c r="CB407" s="7" t="n">
        <v>0.003546184056879755</v>
      </c>
      <c r="CC407" s="7" t="n">
        <v>0.002984141099939074</v>
      </c>
      <c r="CD407" s="7" t="n">
        <v>-0.0001027152932845514</v>
      </c>
      <c r="CE407" s="7" t="n">
        <v>0.003923935375816647</v>
      </c>
      <c r="CF407" s="7" t="n">
        <v>0.005749096633925068</v>
      </c>
      <c r="CG407" s="7" t="n">
        <v>0.003906491256752119</v>
      </c>
      <c r="CH407" s="7" t="n">
        <v>0.003922934902161019</v>
      </c>
      <c r="CI407" s="7" t="n">
        <v>-0.0001027152932845514</v>
      </c>
      <c r="CJ407" s="7" t="n">
        <v>0.006509669528284491</v>
      </c>
      <c r="CK407" s="7" t="n">
        <v>0.00395783981066751</v>
      </c>
      <c r="CL407" s="7" t="n">
        <v>0.003922934902161019</v>
      </c>
      <c r="CM407" s="7" t="n">
        <v>0.001050027992851674</v>
      </c>
      <c r="CN407" s="7" t="n">
        <v>0.003906491256752119</v>
      </c>
      <c r="CO407" s="7" t="n">
        <v>0.003993078141586858</v>
      </c>
      <c r="CP407" s="7" t="n">
        <v>0.008807315873107171</v>
      </c>
      <c r="CQ407" s="7" t="n">
        <v>0.003052133436001077</v>
      </c>
      <c r="CR407" s="7" t="n">
        <v>0.003685752343158929</v>
      </c>
      <c r="CS407" s="7" t="n">
        <v>0.002494440851365546</v>
      </c>
      <c r="CT407" s="7" t="n">
        <v>-0.0001027152932845514</v>
      </c>
      <c r="CU407" s="7" t="n">
        <v>0.003384664855702301</v>
      </c>
      <c r="CV407" s="7" t="n">
        <v>0.002494440851365546</v>
      </c>
      <c r="CW407" s="7" t="n">
        <v>0.003993078141586858</v>
      </c>
      <c r="CX407" s="7" t="n">
        <v>0.005276830939073388</v>
      </c>
      <c r="CY407" s="7" t="n">
        <v>0.008807315873107171</v>
      </c>
      <c r="CZ407" s="7" t="n">
        <v>0.001050027992851674</v>
      </c>
      <c r="DA407" s="7" t="n">
        <v>0.006646601503848337</v>
      </c>
      <c r="DB407" s="7" t="n">
        <v>0.003685752343158929</v>
      </c>
      <c r="DC407" s="7" t="n">
        <v>0.003546184056879755</v>
      </c>
      <c r="DD407" s="7" t="n">
        <v>0.005276830939073388</v>
      </c>
      <c r="DE407" s="7" t="n">
        <v>0.003906491256752119</v>
      </c>
      <c r="DF407" s="7" t="n">
        <v>0.003546184056879755</v>
      </c>
      <c r="DG407" s="7" t="n">
        <v>-0.0001027152932845514</v>
      </c>
      <c r="DH407" s="7" t="n">
        <v>0.003993078141586858</v>
      </c>
      <c r="DI407" s="7" t="n">
        <v>0.003922934902161019</v>
      </c>
      <c r="DJ407" s="7" t="n">
        <v>0.006646601503848337</v>
      </c>
      <c r="DK407" s="7" t="n">
        <v>0.003384664855702301</v>
      </c>
      <c r="DL407" s="7" t="n">
        <v>0.001050027992851674</v>
      </c>
      <c r="DM407" s="7" t="n">
        <v>0.004424946255668606</v>
      </c>
      <c r="DN407" s="7" t="n">
        <v>0.005276830939073388</v>
      </c>
      <c r="DO407" s="7" t="n">
        <v>0.001050027992851674</v>
      </c>
      <c r="DP407" s="7" t="n">
        <v>0.005276830939073388</v>
      </c>
      <c r="DQ407" s="7" t="n">
        <v>0.003685752343158929</v>
      </c>
      <c r="DS407" t="inlineStr">
        <is>
          <t>2024-09-04</t>
        </is>
      </c>
      <c r="DT407" t="n">
        <v>3.925979</v>
      </c>
      <c r="DU407" t="n">
        <v>3.763001</v>
      </c>
      <c r="DV407" t="n">
        <v>3.334698</v>
      </c>
      <c r="DW407" t="n">
        <v>2.802317</v>
      </c>
      <c r="DX407" t="n">
        <v>3.761046</v>
      </c>
      <c r="DY407" t="n">
        <v>3.043817</v>
      </c>
      <c r="DZ407" t="n">
        <v>3.062015</v>
      </c>
      <c r="EA407" t="n">
        <v>2.260551</v>
      </c>
      <c r="EB407" t="n">
        <v>3.471396</v>
      </c>
      <c r="EC407" t="n">
        <v>1.498803</v>
      </c>
    </row>
    <row r="408">
      <c r="A408" s="6" t="n">
        <v>45540</v>
      </c>
      <c r="B408" s="7" t="n">
        <v>0.001477796125998143</v>
      </c>
      <c r="C408" s="7" t="n">
        <v>8.606887797669061e-05</v>
      </c>
      <c r="D408" s="7" t="n">
        <v>8.606887797669061e-05</v>
      </c>
      <c r="E408" s="7" t="n">
        <v>-0.04646690476737921</v>
      </c>
      <c r="F408" s="7" t="n">
        <v>-0.003667050050776045</v>
      </c>
      <c r="G408" s="7" t="n">
        <v>-0.04646690476737902</v>
      </c>
      <c r="H408" s="7" t="n">
        <v>-0.005042844157764058</v>
      </c>
      <c r="I408" s="7" t="n">
        <v>-0.009794363073514422</v>
      </c>
      <c r="J408" s="7" t="n">
        <v>-0.004925508535648402</v>
      </c>
      <c r="K408" s="7" t="n">
        <v>-0.002513734432528719</v>
      </c>
      <c r="L408" s="7" t="n">
        <v>-0.01818047181284619</v>
      </c>
      <c r="M408" s="7" t="n">
        <v>0.001477796125998143</v>
      </c>
      <c r="N408" s="7" t="n">
        <v>-0.01926730514229951</v>
      </c>
      <c r="O408" s="7" t="n">
        <v>-0.01275588245769006</v>
      </c>
      <c r="P408" s="7" t="n">
        <v>-0.009794363073514422</v>
      </c>
      <c r="Q408" s="7" t="n">
        <v>-0.002719935104856766</v>
      </c>
      <c r="R408" s="7" t="n">
        <v>-0.02514304059000945</v>
      </c>
      <c r="S408" s="7" t="n">
        <v>-0.01926730514229951</v>
      </c>
      <c r="T408" s="7" t="n">
        <v>-0.01275588245769006</v>
      </c>
      <c r="U408" s="7" t="n">
        <v>-0.005042844157764058</v>
      </c>
      <c r="V408" s="7" t="n">
        <v>0.001162918496592249</v>
      </c>
      <c r="W408" s="7" t="n">
        <v>-0.009325037403205573</v>
      </c>
      <c r="X408" s="7" t="n">
        <v>-0.002719935104856766</v>
      </c>
      <c r="Y408" s="7" t="n">
        <v>-0.02514304059000945</v>
      </c>
      <c r="Z408" s="7" t="n">
        <v>-0.01275588245769006</v>
      </c>
      <c r="AA408" s="7" t="n">
        <v>-0.009794363073514422</v>
      </c>
      <c r="AB408" s="7" t="n">
        <v>-0.04646690476737921</v>
      </c>
      <c r="AC408" s="7" t="n">
        <v>-0.004925508535648402</v>
      </c>
      <c r="AD408" s="7" t="n">
        <v>-0.0007578838062475971</v>
      </c>
      <c r="AE408" s="7" t="n">
        <v>-0.04646690476737902</v>
      </c>
      <c r="AF408" s="7" t="n">
        <v>-0.01818047181284619</v>
      </c>
      <c r="AG408" s="7" t="n">
        <v>-0.01275588245769006</v>
      </c>
      <c r="AH408" s="7" t="n">
        <v>-0.04646690476737921</v>
      </c>
      <c r="AI408" s="7" t="n">
        <v>-0.0202131150884316</v>
      </c>
      <c r="AJ408" s="7" t="n">
        <v>8.606887797669061e-05</v>
      </c>
      <c r="AK408" s="7" t="n">
        <v>-0.01926730514229951</v>
      </c>
      <c r="AL408" s="7" t="n">
        <v>0.000399609804351931</v>
      </c>
      <c r="AM408" s="7" t="n">
        <v>-0.003667050050776045</v>
      </c>
      <c r="AN408" s="7" t="n">
        <v>-0.009794363073514422</v>
      </c>
      <c r="AO408" s="7" t="n">
        <v>-0.01818047181284619</v>
      </c>
      <c r="AP408" s="7" t="n">
        <v>-0.01818047181284619</v>
      </c>
      <c r="AQ408" s="7" t="n">
        <v>8.606887797669061e-05</v>
      </c>
      <c r="AR408" s="7" t="n">
        <v>-0.003667050050776045</v>
      </c>
      <c r="AS408" s="7" t="n">
        <v>0.001162918496592249</v>
      </c>
      <c r="AT408" s="7" t="n">
        <v>-0.01037921762379223</v>
      </c>
      <c r="AU408" s="7" t="n">
        <v>0.001903398468850897</v>
      </c>
      <c r="AV408" s="7" t="n">
        <v>0.001903398468850897</v>
      </c>
      <c r="AW408" s="7" t="n">
        <v>-0.0007578838062475971</v>
      </c>
      <c r="AX408" s="7" t="n">
        <v>-0.01926730514229951</v>
      </c>
      <c r="AY408" s="7" t="n">
        <v>-0.0007578838062475971</v>
      </c>
      <c r="AZ408" s="7" t="n">
        <v>-0.04646690476737902</v>
      </c>
      <c r="BA408" s="7" t="n">
        <v>-0.02514304059000945</v>
      </c>
      <c r="BB408" s="7" t="n">
        <v>0.000399609804351931</v>
      </c>
      <c r="BC408" s="7" t="n">
        <v>-0.01598115826144792</v>
      </c>
      <c r="BD408" s="7" t="n">
        <v>0.00367009026749795</v>
      </c>
      <c r="BE408" s="7" t="n">
        <v>-0.04646690476737902</v>
      </c>
      <c r="BF408" s="7" t="n">
        <v>-0.02514304059000945</v>
      </c>
      <c r="BG408" s="7" t="n">
        <v>-0.002513734432528719</v>
      </c>
      <c r="BH408" s="7" t="n">
        <v>-0.01598115826144792</v>
      </c>
      <c r="BI408" s="7" t="n">
        <v>0.000399609804351931</v>
      </c>
      <c r="BJ408" s="7" t="n">
        <v>-0.01070117558602299</v>
      </c>
      <c r="BK408" s="7" t="n">
        <v>-0.002719935104856766</v>
      </c>
      <c r="BL408" s="7" t="n">
        <v>-0.0202131150884316</v>
      </c>
      <c r="BM408" s="7" t="n">
        <v>-0.004925508535648402</v>
      </c>
      <c r="BN408" s="7" t="n">
        <v>0.001477796125998143</v>
      </c>
      <c r="BO408" s="7" t="n">
        <v>0.001903398468850897</v>
      </c>
      <c r="BP408" s="7" t="n">
        <v>-0.005821158543334193</v>
      </c>
      <c r="BQ408" s="7" t="n">
        <v>-0.01565134326701144</v>
      </c>
      <c r="BR408" s="7" t="n">
        <v>-0.005821158543334193</v>
      </c>
      <c r="BS408" s="7" t="n">
        <v>0.001903398468850897</v>
      </c>
      <c r="BT408" s="7" t="n">
        <v>0.000399609804351931</v>
      </c>
      <c r="BU408" s="7" t="n">
        <v>-0.003667050050776045</v>
      </c>
      <c r="BV408" s="7" t="n">
        <v>0.001557612141338466</v>
      </c>
      <c r="BW408" s="7" t="n">
        <v>0.00367009026749795</v>
      </c>
      <c r="BX408" s="7" t="n">
        <v>-0.002513734432528719</v>
      </c>
      <c r="BY408" s="7" t="n">
        <v>-0.005042844157764058</v>
      </c>
      <c r="BZ408" s="7" t="n">
        <v>-0.04646690476737921</v>
      </c>
      <c r="CA408" s="7" t="n">
        <v>-0.01598115826144792</v>
      </c>
      <c r="CB408" s="7" t="n">
        <v>-0.01037921762379223</v>
      </c>
      <c r="CC408" s="7" t="n">
        <v>-0.005042844157764058</v>
      </c>
      <c r="CD408" s="7" t="n">
        <v>0.01023397840316156</v>
      </c>
      <c r="CE408" s="7" t="n">
        <v>-0.01598115826144792</v>
      </c>
      <c r="CF408" s="7" t="n">
        <v>-0.004925508535648402</v>
      </c>
      <c r="CG408" s="7" t="n">
        <v>-0.009325037403205573</v>
      </c>
      <c r="CH408" s="7" t="n">
        <v>0.001557612141338466</v>
      </c>
      <c r="CI408" s="7" t="n">
        <v>0.01023397840316156</v>
      </c>
      <c r="CJ408" s="7" t="n">
        <v>-0.0007578838062475971</v>
      </c>
      <c r="CK408" s="7" t="n">
        <v>0.001477796125998143</v>
      </c>
      <c r="CL408" s="7" t="n">
        <v>0.001557612141338466</v>
      </c>
      <c r="CM408" s="7" t="n">
        <v>-0.006393438309086673</v>
      </c>
      <c r="CN408" s="7" t="n">
        <v>-0.009325037403205573</v>
      </c>
      <c r="CO408" s="7" t="n">
        <v>-0.01565134326701144</v>
      </c>
      <c r="CP408" s="7" t="n">
        <v>-0.0202131150884316</v>
      </c>
      <c r="CQ408" s="7" t="n">
        <v>-0.002719935104856766</v>
      </c>
      <c r="CR408" s="7" t="n">
        <v>-0.01070117558602299</v>
      </c>
      <c r="CS408" s="7" t="n">
        <v>0.001162918496592249</v>
      </c>
      <c r="CT408" s="7" t="n">
        <v>0.01023397840316156</v>
      </c>
      <c r="CU408" s="7" t="n">
        <v>-0.005821158543334193</v>
      </c>
      <c r="CV408" s="7" t="n">
        <v>0.001162918496592249</v>
      </c>
      <c r="CW408" s="7" t="n">
        <v>-0.01565134326701144</v>
      </c>
      <c r="CX408" s="7" t="n">
        <v>-0.00763126965238708</v>
      </c>
      <c r="CY408" s="7" t="n">
        <v>-0.0202131150884316</v>
      </c>
      <c r="CZ408" s="7" t="n">
        <v>-0.006393438309086673</v>
      </c>
      <c r="DA408" s="7" t="n">
        <v>0.00367009026749795</v>
      </c>
      <c r="DB408" s="7" t="n">
        <v>-0.01070117558602299</v>
      </c>
      <c r="DC408" s="7" t="n">
        <v>-0.01037921762379223</v>
      </c>
      <c r="DD408" s="7" t="n">
        <v>-0.00763126965238708</v>
      </c>
      <c r="DE408" s="7" t="n">
        <v>-0.009325037403205573</v>
      </c>
      <c r="DF408" s="7" t="n">
        <v>-0.01037921762379223</v>
      </c>
      <c r="DG408" s="7" t="n">
        <v>0.01023397840316156</v>
      </c>
      <c r="DH408" s="7" t="n">
        <v>-0.01565134326701144</v>
      </c>
      <c r="DI408" s="7" t="n">
        <v>0.001557612141338466</v>
      </c>
      <c r="DJ408" s="7" t="n">
        <v>0.00367009026749795</v>
      </c>
      <c r="DK408" s="7" t="n">
        <v>-0.005821158543334193</v>
      </c>
      <c r="DL408" s="7" t="n">
        <v>-0.006393438309086673</v>
      </c>
      <c r="DM408" s="7" t="n">
        <v>-0.002513734432528719</v>
      </c>
      <c r="DN408" s="7" t="n">
        <v>-0.00763126965238708</v>
      </c>
      <c r="DO408" s="7" t="n">
        <v>-0.006393438309086673</v>
      </c>
      <c r="DP408" s="7" t="n">
        <v>-0.00763126965238708</v>
      </c>
      <c r="DQ408" s="7" t="n">
        <v>-0.01070117558602299</v>
      </c>
      <c r="DS408" t="inlineStr">
        <is>
          <t>2024-09-05</t>
        </is>
      </c>
      <c r="DT408" t="n">
        <v>3.743551</v>
      </c>
      <c r="DU408" t="n">
        <v>3.588146</v>
      </c>
      <c r="DV408" t="n">
        <v>3.334985</v>
      </c>
      <c r="DW408" t="n">
        <v>2.802559</v>
      </c>
      <c r="DX408" t="n">
        <v>3.766604</v>
      </c>
      <c r="DY408" t="n">
        <v>2.902381</v>
      </c>
      <c r="DZ408" t="n">
        <v>2.919733</v>
      </c>
      <c r="EA408" t="n">
        <v>2.15551</v>
      </c>
      <c r="EB408" t="n">
        <v>3.310091</v>
      </c>
      <c r="EC408" t="n">
        <v>1.501018</v>
      </c>
    </row>
    <row r="409">
      <c r="A409" s="6" t="n">
        <v>45541</v>
      </c>
      <c r="B409" s="7" t="n">
        <v>-0.02321626910774927</v>
      </c>
      <c r="C409" s="7" t="n">
        <v>-0.05928137644036371</v>
      </c>
      <c r="D409" s="7" t="n">
        <v>-0.05928137644036371</v>
      </c>
      <c r="E409" s="7" t="n">
        <v>-0.06165014335318185</v>
      </c>
      <c r="F409" s="7" t="n">
        <v>-0.02680410482407571</v>
      </c>
      <c r="G409" s="7" t="n">
        <v>-0.06165014335318177</v>
      </c>
      <c r="H409" s="7" t="n">
        <v>-0.03426737491393049</v>
      </c>
      <c r="I409" s="7" t="n">
        <v>-0.03158412078696933</v>
      </c>
      <c r="J409" s="7" t="n">
        <v>-0.008900260663631419</v>
      </c>
      <c r="K409" s="7" t="n">
        <v>-0.03589543432498996</v>
      </c>
      <c r="L409" s="7" t="n">
        <v>-0.0215736699998609</v>
      </c>
      <c r="M409" s="7" t="n">
        <v>-0.02321626910774927</v>
      </c>
      <c r="N409" s="7" t="n">
        <v>-0.03665972623825001</v>
      </c>
      <c r="O409" s="7" t="n">
        <v>-0.03225450937783289</v>
      </c>
      <c r="P409" s="7" t="n">
        <v>-0.03158412078696933</v>
      </c>
      <c r="Q409" s="7" t="n">
        <v>-0.01678464829763113</v>
      </c>
      <c r="R409" s="7" t="n">
        <v>-0.03955814655562966</v>
      </c>
      <c r="S409" s="7" t="n">
        <v>-0.03665972623825001</v>
      </c>
      <c r="T409" s="7" t="n">
        <v>-0.03225450937783289</v>
      </c>
      <c r="U409" s="7" t="n">
        <v>-0.03426737491393049</v>
      </c>
      <c r="V409" s="7" t="n">
        <v>-0.004253052492432819</v>
      </c>
      <c r="W409" s="7" t="n">
        <v>-0.01235641100680025</v>
      </c>
      <c r="X409" s="7" t="n">
        <v>-0.01678464829763113</v>
      </c>
      <c r="Y409" s="7" t="n">
        <v>-0.03955814655562966</v>
      </c>
      <c r="Z409" s="7" t="n">
        <v>-0.03225450937783289</v>
      </c>
      <c r="AA409" s="7" t="n">
        <v>-0.03158412078696933</v>
      </c>
      <c r="AB409" s="7" t="n">
        <v>-0.06165014335318185</v>
      </c>
      <c r="AC409" s="7" t="n">
        <v>-0.008900260663631419</v>
      </c>
      <c r="AD409" s="7" t="n">
        <v>-0.02095476481077948</v>
      </c>
      <c r="AE409" s="7" t="n">
        <v>-0.06165014335318177</v>
      </c>
      <c r="AF409" s="7" t="n">
        <v>-0.0215736699998609</v>
      </c>
      <c r="AG409" s="7" t="n">
        <v>-0.03225450937783289</v>
      </c>
      <c r="AH409" s="7" t="n">
        <v>-0.06165014335318185</v>
      </c>
      <c r="AI409" s="7" t="n">
        <v>-0.02478577142899857</v>
      </c>
      <c r="AJ409" s="7" t="n">
        <v>-0.05928137644036371</v>
      </c>
      <c r="AK409" s="7" t="n">
        <v>-0.03665972623825001</v>
      </c>
      <c r="AL409" s="7" t="n">
        <v>-0.02069974400392016</v>
      </c>
      <c r="AM409" s="7" t="n">
        <v>-0.02680410482407571</v>
      </c>
      <c r="AN409" s="7" t="n">
        <v>-0.03158412078696933</v>
      </c>
      <c r="AO409" s="7" t="n">
        <v>-0.0215736699998609</v>
      </c>
      <c r="AP409" s="7" t="n">
        <v>-0.0215736699998609</v>
      </c>
      <c r="AQ409" s="7" t="n">
        <v>-0.05928137644036371</v>
      </c>
      <c r="AR409" s="7" t="n">
        <v>-0.02680410482407571</v>
      </c>
      <c r="AS409" s="7" t="n">
        <v>-0.004253052492432819</v>
      </c>
      <c r="AT409" s="7" t="n">
        <v>-0.01650156512612897</v>
      </c>
      <c r="AU409" s="7" t="n">
        <v>-0.02762954844764302</v>
      </c>
      <c r="AV409" s="7" t="n">
        <v>-0.02762954844764302</v>
      </c>
      <c r="AW409" s="7" t="n">
        <v>-0.02095476481077948</v>
      </c>
      <c r="AX409" s="7" t="n">
        <v>-0.03665972623825001</v>
      </c>
      <c r="AY409" s="7" t="n">
        <v>-0.02095476481077948</v>
      </c>
      <c r="AZ409" s="7" t="n">
        <v>-0.06165014335318177</v>
      </c>
      <c r="BA409" s="7" t="n">
        <v>-0.03955814655562966</v>
      </c>
      <c r="BB409" s="7" t="n">
        <v>-0.02069974400392016</v>
      </c>
      <c r="BC409" s="7" t="n">
        <v>-0.009172986532203293</v>
      </c>
      <c r="BD409" s="7" t="n">
        <v>-0.02027189731160568</v>
      </c>
      <c r="BE409" s="7" t="n">
        <v>-0.06165014335318177</v>
      </c>
      <c r="BF409" s="7" t="n">
        <v>-0.03955814655562966</v>
      </c>
      <c r="BG409" s="7" t="n">
        <v>-0.03589543432498996</v>
      </c>
      <c r="BH409" s="7" t="n">
        <v>-0.009172986532203293</v>
      </c>
      <c r="BI409" s="7" t="n">
        <v>-0.02069974400392016</v>
      </c>
      <c r="BJ409" s="7" t="n">
        <v>-0.007407939303359443</v>
      </c>
      <c r="BK409" s="7" t="n">
        <v>-0.01678464829763113</v>
      </c>
      <c r="BL409" s="7" t="n">
        <v>-0.02478577142899857</v>
      </c>
      <c r="BM409" s="7" t="n">
        <v>-0.008900260663631419</v>
      </c>
      <c r="BN409" s="7" t="n">
        <v>-0.02321626910774927</v>
      </c>
      <c r="BO409" s="7" t="n">
        <v>-0.02762954844764302</v>
      </c>
      <c r="BP409" s="7" t="n">
        <v>-0.005612570392024927</v>
      </c>
      <c r="BQ409" s="7" t="n">
        <v>-0.0199315786113836</v>
      </c>
      <c r="BR409" s="7" t="n">
        <v>-0.005612570392024927</v>
      </c>
      <c r="BS409" s="7" t="n">
        <v>-0.02762954844764302</v>
      </c>
      <c r="BT409" s="7" t="n">
        <v>-0.02069974400392016</v>
      </c>
      <c r="BU409" s="7" t="n">
        <v>-0.02680410482407571</v>
      </c>
      <c r="BV409" s="7" t="n">
        <v>-0.005842173925851659</v>
      </c>
      <c r="BW409" s="7" t="n">
        <v>-0.02027189731160568</v>
      </c>
      <c r="BX409" s="7" t="n">
        <v>-0.03589543432498996</v>
      </c>
      <c r="BY409" s="7" t="n">
        <v>-0.03426737491393049</v>
      </c>
      <c r="BZ409" s="7" t="n">
        <v>-0.06165014335318185</v>
      </c>
      <c r="CA409" s="7" t="n">
        <v>-0.009172986532203293</v>
      </c>
      <c r="CB409" s="7" t="n">
        <v>-0.01650156512612897</v>
      </c>
      <c r="CC409" s="7" t="n">
        <v>-0.03426737491393049</v>
      </c>
      <c r="CD409" s="7" t="n">
        <v>-0.01939741034219631</v>
      </c>
      <c r="CE409" s="7" t="n">
        <v>-0.009172986532203293</v>
      </c>
      <c r="CF409" s="7" t="n">
        <v>-0.008900260663631419</v>
      </c>
      <c r="CG409" s="7" t="n">
        <v>-0.01235641100680025</v>
      </c>
      <c r="CH409" s="7" t="n">
        <v>-0.005842173925851659</v>
      </c>
      <c r="CI409" s="7" t="n">
        <v>-0.01939741034219631</v>
      </c>
      <c r="CJ409" s="7" t="n">
        <v>-0.02095476481077948</v>
      </c>
      <c r="CK409" s="7" t="n">
        <v>-0.02321626910774927</v>
      </c>
      <c r="CL409" s="7" t="n">
        <v>-0.005842173925851659</v>
      </c>
      <c r="CM409" s="7" t="n">
        <v>-0.008928680396756941</v>
      </c>
      <c r="CN409" s="7" t="n">
        <v>-0.01235641100680025</v>
      </c>
      <c r="CO409" s="7" t="n">
        <v>-0.0199315786113836</v>
      </c>
      <c r="CP409" s="7" t="n">
        <v>-0.02478577142899857</v>
      </c>
      <c r="CQ409" s="7" t="n">
        <v>-0.01678464829763113</v>
      </c>
      <c r="CR409" s="7" t="n">
        <v>-0.007407939303359443</v>
      </c>
      <c r="CS409" s="7" t="n">
        <v>-0.004253052492432819</v>
      </c>
      <c r="CT409" s="7" t="n">
        <v>-0.01939741034219631</v>
      </c>
      <c r="CU409" s="7" t="n">
        <v>-0.005612570392024927</v>
      </c>
      <c r="CV409" s="7" t="n">
        <v>-0.004253052492432819</v>
      </c>
      <c r="CW409" s="7" t="n">
        <v>-0.0199315786113836</v>
      </c>
      <c r="CX409" s="7" t="n">
        <v>-0.006365809086659836</v>
      </c>
      <c r="CY409" s="7" t="n">
        <v>-0.02478577142899857</v>
      </c>
      <c r="CZ409" s="7" t="n">
        <v>-0.008928680396756941</v>
      </c>
      <c r="DA409" s="7" t="n">
        <v>-0.02027189731160568</v>
      </c>
      <c r="DB409" s="7" t="n">
        <v>-0.007407939303359443</v>
      </c>
      <c r="DC409" s="7" t="n">
        <v>-0.01650156512612897</v>
      </c>
      <c r="DD409" s="7" t="n">
        <v>-0.006365809086659836</v>
      </c>
      <c r="DE409" s="7" t="n">
        <v>-0.01235641100680025</v>
      </c>
      <c r="DF409" s="7" t="n">
        <v>-0.01650156512612897</v>
      </c>
      <c r="DG409" s="7" t="n">
        <v>-0.01939741034219631</v>
      </c>
      <c r="DH409" s="7" t="n">
        <v>-0.0199315786113836</v>
      </c>
      <c r="DI409" s="7" t="n">
        <v>-0.005842173925851659</v>
      </c>
      <c r="DJ409" s="7" t="n">
        <v>-0.02027189731160568</v>
      </c>
      <c r="DK409" s="7" t="n">
        <v>-0.005612570392024927</v>
      </c>
      <c r="DL409" s="7" t="n">
        <v>-0.008928680396756941</v>
      </c>
      <c r="DM409" s="7" t="n">
        <v>-0.03589543432498996</v>
      </c>
      <c r="DN409" s="7" t="n">
        <v>-0.006365809086659836</v>
      </c>
      <c r="DO409" s="7" t="n">
        <v>-0.008928680396756941</v>
      </c>
      <c r="DP409" s="7" t="n">
        <v>-0.006365809086659836</v>
      </c>
      <c r="DQ409" s="7" t="n">
        <v>-0.007407939303359443</v>
      </c>
      <c r="DS409" t="inlineStr">
        <is>
          <t>2024-09-06</t>
        </is>
      </c>
      <c r="DT409" t="n">
        <v>3.51276</v>
      </c>
      <c r="DU409" t="n">
        <v>3.366936</v>
      </c>
      <c r="DV409" t="n">
        <v>3.137282</v>
      </c>
      <c r="DW409" t="n">
        <v>2.636419</v>
      </c>
      <c r="DX409" t="n">
        <v>3.679157</v>
      </c>
      <c r="DY409" t="n">
        <v>2.723449</v>
      </c>
      <c r="DZ409" t="n">
        <v>2.739731</v>
      </c>
      <c r="EA409" t="n">
        <v>2.022622</v>
      </c>
      <c r="EB409" t="n">
        <v>3.106023</v>
      </c>
      <c r="EC409" t="n">
        <v>1.46617</v>
      </c>
    </row>
    <row r="410">
      <c r="A410" s="6" t="n">
        <v>45544</v>
      </c>
      <c r="B410" s="7" t="n">
        <v>0.01827428628432961</v>
      </c>
      <c r="C410" s="7" t="n">
        <v>0.01024899988152858</v>
      </c>
      <c r="D410" s="7" t="n">
        <v>0.01024899988152858</v>
      </c>
      <c r="E410" s="7" t="n">
        <v>0.01858798417751965</v>
      </c>
      <c r="F410" s="7" t="n">
        <v>0.01320246195078471</v>
      </c>
      <c r="G410" s="7" t="n">
        <v>0.01858798417751967</v>
      </c>
      <c r="H410" s="7" t="n">
        <v>0.01656186090011821</v>
      </c>
      <c r="I410" s="7" t="n">
        <v>0.02295549080445028</v>
      </c>
      <c r="J410" s="7" t="n">
        <v>0.01759728662882185</v>
      </c>
      <c r="K410" s="7" t="n">
        <v>0.01199589671750761</v>
      </c>
      <c r="L410" s="7" t="n">
        <v>0.0155004675330718</v>
      </c>
      <c r="M410" s="7" t="n">
        <v>0.01827428628432961</v>
      </c>
      <c r="N410" s="7" t="n">
        <v>0.02400605306089443</v>
      </c>
      <c r="O410" s="7" t="n">
        <v>0.02738929395275519</v>
      </c>
      <c r="P410" s="7" t="n">
        <v>0.02295549080445028</v>
      </c>
      <c r="Q410" s="7" t="n">
        <v>0.01799146410143588</v>
      </c>
      <c r="R410" s="7" t="n">
        <v>0.0225818919711312</v>
      </c>
      <c r="S410" s="7" t="n">
        <v>0.02400605306089443</v>
      </c>
      <c r="T410" s="7" t="n">
        <v>0.02738929395275519</v>
      </c>
      <c r="U410" s="7" t="n">
        <v>0.01656186090011821</v>
      </c>
      <c r="V410" s="7" t="n">
        <v>0.006657148635280121</v>
      </c>
      <c r="W410" s="7" t="n">
        <v>0.01386076543383814</v>
      </c>
      <c r="X410" s="7" t="n">
        <v>0.01799146410143588</v>
      </c>
      <c r="Y410" s="7" t="n">
        <v>0.0225818919711312</v>
      </c>
      <c r="Z410" s="7" t="n">
        <v>0.02738929395275519</v>
      </c>
      <c r="AA410" s="7" t="n">
        <v>0.02295549080445028</v>
      </c>
      <c r="AB410" s="7" t="n">
        <v>0.01858798417751965</v>
      </c>
      <c r="AC410" s="7" t="n">
        <v>0.01759728662882185</v>
      </c>
      <c r="AD410" s="7" t="n">
        <v>0.0155548177155157</v>
      </c>
      <c r="AE410" s="7" t="n">
        <v>0.01858798417751967</v>
      </c>
      <c r="AF410" s="7" t="n">
        <v>0.0155004675330718</v>
      </c>
      <c r="AG410" s="7" t="n">
        <v>0.02738929395275519</v>
      </c>
      <c r="AH410" s="7" t="n">
        <v>0.01858798417751965</v>
      </c>
      <c r="AI410" s="7" t="n">
        <v>0.01354269248132149</v>
      </c>
      <c r="AJ410" s="7" t="n">
        <v>0.01024899988152858</v>
      </c>
      <c r="AK410" s="7" t="n">
        <v>0.02400605306089443</v>
      </c>
      <c r="AL410" s="7" t="n">
        <v>0.01677962480335492</v>
      </c>
      <c r="AM410" s="7" t="n">
        <v>0.01320246195078471</v>
      </c>
      <c r="AN410" s="7" t="n">
        <v>0.02295549080445028</v>
      </c>
      <c r="AO410" s="7" t="n">
        <v>0.0155004675330718</v>
      </c>
      <c r="AP410" s="7" t="n">
        <v>0.0155004675330718</v>
      </c>
      <c r="AQ410" s="7" t="n">
        <v>0.01024899988152858</v>
      </c>
      <c r="AR410" s="7" t="n">
        <v>0.01320246195078471</v>
      </c>
      <c r="AS410" s="7" t="n">
        <v>0.006657148635280121</v>
      </c>
      <c r="AT410" s="7" t="n">
        <v>0.0129394628932595</v>
      </c>
      <c r="AU410" s="7" t="n">
        <v>0.02488176406135571</v>
      </c>
      <c r="AV410" s="7" t="n">
        <v>0.02488176406135571</v>
      </c>
      <c r="AW410" s="7" t="n">
        <v>0.0155548177155157</v>
      </c>
      <c r="AX410" s="7" t="n">
        <v>0.02400605306089443</v>
      </c>
      <c r="AY410" s="7" t="n">
        <v>0.0155548177155157</v>
      </c>
      <c r="AZ410" s="7" t="n">
        <v>0.01858798417751967</v>
      </c>
      <c r="BA410" s="7" t="n">
        <v>0.0225818919711312</v>
      </c>
      <c r="BB410" s="7" t="n">
        <v>0.01677962480335492</v>
      </c>
      <c r="BC410" s="7" t="n">
        <v>0.0111743520094333</v>
      </c>
      <c r="BD410" s="7" t="n">
        <v>0.01526983379145982</v>
      </c>
      <c r="BE410" s="7" t="n">
        <v>0.01858798417751967</v>
      </c>
      <c r="BF410" s="7" t="n">
        <v>0.0225818919711312</v>
      </c>
      <c r="BG410" s="7" t="n">
        <v>0.01199589671750761</v>
      </c>
      <c r="BH410" s="7" t="n">
        <v>0.0111743520094333</v>
      </c>
      <c r="BI410" s="7" t="n">
        <v>0.01677962480335492</v>
      </c>
      <c r="BJ410" s="7" t="n">
        <v>0.01390315563617861</v>
      </c>
      <c r="BK410" s="7" t="n">
        <v>0.01799146410143588</v>
      </c>
      <c r="BL410" s="7" t="n">
        <v>0.01354269248132149</v>
      </c>
      <c r="BM410" s="7" t="n">
        <v>0.01759728662882185</v>
      </c>
      <c r="BN410" s="7" t="n">
        <v>0.01827428628432961</v>
      </c>
      <c r="BO410" s="7" t="n">
        <v>0.02488176406135571</v>
      </c>
      <c r="BP410" s="7" t="n">
        <v>0.01706474628615526</v>
      </c>
      <c r="BQ410" s="7" t="n">
        <v>0.005117096736699461</v>
      </c>
      <c r="BR410" s="7" t="n">
        <v>0.01706474628615526</v>
      </c>
      <c r="BS410" s="7" t="n">
        <v>0.02488176406135571</v>
      </c>
      <c r="BT410" s="7" t="n">
        <v>0.01677962480335492</v>
      </c>
      <c r="BU410" s="7" t="n">
        <v>0.01320246195078471</v>
      </c>
      <c r="BV410" s="7" t="n">
        <v>0.00975801704305275</v>
      </c>
      <c r="BW410" s="7" t="n">
        <v>0.01526983379145982</v>
      </c>
      <c r="BX410" s="7" t="n">
        <v>0.01199589671750761</v>
      </c>
      <c r="BY410" s="7" t="n">
        <v>0.01656186090011821</v>
      </c>
      <c r="BZ410" s="7" t="n">
        <v>0.01858798417751965</v>
      </c>
      <c r="CA410" s="7" t="n">
        <v>0.0111743520094333</v>
      </c>
      <c r="CB410" s="7" t="n">
        <v>0.0129394628932595</v>
      </c>
      <c r="CC410" s="7" t="n">
        <v>0.01656186090011821</v>
      </c>
      <c r="CD410" s="7" t="n">
        <v>0.01520538470228385</v>
      </c>
      <c r="CE410" s="7" t="n">
        <v>0.0111743520094333</v>
      </c>
      <c r="CF410" s="7" t="n">
        <v>0.01759728662882185</v>
      </c>
      <c r="CG410" s="7" t="n">
        <v>0.01386076543383814</v>
      </c>
      <c r="CH410" s="7" t="n">
        <v>0.00975801704305275</v>
      </c>
      <c r="CI410" s="7" t="n">
        <v>0.01520538470228385</v>
      </c>
      <c r="CJ410" s="7" t="n">
        <v>0.0155548177155157</v>
      </c>
      <c r="CK410" s="7" t="n">
        <v>0.01827428628432961</v>
      </c>
      <c r="CL410" s="7" t="n">
        <v>0.00975801704305275</v>
      </c>
      <c r="CM410" s="7" t="n">
        <v>0.02449382989539148</v>
      </c>
      <c r="CN410" s="7" t="n">
        <v>0.01386076543383814</v>
      </c>
      <c r="CO410" s="7" t="n">
        <v>0.005117096736699461</v>
      </c>
      <c r="CP410" s="7" t="n">
        <v>0.01354269248132149</v>
      </c>
      <c r="CQ410" s="7" t="n">
        <v>0.01799146410143588</v>
      </c>
      <c r="CR410" s="7" t="n">
        <v>0.01390315563617861</v>
      </c>
      <c r="CS410" s="7" t="n">
        <v>0.006657148635280121</v>
      </c>
      <c r="CT410" s="7" t="n">
        <v>0.01520538470228385</v>
      </c>
      <c r="CU410" s="7" t="n">
        <v>0.01706474628615526</v>
      </c>
      <c r="CV410" s="7" t="n">
        <v>0.006657148635280121</v>
      </c>
      <c r="CW410" s="7" t="n">
        <v>0.005117096736699461</v>
      </c>
      <c r="CX410" s="7" t="n">
        <v>0.01743089049398146</v>
      </c>
      <c r="CY410" s="7" t="n">
        <v>0.01354269248132149</v>
      </c>
      <c r="CZ410" s="7" t="n">
        <v>0.02449382989539148</v>
      </c>
      <c r="DA410" s="7" t="n">
        <v>0.01526983379145982</v>
      </c>
      <c r="DB410" s="7" t="n">
        <v>0.01390315563617861</v>
      </c>
      <c r="DC410" s="7" t="n">
        <v>0.0129394628932595</v>
      </c>
      <c r="DD410" s="7" t="n">
        <v>0.01743089049398146</v>
      </c>
      <c r="DE410" s="7" t="n">
        <v>0.01386076543383814</v>
      </c>
      <c r="DF410" s="7" t="n">
        <v>0.0129394628932595</v>
      </c>
      <c r="DG410" s="7" t="n">
        <v>0.01520538470228385</v>
      </c>
      <c r="DH410" s="7" t="n">
        <v>0.005117096736699461</v>
      </c>
      <c r="DI410" s="7" t="n">
        <v>0.00975801704305275</v>
      </c>
      <c r="DJ410" s="7" t="n">
        <v>0.01526983379145982</v>
      </c>
      <c r="DK410" s="7" t="n">
        <v>0.01706474628615526</v>
      </c>
      <c r="DL410" s="7" t="n">
        <v>0.02449382989539148</v>
      </c>
      <c r="DM410" s="7" t="n">
        <v>0.01199589671750761</v>
      </c>
      <c r="DN410" s="7" t="n">
        <v>0.01743089049398146</v>
      </c>
      <c r="DO410" s="7" t="n">
        <v>0.02449382989539148</v>
      </c>
      <c r="DP410" s="7" t="n">
        <v>0.01743089049398146</v>
      </c>
      <c r="DQ410" s="7" t="n">
        <v>0.01390315563617861</v>
      </c>
      <c r="DS410" t="inlineStr">
        <is>
          <t>2024-09-09</t>
        </is>
      </c>
      <c r="DT410" t="n">
        <v>3.578055</v>
      </c>
      <c r="DU410" t="n">
        <v>3.429521</v>
      </c>
      <c r="DV410" t="n">
        <v>3.169436</v>
      </c>
      <c r="DW410" t="n">
        <v>2.66344</v>
      </c>
      <c r="DX410" t="n">
        <v>3.746391</v>
      </c>
      <c r="DY410" t="n">
        <v>2.774072</v>
      </c>
      <c r="DZ410" t="n">
        <v>2.790657</v>
      </c>
      <c r="EA410" t="n">
        <v>2.060219</v>
      </c>
      <c r="EB410" t="n">
        <v>3.163758</v>
      </c>
      <c r="EC410" t="n">
        <v>1.492963</v>
      </c>
    </row>
    <row r="411">
      <c r="A411" s="6" t="n">
        <v>45545</v>
      </c>
      <c r="B411" s="7" t="n">
        <v>-0.005365470172454898</v>
      </c>
      <c r="C411" s="7" t="n">
        <v>0.02505760718060175</v>
      </c>
      <c r="D411" s="7" t="n">
        <v>0.02505760718060175</v>
      </c>
      <c r="E411" s="7" t="n">
        <v>0.02338422884622347</v>
      </c>
      <c r="F411" s="7" t="n">
        <v>0.02161459529463556</v>
      </c>
      <c r="G411" s="7" t="n">
        <v>0.02338422884622346</v>
      </c>
      <c r="H411" s="7" t="n">
        <v>0.008782639579064153</v>
      </c>
      <c r="I411" s="7" t="n">
        <v>0.0178935738654952</v>
      </c>
      <c r="J411" s="7" t="n">
        <v>0.005451464633583933</v>
      </c>
      <c r="K411" s="7" t="n">
        <v>0.01692632741683001</v>
      </c>
      <c r="L411" s="7" t="n">
        <v>0.003842096771755404</v>
      </c>
      <c r="M411" s="7" t="n">
        <v>-0.005365470172454898</v>
      </c>
      <c r="N411" s="7" t="n">
        <v>0.01713007646024593</v>
      </c>
      <c r="O411" s="7" t="n">
        <v>0.01437481457857993</v>
      </c>
      <c r="P411" s="7" t="n">
        <v>0.0178935738654952</v>
      </c>
      <c r="Q411" s="7" t="n">
        <v>-0.01441527687289625</v>
      </c>
      <c r="R411" s="7" t="n">
        <v>0.01940338205441217</v>
      </c>
      <c r="S411" s="7" t="n">
        <v>0.01713007646024593</v>
      </c>
      <c r="T411" s="7" t="n">
        <v>0.01437481457857993</v>
      </c>
      <c r="U411" s="7" t="n">
        <v>0.008782639579064153</v>
      </c>
      <c r="V411" s="7" t="n">
        <v>0.004980234582364215</v>
      </c>
      <c r="W411" s="7" t="n">
        <v>-0.002191412201971477</v>
      </c>
      <c r="X411" s="7" t="n">
        <v>-0.01441527687289625</v>
      </c>
      <c r="Y411" s="7" t="n">
        <v>0.01940338205441217</v>
      </c>
      <c r="Z411" s="7" t="n">
        <v>0.01437481457857993</v>
      </c>
      <c r="AA411" s="7" t="n">
        <v>0.0178935738654952</v>
      </c>
      <c r="AB411" s="7" t="n">
        <v>0.02338422884622347</v>
      </c>
      <c r="AC411" s="7" t="n">
        <v>0.005451464633583933</v>
      </c>
      <c r="AD411" s="7" t="n">
        <v>0.009790141259736007</v>
      </c>
      <c r="AE411" s="7" t="n">
        <v>0.02338422884622346</v>
      </c>
      <c r="AF411" s="7" t="n">
        <v>0.003842096771755404</v>
      </c>
      <c r="AG411" s="7" t="n">
        <v>0.01437481457857993</v>
      </c>
      <c r="AH411" s="7" t="n">
        <v>0.02338422884622347</v>
      </c>
      <c r="AI411" s="7" t="n">
        <v>0.007558771785397339</v>
      </c>
      <c r="AJ411" s="7" t="n">
        <v>0.02505760718060175</v>
      </c>
      <c r="AK411" s="7" t="n">
        <v>0.01713007646024593</v>
      </c>
      <c r="AL411" s="7" t="n">
        <v>0.009933332030131964</v>
      </c>
      <c r="AM411" s="7" t="n">
        <v>0.02161459529463556</v>
      </c>
      <c r="AN411" s="7" t="n">
        <v>0.0178935738654952</v>
      </c>
      <c r="AO411" s="7" t="n">
        <v>0.003842096771755404</v>
      </c>
      <c r="AP411" s="7" t="n">
        <v>0.003842096771755404</v>
      </c>
      <c r="AQ411" s="7" t="n">
        <v>0.02505760718060175</v>
      </c>
      <c r="AR411" s="7" t="n">
        <v>0.02161459529463556</v>
      </c>
      <c r="AS411" s="7" t="n">
        <v>0.004980234582364215</v>
      </c>
      <c r="AT411" s="7" t="n">
        <v>-0.002775755882712612</v>
      </c>
      <c r="AU411" s="7" t="n">
        <v>0.004318760944667635</v>
      </c>
      <c r="AV411" s="7" t="n">
        <v>0.004318760944667635</v>
      </c>
      <c r="AW411" s="7" t="n">
        <v>0.009790141259736007</v>
      </c>
      <c r="AX411" s="7" t="n">
        <v>0.01713007646024593</v>
      </c>
      <c r="AY411" s="7" t="n">
        <v>0.009790141259736007</v>
      </c>
      <c r="AZ411" s="7" t="n">
        <v>0.02338422884622346</v>
      </c>
      <c r="BA411" s="7" t="n">
        <v>0.01940338205441217</v>
      </c>
      <c r="BB411" s="7" t="n">
        <v>0.009933332030131964</v>
      </c>
      <c r="BC411" s="7" t="n">
        <v>3.612358466711864e-05</v>
      </c>
      <c r="BD411" s="7" t="n">
        <v>0.009880196242414744</v>
      </c>
      <c r="BE411" s="7" t="n">
        <v>0.02338422884622346</v>
      </c>
      <c r="BF411" s="7" t="n">
        <v>0.01940338205441217</v>
      </c>
      <c r="BG411" s="7" t="n">
        <v>0.01692632741683001</v>
      </c>
      <c r="BH411" s="7" t="n">
        <v>3.612358466711864e-05</v>
      </c>
      <c r="BI411" s="7" t="n">
        <v>0.009933332030131964</v>
      </c>
      <c r="BJ411" s="7" t="n">
        <v>-0.00322292536854628</v>
      </c>
      <c r="BK411" s="7" t="n">
        <v>-0.01441527687289625</v>
      </c>
      <c r="BL411" s="7" t="n">
        <v>0.007558771785397339</v>
      </c>
      <c r="BM411" s="7" t="n">
        <v>0.005451464633583933</v>
      </c>
      <c r="BN411" s="7" t="n">
        <v>-0.005365470172454898</v>
      </c>
      <c r="BO411" s="7" t="n">
        <v>0.004318760944667635</v>
      </c>
      <c r="BP411" s="7" t="n">
        <v>0.0007601374044961372</v>
      </c>
      <c r="BQ411" s="7" t="n">
        <v>0.001906987478462022</v>
      </c>
      <c r="BR411" s="7" t="n">
        <v>0.0007601374044961372</v>
      </c>
      <c r="BS411" s="7" t="n">
        <v>0.004318760944667635</v>
      </c>
      <c r="BT411" s="7" t="n">
        <v>0.009933332030131964</v>
      </c>
      <c r="BU411" s="7" t="n">
        <v>0.02161459529463556</v>
      </c>
      <c r="BV411" s="7" t="n">
        <v>0.0005079970351714095</v>
      </c>
      <c r="BW411" s="7" t="n">
        <v>0.009880196242414744</v>
      </c>
      <c r="BX411" s="7" t="n">
        <v>0.01692632741683001</v>
      </c>
      <c r="BY411" s="7" t="n">
        <v>0.008782639579064153</v>
      </c>
      <c r="BZ411" s="7" t="n">
        <v>0.02338422884622347</v>
      </c>
      <c r="CA411" s="7" t="n">
        <v>3.612358466711864e-05</v>
      </c>
      <c r="CB411" s="7" t="n">
        <v>-0.002775755882712612</v>
      </c>
      <c r="CC411" s="7" t="n">
        <v>0.008782639579064153</v>
      </c>
      <c r="CD411" s="7" t="n">
        <v>0.008573182718521305</v>
      </c>
      <c r="CE411" s="7" t="n">
        <v>3.612358466711864e-05</v>
      </c>
      <c r="CF411" s="7" t="n">
        <v>0.005451464633583933</v>
      </c>
      <c r="CG411" s="7" t="n">
        <v>-0.002191412201971477</v>
      </c>
      <c r="CH411" s="7" t="n">
        <v>0.0005079970351714095</v>
      </c>
      <c r="CI411" s="7" t="n">
        <v>0.008573182718521305</v>
      </c>
      <c r="CJ411" s="7" t="n">
        <v>0.009790141259736007</v>
      </c>
      <c r="CK411" s="7" t="n">
        <v>-0.005365470172454898</v>
      </c>
      <c r="CL411" s="7" t="n">
        <v>0.0005079970351714095</v>
      </c>
      <c r="CM411" s="7" t="n">
        <v>0.005382523410009467</v>
      </c>
      <c r="CN411" s="7" t="n">
        <v>-0.002191412201971477</v>
      </c>
      <c r="CO411" s="7" t="n">
        <v>0.001906987478462022</v>
      </c>
      <c r="CP411" s="7" t="n">
        <v>0.007558771785397339</v>
      </c>
      <c r="CQ411" s="7" t="n">
        <v>-0.01441527687289625</v>
      </c>
      <c r="CR411" s="7" t="n">
        <v>-0.00322292536854628</v>
      </c>
      <c r="CS411" s="7" t="n">
        <v>0.004980234582364215</v>
      </c>
      <c r="CT411" s="7" t="n">
        <v>0.008573182718521305</v>
      </c>
      <c r="CU411" s="7" t="n">
        <v>0.0007601374044961372</v>
      </c>
      <c r="CV411" s="7" t="n">
        <v>0.004980234582364215</v>
      </c>
      <c r="CW411" s="7" t="n">
        <v>0.001906987478462022</v>
      </c>
      <c r="CX411" s="7" t="n">
        <v>0.001805246373988162</v>
      </c>
      <c r="CY411" s="7" t="n">
        <v>0.007558771785397339</v>
      </c>
      <c r="CZ411" s="7" t="n">
        <v>0.005382523410009467</v>
      </c>
      <c r="DA411" s="7" t="n">
        <v>0.009880196242414744</v>
      </c>
      <c r="DB411" s="7" t="n">
        <v>-0.00322292536854628</v>
      </c>
      <c r="DC411" s="7" t="n">
        <v>-0.002775755882712612</v>
      </c>
      <c r="DD411" s="7" t="n">
        <v>0.001805246373988162</v>
      </c>
      <c r="DE411" s="7" t="n">
        <v>-0.002191412201971477</v>
      </c>
      <c r="DF411" s="7" t="n">
        <v>-0.002775755882712612</v>
      </c>
      <c r="DG411" s="7" t="n">
        <v>0.008573182718521305</v>
      </c>
      <c r="DH411" s="7" t="n">
        <v>0.001906987478462022</v>
      </c>
      <c r="DI411" s="7" t="n">
        <v>0.0005079970351714095</v>
      </c>
      <c r="DJ411" s="7" t="n">
        <v>0.009880196242414744</v>
      </c>
      <c r="DK411" s="7" t="n">
        <v>0.0007601374044961372</v>
      </c>
      <c r="DL411" s="7" t="n">
        <v>0.005382523410009467</v>
      </c>
      <c r="DM411" s="7" t="n">
        <v>0.01692632741683001</v>
      </c>
      <c r="DN411" s="7" t="n">
        <v>0.001805246373988162</v>
      </c>
      <c r="DO411" s="7" t="n">
        <v>0.005382523410009467</v>
      </c>
      <c r="DP411" s="7" t="n">
        <v>0.001805246373988162</v>
      </c>
      <c r="DQ411" s="7" t="n">
        <v>-0.00322292536854628</v>
      </c>
      <c r="DS411" t="inlineStr">
        <is>
          <t>2024-09-10</t>
        </is>
      </c>
      <c r="DT411" t="n">
        <v>3.661725</v>
      </c>
      <c r="DU411" t="n">
        <v>3.509717</v>
      </c>
      <c r="DV411" t="n">
        <v>3.248855</v>
      </c>
      <c r="DW411" t="n">
        <v>2.730179</v>
      </c>
      <c r="DX411" t="n">
        <v>3.72629</v>
      </c>
      <c r="DY411" t="n">
        <v>2.838941</v>
      </c>
      <c r="DZ411" t="n">
        <v>2.855914</v>
      </c>
      <c r="EA411" t="n">
        <v>2.108395</v>
      </c>
      <c r="EB411" t="n">
        <v>3.23774</v>
      </c>
      <c r="EC411" t="n">
        <v>1.484952</v>
      </c>
    </row>
    <row r="412">
      <c r="A412" s="6" t="n">
        <v>45546</v>
      </c>
      <c r="B412" s="7" t="n">
        <v>0.01545018479371305</v>
      </c>
      <c r="C412" s="7" t="n">
        <v>0.0309590737694534</v>
      </c>
      <c r="D412" s="7" t="n">
        <v>0.02927441919932504</v>
      </c>
      <c r="E412" s="7" t="n">
        <v>0.02896021205912013</v>
      </c>
      <c r="F412" s="7" t="n">
        <v>0.02780233247352707</v>
      </c>
      <c r="G412" s="7" t="n">
        <v>0.02896021205912013</v>
      </c>
      <c r="H412" s="7" t="n">
        <v>0.002910006355767994</v>
      </c>
      <c r="I412" s="7" t="n">
        <v>0.02487230721190972</v>
      </c>
      <c r="J412" s="7" t="n">
        <v>0.0006414039892797662</v>
      </c>
      <c r="K412" s="7" t="n">
        <v>0.01975798061454567</v>
      </c>
      <c r="L412" s="7" t="n">
        <v>0.01562794758899762</v>
      </c>
      <c r="M412" s="7" t="n">
        <v>0.01545018479371305</v>
      </c>
      <c r="N412" s="7" t="n">
        <v>0.01722936975566072</v>
      </c>
      <c r="O412" s="7" t="n">
        <v>0.02451846341025356</v>
      </c>
      <c r="P412" s="7" t="n">
        <v>0.01784615783503017</v>
      </c>
      <c r="Q412" s="7" t="n">
        <v>0.005327339587250911</v>
      </c>
      <c r="R412" s="7" t="n">
        <v>0.01577737739919102</v>
      </c>
      <c r="S412" s="7" t="n">
        <v>0.02619373516091876</v>
      </c>
      <c r="T412" s="7" t="n">
        <v>0.01957000583625337</v>
      </c>
      <c r="U412" s="7" t="n">
        <v>0.01328763590019405</v>
      </c>
      <c r="V412" s="7" t="n">
        <v>-0.006674749633916925</v>
      </c>
      <c r="W412" s="7" t="n">
        <v>0.002723892930616694</v>
      </c>
      <c r="X412" s="7" t="n">
        <v>0.005327339587250911</v>
      </c>
      <c r="Y412" s="7" t="n">
        <v>0.02787394806265295</v>
      </c>
      <c r="Z412" s="7" t="n">
        <v>0.01957000583625337</v>
      </c>
      <c r="AA412" s="7" t="n">
        <v>0.01784615783503017</v>
      </c>
      <c r="AB412" s="7" t="n">
        <v>0.04674214409438017</v>
      </c>
      <c r="AC412" s="7" t="n">
        <v>0.0006414039892797662</v>
      </c>
      <c r="AD412" s="7" t="n">
        <v>0.01517362435885763</v>
      </c>
      <c r="AE412" s="7" t="n">
        <v>0.04674214409438009</v>
      </c>
      <c r="AF412" s="7" t="n">
        <v>0.006189702472559492</v>
      </c>
      <c r="AG412" s="7" t="n">
        <v>0.01957000583625337</v>
      </c>
      <c r="AH412" s="7" t="n">
        <v>0.04674214409438017</v>
      </c>
      <c r="AI412" s="7" t="n">
        <v>0.01628614280493734</v>
      </c>
      <c r="AJ412" s="7" t="n">
        <v>0.0309590737694534</v>
      </c>
      <c r="AK412" s="7" t="n">
        <v>0.01722936975566072</v>
      </c>
      <c r="AL412" s="7" t="n">
        <v>0.01558820975381306</v>
      </c>
      <c r="AM412" s="7" t="n">
        <v>0.01700422023435649</v>
      </c>
      <c r="AN412" s="7" t="n">
        <v>0.01784615783503017</v>
      </c>
      <c r="AO412" s="7" t="n">
        <v>0.006189702472559492</v>
      </c>
      <c r="AP412" s="7" t="n">
        <v>0.006189702472559492</v>
      </c>
      <c r="AQ412" s="7" t="n">
        <v>0.0309590737694534</v>
      </c>
      <c r="AR412" s="7" t="n">
        <v>0.01700422023435649</v>
      </c>
      <c r="AS412" s="7" t="n">
        <v>-0.006674749633916925</v>
      </c>
      <c r="AT412" s="7" t="n">
        <v>0.004073526185274334</v>
      </c>
      <c r="AU412" s="7" t="n">
        <v>0.03077104930065441</v>
      </c>
      <c r="AV412" s="7" t="n">
        <v>0.03077104930065441</v>
      </c>
      <c r="AW412" s="7" t="n">
        <v>0.01517362435885763</v>
      </c>
      <c r="AX412" s="7" t="n">
        <v>0.01722936975566072</v>
      </c>
      <c r="AY412" s="7" t="n">
        <v>0.01517362435885763</v>
      </c>
      <c r="AZ412" s="7" t="n">
        <v>0.04674214409438009</v>
      </c>
      <c r="BA412" s="7" t="n">
        <v>0.01577737739919102</v>
      </c>
      <c r="BB412" s="7" t="n">
        <v>0.01894040848820835</v>
      </c>
      <c r="BC412" s="7" t="n">
        <v>-0.001198010353379767</v>
      </c>
      <c r="BD412" s="7" t="n">
        <v>0.01175985644251661</v>
      </c>
      <c r="BE412" s="7" t="n">
        <v>0.04674214409438009</v>
      </c>
      <c r="BF412" s="7" t="n">
        <v>0.01577737739919102</v>
      </c>
      <c r="BG412" s="7" t="n">
        <v>0.01482363004579029</v>
      </c>
      <c r="BH412" s="7" t="n">
        <v>-0.005394328592530672</v>
      </c>
      <c r="BI412" s="7" t="n">
        <v>0.01558820975381306</v>
      </c>
      <c r="BJ412" s="7" t="n">
        <v>-0.003125107554536222</v>
      </c>
      <c r="BK412" s="7" t="n">
        <v>0.005327339587250911</v>
      </c>
      <c r="BL412" s="7" t="n">
        <v>0.009107977407315249</v>
      </c>
      <c r="BM412" s="7" t="n">
        <v>-0.008468474573342519</v>
      </c>
      <c r="BN412" s="7" t="n">
        <v>0.002766654399260446</v>
      </c>
      <c r="BO412" s="7" t="n">
        <v>0.03077104930065441</v>
      </c>
      <c r="BP412" s="7" t="n">
        <v>0.002081435892170588</v>
      </c>
      <c r="BQ412" s="7" t="n">
        <v>0.002184385353840378</v>
      </c>
      <c r="BR412" s="7" t="n">
        <v>-0.002611805061099823</v>
      </c>
      <c r="BS412" s="7" t="n">
        <v>-0.01293701730111881</v>
      </c>
      <c r="BT412" s="7" t="n">
        <v>0.01558820975381306</v>
      </c>
      <c r="BU412" s="7" t="n">
        <v>0.01700422023435649</v>
      </c>
      <c r="BV412" s="7" t="n">
        <v>-0.007189562156594226</v>
      </c>
      <c r="BW412" s="7" t="n">
        <v>0.01175985644251661</v>
      </c>
      <c r="BX412" s="7" t="n">
        <v>0.01482363004579029</v>
      </c>
      <c r="BY412" s="7" t="n">
        <v>0.01328763590019405</v>
      </c>
      <c r="BZ412" s="7" t="n">
        <v>0.04674214409438017</v>
      </c>
      <c r="CA412" s="7" t="n">
        <v>-0.005394328592530672</v>
      </c>
      <c r="CB412" s="7" t="n">
        <v>0.004073526185274334</v>
      </c>
      <c r="CC412" s="7" t="n">
        <v>0.01328763590019405</v>
      </c>
      <c r="CD412" s="7" t="n">
        <v>0.009745219177984096</v>
      </c>
      <c r="CE412" s="7" t="n">
        <v>-0.005394328592530672</v>
      </c>
      <c r="CF412" s="7" t="n">
        <v>0.0006414039892797662</v>
      </c>
      <c r="CG412" s="7" t="n">
        <v>0.002723892930616694</v>
      </c>
      <c r="CH412" s="7" t="n">
        <v>-0.007189562156594226</v>
      </c>
      <c r="CI412" s="7" t="n">
        <v>0.009745219177984096</v>
      </c>
      <c r="CJ412" s="7" t="n">
        <v>0.009739614670463585</v>
      </c>
      <c r="CK412" s="7" t="n">
        <v>0.01545018479371305</v>
      </c>
      <c r="CL412" s="7" t="n">
        <v>-0.007189562156594226</v>
      </c>
      <c r="CM412" s="7" t="n">
        <v>0.008280927864554283</v>
      </c>
      <c r="CN412" s="7" t="n">
        <v>0.002723892930616694</v>
      </c>
      <c r="CO412" s="7" t="n">
        <v>-0.0005500983564095343</v>
      </c>
      <c r="CP412" s="7" t="n">
        <v>0.009107977407315249</v>
      </c>
      <c r="CQ412" s="7" t="n">
        <v>0.003003478070656794</v>
      </c>
      <c r="CR412" s="7" t="n">
        <v>-0.003125107554536222</v>
      </c>
      <c r="CS412" s="7" t="n">
        <v>-0.007536248975286061</v>
      </c>
      <c r="CT412" s="7" t="n">
        <v>0.009745219177984096</v>
      </c>
      <c r="CU412" s="7" t="n">
        <v>-0.002611805061099823</v>
      </c>
      <c r="CV412" s="7" t="n">
        <v>-0.006674749633916925</v>
      </c>
      <c r="CW412" s="7" t="n">
        <v>-0.0005500983564095343</v>
      </c>
      <c r="CX412" s="7" t="n">
        <v>-0.002365423434258678</v>
      </c>
      <c r="CY412" s="7" t="n">
        <v>0.009107977407315249</v>
      </c>
      <c r="CZ412" s="7" t="n">
        <v>0.008280927864554283</v>
      </c>
      <c r="DA412" s="7" t="n">
        <v>0.01175985644251661</v>
      </c>
      <c r="DB412" s="7" t="n">
        <v>-0.003125107554536222</v>
      </c>
      <c r="DC412" s="7" t="n">
        <v>0.004073526185274334</v>
      </c>
      <c r="DD412" s="7" t="n">
        <v>-0.002365423434258678</v>
      </c>
      <c r="DE412" s="7" t="n">
        <v>0.001322501000230686</v>
      </c>
      <c r="DF412" s="7" t="n">
        <v>0.002958649565261219</v>
      </c>
      <c r="DG412" s="7" t="n">
        <v>0.02376108574559186</v>
      </c>
      <c r="DH412" s="7" t="n">
        <v>-0.0005500983564095343</v>
      </c>
      <c r="DI412" s="7" t="n">
        <v>0.004880876928906374</v>
      </c>
      <c r="DJ412" s="7" t="n">
        <v>0.008725790348628597</v>
      </c>
      <c r="DK412" s="7" t="n">
        <v>-0.002611805061099823</v>
      </c>
      <c r="DL412" s="7" t="n">
        <v>0.008280927864554283</v>
      </c>
      <c r="DM412" s="7" t="n">
        <v>0.01482363004579029</v>
      </c>
      <c r="DN412" s="7" t="n">
        <v>-0.002365423434258678</v>
      </c>
      <c r="DO412" s="7" t="n">
        <v>-0.01666162209635336</v>
      </c>
      <c r="DP412" s="7" t="n">
        <v>0.009225672435466698</v>
      </c>
      <c r="DQ412" s="7" t="n">
        <v>-0.002653084914659678</v>
      </c>
      <c r="DS412" t="inlineStr">
        <is>
          <t>2024-09-11</t>
        </is>
      </c>
      <c r="DT412" t="n">
        <v>3.76777</v>
      </c>
      <c r="DU412" t="n">
        <v>3.611359</v>
      </c>
      <c r="DV412" t="n">
        <v>3.349436</v>
      </c>
      <c r="DW412" t="n">
        <v>2.810104</v>
      </c>
      <c r="DX412" t="n">
        <v>3.783862</v>
      </c>
      <c r="DY412" t="n">
        <v>2.97164</v>
      </c>
      <c r="DZ412" t="n">
        <v>2.989406</v>
      </c>
      <c r="EA412" t="n">
        <v>2.206946</v>
      </c>
      <c r="EB412" t="n">
        <v>3.389079</v>
      </c>
      <c r="EC412" t="n">
        <v>1.507895</v>
      </c>
    </row>
    <row r="413">
      <c r="A413" s="6" t="n">
        <v>45547</v>
      </c>
      <c r="B413" s="7" t="n">
        <v>0.01802403114370322</v>
      </c>
      <c r="C413" s="7" t="n">
        <v>0.04674225505950329</v>
      </c>
      <c r="D413" s="7" t="n">
        <v>0.02031019978412029</v>
      </c>
      <c r="E413" s="7" t="n">
        <v>-0.008801422305154885</v>
      </c>
      <c r="F413" s="7" t="n">
        <v>0.005548122089967589</v>
      </c>
      <c r="G413" s="7" t="n">
        <v>-0.00880142230515488</v>
      </c>
      <c r="H413" s="7" t="n">
        <v>0.01346552308037201</v>
      </c>
      <c r="I413" s="7" t="n">
        <v>0.002611845809965412</v>
      </c>
      <c r="J413" s="7" t="n">
        <v>0.0115028143464314</v>
      </c>
      <c r="K413" s="7" t="n">
        <v>-0.003450668153091969</v>
      </c>
      <c r="L413" s="7" t="n">
        <v>0.007677144135084268</v>
      </c>
      <c r="M413" s="7" t="n">
        <v>0.01802403114370322</v>
      </c>
      <c r="N413" s="7" t="n">
        <v>-0.0003102304165850207</v>
      </c>
      <c r="O413" s="7" t="n">
        <v>0.005216874542063253</v>
      </c>
      <c r="P413" s="7" t="n">
        <v>0.01266429405792278</v>
      </c>
      <c r="Q413" s="7" t="n">
        <v>0.006591285436555711</v>
      </c>
      <c r="R413" s="7" t="n">
        <v>-0.008063735726195672</v>
      </c>
      <c r="S413" s="7" t="n">
        <v>0.001565417001856275</v>
      </c>
      <c r="T413" s="7" t="n">
        <v>0.006671771396247092</v>
      </c>
      <c r="U413" s="7" t="n">
        <v>0.02208607776288722</v>
      </c>
      <c r="V413" s="7" t="n">
        <v>0.005261260507534723</v>
      </c>
      <c r="W413" s="7" t="n">
        <v>0.003000363873553264</v>
      </c>
      <c r="X413" s="7" t="n">
        <v>0.006591285436555711</v>
      </c>
      <c r="Y413" s="7" t="n">
        <v>0.0002391293535825097</v>
      </c>
      <c r="Z413" s="7" t="n">
        <v>0.006671771396247092</v>
      </c>
      <c r="AA413" s="7" t="n">
        <v>0.01266429405792278</v>
      </c>
      <c r="AB413" s="7" t="n">
        <v>-0.005313439674845174</v>
      </c>
      <c r="AC413" s="7" t="n">
        <v>0.0115028143464314</v>
      </c>
      <c r="AD413" s="7" t="n">
        <v>0.0004184764543010097</v>
      </c>
      <c r="AE413" s="7" t="n">
        <v>-0.005313439674845113</v>
      </c>
      <c r="AF413" s="7" t="n">
        <v>0.007605450842200654</v>
      </c>
      <c r="AG413" s="7" t="n">
        <v>0.006671771396247092</v>
      </c>
      <c r="AH413" s="7" t="n">
        <v>-0.005313439674845174</v>
      </c>
      <c r="AI413" s="7" t="n">
        <v>0.007678135602764816</v>
      </c>
      <c r="AJ413" s="7" t="n">
        <v>0.04674225505950329</v>
      </c>
      <c r="AK413" s="7" t="n">
        <v>-0.0003102304165850207</v>
      </c>
      <c r="AL413" s="7" t="n">
        <v>0.001446660767469942</v>
      </c>
      <c r="AM413" s="7" t="n">
        <v>0.01743962356810661</v>
      </c>
      <c r="AN413" s="7" t="n">
        <v>0.01266429405792278</v>
      </c>
      <c r="AO413" s="7" t="n">
        <v>0.007605450842200654</v>
      </c>
      <c r="AP413" s="7" t="n">
        <v>0.007605450842200654</v>
      </c>
      <c r="AQ413" s="7" t="n">
        <v>0.04674225505950329</v>
      </c>
      <c r="AR413" s="7" t="n">
        <v>0.01743962356810661</v>
      </c>
      <c r="AS413" s="7" t="n">
        <v>0.005261260507534723</v>
      </c>
      <c r="AT413" s="7" t="n">
        <v>0.004426144188607606</v>
      </c>
      <c r="AU413" s="7" t="n">
        <v>0.004918863472418516</v>
      </c>
      <c r="AV413" s="7" t="n">
        <v>0.004918863472418516</v>
      </c>
      <c r="AW413" s="7" t="n">
        <v>0.0004184764543010097</v>
      </c>
      <c r="AX413" s="7" t="n">
        <v>-0.0003102304165850207</v>
      </c>
      <c r="AY413" s="7" t="n">
        <v>0.0004184764543010097</v>
      </c>
      <c r="AZ413" s="7" t="n">
        <v>-0.005313439674845113</v>
      </c>
      <c r="BA413" s="7" t="n">
        <v>-0.008063735726195672</v>
      </c>
      <c r="BB413" s="7" t="n">
        <v>0.02314047427089809</v>
      </c>
      <c r="BC413" s="7" t="n">
        <v>0.007265791951178273</v>
      </c>
      <c r="BD413" s="7" t="n">
        <v>0.006258075111949247</v>
      </c>
      <c r="BE413" s="7" t="n">
        <v>-0.005313439674845113</v>
      </c>
      <c r="BF413" s="7" t="n">
        <v>-0.008063735726195672</v>
      </c>
      <c r="BG413" s="7" t="n">
        <v>0.03230786072680648</v>
      </c>
      <c r="BH413" s="7" t="n">
        <v>0.00356082995960442</v>
      </c>
      <c r="BI413" s="7" t="n">
        <v>0.001446660767469942</v>
      </c>
      <c r="BJ413" s="7" t="n">
        <v>0.004201034650484906</v>
      </c>
      <c r="BK413" s="7" t="n">
        <v>0.006591285436555711</v>
      </c>
      <c r="BL413" s="7" t="n">
        <v>0.008786689446564766</v>
      </c>
      <c r="BM413" s="7" t="n">
        <v>0.01026683863792634</v>
      </c>
      <c r="BN413" s="7" t="n">
        <v>0.007824664409081269</v>
      </c>
      <c r="BO413" s="7" t="n">
        <v>0.004918863472418516</v>
      </c>
      <c r="BP413" s="7" t="n">
        <v>0.01454900648024495</v>
      </c>
      <c r="BQ413" s="7" t="n">
        <v>0.007198731640033857</v>
      </c>
      <c r="BR413" s="7" t="n">
        <v>0.007476963657327466</v>
      </c>
      <c r="BS413" s="7" t="n">
        <v>-0.01156692124000005</v>
      </c>
      <c r="BT413" s="7" t="n">
        <v>0.001446660767469942</v>
      </c>
      <c r="BU413" s="7" t="n">
        <v>0.01743962356810661</v>
      </c>
      <c r="BV413" s="7" t="n">
        <v>0.0054673822074322</v>
      </c>
      <c r="BW413" s="7" t="n">
        <v>0.006258075111949247</v>
      </c>
      <c r="BX413" s="7" t="n">
        <v>0.03230786072680648</v>
      </c>
      <c r="BY413" s="7" t="n">
        <v>0.02208607776288722</v>
      </c>
      <c r="BZ413" s="7" t="n">
        <v>-0.005313439674845174</v>
      </c>
      <c r="CA413" s="7" t="n">
        <v>0.00356082995960442</v>
      </c>
      <c r="CB413" s="7" t="n">
        <v>0.004426144188607606</v>
      </c>
      <c r="CC413" s="7" t="n">
        <v>0.02208607776288722</v>
      </c>
      <c r="CD413" s="7" t="n">
        <v>0.004593183900352996</v>
      </c>
      <c r="CE413" s="7" t="n">
        <v>0.00356082995960442</v>
      </c>
      <c r="CF413" s="7" t="n">
        <v>0.0115028143464314</v>
      </c>
      <c r="CG413" s="7" t="n">
        <v>0.003000363873553264</v>
      </c>
      <c r="CH413" s="7" t="n">
        <v>0.0054673822074322</v>
      </c>
      <c r="CI413" s="7" t="n">
        <v>0.004593183900352996</v>
      </c>
      <c r="CJ413" s="7" t="n">
        <v>0.01357165157452277</v>
      </c>
      <c r="CK413" s="7" t="n">
        <v>0.01802403114370322</v>
      </c>
      <c r="CL413" s="7" t="n">
        <v>0.0054673822074322</v>
      </c>
      <c r="CM413" s="7" t="n">
        <v>0.01012187382084231</v>
      </c>
      <c r="CN413" s="7" t="n">
        <v>0.003000363873553264</v>
      </c>
      <c r="CO413" s="7" t="n">
        <v>0.008885185132281391</v>
      </c>
      <c r="CP413" s="7" t="n">
        <v>0.008786689446564766</v>
      </c>
      <c r="CQ413" s="7" t="n">
        <v>0.009006723444460706</v>
      </c>
      <c r="CR413" s="7" t="n">
        <v>0.004201034650484906</v>
      </c>
      <c r="CS413" s="7" t="n">
        <v>0.009469337489143671</v>
      </c>
      <c r="CT413" s="7" t="n">
        <v>0.004593183900352996</v>
      </c>
      <c r="CU413" s="7" t="n">
        <v>0.007476963657327466</v>
      </c>
      <c r="CV413" s="7" t="n">
        <v>0.005261260507534723</v>
      </c>
      <c r="CW413" s="7" t="n">
        <v>0.008885185132281391</v>
      </c>
      <c r="CX413" s="7" t="n">
        <v>0.006642828116479307</v>
      </c>
      <c r="CY413" s="7" t="n">
        <v>0.008786689446564766</v>
      </c>
      <c r="CZ413" s="7" t="n">
        <v>0.01012187382084231</v>
      </c>
      <c r="DA413" s="7" t="n">
        <v>0.006258075111949247</v>
      </c>
      <c r="DB413" s="7" t="n">
        <v>0.004201034650484906</v>
      </c>
      <c r="DC413" s="7" t="n">
        <v>0.004426144188607606</v>
      </c>
      <c r="DD413" s="7" t="n">
        <v>0.006642828116479307</v>
      </c>
      <c r="DE413" s="7" t="n">
        <v>0.003405743464707989</v>
      </c>
      <c r="DF413" s="7" t="n">
        <v>0.002830688434124644</v>
      </c>
      <c r="DG413" s="7" t="n">
        <v>0.03940998481196749</v>
      </c>
      <c r="DH413" s="7" t="n">
        <v>0.008885185132281391</v>
      </c>
      <c r="DI413" s="7" t="n">
        <v>0.01031664573078762</v>
      </c>
      <c r="DJ413" s="7" t="n">
        <v>0.02011945619823128</v>
      </c>
      <c r="DK413" s="7" t="n">
        <v>0.007476963657327466</v>
      </c>
      <c r="DL413" s="7" t="n">
        <v>0.01012187382084231</v>
      </c>
      <c r="DM413" s="7" t="n">
        <v>0.03230786072680648</v>
      </c>
      <c r="DN413" s="7" t="n">
        <v>0.006642828116479307</v>
      </c>
      <c r="DO413" s="7" t="n">
        <v>-0.01555441481080664</v>
      </c>
      <c r="DP413" s="7" t="n">
        <v>0.02140488555848061</v>
      </c>
      <c r="DQ413" s="7" t="n">
        <v>0.005140582935404389</v>
      </c>
      <c r="DS413" t="inlineStr">
        <is>
          <t>2024-09-12</t>
        </is>
      </c>
      <c r="DT413" t="n">
        <v>3.734608</v>
      </c>
      <c r="DU413" t="n">
        <v>3.579574</v>
      </c>
      <c r="DV413" t="n">
        <v>3.505997</v>
      </c>
      <c r="DW413" t="n">
        <v>2.867177</v>
      </c>
      <c r="DX413" t="n">
        <v>3.852063</v>
      </c>
      <c r="DY413" t="n">
        <v>2.95585</v>
      </c>
      <c r="DZ413" t="n">
        <v>2.973522</v>
      </c>
      <c r="EA413" t="n">
        <v>2.19522</v>
      </c>
      <c r="EB413" t="n">
        <v>3.371072</v>
      </c>
      <c r="EC413" t="n">
        <v>1.535073</v>
      </c>
    </row>
    <row r="414">
      <c r="A414" s="6" t="n">
        <v>45548</v>
      </c>
      <c r="B414" s="7" t="n">
        <v>0.002696097582714029</v>
      </c>
      <c r="C414" s="7" t="n">
        <v>0.04032242294896284</v>
      </c>
      <c r="D414" s="7" t="n">
        <v>0.02652470253916146</v>
      </c>
      <c r="E414" s="7" t="n">
        <v>0.07847523168065523</v>
      </c>
      <c r="F414" s="7" t="n">
        <v>0.01833874980264156</v>
      </c>
      <c r="G414" s="7" t="n">
        <v>0.07847523168065522</v>
      </c>
      <c r="H414" s="7" t="n">
        <v>0.02104150075147997</v>
      </c>
      <c r="I414" s="7" t="n">
        <v>0.01749553297562077</v>
      </c>
      <c r="J414" s="7" t="n">
        <v>0.004593137033877049</v>
      </c>
      <c r="K414" s="7" t="n">
        <v>0.01496972557107747</v>
      </c>
      <c r="L414" s="7" t="n">
        <v>0.01094426111834215</v>
      </c>
      <c r="M414" s="7" t="n">
        <v>0.002696097582714029</v>
      </c>
      <c r="N414" s="7" t="n">
        <v>0.02762366964600008</v>
      </c>
      <c r="O414" s="7" t="n">
        <v>0.01851063558024918</v>
      </c>
      <c r="P414" s="7" t="n">
        <v>0.0206287889258729</v>
      </c>
      <c r="Q414" s="7" t="n">
        <v>0.001319463184355216</v>
      </c>
      <c r="R414" s="7" t="n">
        <v>0.03301316421348643</v>
      </c>
      <c r="S414" s="7" t="n">
        <v>0.02410235415575908</v>
      </c>
      <c r="T414" s="7" t="n">
        <v>0.01984616846549747</v>
      </c>
      <c r="U414" s="7" t="n">
        <v>0.01188174146792525</v>
      </c>
      <c r="V414" s="7" t="n">
        <v>0.005243364686423141</v>
      </c>
      <c r="W414" s="7" t="n">
        <v>0.0005793303672835517</v>
      </c>
      <c r="X414" s="7" t="n">
        <v>0.001319463184355216</v>
      </c>
      <c r="Y414" s="7" t="n">
        <v>0.02810265574458421</v>
      </c>
      <c r="Z414" s="7" t="n">
        <v>0.01984616846549747</v>
      </c>
      <c r="AA414" s="7" t="n">
        <v>0.0206287889258729</v>
      </c>
      <c r="AB414" s="7" t="n">
        <v>0.07451233478739397</v>
      </c>
      <c r="AC414" s="7" t="n">
        <v>0.004593137033877049</v>
      </c>
      <c r="AD414" s="7" t="n">
        <v>0.004815790644251647</v>
      </c>
      <c r="AE414" s="7" t="n">
        <v>0.07451233478739382</v>
      </c>
      <c r="AF414" s="7" t="n">
        <v>0.01261083032859121</v>
      </c>
      <c r="AG414" s="7" t="n">
        <v>0.01984616846549747</v>
      </c>
      <c r="AH414" s="7" t="n">
        <v>0.07451233478739397</v>
      </c>
      <c r="AI414" s="7" t="n">
        <v>0.011230240555745</v>
      </c>
      <c r="AJ414" s="7" t="n">
        <v>0.04032242294896284</v>
      </c>
      <c r="AK414" s="7" t="n">
        <v>0.02762366964600008</v>
      </c>
      <c r="AL414" s="7" t="n">
        <v>0.001539151033183917</v>
      </c>
      <c r="AM414" s="7" t="n">
        <v>0.01368333545902081</v>
      </c>
      <c r="AN414" s="7" t="n">
        <v>0.0206287889258729</v>
      </c>
      <c r="AO414" s="7" t="n">
        <v>0.01261083032859121</v>
      </c>
      <c r="AP414" s="7" t="n">
        <v>0.01261083032859121</v>
      </c>
      <c r="AQ414" s="7" t="n">
        <v>0.04032242294896284</v>
      </c>
      <c r="AR414" s="7" t="n">
        <v>0.01368333545902081</v>
      </c>
      <c r="AS414" s="7" t="n">
        <v>0.005243364686423141</v>
      </c>
      <c r="AT414" s="7" t="n">
        <v>-0.002598113787245522</v>
      </c>
      <c r="AU414" s="7" t="n">
        <v>0.002470080819209393</v>
      </c>
      <c r="AV414" s="7" t="n">
        <v>0.002470080819209393</v>
      </c>
      <c r="AW414" s="7" t="n">
        <v>0.004815790644251647</v>
      </c>
      <c r="AX414" s="7" t="n">
        <v>0.02762366964600008</v>
      </c>
      <c r="AY414" s="7" t="n">
        <v>0.004815790644251647</v>
      </c>
      <c r="AZ414" s="7" t="n">
        <v>0.07451233478739382</v>
      </c>
      <c r="BA414" s="7" t="n">
        <v>0.03301316421348643</v>
      </c>
      <c r="BB414" s="7" t="n">
        <v>0.02569972780538296</v>
      </c>
      <c r="BC414" s="7" t="n">
        <v>0.004184878653128536</v>
      </c>
      <c r="BD414" s="7" t="n">
        <v>0.001367883740901998</v>
      </c>
      <c r="BE414" s="7" t="n">
        <v>0.07451233478739382</v>
      </c>
      <c r="BF414" s="7" t="n">
        <v>0.03301316421348643</v>
      </c>
      <c r="BG414" s="7" t="n">
        <v>0.02584398982508456</v>
      </c>
      <c r="BH414" s="7" t="n">
        <v>-0.0007229154210903798</v>
      </c>
      <c r="BI414" s="7" t="n">
        <v>0.001539151033183917</v>
      </c>
      <c r="BJ414" s="7" t="n">
        <v>0.003203490699205959</v>
      </c>
      <c r="BK414" s="7" t="n">
        <v>0.001319463184355216</v>
      </c>
      <c r="BL414" s="7" t="n">
        <v>0.02049691259574323</v>
      </c>
      <c r="BM414" s="7" t="n">
        <v>0.01330002594295971</v>
      </c>
      <c r="BN414" s="7" t="n">
        <v>0.003913352145757385</v>
      </c>
      <c r="BO414" s="7" t="n">
        <v>0.002470080819209393</v>
      </c>
      <c r="BP414" s="7" t="n">
        <v>0.01419305654970741</v>
      </c>
      <c r="BQ414" s="7" t="n">
        <v>0.005551436627405003</v>
      </c>
      <c r="BR414" s="7" t="n">
        <v>0.001087049444349309</v>
      </c>
      <c r="BS414" s="7" t="n">
        <v>0.0104358321315713</v>
      </c>
      <c r="BT414" s="7" t="n">
        <v>0.001539151033183917</v>
      </c>
      <c r="BU414" s="7" t="n">
        <v>0.01368333545902081</v>
      </c>
      <c r="BV414" s="7" t="n">
        <v>0.005021807340185935</v>
      </c>
      <c r="BW414" s="7" t="n">
        <v>0.001367883740901998</v>
      </c>
      <c r="BX414" s="7" t="n">
        <v>0.02584398982508456</v>
      </c>
      <c r="BY414" s="7" t="n">
        <v>0.01188174146792525</v>
      </c>
      <c r="BZ414" s="7" t="n">
        <v>0.07451233478739397</v>
      </c>
      <c r="CA414" s="7" t="n">
        <v>-0.0007229154210903798</v>
      </c>
      <c r="CB414" s="7" t="n">
        <v>-0.002598113787245522</v>
      </c>
      <c r="CC414" s="7" t="n">
        <v>0.01188174146792525</v>
      </c>
      <c r="CD414" s="7" t="n">
        <v>0.001129762709878356</v>
      </c>
      <c r="CE414" s="7" t="n">
        <v>-0.0007229154210903798</v>
      </c>
      <c r="CF414" s="7" t="n">
        <v>0.004593137033877049</v>
      </c>
      <c r="CG414" s="7" t="n">
        <v>0.0005793303672835517</v>
      </c>
      <c r="CH414" s="7" t="n">
        <v>0.005021807340185935</v>
      </c>
      <c r="CI414" s="7" t="n">
        <v>0.001129762709878356</v>
      </c>
      <c r="CJ414" s="7" t="n">
        <v>0.01595348760367615</v>
      </c>
      <c r="CK414" s="7" t="n">
        <v>0.002696097582714029</v>
      </c>
      <c r="CL414" s="7" t="n">
        <v>0.005021807340185935</v>
      </c>
      <c r="CM414" s="7" t="n">
        <v>-0.005753103177787456</v>
      </c>
      <c r="CN414" s="7" t="n">
        <v>0.0005793303672835517</v>
      </c>
      <c r="CO414" s="7" t="n">
        <v>0.004966777510220783</v>
      </c>
      <c r="CP414" s="7" t="n">
        <v>0.02049691259574323</v>
      </c>
      <c r="CQ414" s="7" t="n">
        <v>0.008137584656814474</v>
      </c>
      <c r="CR414" s="7" t="n">
        <v>0.003203490699205959</v>
      </c>
      <c r="CS414" s="7" t="n">
        <v>0.006401906364665568</v>
      </c>
      <c r="CT414" s="7" t="n">
        <v>0.001129762709878356</v>
      </c>
      <c r="CU414" s="7" t="n">
        <v>0.001087049444349309</v>
      </c>
      <c r="CV414" s="7" t="n">
        <v>0.005243364686423141</v>
      </c>
      <c r="CW414" s="7" t="n">
        <v>0.004966777510220783</v>
      </c>
      <c r="CX414" s="7" t="n">
        <v>0.0006546407908289424</v>
      </c>
      <c r="CY414" s="7" t="n">
        <v>0.02049691259574323</v>
      </c>
      <c r="CZ414" s="7" t="n">
        <v>-0.005753103177787456</v>
      </c>
      <c r="DA414" s="7" t="n">
        <v>0.001367883740901998</v>
      </c>
      <c r="DB414" s="7" t="n">
        <v>0.003203490699205959</v>
      </c>
      <c r="DC414" s="7" t="n">
        <v>-0.002598113787245522</v>
      </c>
      <c r="DD414" s="7" t="n">
        <v>0.0006546407908289424</v>
      </c>
      <c r="DE414" s="7" t="n">
        <v>0.004635767549690859</v>
      </c>
      <c r="DF414" s="7" t="n">
        <v>0.005625800183396272</v>
      </c>
      <c r="DG414" s="7" t="n">
        <v>0.04347176698804141</v>
      </c>
      <c r="DH414" s="7" t="n">
        <v>0.004966777510220783</v>
      </c>
      <c r="DI414" s="7" t="n">
        <v>0.007676366320741902</v>
      </c>
      <c r="DJ414" s="7" t="n">
        <v>0.02167850119780242</v>
      </c>
      <c r="DK414" s="7" t="n">
        <v>0.001087049444349309</v>
      </c>
      <c r="DL414" s="7" t="n">
        <v>-0.005753103177787456</v>
      </c>
      <c r="DM414" s="7" t="n">
        <v>0.02584398982508456</v>
      </c>
      <c r="DN414" s="7" t="n">
        <v>0.0006546407908289424</v>
      </c>
      <c r="DO414" s="7" t="n">
        <v>-0.01601813521237188</v>
      </c>
      <c r="DP414" s="7" t="n">
        <v>0.007802957242820424</v>
      </c>
      <c r="DQ414" s="7" t="n">
        <v>0.005712528239335123</v>
      </c>
      <c r="DS414" t="inlineStr">
        <is>
          <t>2024-09-13</t>
        </is>
      </c>
      <c r="DT414" t="n">
        <v>4.027682</v>
      </c>
      <c r="DU414" t="n">
        <v>3.860482</v>
      </c>
      <c r="DV414" t="n">
        <v>3.647367</v>
      </c>
      <c r="DW414" t="n">
        <v>2.943228</v>
      </c>
      <c r="DX414" t="n">
        <v>3.862448</v>
      </c>
      <c r="DY414" t="n">
        <v>3.176097</v>
      </c>
      <c r="DZ414" t="n">
        <v>3.195086</v>
      </c>
      <c r="EA414" t="n">
        <v>2.358791</v>
      </c>
      <c r="EB414" t="n">
        <v>3.622258</v>
      </c>
      <c r="EC414" t="n">
        <v>1.539212</v>
      </c>
    </row>
    <row r="415">
      <c r="A415" s="6" t="n">
        <v>45551</v>
      </c>
      <c r="B415" s="7" t="n">
        <v>0.00505434042447348</v>
      </c>
      <c r="C415" s="7" t="n">
        <v>-0.01965211139019777</v>
      </c>
      <c r="D415" s="7" t="n">
        <v>-0.005217628574228466</v>
      </c>
      <c r="E415" s="7" t="n">
        <v>-0.006187545242220299</v>
      </c>
      <c r="F415" s="7" t="n">
        <v>-0.008073877062453228</v>
      </c>
      <c r="G415" s="7" t="n">
        <v>-0.006187545242220276</v>
      </c>
      <c r="H415" s="7" t="n">
        <v>0.009231215497160869</v>
      </c>
      <c r="I415" s="7" t="n">
        <v>-0.001763760411099433</v>
      </c>
      <c r="J415" s="7" t="n">
        <v>0.0009991027667192584</v>
      </c>
      <c r="K415" s="7" t="n">
        <v>-0.008927148709639515</v>
      </c>
      <c r="L415" s="7" t="n">
        <v>0.001575719283783644</v>
      </c>
      <c r="M415" s="7" t="n">
        <v>0.00505434042447348</v>
      </c>
      <c r="N415" s="7" t="n">
        <v>-0.004778651924722436</v>
      </c>
      <c r="O415" s="7" t="n">
        <v>0.001830760709157752</v>
      </c>
      <c r="P415" s="7" t="n">
        <v>-0.001706720957258928</v>
      </c>
      <c r="Q415" s="7" t="n">
        <v>0.004811409481229248</v>
      </c>
      <c r="R415" s="7" t="n">
        <v>-0.00586679391807479</v>
      </c>
      <c r="S415" s="7" t="n">
        <v>-0.0001217983503029029</v>
      </c>
      <c r="T415" s="7" t="n">
        <v>-0.002307304139797921</v>
      </c>
      <c r="U415" s="7" t="n">
        <v>-0.01009649926545471</v>
      </c>
      <c r="V415" s="7" t="n">
        <v>0.0071094570468219</v>
      </c>
      <c r="W415" s="7" t="n">
        <v>0.005532540813184269</v>
      </c>
      <c r="X415" s="7" t="n">
        <v>0.004811409481229248</v>
      </c>
      <c r="Y415" s="7" t="n">
        <v>-0.0003725492114503376</v>
      </c>
      <c r="Z415" s="7" t="n">
        <v>-0.002307304139797921</v>
      </c>
      <c r="AA415" s="7" t="n">
        <v>-0.001706720957258928</v>
      </c>
      <c r="AB415" s="7" t="n">
        <v>-0.01412951212918925</v>
      </c>
      <c r="AC415" s="7" t="n">
        <v>0.0009991027667192584</v>
      </c>
      <c r="AD415" s="7" t="n">
        <v>-0.0005425384387616303</v>
      </c>
      <c r="AE415" s="7" t="n">
        <v>-0.01412951212918924</v>
      </c>
      <c r="AF415" s="7" t="n">
        <v>0.002562257859498134</v>
      </c>
      <c r="AG415" s="7" t="n">
        <v>-0.002307304139797921</v>
      </c>
      <c r="AH415" s="7" t="n">
        <v>-0.01412951212918925</v>
      </c>
      <c r="AI415" s="7" t="n">
        <v>0.001349838353546647</v>
      </c>
      <c r="AJ415" s="7" t="n">
        <v>-0.01965211139019777</v>
      </c>
      <c r="AK415" s="7" t="n">
        <v>-0.004778651924722436</v>
      </c>
      <c r="AL415" s="7" t="n">
        <v>-0.001802524414758284</v>
      </c>
      <c r="AM415" s="7" t="n">
        <v>-0.004771337133297249</v>
      </c>
      <c r="AN415" s="7" t="n">
        <v>-0.001706720957258928</v>
      </c>
      <c r="AO415" s="7" t="n">
        <v>0.002562257859498134</v>
      </c>
      <c r="AP415" s="7" t="n">
        <v>0.002562257859498134</v>
      </c>
      <c r="AQ415" s="7" t="n">
        <v>-0.01965211139019777</v>
      </c>
      <c r="AR415" s="7" t="n">
        <v>-0.004771337133297249</v>
      </c>
      <c r="AS415" s="7" t="n">
        <v>0.0071094570468219</v>
      </c>
      <c r="AT415" s="7" t="n">
        <v>0.00516272414001416</v>
      </c>
      <c r="AU415" s="7" t="n">
        <v>-0.00801652819043994</v>
      </c>
      <c r="AV415" s="7" t="n">
        <v>-0.00801652819043994</v>
      </c>
      <c r="AW415" s="7" t="n">
        <v>-0.0005425384387616303</v>
      </c>
      <c r="AX415" s="7" t="n">
        <v>-0.004778651924722436</v>
      </c>
      <c r="AY415" s="7" t="n">
        <v>-0.0005425384387616303</v>
      </c>
      <c r="AZ415" s="7" t="n">
        <v>-0.01412951212918924</v>
      </c>
      <c r="BA415" s="7" t="n">
        <v>-0.00586679391807479</v>
      </c>
      <c r="BB415" s="7" t="n">
        <v>-0.003419753302460649</v>
      </c>
      <c r="BC415" s="7" t="n">
        <v>0.009662623556281159</v>
      </c>
      <c r="BD415" s="7" t="n">
        <v>0.00429182361900421</v>
      </c>
      <c r="BE415" s="7" t="n">
        <v>-0.01412951212918924</v>
      </c>
      <c r="BF415" s="7" t="n">
        <v>-0.00586679391807479</v>
      </c>
      <c r="BG415" s="7" t="n">
        <v>-0.009249611121494998</v>
      </c>
      <c r="BH415" s="7" t="n">
        <v>0.006485790099053901</v>
      </c>
      <c r="BI415" s="7" t="n">
        <v>-0.001802524414758284</v>
      </c>
      <c r="BJ415" s="7" t="n">
        <v>0.00638978128687345</v>
      </c>
      <c r="BK415" s="7" t="n">
        <v>0.004811409481229248</v>
      </c>
      <c r="BL415" s="7" t="n">
        <v>0.003892332256604194</v>
      </c>
      <c r="BM415" s="7" t="n">
        <v>0.00619666215590949</v>
      </c>
      <c r="BN415" s="7" t="n">
        <v>0.003930843454817085</v>
      </c>
      <c r="BO415" s="7" t="n">
        <v>-0.00801652819043994</v>
      </c>
      <c r="BP415" s="7" t="n">
        <v>0.009012173154267495</v>
      </c>
      <c r="BQ415" s="7" t="n">
        <v>0.009016944926366264</v>
      </c>
      <c r="BR415" s="7" t="n">
        <v>0.001207479408542206</v>
      </c>
      <c r="BS415" s="7" t="n">
        <v>-0.02643294291399816</v>
      </c>
      <c r="BT415" s="7" t="n">
        <v>-0.001802524414758284</v>
      </c>
      <c r="BU415" s="7" t="n">
        <v>-0.004771337133297249</v>
      </c>
      <c r="BV415" s="7" t="n">
        <v>0.009693876839938104</v>
      </c>
      <c r="BW415" s="7" t="n">
        <v>0.00429182361900421</v>
      </c>
      <c r="BX415" s="7" t="n">
        <v>-0.009249611121494998</v>
      </c>
      <c r="BY415" s="7" t="n">
        <v>-0.01009649926545471</v>
      </c>
      <c r="BZ415" s="7" t="n">
        <v>-0.01412951212918925</v>
      </c>
      <c r="CA415" s="7" t="n">
        <v>0.006485790099053901</v>
      </c>
      <c r="CB415" s="7" t="n">
        <v>0.00516272414001416</v>
      </c>
      <c r="CC415" s="7" t="n">
        <v>-0.01009649926545471</v>
      </c>
      <c r="CD415" s="7" t="n">
        <v>0.006576148538755638</v>
      </c>
      <c r="CE415" s="7" t="n">
        <v>0.006485790099053901</v>
      </c>
      <c r="CF415" s="7" t="n">
        <v>0.0009991027667192584</v>
      </c>
      <c r="CG415" s="7" t="n">
        <v>0.005532540813184269</v>
      </c>
      <c r="CH415" s="7" t="n">
        <v>0.009693876839938104</v>
      </c>
      <c r="CI415" s="7" t="n">
        <v>0.006576148538755638</v>
      </c>
      <c r="CJ415" s="7" t="n">
        <v>-0.002458516081527398</v>
      </c>
      <c r="CK415" s="7" t="n">
        <v>0.00505434042447348</v>
      </c>
      <c r="CL415" s="7" t="n">
        <v>0.009693876839938104</v>
      </c>
      <c r="CM415" s="7" t="n">
        <v>0.00909392758082439</v>
      </c>
      <c r="CN415" s="7" t="n">
        <v>0.005532540813184269</v>
      </c>
      <c r="CO415" s="7" t="n">
        <v>0.005163074972826907</v>
      </c>
      <c r="CP415" s="7" t="n">
        <v>0.003892332256604194</v>
      </c>
      <c r="CQ415" s="7" t="n">
        <v>0.003111240915381315</v>
      </c>
      <c r="CR415" s="7" t="n">
        <v>0.00638978128687345</v>
      </c>
      <c r="CS415" s="7" t="n">
        <v>0.001268371851834557</v>
      </c>
      <c r="CT415" s="7" t="n">
        <v>0.006576148538755638</v>
      </c>
      <c r="CU415" s="7" t="n">
        <v>0.001207479408542206</v>
      </c>
      <c r="CV415" s="7" t="n">
        <v>0.0071094570468219</v>
      </c>
      <c r="CW415" s="7" t="n">
        <v>0.005163074972826907</v>
      </c>
      <c r="CX415" s="7" t="n">
        <v>0.006810987113919212</v>
      </c>
      <c r="CY415" s="7" t="n">
        <v>0.003892332256604194</v>
      </c>
      <c r="CZ415" s="7" t="n">
        <v>0.00909392758082439</v>
      </c>
      <c r="DA415" s="7" t="n">
        <v>0.00429182361900421</v>
      </c>
      <c r="DB415" s="7" t="n">
        <v>0.00638978128687345</v>
      </c>
      <c r="DC415" s="7" t="n">
        <v>0.00516272414001416</v>
      </c>
      <c r="DD415" s="7" t="n">
        <v>0.006810987113919212</v>
      </c>
      <c r="DE415" s="7" t="n">
        <v>0.006360190308676132</v>
      </c>
      <c r="DF415" s="7" t="n">
        <v>0.007221571879623003</v>
      </c>
      <c r="DG415" s="7" t="n">
        <v>-0.005592551306165602</v>
      </c>
      <c r="DH415" s="7" t="n">
        <v>0.005163074972826907</v>
      </c>
      <c r="DI415" s="7" t="n">
        <v>-0.005428656753652596</v>
      </c>
      <c r="DJ415" s="7" t="n">
        <v>-0.006577239556034432</v>
      </c>
      <c r="DK415" s="7" t="n">
        <v>0.001207479408542206</v>
      </c>
      <c r="DL415" s="7" t="n">
        <v>0.00909392758082439</v>
      </c>
      <c r="DM415" s="7" t="n">
        <v>-0.009249611121494998</v>
      </c>
      <c r="DN415" s="7" t="n">
        <v>0.006810987113919212</v>
      </c>
      <c r="DO415" s="7" t="n">
        <v>-0.02153035541919674</v>
      </c>
      <c r="DP415" s="7" t="n">
        <v>-0.004251365761604554</v>
      </c>
      <c r="DQ415" s="7" t="n">
        <v>0.006620429549803465</v>
      </c>
      <c r="DS415" t="inlineStr">
        <is>
          <t>2024-09-16</t>
        </is>
      </c>
      <c r="DT415" t="n">
        <v>4.002761</v>
      </c>
      <c r="DU415" t="n">
        <v>3.836595</v>
      </c>
      <c r="DV415" t="n">
        <v>3.575688</v>
      </c>
      <c r="DW415" t="n">
        <v>2.927872</v>
      </c>
      <c r="DX415" t="n">
        <v>3.88197</v>
      </c>
      <c r="DY415" t="n">
        <v>3.131221</v>
      </c>
      <c r="DZ415" t="n">
        <v>3.149941</v>
      </c>
      <c r="EA415" t="n">
        <v>2.325462</v>
      </c>
      <c r="EB415" t="n">
        <v>3.571077</v>
      </c>
      <c r="EC415" t="n">
        <v>1.546992</v>
      </c>
    </row>
    <row r="416">
      <c r="A416" s="6" t="n">
        <v>45552</v>
      </c>
      <c r="B416" s="7" t="n">
        <v>0.0009115437442903636</v>
      </c>
      <c r="C416" s="7" t="n">
        <v>0.0107872906939619</v>
      </c>
      <c r="D416" s="7" t="n">
        <v>-0.008429763729284147</v>
      </c>
      <c r="E416" s="7" t="n">
        <v>-0.02753260568609594</v>
      </c>
      <c r="F416" s="7" t="n">
        <v>-0.001163339404710706</v>
      </c>
      <c r="G416" s="7" t="n">
        <v>-0.02753260568609592</v>
      </c>
      <c r="H416" s="7" t="n">
        <v>-0.008285759791853574</v>
      </c>
      <c r="I416" s="7" t="n">
        <v>0.001978127915647309</v>
      </c>
      <c r="J416" s="7" t="n">
        <v>-0.0120946065279043</v>
      </c>
      <c r="K416" s="7" t="n">
        <v>0.001204960934702445</v>
      </c>
      <c r="L416" s="7" t="n">
        <v>-0.001156474506289508</v>
      </c>
      <c r="M416" s="7" t="n">
        <v>0.0009115437442903636</v>
      </c>
      <c r="N416" s="7" t="n">
        <v>-0.001809436729985847</v>
      </c>
      <c r="O416" s="7" t="n">
        <v>0.002379240369915163</v>
      </c>
      <c r="P416" s="7" t="n">
        <v>4.146060213106083e-05</v>
      </c>
      <c r="Q416" s="7" t="n">
        <v>-0.001525769072514856</v>
      </c>
      <c r="R416" s="7" t="n">
        <v>-0.003058291483049193</v>
      </c>
      <c r="S416" s="7" t="n">
        <v>0.000538371043504234</v>
      </c>
      <c r="T416" s="7" t="n">
        <v>-0.00120454913558743</v>
      </c>
      <c r="U416" s="7" t="n">
        <v>0.002749109698919058</v>
      </c>
      <c r="V416" s="7" t="n">
        <v>-0.006798046633037244</v>
      </c>
      <c r="W416" s="7" t="n">
        <v>-0.0006981605173664006</v>
      </c>
      <c r="X416" s="7" t="n">
        <v>-0.001525769072514856</v>
      </c>
      <c r="Y416" s="7" t="n">
        <v>-0.0005411867549680552</v>
      </c>
      <c r="Z416" s="7" t="n">
        <v>-0.00120454913558743</v>
      </c>
      <c r="AA416" s="7" t="n">
        <v>4.146060213106083e-05</v>
      </c>
      <c r="AB416" s="7" t="n">
        <v>-0.03034176195989679</v>
      </c>
      <c r="AC416" s="7" t="n">
        <v>-0.0120946065279043</v>
      </c>
      <c r="AD416" s="7" t="n">
        <v>-0.003368917221741178</v>
      </c>
      <c r="AE416" s="7" t="n">
        <v>-0.03034176195989669</v>
      </c>
      <c r="AF416" s="7" t="n">
        <v>-0.002974086459926521</v>
      </c>
      <c r="AG416" s="7" t="n">
        <v>-0.00120454913558743</v>
      </c>
      <c r="AH416" s="7" t="n">
        <v>-0.03034176195989679</v>
      </c>
      <c r="AI416" s="7" t="n">
        <v>-0.000797327464833246</v>
      </c>
      <c r="AJ416" s="7" t="n">
        <v>0.0107872906939619</v>
      </c>
      <c r="AK416" s="7" t="n">
        <v>-0.001809436729985847</v>
      </c>
      <c r="AL416" s="7" t="n">
        <v>-0.001111585867978801</v>
      </c>
      <c r="AM416" s="7" t="n">
        <v>0.00279689130729337</v>
      </c>
      <c r="AN416" s="7" t="n">
        <v>4.146060213106083e-05</v>
      </c>
      <c r="AO416" s="7" t="n">
        <v>-0.002974086459926521</v>
      </c>
      <c r="AP416" s="7" t="n">
        <v>-0.002974086459926521</v>
      </c>
      <c r="AQ416" s="7" t="n">
        <v>0.0107872906939619</v>
      </c>
      <c r="AR416" s="7" t="n">
        <v>0.00279689130729337</v>
      </c>
      <c r="AS416" s="7" t="n">
        <v>-0.006798046633037244</v>
      </c>
      <c r="AT416" s="7" t="n">
        <v>0.002393494167895413</v>
      </c>
      <c r="AU416" s="7" t="n">
        <v>-0.008153036963345916</v>
      </c>
      <c r="AV416" s="7" t="n">
        <v>-0.008153036963345916</v>
      </c>
      <c r="AW416" s="7" t="n">
        <v>-0.003368917221741178</v>
      </c>
      <c r="AX416" s="7" t="n">
        <v>-0.001809436729985847</v>
      </c>
      <c r="AY416" s="7" t="n">
        <v>-0.003368917221741178</v>
      </c>
      <c r="AZ416" s="7" t="n">
        <v>-0.03034176195989669</v>
      </c>
      <c r="BA416" s="7" t="n">
        <v>-0.003058291483049193</v>
      </c>
      <c r="BB416" s="7" t="n">
        <v>-0.002436625813200613</v>
      </c>
      <c r="BC416" s="7" t="n">
        <v>0.001858384733956893</v>
      </c>
      <c r="BD416" s="7" t="n">
        <v>-0.001936291171469518</v>
      </c>
      <c r="BE416" s="7" t="n">
        <v>-0.03034176195989669</v>
      </c>
      <c r="BF416" s="7" t="n">
        <v>-0.003058291483049193</v>
      </c>
      <c r="BG416" s="7" t="n">
        <v>0.007167466334771214</v>
      </c>
      <c r="BH416" s="7" t="n">
        <v>0.002803577778239097</v>
      </c>
      <c r="BI416" s="7" t="n">
        <v>-0.001111585867978801</v>
      </c>
      <c r="BJ416" s="7" t="n">
        <v>-0.005758677043109318</v>
      </c>
      <c r="BK416" s="7" t="n">
        <v>-0.001525769072514856</v>
      </c>
      <c r="BL416" s="7" t="n">
        <v>-0.003134650376272611</v>
      </c>
      <c r="BM416" s="7" t="n">
        <v>-0.002681311248028032</v>
      </c>
      <c r="BN416" s="7" t="n">
        <v>-0.002178845084129234</v>
      </c>
      <c r="BO416" s="7" t="n">
        <v>-0.008153036963345916</v>
      </c>
      <c r="BP416" s="7" t="n">
        <v>-0.001099720258260114</v>
      </c>
      <c r="BQ416" s="7" t="n">
        <v>0.003489747935839667</v>
      </c>
      <c r="BR416" s="7" t="n">
        <v>0.001391239738386312</v>
      </c>
      <c r="BS416" s="7" t="n">
        <v>-0.002711027938332629</v>
      </c>
      <c r="BT416" s="7" t="n">
        <v>-0.001111585867978801</v>
      </c>
      <c r="BU416" s="7" t="n">
        <v>0.00279689130729337</v>
      </c>
      <c r="BV416" s="7" t="n">
        <v>-0.0003923447138717724</v>
      </c>
      <c r="BW416" s="7" t="n">
        <v>-0.001936291171469518</v>
      </c>
      <c r="BX416" s="7" t="n">
        <v>0.007167466334771214</v>
      </c>
      <c r="BY416" s="7" t="n">
        <v>0.002749109698919058</v>
      </c>
      <c r="BZ416" s="7" t="n">
        <v>-0.03034176195989679</v>
      </c>
      <c r="CA416" s="7" t="n">
        <v>0.002803577778239097</v>
      </c>
      <c r="CB416" s="7" t="n">
        <v>0.002393494167895413</v>
      </c>
      <c r="CC416" s="7" t="n">
        <v>0.002749109698919058</v>
      </c>
      <c r="CD416" s="7" t="n">
        <v>0.0004690929502440249</v>
      </c>
      <c r="CE416" s="7" t="n">
        <v>0.002803577778239097</v>
      </c>
      <c r="CF416" s="7" t="n">
        <v>-0.0120946065279043</v>
      </c>
      <c r="CG416" s="7" t="n">
        <v>-0.0006981605173664006</v>
      </c>
      <c r="CH416" s="7" t="n">
        <v>-0.0003923447138717724</v>
      </c>
      <c r="CI416" s="7" t="n">
        <v>0.0004690929502440249</v>
      </c>
      <c r="CJ416" s="7" t="n">
        <v>-0.002529662295240024</v>
      </c>
      <c r="CK416" s="7" t="n">
        <v>0.0009115437442903636</v>
      </c>
      <c r="CL416" s="7" t="n">
        <v>-0.0003923447138717724</v>
      </c>
      <c r="CM416" s="7" t="n">
        <v>-0.009911441989694248</v>
      </c>
      <c r="CN416" s="7" t="n">
        <v>-0.0006981605173664006</v>
      </c>
      <c r="CO416" s="7" t="n">
        <v>0.002927872057597916</v>
      </c>
      <c r="CP416" s="7" t="n">
        <v>-0.003134650376272611</v>
      </c>
      <c r="CQ416" s="7" t="n">
        <v>-0.0121084899735561</v>
      </c>
      <c r="CR416" s="7" t="n">
        <v>-0.005758677043109318</v>
      </c>
      <c r="CS416" s="7" t="n">
        <v>-0.00127240691066027</v>
      </c>
      <c r="CT416" s="7" t="n">
        <v>0.0004690929502440249</v>
      </c>
      <c r="CU416" s="7" t="n">
        <v>0.001391239738386312</v>
      </c>
      <c r="CV416" s="7" t="n">
        <v>-0.006798046633037244</v>
      </c>
      <c r="CW416" s="7" t="n">
        <v>0.002927872057597916</v>
      </c>
      <c r="CX416" s="7" t="n">
        <v>-0.005457748507835043</v>
      </c>
      <c r="CY416" s="7" t="n">
        <v>-0.003134650376272611</v>
      </c>
      <c r="CZ416" s="7" t="n">
        <v>-0.009911441989694248</v>
      </c>
      <c r="DA416" s="7" t="n">
        <v>-0.001936291171469518</v>
      </c>
      <c r="DB416" s="7" t="n">
        <v>-0.005758677043109318</v>
      </c>
      <c r="DC416" s="7" t="n">
        <v>0.002393494167895413</v>
      </c>
      <c r="DD416" s="7" t="n">
        <v>-0.005457748507835043</v>
      </c>
      <c r="DE416" s="7" t="n">
        <v>-0.003686122696892992</v>
      </c>
      <c r="DF416" s="7" t="n">
        <v>-0.00275074233997913</v>
      </c>
      <c r="DG416" s="7" t="n">
        <v>-0.002879814103844043</v>
      </c>
      <c r="DH416" s="7" t="n">
        <v>0.002927872057597916</v>
      </c>
      <c r="DI416" s="7" t="n">
        <v>0.001167812049407224</v>
      </c>
      <c r="DJ416" s="7" t="n">
        <v>-0.001200136824107457</v>
      </c>
      <c r="DK416" s="7" t="n">
        <v>0.001391239738386312</v>
      </c>
      <c r="DL416" s="7" t="n">
        <v>-0.009911441989694248</v>
      </c>
      <c r="DM416" s="7" t="n">
        <v>0.007167466334771214</v>
      </c>
      <c r="DN416" s="7" t="n">
        <v>-0.005457748507835043</v>
      </c>
      <c r="DO416" s="7" t="n">
        <v>0.0006216771588766715</v>
      </c>
      <c r="DP416" s="7" t="n">
        <v>-0.0002289121774765142</v>
      </c>
      <c r="DQ416" s="7" t="n">
        <v>-0.00830924664810246</v>
      </c>
      <c r="DS416" t="inlineStr">
        <is>
          <t>2024-09-17</t>
        </is>
      </c>
      <c r="DT416" t="n">
        <v>3.892554</v>
      </c>
      <c r="DU416" t="n">
        <v>3.730964</v>
      </c>
      <c r="DV416" t="n">
        <v>3.61426</v>
      </c>
      <c r="DW416" t="n">
        <v>2.90319</v>
      </c>
      <c r="DX416" t="n">
        <v>3.885509</v>
      </c>
      <c r="DY416" t="n">
        <v>3.036214</v>
      </c>
      <c r="DZ416" t="n">
        <v>3.054366</v>
      </c>
      <c r="EA416" t="n">
        <v>2.254904</v>
      </c>
      <c r="EB416" t="n">
        <v>3.462724</v>
      </c>
      <c r="EC416" t="n">
        <v>1.548402</v>
      </c>
    </row>
    <row r="417">
      <c r="A417" s="6" t="n">
        <v>45553</v>
      </c>
      <c r="B417" s="7" t="n">
        <v>-0.003328400019456223</v>
      </c>
      <c r="C417" s="7" t="n">
        <v>-0.01758536295216997</v>
      </c>
      <c r="D417" s="7" t="n">
        <v>0.005990282081145018</v>
      </c>
      <c r="E417" s="7" t="n">
        <v>0.0200595438193437</v>
      </c>
      <c r="F417" s="7" t="n">
        <v>-0.005495561203288524</v>
      </c>
      <c r="G417" s="7" t="n">
        <v>0.02005954381934368</v>
      </c>
      <c r="H417" s="7" t="n">
        <v>0.004868844706400494</v>
      </c>
      <c r="I417" s="7" t="n">
        <v>-0.005333153970210055</v>
      </c>
      <c r="J417" s="7" t="n">
        <v>-0.0009111500377938649</v>
      </c>
      <c r="K417" s="7" t="n">
        <v>-0.008117541079892409</v>
      </c>
      <c r="L417" s="7" t="n">
        <v>-0.006862951435709364</v>
      </c>
      <c r="M417" s="7" t="n">
        <v>-0.003328400019456223</v>
      </c>
      <c r="N417" s="7" t="n">
        <v>-0.0003797087965762063</v>
      </c>
      <c r="O417" s="7" t="n">
        <v>-0.004165304976274642</v>
      </c>
      <c r="P417" s="7" t="n">
        <v>-0.004565361765125991</v>
      </c>
      <c r="Q417" s="7" t="n">
        <v>-0.005965837545026055</v>
      </c>
      <c r="R417" s="7" t="n">
        <v>0.001391927797334933</v>
      </c>
      <c r="S417" s="7" t="n">
        <v>-0.005004434899191171</v>
      </c>
      <c r="T417" s="7" t="n">
        <v>-0.001193863575610331</v>
      </c>
      <c r="U417" s="7" t="n">
        <v>-0.008747526346178371</v>
      </c>
      <c r="V417" s="7" t="n">
        <v>-0.0006039282232560297</v>
      </c>
      <c r="W417" s="7" t="n">
        <v>-0.004713399629210202</v>
      </c>
      <c r="X417" s="7" t="n">
        <v>-0.005965837545026055</v>
      </c>
      <c r="Y417" s="7" t="n">
        <v>-0.005016805128009899</v>
      </c>
      <c r="Z417" s="7" t="n">
        <v>-0.001193863575610331</v>
      </c>
      <c r="AA417" s="7" t="n">
        <v>-0.004565361765125991</v>
      </c>
      <c r="AB417" s="7" t="n">
        <v>0.01660246033961267</v>
      </c>
      <c r="AC417" s="7" t="n">
        <v>-0.0009111500377938649</v>
      </c>
      <c r="AD417" s="7" t="n">
        <v>-0.002281395561398422</v>
      </c>
      <c r="AE417" s="7" t="n">
        <v>0.01660246033961263</v>
      </c>
      <c r="AF417" s="7" t="n">
        <v>-0.0003759386133248841</v>
      </c>
      <c r="AG417" s="7" t="n">
        <v>-0.001193863575610331</v>
      </c>
      <c r="AH417" s="7" t="n">
        <v>0.01660246033961267</v>
      </c>
      <c r="AI417" s="7" t="n">
        <v>-0.006906716434535622</v>
      </c>
      <c r="AJ417" s="7" t="n">
        <v>-0.01758536295216997</v>
      </c>
      <c r="AK417" s="7" t="n">
        <v>-0.0003797087965762063</v>
      </c>
      <c r="AL417" s="7" t="n">
        <v>-0.0009851092453730418</v>
      </c>
      <c r="AM417" s="7" t="n">
        <v>-0.00921123397965027</v>
      </c>
      <c r="AN417" s="7" t="n">
        <v>-0.004565361765125991</v>
      </c>
      <c r="AO417" s="7" t="n">
        <v>-0.0003759386133248841</v>
      </c>
      <c r="AP417" s="7" t="n">
        <v>-0.0003759386133248841</v>
      </c>
      <c r="AQ417" s="7" t="n">
        <v>-0.01758536295216997</v>
      </c>
      <c r="AR417" s="7" t="n">
        <v>-0.00921123397965027</v>
      </c>
      <c r="AS417" s="7" t="n">
        <v>-0.0006039282232560297</v>
      </c>
      <c r="AT417" s="7" t="n">
        <v>-0.004564890447791405</v>
      </c>
      <c r="AU417" s="7" t="n">
        <v>-0.001659483617679271</v>
      </c>
      <c r="AV417" s="7" t="n">
        <v>-0.001659483617679271</v>
      </c>
      <c r="AW417" s="7" t="n">
        <v>-0.002281395561398422</v>
      </c>
      <c r="AX417" s="7" t="n">
        <v>-0.0003797087965762063</v>
      </c>
      <c r="AY417" s="7" t="n">
        <v>-0.002281395561398422</v>
      </c>
      <c r="AZ417" s="7" t="n">
        <v>0.01660246033961263</v>
      </c>
      <c r="BA417" s="7" t="n">
        <v>0.001391927797334933</v>
      </c>
      <c r="BB417" s="7" t="n">
        <v>-0.002941168220307113</v>
      </c>
      <c r="BC417" s="7" t="n">
        <v>-0.00560744333916695</v>
      </c>
      <c r="BD417" s="7" t="n">
        <v>-0.002473457570526427</v>
      </c>
      <c r="BE417" s="7" t="n">
        <v>0.01660246033961263</v>
      </c>
      <c r="BF417" s="7" t="n">
        <v>0.001391927797334933</v>
      </c>
      <c r="BG417" s="7" t="n">
        <v>-0.01482493742201032</v>
      </c>
      <c r="BH417" s="7" t="n">
        <v>-0.005005052466445286</v>
      </c>
      <c r="BI417" s="7" t="n">
        <v>-0.0009851092453730418</v>
      </c>
      <c r="BJ417" s="7" t="n">
        <v>-0.005100892785545966</v>
      </c>
      <c r="BK417" s="7" t="n">
        <v>-0.005965837545026055</v>
      </c>
      <c r="BL417" s="7" t="n">
        <v>0.002901347019463819</v>
      </c>
      <c r="BM417" s="7" t="n">
        <v>0.0003498477643809469</v>
      </c>
      <c r="BN417" s="7" t="n">
        <v>-0.002431112612370916</v>
      </c>
      <c r="BO417" s="7" t="n">
        <v>-0.001659483617679271</v>
      </c>
      <c r="BP417" s="7" t="n">
        <v>0.001363253616363572</v>
      </c>
      <c r="BQ417" s="7" t="n">
        <v>-0.005062958768715472</v>
      </c>
      <c r="BR417" s="7" t="n">
        <v>-0.004576722712201146</v>
      </c>
      <c r="BS417" s="7" t="n">
        <v>0.02181213825191372</v>
      </c>
      <c r="BT417" s="7" t="n">
        <v>-0.0009851092453730418</v>
      </c>
      <c r="BU417" s="7" t="n">
        <v>-0.00921123397965027</v>
      </c>
      <c r="BV417" s="7" t="n">
        <v>-0.002048176613983903</v>
      </c>
      <c r="BW417" s="7" t="n">
        <v>-0.002473457570526427</v>
      </c>
      <c r="BX417" s="7" t="n">
        <v>-0.01482493742201032</v>
      </c>
      <c r="BY417" s="7" t="n">
        <v>-0.008747526346178371</v>
      </c>
      <c r="BZ417" s="7" t="n">
        <v>0.01660246033961267</v>
      </c>
      <c r="CA417" s="7" t="n">
        <v>-0.005005052466445286</v>
      </c>
      <c r="CB417" s="7" t="n">
        <v>-0.004564890447791405</v>
      </c>
      <c r="CC417" s="7" t="n">
        <v>-0.008747526346178371</v>
      </c>
      <c r="CD417" s="7" t="n">
        <v>-7.439502538502253e-05</v>
      </c>
      <c r="CE417" s="7" t="n">
        <v>-0.005005052466445286</v>
      </c>
      <c r="CF417" s="7" t="n">
        <v>-0.0009111500377938649</v>
      </c>
      <c r="CG417" s="7" t="n">
        <v>-0.004713399629210202</v>
      </c>
      <c r="CH417" s="7" t="n">
        <v>-0.002048176613983903</v>
      </c>
      <c r="CI417" s="7" t="n">
        <v>-7.439502538502253e-05</v>
      </c>
      <c r="CJ417" s="7" t="n">
        <v>-0.001936737246304318</v>
      </c>
      <c r="CK417" s="7" t="n">
        <v>-0.003328400019456223</v>
      </c>
      <c r="CL417" s="7" t="n">
        <v>-0.002048176613983903</v>
      </c>
      <c r="CM417" s="7" t="n">
        <v>-5.938024097624844e-05</v>
      </c>
      <c r="CN417" s="7" t="n">
        <v>-0.004713399629210202</v>
      </c>
      <c r="CO417" s="7" t="n">
        <v>0.0008079101418947669</v>
      </c>
      <c r="CP417" s="7" t="n">
        <v>0.002901347019463819</v>
      </c>
      <c r="CQ417" s="7" t="n">
        <v>-0.001609126588243184</v>
      </c>
      <c r="CR417" s="7" t="n">
        <v>-0.005100892785545966</v>
      </c>
      <c r="CS417" s="7" t="n">
        <v>-0.0009618928658208892</v>
      </c>
      <c r="CT417" s="7" t="n">
        <v>-7.439502538502253e-05</v>
      </c>
      <c r="CU417" s="7" t="n">
        <v>-0.004576722712201146</v>
      </c>
      <c r="CV417" s="7" t="n">
        <v>-0.0006039282232560297</v>
      </c>
      <c r="CW417" s="7" t="n">
        <v>0.0008079101418947669</v>
      </c>
      <c r="CX417" s="7" t="n">
        <v>-0.002658726611412783</v>
      </c>
      <c r="CY417" s="7" t="n">
        <v>0.002901347019463819</v>
      </c>
      <c r="CZ417" s="7" t="n">
        <v>-5.938024097624844e-05</v>
      </c>
      <c r="DA417" s="7" t="n">
        <v>-0.002473457570526427</v>
      </c>
      <c r="DB417" s="7" t="n">
        <v>-0.005100892785545966</v>
      </c>
      <c r="DC417" s="7" t="n">
        <v>-0.004564890447791405</v>
      </c>
      <c r="DD417" s="7" t="n">
        <v>-0.002658726611412783</v>
      </c>
      <c r="DE417" s="7" t="n">
        <v>-0.004119761957722487</v>
      </c>
      <c r="DF417" s="7" t="n">
        <v>-0.00361165226157134</v>
      </c>
      <c r="DG417" s="7" t="n">
        <v>-0.009108519737677543</v>
      </c>
      <c r="DH417" s="7" t="n">
        <v>0.0008079101418947669</v>
      </c>
      <c r="DI417" s="7" t="n">
        <v>0.005633335063285384</v>
      </c>
      <c r="DJ417" s="7" t="n">
        <v>-0.001863540091704186</v>
      </c>
      <c r="DK417" s="7" t="n">
        <v>-0.004576722712201146</v>
      </c>
      <c r="DL417" s="7" t="n">
        <v>-5.938024097624844e-05</v>
      </c>
      <c r="DM417" s="7" t="n">
        <v>-0.01482493742201032</v>
      </c>
      <c r="DN417" s="7" t="n">
        <v>-0.002658726611412783</v>
      </c>
      <c r="DO417" s="7" t="n">
        <v>0.01636127728320154</v>
      </c>
      <c r="DP417" s="7" t="n">
        <v>7.13877223032848e-05</v>
      </c>
      <c r="DQ417" s="7" t="n">
        <v>-0.005597990934327163</v>
      </c>
      <c r="DS417" t="inlineStr">
        <is>
          <t>2024-09-18</t>
        </is>
      </c>
      <c r="DT417" t="n">
        <v>3.970637</v>
      </c>
      <c r="DU417" t="n">
        <v>3.805805</v>
      </c>
      <c r="DV417" t="n">
        <v>3.550702</v>
      </c>
      <c r="DW417" t="n">
        <v>2.920581</v>
      </c>
      <c r="DX417" t="n">
        <v>3.872576</v>
      </c>
      <c r="DY417" t="n">
        <v>3.086623</v>
      </c>
      <c r="DZ417" t="n">
        <v>3.105076</v>
      </c>
      <c r="EA417" t="n">
        <v>2.292341</v>
      </c>
      <c r="EB417" t="n">
        <v>3.520214</v>
      </c>
      <c r="EC417" t="n">
        <v>1.543248</v>
      </c>
    </row>
    <row r="418">
      <c r="A418" s="6" t="n">
        <v>45554</v>
      </c>
      <c r="B418" s="7" t="n">
        <v>0.02442206312379134</v>
      </c>
      <c r="C418" s="7" t="n">
        <v>0.02489685532058623</v>
      </c>
      <c r="D418" s="7" t="n">
        <v>0.03485969369803904</v>
      </c>
      <c r="E418" s="7" t="n">
        <v>0.01691509325388391</v>
      </c>
      <c r="F418" s="7" t="n">
        <v>0.0301182318413036</v>
      </c>
      <c r="G418" s="7" t="n">
        <v>0.0169150932538839</v>
      </c>
      <c r="H418" s="7" t="n">
        <v>0.01999526477878232</v>
      </c>
      <c r="I418" s="7" t="n">
        <v>0.02772116733233917</v>
      </c>
      <c r="J418" s="7" t="n">
        <v>0.008968479004362522</v>
      </c>
      <c r="K418" s="7" t="n">
        <v>0.02363121887057295</v>
      </c>
      <c r="L418" s="7" t="n">
        <v>0.01536736738180849</v>
      </c>
      <c r="M418" s="7" t="n">
        <v>0.02442206312379134</v>
      </c>
      <c r="N418" s="7" t="n">
        <v>0.01724035056188813</v>
      </c>
      <c r="O418" s="7" t="n">
        <v>0.02718956198324159</v>
      </c>
      <c r="P418" s="7" t="n">
        <v>0.01776386524391206</v>
      </c>
      <c r="Q418" s="7" t="n">
        <v>0.0103444654053845</v>
      </c>
      <c r="R418" s="7" t="n">
        <v>0.01606780839403559</v>
      </c>
      <c r="S418" s="7" t="n">
        <v>0.02456714786799303</v>
      </c>
      <c r="T418" s="7" t="n">
        <v>0.01900077600232488</v>
      </c>
      <c r="U418" s="7" t="n">
        <v>0.01878440603221838</v>
      </c>
      <c r="V418" s="7" t="n">
        <v>0.002685327386045516</v>
      </c>
      <c r="W418" s="7" t="n">
        <v>0.0149614122315938</v>
      </c>
      <c r="X418" s="7" t="n">
        <v>0.0103444654053845</v>
      </c>
      <c r="Y418" s="7" t="n">
        <v>0.02347374329462593</v>
      </c>
      <c r="Z418" s="7" t="n">
        <v>0.01900077600232488</v>
      </c>
      <c r="AA418" s="7" t="n">
        <v>0.01776386524391206</v>
      </c>
      <c r="AB418" s="7" t="n">
        <v>0.02237982201925086</v>
      </c>
      <c r="AC418" s="7" t="n">
        <v>0.008968479004362522</v>
      </c>
      <c r="AD418" s="7" t="n">
        <v>0.02547838180854485</v>
      </c>
      <c r="AE418" s="7" t="n">
        <v>0.02237982201925086</v>
      </c>
      <c r="AF418" s="7" t="n">
        <v>0.01349272644116361</v>
      </c>
      <c r="AG418" s="7" t="n">
        <v>0.01900077600232488</v>
      </c>
      <c r="AH418" s="7" t="n">
        <v>0.02237982201925086</v>
      </c>
      <c r="AI418" s="7" t="n">
        <v>0.01545768055445885</v>
      </c>
      <c r="AJ418" s="7" t="n">
        <v>0.02489685532058623</v>
      </c>
      <c r="AK418" s="7" t="n">
        <v>0.01724035056188813</v>
      </c>
      <c r="AL418" s="7" t="n">
        <v>0.02738735554519636</v>
      </c>
      <c r="AM418" s="7" t="n">
        <v>0.02340534648218663</v>
      </c>
      <c r="AN418" s="7" t="n">
        <v>0.01776386524391206</v>
      </c>
      <c r="AO418" s="7" t="n">
        <v>0.01349272644116361</v>
      </c>
      <c r="AP418" s="7" t="n">
        <v>0.01349272644116361</v>
      </c>
      <c r="AQ418" s="7" t="n">
        <v>0.02489685532058623</v>
      </c>
      <c r="AR418" s="7" t="n">
        <v>0.02340534648218663</v>
      </c>
      <c r="AS418" s="7" t="n">
        <v>0.002685327386045516</v>
      </c>
      <c r="AT418" s="7" t="n">
        <v>0.01613343010172532</v>
      </c>
      <c r="AU418" s="7" t="n">
        <v>0.03462731569900637</v>
      </c>
      <c r="AV418" s="7" t="n">
        <v>0.03462731569900637</v>
      </c>
      <c r="AW418" s="7" t="n">
        <v>0.02547838180854485</v>
      </c>
      <c r="AX418" s="7" t="n">
        <v>0.01724035056188813</v>
      </c>
      <c r="AY418" s="7" t="n">
        <v>0.02547838180854485</v>
      </c>
      <c r="AZ418" s="7" t="n">
        <v>0.02237982201925086</v>
      </c>
      <c r="BA418" s="7" t="n">
        <v>0.01606780839403559</v>
      </c>
      <c r="BB418" s="7" t="n">
        <v>0.02356231209034992</v>
      </c>
      <c r="BC418" s="7" t="n">
        <v>0.00640733978695564</v>
      </c>
      <c r="BD418" s="7" t="n">
        <v>0.02627312209646573</v>
      </c>
      <c r="BE418" s="7" t="n">
        <v>0.02237982201925086</v>
      </c>
      <c r="BF418" s="7" t="n">
        <v>0.01606780839403559</v>
      </c>
      <c r="BG418" s="7" t="n">
        <v>0.01652237120297743</v>
      </c>
      <c r="BH418" s="7" t="n">
        <v>0.002540166773116407</v>
      </c>
      <c r="BI418" s="7" t="n">
        <v>0.02738735554519636</v>
      </c>
      <c r="BJ418" s="7" t="n">
        <v>0.001809025583848036</v>
      </c>
      <c r="BK418" s="7" t="n">
        <v>0.0103444654053845</v>
      </c>
      <c r="BL418" s="7" t="n">
        <v>0.01538880361586375</v>
      </c>
      <c r="BM418" s="7" t="n">
        <v>0.01589241838290002</v>
      </c>
      <c r="BN418" s="7" t="n">
        <v>0.02588401770991512</v>
      </c>
      <c r="BO418" s="7" t="n">
        <v>0.03462731569900637</v>
      </c>
      <c r="BP418" s="7" t="n">
        <v>0.0130903232270667</v>
      </c>
      <c r="BQ418" s="7" t="n">
        <v>0.007493088961768832</v>
      </c>
      <c r="BR418" s="7" t="n">
        <v>0.005528794877321096</v>
      </c>
      <c r="BS418" s="7" t="n">
        <v>0.01400180614592781</v>
      </c>
      <c r="BT418" s="7" t="n">
        <v>0.02738735554519636</v>
      </c>
      <c r="BU418" s="7" t="n">
        <v>0.02340534648218663</v>
      </c>
      <c r="BV418" s="7" t="n">
        <v>0.00740145776311112</v>
      </c>
      <c r="BW418" s="7" t="n">
        <v>0.02627312209646573</v>
      </c>
      <c r="BX418" s="7" t="n">
        <v>0.01652237120297743</v>
      </c>
      <c r="BY418" s="7" t="n">
        <v>0.01878440603221838</v>
      </c>
      <c r="BZ418" s="7" t="n">
        <v>0.02237982201925086</v>
      </c>
      <c r="CA418" s="7" t="n">
        <v>0.002540166773116407</v>
      </c>
      <c r="CB418" s="7" t="n">
        <v>0.01613343010172532</v>
      </c>
      <c r="CC418" s="7" t="n">
        <v>0.01878440603221838</v>
      </c>
      <c r="CD418" s="7" t="n">
        <v>0.0203772906793386</v>
      </c>
      <c r="CE418" s="7" t="n">
        <v>0.002540166773116407</v>
      </c>
      <c r="CF418" s="7" t="n">
        <v>0.008968479004362522</v>
      </c>
      <c r="CG418" s="7" t="n">
        <v>0.0149614122315938</v>
      </c>
      <c r="CH418" s="7" t="n">
        <v>0.00740145776311112</v>
      </c>
      <c r="CI418" s="7" t="n">
        <v>0.0203772906793386</v>
      </c>
      <c r="CJ418" s="7" t="n">
        <v>0.01962799773007273</v>
      </c>
      <c r="CK418" s="7" t="n">
        <v>0.02442206312379134</v>
      </c>
      <c r="CL418" s="7" t="n">
        <v>0.00740145776311112</v>
      </c>
      <c r="CM418" s="7" t="n">
        <v>0.0205047469232457</v>
      </c>
      <c r="CN418" s="7" t="n">
        <v>0.0149614122315938</v>
      </c>
      <c r="CO418" s="7" t="n">
        <v>0.008314556062721948</v>
      </c>
      <c r="CP418" s="7" t="n">
        <v>0.01538880361586375</v>
      </c>
      <c r="CQ418" s="7" t="n">
        <v>0.004665809284347721</v>
      </c>
      <c r="CR418" s="7" t="n">
        <v>0.001809025583848036</v>
      </c>
      <c r="CS418" s="7" t="n">
        <v>0.01473811034130515</v>
      </c>
      <c r="CT418" s="7" t="n">
        <v>0.0203772906793386</v>
      </c>
      <c r="CU418" s="7" t="n">
        <v>0.005528794877321096</v>
      </c>
      <c r="CV418" s="7" t="n">
        <v>0.002685327386045516</v>
      </c>
      <c r="CW418" s="7" t="n">
        <v>0.008314556062721948</v>
      </c>
      <c r="CX418" s="7" t="n">
        <v>0.01380810189669569</v>
      </c>
      <c r="CY418" s="7" t="n">
        <v>0.01538880361586375</v>
      </c>
      <c r="CZ418" s="7" t="n">
        <v>0.0205047469232457</v>
      </c>
      <c r="DA418" s="7" t="n">
        <v>0.02627312209646573</v>
      </c>
      <c r="DB418" s="7" t="n">
        <v>0.001809025583848036</v>
      </c>
      <c r="DC418" s="7" t="n">
        <v>0.01613343010172532</v>
      </c>
      <c r="DD418" s="7" t="n">
        <v>0.01380810189669569</v>
      </c>
      <c r="DE418" s="7" t="n">
        <v>0.0101650226244289</v>
      </c>
      <c r="DF418" s="7" t="n">
        <v>0.01201978028639228</v>
      </c>
      <c r="DG418" s="7" t="n">
        <v>0.02043277866441553</v>
      </c>
      <c r="DH418" s="7" t="n">
        <v>0.008314556062721948</v>
      </c>
      <c r="DI418" s="7" t="n">
        <v>0.02529606655152707</v>
      </c>
      <c r="DJ418" s="7" t="n">
        <v>0.01948321989302961</v>
      </c>
      <c r="DK418" s="7" t="n">
        <v>0.005528794877321096</v>
      </c>
      <c r="DL418" s="7" t="n">
        <v>0.0205047469232457</v>
      </c>
      <c r="DM418" s="7" t="n">
        <v>0.01652237120297743</v>
      </c>
      <c r="DN418" s="7" t="n">
        <v>0.01380810189669569</v>
      </c>
      <c r="DO418" s="7" t="n">
        <v>0.01953144936622894</v>
      </c>
      <c r="DP418" s="7" t="n">
        <v>0.02566415046762644</v>
      </c>
      <c r="DQ418" s="7" t="n">
        <v>-0.001832806964123061</v>
      </c>
      <c r="DS418" t="inlineStr">
        <is>
          <t>2024-09-19</t>
        </is>
      </c>
      <c r="DT418" t="n">
        <v>4.037801</v>
      </c>
      <c r="DU418" t="n">
        <v>3.870181</v>
      </c>
      <c r="DV418" t="n">
        <v>3.639104</v>
      </c>
      <c r="DW418" t="n">
        <v>3.022392</v>
      </c>
      <c r="DX418" t="n">
        <v>3.967153</v>
      </c>
      <c r="DY418" t="n">
        <v>3.155701</v>
      </c>
      <c r="DZ418" t="n">
        <v>3.174567</v>
      </c>
      <c r="EA418" t="n">
        <v>2.343643</v>
      </c>
      <c r="EB418" t="n">
        <v>3.598996</v>
      </c>
      <c r="EC418" t="n">
        <v>1.580938</v>
      </c>
    </row>
    <row r="419">
      <c r="A419" s="6" t="n">
        <v>45555</v>
      </c>
      <c r="B419" s="7" t="n">
        <v>0.004559431335431264</v>
      </c>
      <c r="C419" s="7" t="n">
        <v>0.02361645272159672</v>
      </c>
      <c r="D419" s="7" t="n">
        <v>0.002267357126435305</v>
      </c>
      <c r="E419" s="7" t="n">
        <v>-0.03997213385061812</v>
      </c>
      <c r="F419" s="7" t="n">
        <v>-0.001276508479367022</v>
      </c>
      <c r="G419" s="7" t="n">
        <v>-0.03997213385061809</v>
      </c>
      <c r="H419" s="7" t="n">
        <v>-0.0001197952567721044</v>
      </c>
      <c r="I419" s="7" t="n">
        <v>-0.006136905508086863</v>
      </c>
      <c r="J419" s="7" t="n">
        <v>0.001313467260074068</v>
      </c>
      <c r="K419" s="7" t="n">
        <v>-0.003662007637681337</v>
      </c>
      <c r="L419" s="7" t="n">
        <v>-0.007280732798669206</v>
      </c>
      <c r="M419" s="7" t="n">
        <v>0.004559431335431264</v>
      </c>
      <c r="N419" s="7" t="n">
        <v>-0.0028354936946312</v>
      </c>
      <c r="O419" s="7" t="n">
        <v>-0.005681701683281632</v>
      </c>
      <c r="P419" s="7" t="n">
        <v>0.002897722363840694</v>
      </c>
      <c r="Q419" s="7" t="n">
        <v>0.006222813713658257</v>
      </c>
      <c r="R419" s="7" t="n">
        <v>-0.006272287695786177</v>
      </c>
      <c r="S419" s="7" t="n">
        <v>-0.006247998484956801</v>
      </c>
      <c r="T419" s="7" t="n">
        <v>6.503399835568018e-06</v>
      </c>
      <c r="U419" s="7" t="n">
        <v>0.006158535013604638</v>
      </c>
      <c r="V419" s="7" t="n">
        <v>0.004525188883654318</v>
      </c>
      <c r="W419" s="7" t="n">
        <v>-0.003481277201725561</v>
      </c>
      <c r="X419" s="7" t="n">
        <v>0.006222813713658257</v>
      </c>
      <c r="Y419" s="7" t="n">
        <v>-0.006872562543247454</v>
      </c>
      <c r="Z419" s="7" t="n">
        <v>6.503399835568018e-06</v>
      </c>
      <c r="AA419" s="7" t="n">
        <v>0.002897722363840694</v>
      </c>
      <c r="AB419" s="7" t="n">
        <v>-0.04515434061908202</v>
      </c>
      <c r="AC419" s="7" t="n">
        <v>0.001313467260074068</v>
      </c>
      <c r="AD419" s="7" t="n">
        <v>-0.001708020259614071</v>
      </c>
      <c r="AE419" s="7" t="n">
        <v>-0.0451543406190819</v>
      </c>
      <c r="AF419" s="7" t="n">
        <v>-0.008502746363886227</v>
      </c>
      <c r="AG419" s="7" t="n">
        <v>6.503399835568018e-06</v>
      </c>
      <c r="AH419" s="7" t="n">
        <v>-0.04515434061908202</v>
      </c>
      <c r="AI419" s="7" t="n">
        <v>-0.007302198483259767</v>
      </c>
      <c r="AJ419" s="7" t="n">
        <v>0.02361645272159672</v>
      </c>
      <c r="AK419" s="7" t="n">
        <v>-0.0028354936946312</v>
      </c>
      <c r="AL419" s="7" t="n">
        <v>-0.004174721865400263</v>
      </c>
      <c r="AM419" s="7" t="n">
        <v>0.001207751491310128</v>
      </c>
      <c r="AN419" s="7" t="n">
        <v>0.002897722363840694</v>
      </c>
      <c r="AO419" s="7" t="n">
        <v>-0.008502746363886227</v>
      </c>
      <c r="AP419" s="7" t="n">
        <v>-0.008502746363886227</v>
      </c>
      <c r="AQ419" s="7" t="n">
        <v>0.02361645272159672</v>
      </c>
      <c r="AR419" s="7" t="n">
        <v>0.001207751491310128</v>
      </c>
      <c r="AS419" s="7" t="n">
        <v>0.004525188883654318</v>
      </c>
      <c r="AT419" s="7" t="n">
        <v>-0.004292438415145048</v>
      </c>
      <c r="AU419" s="7" t="n">
        <v>-0.01371742868203927</v>
      </c>
      <c r="AV419" s="7" t="n">
        <v>-0.01371742868203927</v>
      </c>
      <c r="AW419" s="7" t="n">
        <v>-0.001708020259614071</v>
      </c>
      <c r="AX419" s="7" t="n">
        <v>-0.0028354936946312</v>
      </c>
      <c r="AY419" s="7" t="n">
        <v>-0.001708020259614071</v>
      </c>
      <c r="AZ419" s="7" t="n">
        <v>-0.0451543406190819</v>
      </c>
      <c r="BA419" s="7" t="n">
        <v>-0.006272287695786177</v>
      </c>
      <c r="BB419" s="7" t="n">
        <v>0.01051192818374443</v>
      </c>
      <c r="BC419" s="7" t="n">
        <v>-0.001452697600008296</v>
      </c>
      <c r="BD419" s="7" t="n">
        <v>0.004695881700805283</v>
      </c>
      <c r="BE419" s="7" t="n">
        <v>-0.0451543406190819</v>
      </c>
      <c r="BF419" s="7" t="n">
        <v>-0.006272287695786177</v>
      </c>
      <c r="BG419" s="7" t="n">
        <v>0.0125897843202791</v>
      </c>
      <c r="BH419" s="7" t="n">
        <v>-0.004822559082016613</v>
      </c>
      <c r="BI419" s="7" t="n">
        <v>-0.004174721865400263</v>
      </c>
      <c r="BJ419" s="7" t="n">
        <v>0.004233698925744961</v>
      </c>
      <c r="BK419" s="7" t="n">
        <v>0.006222813713658257</v>
      </c>
      <c r="BL419" s="7" t="n">
        <v>-0.008350968833155859</v>
      </c>
      <c r="BM419" s="7" t="n">
        <v>0.001467502855339101</v>
      </c>
      <c r="BN419" s="7" t="n">
        <v>-0.00445223627604259</v>
      </c>
      <c r="BO419" s="7" t="n">
        <v>-0.01371742868203927</v>
      </c>
      <c r="BP419" s="7" t="n">
        <v>0.004589384334028911</v>
      </c>
      <c r="BQ419" s="7" t="n">
        <v>-0.002865962306279301</v>
      </c>
      <c r="BR419" s="7" t="n">
        <v>-0.002627343506693267</v>
      </c>
      <c r="BS419" s="7" t="n">
        <v>0.007643707153329581</v>
      </c>
      <c r="BT419" s="7" t="n">
        <v>-0.004174721865400263</v>
      </c>
      <c r="BU419" s="7" t="n">
        <v>0.001207751491310128</v>
      </c>
      <c r="BV419" s="7" t="n">
        <v>-0.0028810111971332</v>
      </c>
      <c r="BW419" s="7" t="n">
        <v>0.004695881700805283</v>
      </c>
      <c r="BX419" s="7" t="n">
        <v>0.0125897843202791</v>
      </c>
      <c r="BY419" s="7" t="n">
        <v>0.006158535013604638</v>
      </c>
      <c r="BZ419" s="7" t="n">
        <v>-0.04515434061908202</v>
      </c>
      <c r="CA419" s="7" t="n">
        <v>-0.004822559082016613</v>
      </c>
      <c r="CB419" s="7" t="n">
        <v>-0.004292438415145048</v>
      </c>
      <c r="CC419" s="7" t="n">
        <v>0.006158535013604638</v>
      </c>
      <c r="CD419" s="7" t="n">
        <v>0.0005568680153550361</v>
      </c>
      <c r="CE419" s="7" t="n">
        <v>-0.004822559082016613</v>
      </c>
      <c r="CF419" s="7" t="n">
        <v>0.001313467260074068</v>
      </c>
      <c r="CG419" s="7" t="n">
        <v>-0.003481277201725561</v>
      </c>
      <c r="CH419" s="7" t="n">
        <v>-0.0028810111971332</v>
      </c>
      <c r="CI419" s="7" t="n">
        <v>0.0005568680153550361</v>
      </c>
      <c r="CJ419" s="7" t="n">
        <v>0.004599456839797702</v>
      </c>
      <c r="CK419" s="7" t="n">
        <v>0.004559431335431264</v>
      </c>
      <c r="CL419" s="7" t="n">
        <v>-0.0028810111971332</v>
      </c>
      <c r="CM419" s="7" t="n">
        <v>0.004825286761002002</v>
      </c>
      <c r="CN419" s="7" t="n">
        <v>-0.003481277201725561</v>
      </c>
      <c r="CO419" s="7" t="n">
        <v>-0.002171394939384499</v>
      </c>
      <c r="CP419" s="7" t="n">
        <v>-0.008350968833155859</v>
      </c>
      <c r="CQ419" s="7" t="n">
        <v>0.007415403107543307</v>
      </c>
      <c r="CR419" s="7" t="n">
        <v>0.004233698925744961</v>
      </c>
      <c r="CS419" s="7" t="n">
        <v>-0.00279675582144221</v>
      </c>
      <c r="CT419" s="7" t="n">
        <v>0.0005568680153550361</v>
      </c>
      <c r="CU419" s="7" t="n">
        <v>-0.002627343506693267</v>
      </c>
      <c r="CV419" s="7" t="n">
        <v>0.004525188883654318</v>
      </c>
      <c r="CW419" s="7" t="n">
        <v>-0.002171394939384499</v>
      </c>
      <c r="CX419" s="7" t="n">
        <v>-0.00245114503456368</v>
      </c>
      <c r="CY419" s="7" t="n">
        <v>-0.008350968833155859</v>
      </c>
      <c r="CZ419" s="7" t="n">
        <v>0.004825286761002002</v>
      </c>
      <c r="DA419" s="7" t="n">
        <v>0.004695881700805283</v>
      </c>
      <c r="DB419" s="7" t="n">
        <v>0.004233698925744961</v>
      </c>
      <c r="DC419" s="7" t="n">
        <v>-0.004292438415145048</v>
      </c>
      <c r="DD419" s="7" t="n">
        <v>-0.00245114503456368</v>
      </c>
      <c r="DE419" s="7" t="n">
        <v>0.003890484704148702</v>
      </c>
      <c r="DF419" s="7" t="n">
        <v>0.003847628096405895</v>
      </c>
      <c r="DG419" s="7" t="n">
        <v>0.02084718949263996</v>
      </c>
      <c r="DH419" s="7" t="n">
        <v>-0.002171394939384499</v>
      </c>
      <c r="DI419" s="7" t="n">
        <v>-0.0009330931716906979</v>
      </c>
      <c r="DJ419" s="7" t="n">
        <v>0.01038976129944478</v>
      </c>
      <c r="DK419" s="7" t="n">
        <v>-0.002627343506693267</v>
      </c>
      <c r="DL419" s="7" t="n">
        <v>0.004825286761002002</v>
      </c>
      <c r="DM419" s="7" t="n">
        <v>0.0125897843202791</v>
      </c>
      <c r="DN419" s="7" t="n">
        <v>-0.00245114503456368</v>
      </c>
      <c r="DO419" s="7" t="n">
        <v>0.0005735008379555318</v>
      </c>
      <c r="DP419" s="7" t="n">
        <v>0.004231050352360427</v>
      </c>
      <c r="DQ419" s="7" t="n">
        <v>0.005831580987235922</v>
      </c>
      <c r="DS419" t="inlineStr">
        <is>
          <t>2024-09-20</t>
        </is>
      </c>
      <c r="DT419" t="n">
        <v>3.876401</v>
      </c>
      <c r="DU419" t="n">
        <v>3.715482</v>
      </c>
      <c r="DV419" t="n">
        <v>3.725046</v>
      </c>
      <c r="DW419" t="n">
        <v>3.029245</v>
      </c>
      <c r="DX419" t="n">
        <v>3.985241</v>
      </c>
      <c r="DY419" t="n">
        <v>3.013207</v>
      </c>
      <c r="DZ419" t="n">
        <v>3.031222</v>
      </c>
      <c r="EA419" t="n">
        <v>2.237817</v>
      </c>
      <c r="EB419" t="n">
        <v>3.436486</v>
      </c>
      <c r="EC419" t="n">
        <v>1.588146</v>
      </c>
    </row>
    <row r="420">
      <c r="A420" s="6" t="n">
        <v>45558</v>
      </c>
      <c r="B420" s="7" t="n">
        <v>0.005378250654071628</v>
      </c>
      <c r="C420" s="7" t="n">
        <v>-0.003960133621076512</v>
      </c>
      <c r="D420" s="7" t="n">
        <v>0.006359585088441038</v>
      </c>
      <c r="E420" s="7" t="n">
        <v>0.0005393631212899713</v>
      </c>
      <c r="F420" s="7" t="n">
        <v>0.00215710580312053</v>
      </c>
      <c r="G420" s="7" t="n">
        <v>0.0005393631212899859</v>
      </c>
      <c r="H420" s="7" t="n">
        <v>0.001449342132500455</v>
      </c>
      <c r="I420" s="7" t="n">
        <v>0.005182366946861828</v>
      </c>
      <c r="J420" s="7" t="n">
        <v>0.007963296270212087</v>
      </c>
      <c r="K420" s="7" t="n">
        <v>0.0009580229577259591</v>
      </c>
      <c r="L420" s="7" t="n">
        <v>0.003332032534807477</v>
      </c>
      <c r="M420" s="7" t="n">
        <v>0.005378250654071628</v>
      </c>
      <c r="N420" s="7" t="n">
        <v>0.0008448090657041793</v>
      </c>
      <c r="O420" s="7" t="n">
        <v>0.006307970162024879</v>
      </c>
      <c r="P420" s="7" t="n">
        <v>0.001486559571214369</v>
      </c>
      <c r="Q420" s="7" t="n">
        <v>0.006277774311115555</v>
      </c>
      <c r="R420" s="7" t="n">
        <v>-1.653972495308886e-05</v>
      </c>
      <c r="S420" s="7" t="n">
        <v>0.006132176340248374</v>
      </c>
      <c r="T420" s="7" t="n">
        <v>0.002030016125855114</v>
      </c>
      <c r="U420" s="7" t="n">
        <v>0.006309703125140771</v>
      </c>
      <c r="V420" s="7" t="n">
        <v>0.0007569989261344831</v>
      </c>
      <c r="W420" s="7" t="n">
        <v>0.003052394368461359</v>
      </c>
      <c r="X420" s="7" t="n">
        <v>0.006277774311115555</v>
      </c>
      <c r="Y420" s="7" t="n">
        <v>0.006528309750660851</v>
      </c>
      <c r="Z420" s="7" t="n">
        <v>0.002030016125855114</v>
      </c>
      <c r="AA420" s="7" t="n">
        <v>0.001486559571214369</v>
      </c>
      <c r="AB420" s="7" t="n">
        <v>-0.003044608618458698</v>
      </c>
      <c r="AC420" s="7" t="n">
        <v>0.007963296270212087</v>
      </c>
      <c r="AD420" s="7" t="n">
        <v>0.00355407249003743</v>
      </c>
      <c r="AE420" s="7" t="n">
        <v>-0.003044608618458699</v>
      </c>
      <c r="AF420" s="7" t="n">
        <v>0.00472496904970719</v>
      </c>
      <c r="AG420" s="7" t="n">
        <v>0.002030016125855114</v>
      </c>
      <c r="AH420" s="7" t="n">
        <v>-0.003044608618458698</v>
      </c>
      <c r="AI420" s="7" t="n">
        <v>0.003495408444173006</v>
      </c>
      <c r="AJ420" s="7" t="n">
        <v>-0.003960133621076512</v>
      </c>
      <c r="AK420" s="7" t="n">
        <v>0.0008448090657041793</v>
      </c>
      <c r="AL420" s="7" t="n">
        <v>0.002425384713458378</v>
      </c>
      <c r="AM420" s="7" t="n">
        <v>-0.0005622849694617025</v>
      </c>
      <c r="AN420" s="7" t="n">
        <v>0.001486559571214369</v>
      </c>
      <c r="AO420" s="7" t="n">
        <v>0.00472496904970719</v>
      </c>
      <c r="AP420" s="7" t="n">
        <v>0.00472496904970719</v>
      </c>
      <c r="AQ420" s="7" t="n">
        <v>-0.003960133621076512</v>
      </c>
      <c r="AR420" s="7" t="n">
        <v>-0.0005622849694617025</v>
      </c>
      <c r="AS420" s="7" t="n">
        <v>0.0007569989261344831</v>
      </c>
      <c r="AT420" s="7" t="n">
        <v>0.002352578152223472</v>
      </c>
      <c r="AU420" s="7" t="n">
        <v>0.00041895959632369</v>
      </c>
      <c r="AV420" s="7" t="n">
        <v>0.00041895959632369</v>
      </c>
      <c r="AW420" s="7" t="n">
        <v>0.00355407249003743</v>
      </c>
      <c r="AX420" s="7" t="n">
        <v>0.0008448090657041793</v>
      </c>
      <c r="AY420" s="7" t="n">
        <v>0.00355407249003743</v>
      </c>
      <c r="AZ420" s="7" t="n">
        <v>-0.003044608618458699</v>
      </c>
      <c r="BA420" s="7" t="n">
        <v>-1.653972495308886e-05</v>
      </c>
      <c r="BB420" s="7" t="n">
        <v>-0.002703201016974979</v>
      </c>
      <c r="BC420" s="7" t="n">
        <v>-0.0008486175920342069</v>
      </c>
      <c r="BD420" s="7" t="n">
        <v>0.007775838081596009</v>
      </c>
      <c r="BE420" s="7" t="n">
        <v>-0.003044608618458699</v>
      </c>
      <c r="BF420" s="7" t="n">
        <v>-1.653972495308886e-05</v>
      </c>
      <c r="BG420" s="7" t="n">
        <v>0.0008789098212409205</v>
      </c>
      <c r="BH420" s="7" t="n">
        <v>0.007395843564170562</v>
      </c>
      <c r="BI420" s="7" t="n">
        <v>0.002425384713458378</v>
      </c>
      <c r="BJ420" s="7" t="n">
        <v>0.003572691100863484</v>
      </c>
      <c r="BK420" s="7" t="n">
        <v>0.006277774311115555</v>
      </c>
      <c r="BL420" s="7" t="n">
        <v>0.0006729816705768277</v>
      </c>
      <c r="BM420" s="7" t="n">
        <v>0.00611721199654532</v>
      </c>
      <c r="BN420" s="7" t="n">
        <v>0.0016491675057677</v>
      </c>
      <c r="BO420" s="7" t="n">
        <v>0.00041895959632369</v>
      </c>
      <c r="BP420" s="7" t="n">
        <v>-0.001197840185745532</v>
      </c>
      <c r="BQ420" s="7" t="n">
        <v>-0.001481151693530616</v>
      </c>
      <c r="BR420" s="7" t="n">
        <v>0.008201149665156691</v>
      </c>
      <c r="BS420" s="7" t="n">
        <v>-0.0138557068818123</v>
      </c>
      <c r="BT420" s="7" t="n">
        <v>0.002425384713458378</v>
      </c>
      <c r="BU420" s="7" t="n">
        <v>-0.0005622849694617025</v>
      </c>
      <c r="BV420" s="7" t="n">
        <v>-0.000298684869680784</v>
      </c>
      <c r="BW420" s="7" t="n">
        <v>0.007775838081596009</v>
      </c>
      <c r="BX420" s="7" t="n">
        <v>0.0008789098212409205</v>
      </c>
      <c r="BY420" s="7" t="n">
        <v>0.006309703125140771</v>
      </c>
      <c r="BZ420" s="7" t="n">
        <v>-0.003044608618458698</v>
      </c>
      <c r="CA420" s="7" t="n">
        <v>0.007395843564170562</v>
      </c>
      <c r="CB420" s="7" t="n">
        <v>0.002352578152223472</v>
      </c>
      <c r="CC420" s="7" t="n">
        <v>0.006309703125140771</v>
      </c>
      <c r="CD420" s="7" t="n">
        <v>0.0008660831807668513</v>
      </c>
      <c r="CE420" s="7" t="n">
        <v>0.007395843564170562</v>
      </c>
      <c r="CF420" s="7" t="n">
        <v>0.007963296270212087</v>
      </c>
      <c r="CG420" s="7" t="n">
        <v>0.003052394368461359</v>
      </c>
      <c r="CH420" s="7" t="n">
        <v>-0.000298684869680784</v>
      </c>
      <c r="CI420" s="7" t="n">
        <v>0.0008660831807668513</v>
      </c>
      <c r="CJ420" s="7" t="n">
        <v>-0.001936504442681051</v>
      </c>
      <c r="CK420" s="7" t="n">
        <v>0.005378250654071628</v>
      </c>
      <c r="CL420" s="7" t="n">
        <v>-0.000298684869680784</v>
      </c>
      <c r="CM420" s="7" t="n">
        <v>-0.001680801473596285</v>
      </c>
      <c r="CN420" s="7" t="n">
        <v>0.003052394368461359</v>
      </c>
      <c r="CO420" s="7" t="n">
        <v>0.001302014706583306</v>
      </c>
      <c r="CP420" s="7" t="n">
        <v>0.0006729816705768277</v>
      </c>
      <c r="CQ420" s="7" t="n">
        <v>0.006800922944676023</v>
      </c>
      <c r="CR420" s="7" t="n">
        <v>0.003572691100863484</v>
      </c>
      <c r="CS420" s="7" t="n">
        <v>0.001573346303410901</v>
      </c>
      <c r="CT420" s="7" t="n">
        <v>0.0008660831807668513</v>
      </c>
      <c r="CU420" s="7" t="n">
        <v>0.008201149665156691</v>
      </c>
      <c r="CV420" s="7" t="n">
        <v>0.0007569989261344831</v>
      </c>
      <c r="CW420" s="7" t="n">
        <v>0.001302014706583306</v>
      </c>
      <c r="CX420" s="7" t="n">
        <v>0.002132067358107156</v>
      </c>
      <c r="CY420" s="7" t="n">
        <v>0.0006729816705768277</v>
      </c>
      <c r="CZ420" s="7" t="n">
        <v>-0.001680801473596285</v>
      </c>
      <c r="DA420" s="7" t="n">
        <v>0.007775838081596009</v>
      </c>
      <c r="DB420" s="7" t="n">
        <v>0.003572691100863484</v>
      </c>
      <c r="DC420" s="7" t="n">
        <v>0.002352578152223472</v>
      </c>
      <c r="DD420" s="7" t="n">
        <v>0.002132067358107156</v>
      </c>
      <c r="DE420" s="7" t="n">
        <v>0.004806478880643501</v>
      </c>
      <c r="DF420" s="7" t="n">
        <v>0.002877900334855008</v>
      </c>
      <c r="DG420" s="7" t="n">
        <v>-0.008030960563497667</v>
      </c>
      <c r="DH420" s="7" t="n">
        <v>0.001302014706583306</v>
      </c>
      <c r="DI420" s="7" t="n">
        <v>-0.001196134796269131</v>
      </c>
      <c r="DJ420" s="7" t="n">
        <v>-0.009737468019836659</v>
      </c>
      <c r="DK420" s="7" t="n">
        <v>0.008201149665156691</v>
      </c>
      <c r="DL420" s="7" t="n">
        <v>-0.001680801473596285</v>
      </c>
      <c r="DM420" s="7" t="n">
        <v>0.0008789098212409205</v>
      </c>
      <c r="DN420" s="7" t="n">
        <v>0.002132067358107156</v>
      </c>
      <c r="DO420" s="7" t="n">
        <v>-0.01529179194887401</v>
      </c>
      <c r="DP420" s="7" t="n">
        <v>-0.002410707284516698</v>
      </c>
      <c r="DQ420" s="7" t="n">
        <v>0.00550271073427467</v>
      </c>
      <c r="DS420" t="inlineStr">
        <is>
          <t>2024-09-23</t>
        </is>
      </c>
      <c r="DT420" t="n">
        <v>3.878492</v>
      </c>
      <c r="DU420" t="n">
        <v>3.717486</v>
      </c>
      <c r="DV420" t="n">
        <v>3.710295</v>
      </c>
      <c r="DW420" t="n">
        <v>3.048509</v>
      </c>
      <c r="DX420" t="n">
        <v>4.006674</v>
      </c>
      <c r="DY420" t="n">
        <v>3.004033</v>
      </c>
      <c r="DZ420" t="n">
        <v>3.021993</v>
      </c>
      <c r="EA420" t="n">
        <v>2.231004</v>
      </c>
      <c r="EB420" t="n">
        <v>3.426023</v>
      </c>
      <c r="EC420" t="n">
        <v>1.596687</v>
      </c>
    </row>
    <row r="421">
      <c r="A421" s="6" t="n">
        <v>45559</v>
      </c>
      <c r="B421" s="7" t="n">
        <v>-0.008358895457966444</v>
      </c>
      <c r="C421" s="7" t="n">
        <v>0.03693429321335772</v>
      </c>
      <c r="D421" s="7" t="n">
        <v>0.0207988432718829</v>
      </c>
      <c r="E421" s="7" t="n">
        <v>-0.003726537943570016</v>
      </c>
      <c r="F421" s="7" t="n">
        <v>0.007983085164105319</v>
      </c>
      <c r="G421" s="7" t="n">
        <v>-0.003726537943570039</v>
      </c>
      <c r="H421" s="7" t="n">
        <v>0.008070291971261157</v>
      </c>
      <c r="I421" s="7" t="n">
        <v>0.009553190585133254</v>
      </c>
      <c r="J421" s="7" t="n">
        <v>0.002615835123484644</v>
      </c>
      <c r="K421" s="7" t="n">
        <v>0.00353367851623897</v>
      </c>
      <c r="L421" s="7" t="n">
        <v>0.004194774287532924</v>
      </c>
      <c r="M421" s="7" t="n">
        <v>-0.008358895457966444</v>
      </c>
      <c r="N421" s="7" t="n">
        <v>0.002927967939139029</v>
      </c>
      <c r="O421" s="7" t="n">
        <v>0.0098930102455978</v>
      </c>
      <c r="P421" s="7" t="n">
        <v>0.00664821368154842</v>
      </c>
      <c r="Q421" s="7" t="n">
        <v>-0.008160523238082688</v>
      </c>
      <c r="R421" s="7" t="n">
        <v>-0.0003529754696143415</v>
      </c>
      <c r="S421" s="7" t="n">
        <v>0.009730302122088641</v>
      </c>
      <c r="T421" s="7" t="n">
        <v>0.00518632640834245</v>
      </c>
      <c r="U421" s="7" t="n">
        <v>0.01487392017860783</v>
      </c>
      <c r="V421" s="7" t="n">
        <v>4.310153471225536e-05</v>
      </c>
      <c r="W421" s="7" t="n">
        <v>0.001378869483331091</v>
      </c>
      <c r="X421" s="7" t="n">
        <v>-0.008160523238082688</v>
      </c>
      <c r="Y421" s="7" t="n">
        <v>0.01049118813818623</v>
      </c>
      <c r="Z421" s="7" t="n">
        <v>0.00518632640834245</v>
      </c>
      <c r="AA421" s="7" t="n">
        <v>0.00664821368154842</v>
      </c>
      <c r="AB421" s="7" t="n">
        <v>0.00973754971880556</v>
      </c>
      <c r="AC421" s="7" t="n">
        <v>0.002615835123484644</v>
      </c>
      <c r="AD421" s="7" t="n">
        <v>0.006117936395867677</v>
      </c>
      <c r="AE421" s="7" t="n">
        <v>0.00973754971880561</v>
      </c>
      <c r="AF421" s="7" t="n">
        <v>0.00655013911628491</v>
      </c>
      <c r="AG421" s="7" t="n">
        <v>0.00518632640834245</v>
      </c>
      <c r="AH421" s="7" t="n">
        <v>0.00973754971880556</v>
      </c>
      <c r="AI421" s="7" t="n">
        <v>0.004356591437308308</v>
      </c>
      <c r="AJ421" s="7" t="n">
        <v>0.03693429321335772</v>
      </c>
      <c r="AK421" s="7" t="n">
        <v>0.002927967939139029</v>
      </c>
      <c r="AL421" s="7" t="n">
        <v>0.004317153495240904</v>
      </c>
      <c r="AM421" s="7" t="n">
        <v>0.009569080642808392</v>
      </c>
      <c r="AN421" s="7" t="n">
        <v>0.00664821368154842</v>
      </c>
      <c r="AO421" s="7" t="n">
        <v>0.00655013911628491</v>
      </c>
      <c r="AP421" s="7" t="n">
        <v>0.00655013911628491</v>
      </c>
      <c r="AQ421" s="7" t="n">
        <v>0.03693429321335772</v>
      </c>
      <c r="AR421" s="7" t="n">
        <v>0.009569080642808392</v>
      </c>
      <c r="AS421" s="7" t="n">
        <v>4.310153471225536e-05</v>
      </c>
      <c r="AT421" s="7" t="n">
        <v>0.002962387430462884</v>
      </c>
      <c r="AU421" s="7" t="n">
        <v>0.01387619840281275</v>
      </c>
      <c r="AV421" s="7" t="n">
        <v>0.01387619840281275</v>
      </c>
      <c r="AW421" s="7" t="n">
        <v>0.006117936395867677</v>
      </c>
      <c r="AX421" s="7" t="n">
        <v>0.002927967939139029</v>
      </c>
      <c r="AY421" s="7" t="n">
        <v>0.006117936395867677</v>
      </c>
      <c r="AZ421" s="7" t="n">
        <v>0.00973754971880561</v>
      </c>
      <c r="BA421" s="7" t="n">
        <v>-0.0003529754696143415</v>
      </c>
      <c r="BB421" s="7" t="n">
        <v>0.0129943907877811</v>
      </c>
      <c r="BC421" s="7" t="n">
        <v>-0.0007697574139244681</v>
      </c>
      <c r="BD421" s="7" t="n">
        <v>0.004106615613614795</v>
      </c>
      <c r="BE421" s="7" t="n">
        <v>0.00973754971880561</v>
      </c>
      <c r="BF421" s="7" t="n">
        <v>-0.0003529754696143415</v>
      </c>
      <c r="BG421" s="7" t="n">
        <v>0.01992705029808894</v>
      </c>
      <c r="BH421" s="7" t="n">
        <v>-0.01388913091998719</v>
      </c>
      <c r="BI421" s="7" t="n">
        <v>0.004317153495240904</v>
      </c>
      <c r="BJ421" s="7" t="n">
        <v>-0.005739923934126645</v>
      </c>
      <c r="BK421" s="7" t="n">
        <v>-0.008160523238082688</v>
      </c>
      <c r="BL421" s="7" t="n">
        <v>0.008131048149688652</v>
      </c>
      <c r="BM421" s="7" t="n">
        <v>-0.002023316075958306</v>
      </c>
      <c r="BN421" s="7" t="n">
        <v>-0.008394297091714442</v>
      </c>
      <c r="BO421" s="7" t="n">
        <v>0.01387619840281275</v>
      </c>
      <c r="BP421" s="7" t="n">
        <v>-0.0004773331075979747</v>
      </c>
      <c r="BQ421" s="7" t="n">
        <v>0.001141155905066981</v>
      </c>
      <c r="BR421" s="7" t="n">
        <v>-0.01881437775569123</v>
      </c>
      <c r="BS421" s="7" t="n">
        <v>-0.0163559711265952</v>
      </c>
      <c r="BT421" s="7" t="n">
        <v>0.004317153495240904</v>
      </c>
      <c r="BU421" s="7" t="n">
        <v>0.009569080642808392</v>
      </c>
      <c r="BV421" s="7" t="n">
        <v>-0.003895220712672844</v>
      </c>
      <c r="BW421" s="7" t="n">
        <v>0.004106615613614795</v>
      </c>
      <c r="BX421" s="7" t="n">
        <v>0.01992705029808894</v>
      </c>
      <c r="BY421" s="7" t="n">
        <v>0.01487392017860783</v>
      </c>
      <c r="BZ421" s="7" t="n">
        <v>0.00973754971880556</v>
      </c>
      <c r="CA421" s="7" t="n">
        <v>-0.01388913091998719</v>
      </c>
      <c r="CB421" s="7" t="n">
        <v>0.002962387430462884</v>
      </c>
      <c r="CC421" s="7" t="n">
        <v>0.01487392017860783</v>
      </c>
      <c r="CD421" s="7" t="n">
        <v>-0.0004412769431497517</v>
      </c>
      <c r="CE421" s="7" t="n">
        <v>-0.01388913091998719</v>
      </c>
      <c r="CF421" s="7" t="n">
        <v>0.002615835123484644</v>
      </c>
      <c r="CG421" s="7" t="n">
        <v>0.001378869483331091</v>
      </c>
      <c r="CH421" s="7" t="n">
        <v>-0.003895220712672844</v>
      </c>
      <c r="CI421" s="7" t="n">
        <v>-0.0004412769431497517</v>
      </c>
      <c r="CJ421" s="7" t="n">
        <v>0.005792500129275158</v>
      </c>
      <c r="CK421" s="7" t="n">
        <v>-0.008358895457966444</v>
      </c>
      <c r="CL421" s="7" t="n">
        <v>-0.003895220712672844</v>
      </c>
      <c r="CM421" s="7" t="n">
        <v>-0.006271200988911225</v>
      </c>
      <c r="CN421" s="7" t="n">
        <v>0.001378869483331091</v>
      </c>
      <c r="CO421" s="7" t="n">
        <v>0.001911393683206632</v>
      </c>
      <c r="CP421" s="7" t="n">
        <v>0.008131048149688652</v>
      </c>
      <c r="CQ421" s="7" t="n">
        <v>-0.004074517529660249</v>
      </c>
      <c r="CR421" s="7" t="n">
        <v>-0.005739923934126645</v>
      </c>
      <c r="CS421" s="7" t="n">
        <v>-0.0008453554738448835</v>
      </c>
      <c r="CT421" s="7" t="n">
        <v>-0.0004412769431497517</v>
      </c>
      <c r="CU421" s="7" t="n">
        <v>-0.01881437775569123</v>
      </c>
      <c r="CV421" s="7" t="n">
        <v>4.310153471225536e-05</v>
      </c>
      <c r="CW421" s="7" t="n">
        <v>0.001911393683206632</v>
      </c>
      <c r="CX421" s="7" t="n">
        <v>-0.005911658828244166</v>
      </c>
      <c r="CY421" s="7" t="n">
        <v>0.008131048149688652</v>
      </c>
      <c r="CZ421" s="7" t="n">
        <v>-0.006271200988911225</v>
      </c>
      <c r="DA421" s="7" t="n">
        <v>0.004106615613614795</v>
      </c>
      <c r="DB421" s="7" t="n">
        <v>-0.005739923934126645</v>
      </c>
      <c r="DC421" s="7" t="n">
        <v>0.002962387430462884</v>
      </c>
      <c r="DD421" s="7" t="n">
        <v>-0.005911658828244166</v>
      </c>
      <c r="DE421" s="7" t="n">
        <v>0.001353698068877111</v>
      </c>
      <c r="DF421" s="7" t="n">
        <v>0.0003857967887248328</v>
      </c>
      <c r="DG421" s="7" t="n">
        <v>0.02850285265764789</v>
      </c>
      <c r="DH421" s="7" t="n">
        <v>0.001911393683206632</v>
      </c>
      <c r="DI421" s="7" t="n">
        <v>0.01170763818844736</v>
      </c>
      <c r="DJ421" s="7" t="n">
        <v>0.0123025940852869</v>
      </c>
      <c r="DK421" s="7" t="n">
        <v>-0.01881437775569123</v>
      </c>
      <c r="DL421" s="7" t="n">
        <v>-0.006271200988911225</v>
      </c>
      <c r="DM421" s="7" t="n">
        <v>0.01992705029808894</v>
      </c>
      <c r="DN421" s="7" t="n">
        <v>-0.005911658828244166</v>
      </c>
      <c r="DO421" s="7" t="n">
        <v>-0.02332728577636085</v>
      </c>
      <c r="DP421" s="7" t="n">
        <v>0.006578351422461336</v>
      </c>
      <c r="DQ421" s="7" t="n">
        <v>-0.003499316810551726</v>
      </c>
      <c r="DS421" t="inlineStr">
        <is>
          <t>2024-09-24</t>
        </is>
      </c>
      <c r="DT421" t="n">
        <v>3.864039</v>
      </c>
      <c r="DU421" t="n">
        <v>3.703632</v>
      </c>
      <c r="DV421" t="n">
        <v>3.847332</v>
      </c>
      <c r="DW421" t="n">
        <v>3.111915</v>
      </c>
      <c r="DX421" t="n">
        <v>3.973183</v>
      </c>
      <c r="DY421" t="n">
        <v>3.033285</v>
      </c>
      <c r="DZ421" t="n">
        <v>3.05142</v>
      </c>
      <c r="EA421" t="n">
        <v>2.252728</v>
      </c>
      <c r="EB421" t="n">
        <v>3.459384</v>
      </c>
      <c r="EC421" t="n">
        <v>1.583341</v>
      </c>
    </row>
    <row r="422">
      <c r="A422" s="6" t="n">
        <v>45560</v>
      </c>
      <c r="B422" s="7" t="n">
        <v>0.006558557261324639</v>
      </c>
      <c r="C422" s="7" t="n">
        <v>0.003076580135486448</v>
      </c>
      <c r="D422" s="7" t="n">
        <v>0.002813414734875105</v>
      </c>
      <c r="E422" s="7" t="n">
        <v>-0.03603291329660553</v>
      </c>
      <c r="F422" s="7" t="n">
        <v>-0.004987843177608685</v>
      </c>
      <c r="G422" s="7" t="n">
        <v>-0.03603291329660544</v>
      </c>
      <c r="H422" s="7" t="n">
        <v>-0.0008002998101043269</v>
      </c>
      <c r="I422" s="7" t="n">
        <v>-0.002891893022827577</v>
      </c>
      <c r="J422" s="7" t="n">
        <v>0.0031700370371187</v>
      </c>
      <c r="K422" s="7" t="n">
        <v>-0.005063850752977848</v>
      </c>
      <c r="L422" s="7" t="n">
        <v>0.001233439758547708</v>
      </c>
      <c r="M422" s="7" t="n">
        <v>0.05559572858589709</v>
      </c>
      <c r="N422" s="7" t="n">
        <v>-0.002268223033425886</v>
      </c>
      <c r="O422" s="7" t="n">
        <v>-0.002555796711307735</v>
      </c>
      <c r="P422" s="7" t="n">
        <v>-0.002891893022827577</v>
      </c>
      <c r="Q422" s="7" t="n">
        <v>0.0008048508688047975</v>
      </c>
      <c r="R422" s="7" t="n">
        <v>-0.002022470784763204</v>
      </c>
      <c r="S422" s="7" t="n">
        <v>-0.002268223033425886</v>
      </c>
      <c r="T422" s="7" t="n">
        <v>-0.002555796711307735</v>
      </c>
      <c r="U422" s="7" t="n">
        <v>0.003342327827469236</v>
      </c>
      <c r="V422" s="7" t="n">
        <v>-0.002419661066220958</v>
      </c>
      <c r="W422" s="7" t="n">
        <v>-0.004710676459424219</v>
      </c>
      <c r="X422" s="7" t="n">
        <v>0.001903205736609715</v>
      </c>
      <c r="Y422" s="7" t="n">
        <v>-0.002022470784763204</v>
      </c>
      <c r="Z422" s="7" t="n">
        <v>-0.004002061080101846</v>
      </c>
      <c r="AA422" s="7" t="n">
        <v>-0.002715246521139321</v>
      </c>
      <c r="AB422" s="7" t="n">
        <v>-0.03603291329660553</v>
      </c>
      <c r="AC422" s="7" t="n">
        <v>0.0031700370371187</v>
      </c>
      <c r="AD422" s="7" t="n">
        <v>-0.001446272232756163</v>
      </c>
      <c r="AE422" s="7" t="n">
        <v>-0.03603291329660544</v>
      </c>
      <c r="AF422" s="7" t="n">
        <v>0.001233439758547708</v>
      </c>
      <c r="AG422" s="7" t="n">
        <v>-0.004002061080101846</v>
      </c>
      <c r="AH422" s="7" t="n">
        <v>-0.03085699314952455</v>
      </c>
      <c r="AI422" s="7" t="n">
        <v>-0.0008382602841037414</v>
      </c>
      <c r="AJ422" s="7" t="n">
        <v>0.002813414734875105</v>
      </c>
      <c r="AK422" s="7" t="n">
        <v>-0.007504733864903454</v>
      </c>
      <c r="AL422" s="7" t="n">
        <v>-0.003163649217511412</v>
      </c>
      <c r="AM422" s="7" t="n">
        <v>-0.004987843177608685</v>
      </c>
      <c r="AN422" s="7" t="n">
        <v>-0.002715246521139321</v>
      </c>
      <c r="AO422" s="7" t="n">
        <v>0.0001518753535966529</v>
      </c>
      <c r="AP422" s="7" t="n">
        <v>0.0001518753535966529</v>
      </c>
      <c r="AQ422" s="7" t="n">
        <v>0.003076580135486448</v>
      </c>
      <c r="AR422" s="7" t="n">
        <v>0.0009453119452292769</v>
      </c>
      <c r="AS422" s="7" t="n">
        <v>-0.002419661066220958</v>
      </c>
      <c r="AT422" s="7" t="n">
        <v>-0.003369667675157383</v>
      </c>
      <c r="AU422" s="7" t="n">
        <v>0.0002182115008862243</v>
      </c>
      <c r="AV422" s="7" t="n">
        <v>0.002408377512563136</v>
      </c>
      <c r="AW422" s="7" t="n">
        <v>-0.001446272232756163</v>
      </c>
      <c r="AX422" s="7" t="n">
        <v>-0.007504733864903454</v>
      </c>
      <c r="AY422" s="7" t="n">
        <v>-0.006123809436989971</v>
      </c>
      <c r="AZ422" s="7" t="n">
        <v>-0.03085699314952448</v>
      </c>
      <c r="BA422" s="7" t="n">
        <v>-0.01082525290265223</v>
      </c>
      <c r="BB422" s="7" t="n">
        <v>-0.00584324919876984</v>
      </c>
      <c r="BC422" s="7" t="n">
        <v>-0.0004782520294291167</v>
      </c>
      <c r="BD422" s="7" t="n">
        <v>-0.002439281133476423</v>
      </c>
      <c r="BE422" s="7" t="n">
        <v>-0.03085699314952448</v>
      </c>
      <c r="BF422" s="7" t="n">
        <v>-0.01082525290265223</v>
      </c>
      <c r="BG422" s="7" t="n">
        <v>-0.005063850752977848</v>
      </c>
      <c r="BH422" s="7" t="n">
        <v>-0.004091545504495573</v>
      </c>
      <c r="BI422" s="7" t="n">
        <v>-0.003163649217511412</v>
      </c>
      <c r="BJ422" s="7" t="n">
        <v>-0.001300191901487594</v>
      </c>
      <c r="BK422" s="7" t="n">
        <v>0.0008048508688047975</v>
      </c>
      <c r="BL422" s="7" t="n">
        <v>-0.0008382602841037414</v>
      </c>
      <c r="BM422" s="7" t="n">
        <v>0.0013612429348717</v>
      </c>
      <c r="BN422" s="7" t="n">
        <v>0.05559572858589709</v>
      </c>
      <c r="BO422" s="7" t="n">
        <v>0.002408377512563136</v>
      </c>
      <c r="BP422" s="7" t="n">
        <v>-0.003389476667599356</v>
      </c>
      <c r="BQ422" s="7" t="n">
        <v>-0.002350482564851815</v>
      </c>
      <c r="BR422" s="7" t="n">
        <v>-0.003889908600719112</v>
      </c>
      <c r="BS422" s="7" t="n">
        <v>0.0002182115008862243</v>
      </c>
      <c r="BT422" s="7" t="n">
        <v>-0.00584324919876984</v>
      </c>
      <c r="BU422" s="7" t="n">
        <v>0.0009453119452292769</v>
      </c>
      <c r="BV422" s="7" t="n">
        <v>-0.004442829569273807</v>
      </c>
      <c r="BW422" s="7" t="n">
        <v>-0.005610377491137551</v>
      </c>
      <c r="BX422" s="7" t="n">
        <v>0.002401899384844321</v>
      </c>
      <c r="BY422" s="7" t="n">
        <v>0.003342327827469236</v>
      </c>
      <c r="BZ422" s="7" t="n">
        <v>-0.03085699314952455</v>
      </c>
      <c r="CA422" s="7" t="n">
        <v>-0.0004782520294291167</v>
      </c>
      <c r="CB422" s="7" t="n">
        <v>-0.003369667675157383</v>
      </c>
      <c r="CC422" s="7" t="n">
        <v>-0.0008002998101043269</v>
      </c>
      <c r="CD422" s="7" t="n">
        <v>-0.009375117253379504</v>
      </c>
      <c r="CE422" s="7" t="n">
        <v>-0.004091545504495573</v>
      </c>
      <c r="CF422" s="7" t="n">
        <v>0.0013612429348717</v>
      </c>
      <c r="CG422" s="7" t="n">
        <v>-0.004710676459424219</v>
      </c>
      <c r="CH422" s="7" t="n">
        <v>-0.004442829569273807</v>
      </c>
      <c r="CI422" s="7" t="n">
        <v>-0.009375117253379504</v>
      </c>
      <c r="CJ422" s="7" t="n">
        <v>-0.006123809436989971</v>
      </c>
      <c r="CK422" s="7" t="n">
        <v>0.006558557261324639</v>
      </c>
      <c r="CL422" s="7" t="n">
        <v>-0.004298215510887605</v>
      </c>
      <c r="CM422" s="7" t="n">
        <v>-0.01415361814922775</v>
      </c>
      <c r="CN422" s="7" t="n">
        <v>0.002482268462451101</v>
      </c>
      <c r="CO422" s="7" t="n">
        <v>-0.005288864755114915</v>
      </c>
      <c r="CP422" s="7" t="n">
        <v>-0.002173097136977845</v>
      </c>
      <c r="CQ422" s="7" t="n">
        <v>0.001903205736609715</v>
      </c>
      <c r="CR422" s="7" t="n">
        <v>-0.002279197632439489</v>
      </c>
      <c r="CS422" s="7" t="n">
        <v>-0.004177853086663238</v>
      </c>
      <c r="CT422" s="7" t="n">
        <v>-0.005169079976447477</v>
      </c>
      <c r="CU422" s="7" t="n">
        <v>-0.003889908600719112</v>
      </c>
      <c r="CV422" s="7" t="n">
        <v>-0.004177853086663238</v>
      </c>
      <c r="CW422" s="7" t="n">
        <v>-0.002350482564851815</v>
      </c>
      <c r="CX422" s="7" t="n">
        <v>-0.004380299434560794</v>
      </c>
      <c r="CY422" s="7" t="n">
        <v>-0.002173097136977845</v>
      </c>
      <c r="CZ422" s="7" t="n">
        <v>-0.01415361814922775</v>
      </c>
      <c r="DA422" s="7" t="n">
        <v>-0.002439281133476423</v>
      </c>
      <c r="DB422" s="7" t="n">
        <v>-0.001300191901487594</v>
      </c>
      <c r="DC422" s="7" t="n">
        <v>0.01235463282392452</v>
      </c>
      <c r="DD422" s="7" t="n">
        <v>-0.004380299434560794</v>
      </c>
      <c r="DE422" s="7" t="n">
        <v>0.002482268462451101</v>
      </c>
      <c r="DF422" s="7" t="n">
        <v>0.01235463282392452</v>
      </c>
      <c r="DG422" s="7" t="n">
        <v>-0.005169079976447477</v>
      </c>
      <c r="DH422" s="7" t="n">
        <v>-0.005288864755114915</v>
      </c>
      <c r="DI422" s="7" t="n">
        <v>-0.004298215510887605</v>
      </c>
      <c r="DJ422" s="7" t="n">
        <v>-0.005610377491137551</v>
      </c>
      <c r="DK422" s="7" t="n">
        <v>-0.003389476667599356</v>
      </c>
      <c r="DL422" s="7" t="n">
        <v>0.004027500925240757</v>
      </c>
      <c r="DM422" s="7" t="n">
        <v>0.002401899384844321</v>
      </c>
      <c r="DN422" s="7" t="n">
        <v>0.001647933137015415</v>
      </c>
      <c r="DO422" s="7" t="n">
        <v>0.004027500925240757</v>
      </c>
      <c r="DP422" s="7" t="n">
        <v>0.001647933137015415</v>
      </c>
      <c r="DQ422" s="7" t="n">
        <v>-0.002279197632439489</v>
      </c>
      <c r="DS422" t="inlineStr">
        <is>
          <t>2024-09-25</t>
        </is>
      </c>
      <c r="DT422" t="n">
        <v>3.724806</v>
      </c>
      <c r="DU422" t="n">
        <v>3.57018</v>
      </c>
      <c r="DV422" t="n">
        <v>3.859168</v>
      </c>
      <c r="DW422" t="n">
        <v>3.12067</v>
      </c>
      <c r="DX422" t="n">
        <v>3.999241</v>
      </c>
      <c r="DY422" t="n">
        <v>2.923987</v>
      </c>
      <c r="DZ422" t="n">
        <v>2.941468</v>
      </c>
      <c r="EA422" t="n">
        <v>2.183216</v>
      </c>
      <c r="EB422" t="n">
        <v>3.352638</v>
      </c>
      <c r="EC422" t="n">
        <v>1.671368</v>
      </c>
    </row>
    <row r="423">
      <c r="A423" s="6" t="n">
        <v>45561</v>
      </c>
      <c r="B423" s="7" t="n">
        <v>-0.001916433358038417</v>
      </c>
      <c r="C423" s="7" t="n">
        <v>0.01039555837172882</v>
      </c>
      <c r="D423" s="7" t="n">
        <v>0.007142847006752885</v>
      </c>
      <c r="E423" s="7" t="n">
        <v>-0.01136111607996975</v>
      </c>
      <c r="F423" s="7" t="n">
        <v>0.01576467021424312</v>
      </c>
      <c r="G423" s="7" t="n">
        <v>-0.01136111607996964</v>
      </c>
      <c r="H423" s="7" t="n">
        <v>-0.01250232233726829</v>
      </c>
      <c r="I423" s="7" t="n">
        <v>0.0136357853744685</v>
      </c>
      <c r="J423" s="7" t="n">
        <v>-0.001892693205445488</v>
      </c>
      <c r="K423" s="7" t="n">
        <v>0.01880646830644038</v>
      </c>
      <c r="L423" s="7" t="n">
        <v>-0.005468754237189733</v>
      </c>
      <c r="M423" s="7" t="n">
        <v>0.007046539853848681</v>
      </c>
      <c r="N423" s="7" t="n">
        <v>0.008101976201943332</v>
      </c>
      <c r="O423" s="7" t="n">
        <v>0.009846195110712821</v>
      </c>
      <c r="P423" s="7" t="n">
        <v>0.0136357853744685</v>
      </c>
      <c r="Q423" s="7" t="n">
        <v>-0.003670068321161817</v>
      </c>
      <c r="R423" s="7" t="n">
        <v>0.007009407784151035</v>
      </c>
      <c r="S423" s="7" t="n">
        <v>0.008101976201943332</v>
      </c>
      <c r="T423" s="7" t="n">
        <v>0.009846195110712821</v>
      </c>
      <c r="U423" s="7" t="n">
        <v>0.001929442173737744</v>
      </c>
      <c r="V423" s="7" t="n">
        <v>-0.0008967618536902193</v>
      </c>
      <c r="W423" s="7" t="n">
        <v>0.0133193706121405</v>
      </c>
      <c r="X423" s="7" t="n">
        <v>0.001840363230714494</v>
      </c>
      <c r="Y423" s="7" t="n">
        <v>0.007009407784151035</v>
      </c>
      <c r="Z423" s="7" t="n">
        <v>0.01477665775094626</v>
      </c>
      <c r="AA423" s="7" t="n">
        <v>0.01314221025577</v>
      </c>
      <c r="AB423" s="7" t="n">
        <v>-0.01136111607996975</v>
      </c>
      <c r="AC423" s="7" t="n">
        <v>-0.001892693205445488</v>
      </c>
      <c r="AD423" s="7" t="n">
        <v>0.01306951765075496</v>
      </c>
      <c r="AE423" s="7" t="n">
        <v>-0.01136111607996964</v>
      </c>
      <c r="AF423" s="7" t="n">
        <v>-0.005468754237189733</v>
      </c>
      <c r="AG423" s="7" t="n">
        <v>0.01477665775094626</v>
      </c>
      <c r="AH423" s="7" t="n">
        <v>-0.01039513255703967</v>
      </c>
      <c r="AI423" s="7" t="n">
        <v>-0.001716464851337253</v>
      </c>
      <c r="AJ423" s="7" t="n">
        <v>0.007142847006752885</v>
      </c>
      <c r="AK423" s="7" t="n">
        <v>0.01759665296414135</v>
      </c>
      <c r="AL423" s="7" t="n">
        <v>0.0105775011020803</v>
      </c>
      <c r="AM423" s="7" t="n">
        <v>0.01576467021424312</v>
      </c>
      <c r="AN423" s="7" t="n">
        <v>0.01314221025577</v>
      </c>
      <c r="AO423" s="7" t="n">
        <v>-0.004467978183576889</v>
      </c>
      <c r="AP423" s="7" t="n">
        <v>-0.004467978183576889</v>
      </c>
      <c r="AQ423" s="7" t="n">
        <v>0.01039555837172882</v>
      </c>
      <c r="AR423" s="7" t="n">
        <v>0.01428171630320569</v>
      </c>
      <c r="AS423" s="7" t="n">
        <v>-0.0008967618536902193</v>
      </c>
      <c r="AT423" s="7" t="n">
        <v>0.01762007644780664</v>
      </c>
      <c r="AU423" s="7" t="n">
        <v>-0.009602060535771327</v>
      </c>
      <c r="AV423" s="7" t="n">
        <v>0.01664704714984251</v>
      </c>
      <c r="AW423" s="7" t="n">
        <v>0.01306951765075496</v>
      </c>
      <c r="AX423" s="7" t="n">
        <v>0.01759665296414135</v>
      </c>
      <c r="AY423" s="7" t="n">
        <v>0.01419619207470268</v>
      </c>
      <c r="AZ423" s="7" t="n">
        <v>-0.01039513255703959</v>
      </c>
      <c r="BA423" s="7" t="n">
        <v>0.020486193666507</v>
      </c>
      <c r="BB423" s="7" t="n">
        <v>0.007370121925263574</v>
      </c>
      <c r="BC423" s="7" t="n">
        <v>-0.003384554137944662</v>
      </c>
      <c r="BD423" s="7" t="n">
        <v>0.003443849112713926</v>
      </c>
      <c r="BE423" s="7" t="n">
        <v>-0.01039513255703959</v>
      </c>
      <c r="BF423" s="7" t="n">
        <v>0.020486193666507</v>
      </c>
      <c r="BG423" s="7" t="n">
        <v>0.01880646830644038</v>
      </c>
      <c r="BH423" s="7" t="n">
        <v>0.004303982144291292</v>
      </c>
      <c r="BI423" s="7" t="n">
        <v>0.0105775011020803</v>
      </c>
      <c r="BJ423" s="7" t="n">
        <v>0.002710654888897477</v>
      </c>
      <c r="BK423" s="7" t="n">
        <v>-0.003670068321161817</v>
      </c>
      <c r="BL423" s="7" t="n">
        <v>-0.001716464851337253</v>
      </c>
      <c r="BM423" s="7" t="n">
        <v>-0.006292091373327899</v>
      </c>
      <c r="BN423" s="7" t="n">
        <v>0.007046539853848681</v>
      </c>
      <c r="BO423" s="7" t="n">
        <v>0.01664704714984251</v>
      </c>
      <c r="BP423" s="7" t="n">
        <v>-0.005021453483893146</v>
      </c>
      <c r="BQ423" s="7" t="n">
        <v>0.001945083438976184</v>
      </c>
      <c r="BR423" s="7" t="n">
        <v>0.003022812420658851</v>
      </c>
      <c r="BS423" s="7" t="n">
        <v>-0.009602060535771327</v>
      </c>
      <c r="BT423" s="7" t="n">
        <v>0.007370121925263574</v>
      </c>
      <c r="BU423" s="7" t="n">
        <v>0.01428171630320569</v>
      </c>
      <c r="BV423" s="7" t="n">
        <v>0.00170288061084703</v>
      </c>
      <c r="BW423" s="7" t="n">
        <v>0.004697517858329892</v>
      </c>
      <c r="BX423" s="7" t="n">
        <v>0.007823669277686678</v>
      </c>
      <c r="BY423" s="7" t="n">
        <v>0.001929442173737744</v>
      </c>
      <c r="BZ423" s="7" t="n">
        <v>-0.01039513255703967</v>
      </c>
      <c r="CA423" s="7" t="n">
        <v>-0.003384554137944662</v>
      </c>
      <c r="CB423" s="7" t="n">
        <v>0.01762007644780664</v>
      </c>
      <c r="CC423" s="7" t="n">
        <v>-0.01250232233726829</v>
      </c>
      <c r="CD423" s="7" t="n">
        <v>-0.002102034182529986</v>
      </c>
      <c r="CE423" s="7" t="n">
        <v>0.004303982144291292</v>
      </c>
      <c r="CF423" s="7" t="n">
        <v>-0.006292091373327899</v>
      </c>
      <c r="CG423" s="7" t="n">
        <v>0.0133193706121405</v>
      </c>
      <c r="CH423" s="7" t="n">
        <v>0.00170288061084703</v>
      </c>
      <c r="CI423" s="7" t="n">
        <v>-0.002102034182529986</v>
      </c>
      <c r="CJ423" s="7" t="n">
        <v>0.01419619207470268</v>
      </c>
      <c r="CK423" s="7" t="n">
        <v>-0.001916433358038417</v>
      </c>
      <c r="CL423" s="7" t="n">
        <v>-0.001524927319440604</v>
      </c>
      <c r="CM423" s="7" t="n">
        <v>-0.001059075379468187</v>
      </c>
      <c r="CN423" s="7" t="n">
        <v>0.008984282323372747</v>
      </c>
      <c r="CO423" s="7" t="n">
        <v>0.004366322680431801</v>
      </c>
      <c r="CP423" s="7" t="n">
        <v>-0.00487300410417861</v>
      </c>
      <c r="CQ423" s="7" t="n">
        <v>0.001840363230714494</v>
      </c>
      <c r="CR423" s="7" t="n">
        <v>0.003003302544357782</v>
      </c>
      <c r="CS423" s="7" t="n">
        <v>-0.002304475092502259</v>
      </c>
      <c r="CT423" s="7" t="n">
        <v>0.005894794133072161</v>
      </c>
      <c r="CU423" s="7" t="n">
        <v>0.003022812420658851</v>
      </c>
      <c r="CV423" s="7" t="n">
        <v>-0.002304475092502259</v>
      </c>
      <c r="CW423" s="7" t="n">
        <v>0.001945083438976184</v>
      </c>
      <c r="CX423" s="7" t="n">
        <v>0.002466950574163986</v>
      </c>
      <c r="CY423" s="7" t="n">
        <v>-0.00487300410417861</v>
      </c>
      <c r="CZ423" s="7" t="n">
        <v>-0.001059075379468187</v>
      </c>
      <c r="DA423" s="7" t="n">
        <v>0.003443849112713926</v>
      </c>
      <c r="DB423" s="7" t="n">
        <v>0.002710654888897477</v>
      </c>
      <c r="DC423" s="7" t="n">
        <v>0.0120918372824216</v>
      </c>
      <c r="DD423" s="7" t="n">
        <v>0.002466950574163986</v>
      </c>
      <c r="DE423" s="7" t="n">
        <v>0.008984282323372747</v>
      </c>
      <c r="DF423" s="7" t="n">
        <v>0.0120918372824216</v>
      </c>
      <c r="DG423" s="7" t="n">
        <v>0.005894794133072161</v>
      </c>
      <c r="DH423" s="7" t="n">
        <v>0.004366322680431801</v>
      </c>
      <c r="DI423" s="7" t="n">
        <v>-0.001524927319440604</v>
      </c>
      <c r="DJ423" s="7" t="n">
        <v>0.004697517858329892</v>
      </c>
      <c r="DK423" s="7" t="n">
        <v>-0.005021453483893146</v>
      </c>
      <c r="DL423" s="7" t="n">
        <v>0.00635073883714356</v>
      </c>
      <c r="DM423" s="7" t="n">
        <v>0.007823669277686678</v>
      </c>
      <c r="DN423" s="7" t="n">
        <v>-0.003427019143288097</v>
      </c>
      <c r="DO423" s="7" t="n">
        <v>0.00635073883714356</v>
      </c>
      <c r="DP423" s="7" t="n">
        <v>-0.003427019143288097</v>
      </c>
      <c r="DQ423" s="7" t="n">
        <v>0.003003302544357782</v>
      </c>
      <c r="DS423" t="inlineStr">
        <is>
          <t>2024-09-26</t>
        </is>
      </c>
      <c r="DT423" t="n">
        <v>3.682488</v>
      </c>
      <c r="DU423" t="n">
        <v>3.529618</v>
      </c>
      <c r="DV423" t="n">
        <v>3.899287</v>
      </c>
      <c r="DW423" t="n">
        <v>3.142961</v>
      </c>
      <c r="DX423" t="n">
        <v>3.991577</v>
      </c>
      <c r="DY423" t="n">
        <v>2.890767</v>
      </c>
      <c r="DZ423" t="n">
        <v>2.90805</v>
      </c>
      <c r="EA423" t="n">
        <v>2.160521</v>
      </c>
      <c r="EB423" t="n">
        <v>3.317787</v>
      </c>
      <c r="EC423" t="n">
        <v>1.683145</v>
      </c>
    </row>
    <row r="424">
      <c r="A424" s="6" t="n">
        <v>45562</v>
      </c>
      <c r="B424" s="7" t="n">
        <v>-0.005187671014097277</v>
      </c>
      <c r="C424" s="7" t="n">
        <v>-0.01400282950661801</v>
      </c>
      <c r="D424" s="7" t="n">
        <v>-0.02100669016987029</v>
      </c>
      <c r="E424" s="7" t="n">
        <v>0.02216189863427556</v>
      </c>
      <c r="F424" s="7" t="n">
        <v>-0.01459725931202743</v>
      </c>
      <c r="G424" s="7" t="n">
        <v>0.0221618986342755</v>
      </c>
      <c r="H424" s="7" t="n">
        <v>-0.007293754886722157</v>
      </c>
      <c r="I424" s="7" t="n">
        <v>-0.007349127556281121</v>
      </c>
      <c r="J424" s="7" t="n">
        <v>-0.01012696324984193</v>
      </c>
      <c r="K424" s="7" t="n">
        <v>-0.01941605841492569</v>
      </c>
      <c r="L424" s="7" t="n">
        <v>-0.003750561715308007</v>
      </c>
      <c r="M424" s="7" t="n">
        <v>0.03444423175287008</v>
      </c>
      <c r="N424" s="7" t="n">
        <v>-0.005137260408950951</v>
      </c>
      <c r="O424" s="7" t="n">
        <v>-0.004074629377227422</v>
      </c>
      <c r="P424" s="7" t="n">
        <v>-0.007349127556281121</v>
      </c>
      <c r="Q424" s="7" t="n">
        <v>-0.001294993962963718</v>
      </c>
      <c r="R424" s="7" t="n">
        <v>-0.004822045278475556</v>
      </c>
      <c r="S424" s="7" t="n">
        <v>-0.005137260408950951</v>
      </c>
      <c r="T424" s="7" t="n">
        <v>-0.004074629377227422</v>
      </c>
      <c r="U424" s="7" t="n">
        <v>-0.006760213050062721</v>
      </c>
      <c r="V424" s="7" t="n">
        <v>-0.001129414993751758</v>
      </c>
      <c r="W424" s="7" t="n">
        <v>0.001151749384577918</v>
      </c>
      <c r="X424" s="7" t="n">
        <v>-0.002661170016393667</v>
      </c>
      <c r="Y424" s="7" t="n">
        <v>-0.004822045278475556</v>
      </c>
      <c r="Z424" s="7" t="n">
        <v>-0.003992636452675022</v>
      </c>
      <c r="AA424" s="7" t="n">
        <v>-0.003788741797332342</v>
      </c>
      <c r="AB424" s="7" t="n">
        <v>0.02216189863427556</v>
      </c>
      <c r="AC424" s="7" t="n">
        <v>-0.01012696324984193</v>
      </c>
      <c r="AD424" s="7" t="n">
        <v>-0.004459937371251709</v>
      </c>
      <c r="AE424" s="7" t="n">
        <v>0.0221618986342755</v>
      </c>
      <c r="AF424" s="7" t="n">
        <v>-0.003750561715308007</v>
      </c>
      <c r="AG424" s="7" t="n">
        <v>-0.003992636452675022</v>
      </c>
      <c r="AH424" s="7" t="n">
        <v>0.01930682644956612</v>
      </c>
      <c r="AI424" s="7" t="n">
        <v>-0.003443811234156892</v>
      </c>
      <c r="AJ424" s="7" t="n">
        <v>-0.02100669016987029</v>
      </c>
      <c r="AK424" s="7" t="n">
        <v>0.0001993166967581683</v>
      </c>
      <c r="AL424" s="7" t="n">
        <v>-0.004290083628075144</v>
      </c>
      <c r="AM424" s="7" t="n">
        <v>-0.01459725931202743</v>
      </c>
      <c r="AN424" s="7" t="n">
        <v>-0.003788741797332342</v>
      </c>
      <c r="AO424" s="7" t="n">
        <v>0.0006391034477419089</v>
      </c>
      <c r="AP424" s="7" t="n">
        <v>0.0006391034477419089</v>
      </c>
      <c r="AQ424" s="7" t="n">
        <v>-0.01400282950661801</v>
      </c>
      <c r="AR424" s="7" t="n">
        <v>-0.004786061505474825</v>
      </c>
      <c r="AS424" s="7" t="n">
        <v>-0.001129414993751758</v>
      </c>
      <c r="AT424" s="7" t="n">
        <v>0.0004440308415027269</v>
      </c>
      <c r="AU424" s="7" t="n">
        <v>0.001542856687620068</v>
      </c>
      <c r="AV424" s="7" t="n">
        <v>-0.02778052332134972</v>
      </c>
      <c r="AW424" s="7" t="n">
        <v>-0.004459937371251709</v>
      </c>
      <c r="AX424" s="7" t="n">
        <v>0.0001993166967581683</v>
      </c>
      <c r="AY424" s="7" t="n">
        <v>0.001741332159750396</v>
      </c>
      <c r="AZ424" s="7" t="n">
        <v>0.01930682644956603</v>
      </c>
      <c r="BA424" s="7" t="n">
        <v>0.003713489739170186</v>
      </c>
      <c r="BB424" s="7" t="n">
        <v>0.0007393522136461006</v>
      </c>
      <c r="BC424" s="7" t="n">
        <v>-0.001540572425983181</v>
      </c>
      <c r="BD424" s="7" t="n">
        <v>-0.0009396139213459053</v>
      </c>
      <c r="BE424" s="7" t="n">
        <v>0.01930682644956603</v>
      </c>
      <c r="BF424" s="7" t="n">
        <v>0.003713489739170186</v>
      </c>
      <c r="BG424" s="7" t="n">
        <v>-0.01941605841492569</v>
      </c>
      <c r="BH424" s="7" t="n">
        <v>0.005373922899151375</v>
      </c>
      <c r="BI424" s="7" t="n">
        <v>-0.004290083628075144</v>
      </c>
      <c r="BJ424" s="7" t="n">
        <v>0.001930012166430796</v>
      </c>
      <c r="BK424" s="7" t="n">
        <v>-0.001294993962963718</v>
      </c>
      <c r="BL424" s="7" t="n">
        <v>-0.003443811234156892</v>
      </c>
      <c r="BM424" s="7" t="n">
        <v>0.003393746861067724</v>
      </c>
      <c r="BN424" s="7" t="n">
        <v>0.03444423175287008</v>
      </c>
      <c r="BO424" s="7" t="n">
        <v>-0.02778052332134972</v>
      </c>
      <c r="BP424" s="7" t="n">
        <v>-0.006936353318803466</v>
      </c>
      <c r="BQ424" s="7" t="n">
        <v>-0.001397800929333183</v>
      </c>
      <c r="BR424" s="7" t="n">
        <v>0.005813631335063544</v>
      </c>
      <c r="BS424" s="7" t="n">
        <v>0.001542856687620068</v>
      </c>
      <c r="BT424" s="7" t="n">
        <v>0.0007393522136461006</v>
      </c>
      <c r="BU424" s="7" t="n">
        <v>-0.004786061505474825</v>
      </c>
      <c r="BV424" s="7" t="n">
        <v>-0.001419728526800444</v>
      </c>
      <c r="BW424" s="7" t="n">
        <v>0.004435164848908092</v>
      </c>
      <c r="BX424" s="7" t="n">
        <v>-0.006159415989938598</v>
      </c>
      <c r="BY424" s="7" t="n">
        <v>-0.006760213050062721</v>
      </c>
      <c r="BZ424" s="7" t="n">
        <v>0.01930682644956612</v>
      </c>
      <c r="CA424" s="7" t="n">
        <v>-0.001540572425983181</v>
      </c>
      <c r="CB424" s="7" t="n">
        <v>0.0004440308415027269</v>
      </c>
      <c r="CC424" s="7" t="n">
        <v>-0.007293754886722157</v>
      </c>
      <c r="CD424" s="7" t="n">
        <v>-0.00244631054247306</v>
      </c>
      <c r="CE424" s="7" t="n">
        <v>0.005373922899151375</v>
      </c>
      <c r="CF424" s="7" t="n">
        <v>0.003393746861067724</v>
      </c>
      <c r="CG424" s="7" t="n">
        <v>0.001151749384577918</v>
      </c>
      <c r="CH424" s="7" t="n">
        <v>-0.001419728526800444</v>
      </c>
      <c r="CI424" s="7" t="n">
        <v>-0.00244631054247306</v>
      </c>
      <c r="CJ424" s="7" t="n">
        <v>0.001741332159750396</v>
      </c>
      <c r="CK424" s="7" t="n">
        <v>-0.005187671014097277</v>
      </c>
      <c r="CL424" s="7" t="n">
        <v>0.006443772129780485</v>
      </c>
      <c r="CM424" s="7" t="n">
        <v>-0.007454849494714089</v>
      </c>
      <c r="CN424" s="7" t="n">
        <v>0.003678121534656049</v>
      </c>
      <c r="CO424" s="7" t="n">
        <v>0.003044690139867042</v>
      </c>
      <c r="CP424" s="7" t="n">
        <v>0.0007210526414810504</v>
      </c>
      <c r="CQ424" s="7" t="n">
        <v>-0.002661170016393667</v>
      </c>
      <c r="CR424" s="7" t="n">
        <v>0.0005748334635055747</v>
      </c>
      <c r="CS424" s="7" t="n">
        <v>0.004697811719905343</v>
      </c>
      <c r="CT424" s="7" t="n">
        <v>0.005938869734422697</v>
      </c>
      <c r="CU424" s="7" t="n">
        <v>0.005813631335063544</v>
      </c>
      <c r="CV424" s="7" t="n">
        <v>0.004697811719905343</v>
      </c>
      <c r="CW424" s="7" t="n">
        <v>-0.001397800929333183</v>
      </c>
      <c r="CX424" s="7" t="n">
        <v>-0.005243843915602975</v>
      </c>
      <c r="CY424" s="7" t="n">
        <v>0.0007210526414810504</v>
      </c>
      <c r="CZ424" s="7" t="n">
        <v>-0.007454849494714089</v>
      </c>
      <c r="DA424" s="7" t="n">
        <v>-0.0009396139213459053</v>
      </c>
      <c r="DB424" s="7" t="n">
        <v>0.001930012166430796</v>
      </c>
      <c r="DC424" s="7" t="n">
        <v>0.007619227456521088</v>
      </c>
      <c r="DD424" s="7" t="n">
        <v>-0.005243843915602975</v>
      </c>
      <c r="DE424" s="7" t="n">
        <v>0.003678121534656049</v>
      </c>
      <c r="DF424" s="7" t="n">
        <v>0.007619227456521088</v>
      </c>
      <c r="DG424" s="7" t="n">
        <v>0.005938869734422697</v>
      </c>
      <c r="DH424" s="7" t="n">
        <v>0.003044690139867042</v>
      </c>
      <c r="DI424" s="7" t="n">
        <v>0.006443772129780485</v>
      </c>
      <c r="DJ424" s="7" t="n">
        <v>0.004435164848908092</v>
      </c>
      <c r="DK424" s="7" t="n">
        <v>-0.006936353318803466</v>
      </c>
      <c r="DL424" s="7" t="n">
        <v>-0.0003381847303848486</v>
      </c>
      <c r="DM424" s="7" t="n">
        <v>-0.006159415989938598</v>
      </c>
      <c r="DN424" s="7" t="n">
        <v>0.002150376751079664</v>
      </c>
      <c r="DO424" s="7" t="n">
        <v>-0.0003381847303848486</v>
      </c>
      <c r="DP424" s="7" t="n">
        <v>0.002150376751079664</v>
      </c>
      <c r="DQ424" s="7" t="n">
        <v>0.0005748334635055747</v>
      </c>
      <c r="DS424" t="inlineStr">
        <is>
          <t>2024-09-27</t>
        </is>
      </c>
      <c r="DT424" t="n">
        <v>3.764099</v>
      </c>
      <c r="DU424" t="n">
        <v>3.607841</v>
      </c>
      <c r="DV424" t="n">
        <v>3.844686</v>
      </c>
      <c r="DW424" t="n">
        <v>3.076937</v>
      </c>
      <c r="DX424" t="n">
        <v>3.97087</v>
      </c>
      <c r="DY424" t="n">
        <v>2.954832</v>
      </c>
      <c r="DZ424" t="n">
        <v>2.972498</v>
      </c>
      <c r="EA424" t="n">
        <v>2.202234</v>
      </c>
      <c r="EB424" t="n">
        <v>3.381843</v>
      </c>
      <c r="EC424" t="n">
        <v>1.74112</v>
      </c>
    </row>
    <row r="425">
      <c r="A425" s="6" t="n">
        <v>45565</v>
      </c>
      <c r="B425" s="7" t="n">
        <v>0.004091273898692949</v>
      </c>
      <c r="C425" s="7" t="n">
        <v>-0.01545011165958379</v>
      </c>
      <c r="D425" s="7" t="n">
        <v>-0.003088349080611085</v>
      </c>
      <c r="E425" s="7" t="n">
        <v>0.02314461610101024</v>
      </c>
      <c r="F425" s="7" t="n">
        <v>-0.003420578070820491</v>
      </c>
      <c r="G425" s="7" t="n">
        <v>0.02314461610101018</v>
      </c>
      <c r="H425" s="7" t="n">
        <v>0.006675112028352789</v>
      </c>
      <c r="I425" s="7" t="n">
        <v>0.0001872439763314574</v>
      </c>
      <c r="J425" s="7" t="n">
        <v>0.002679178131636736</v>
      </c>
      <c r="K425" s="7" t="n">
        <v>-0.005078782671118397</v>
      </c>
      <c r="L425" s="7" t="n">
        <v>0.004279980821982584</v>
      </c>
      <c r="M425" s="7" t="n">
        <v>0.002902076902986212</v>
      </c>
      <c r="N425" s="7" t="n">
        <v>-0.001328866744546105</v>
      </c>
      <c r="O425" s="7" t="n">
        <v>0.001346768783783031</v>
      </c>
      <c r="P425" s="7" t="n">
        <v>0.0001872439763314574</v>
      </c>
      <c r="Q425" s="7" t="n">
        <v>0.001775783563608909</v>
      </c>
      <c r="R425" s="7" t="n">
        <v>-0.002201678530902636</v>
      </c>
      <c r="S425" s="7" t="n">
        <v>-0.001328866744546105</v>
      </c>
      <c r="T425" s="7" t="n">
        <v>0.001346768783783031</v>
      </c>
      <c r="U425" s="7" t="n">
        <v>-0.0003640801843320129</v>
      </c>
      <c r="V425" s="7" t="n">
        <v>0.003270652397598127</v>
      </c>
      <c r="W425" s="7" t="n">
        <v>0.002078660086603951</v>
      </c>
      <c r="X425" s="7" t="n">
        <v>0.003160053358184482</v>
      </c>
      <c r="Y425" s="7" t="n">
        <v>-0.002201678530902636</v>
      </c>
      <c r="Z425" s="7" t="n">
        <v>0.002124175370238475</v>
      </c>
      <c r="AA425" s="7" t="n">
        <v>-3.130397072037419e-05</v>
      </c>
      <c r="AB425" s="7" t="n">
        <v>0.02314461610101024</v>
      </c>
      <c r="AC425" s="7" t="n">
        <v>0.002679178131636736</v>
      </c>
      <c r="AD425" s="7" t="n">
        <v>0.002094718477965844</v>
      </c>
      <c r="AE425" s="7" t="n">
        <v>0.02314461610101018</v>
      </c>
      <c r="AF425" s="7" t="n">
        <v>0.004279980821982584</v>
      </c>
      <c r="AG425" s="7" t="n">
        <v>0.002124175370238475</v>
      </c>
      <c r="AH425" s="7" t="n">
        <v>0.02125612832785081</v>
      </c>
      <c r="AI425" s="7" t="n">
        <v>0.001970818754061919</v>
      </c>
      <c r="AJ425" s="7" t="n">
        <v>-0.003088349080611085</v>
      </c>
      <c r="AK425" s="7" t="n">
        <v>0.004892740010463077</v>
      </c>
      <c r="AL425" s="7" t="n">
        <v>0.003415068431275108</v>
      </c>
      <c r="AM425" s="7" t="n">
        <v>-0.003420578070820491</v>
      </c>
      <c r="AN425" s="7" t="n">
        <v>-3.130397072037419e-05</v>
      </c>
      <c r="AO425" s="7" t="n">
        <v>0.006258163552966153</v>
      </c>
      <c r="AP425" s="7" t="n">
        <v>0.006258163552966153</v>
      </c>
      <c r="AQ425" s="7" t="n">
        <v>-0.01545011165958379</v>
      </c>
      <c r="AR425" s="7" t="n">
        <v>-0.001694983631693936</v>
      </c>
      <c r="AS425" s="7" t="n">
        <v>0.003270652397598127</v>
      </c>
      <c r="AT425" s="7" t="n">
        <v>0.002436031964579244</v>
      </c>
      <c r="AU425" s="7" t="n">
        <v>0.04926690020314217</v>
      </c>
      <c r="AV425" s="7" t="n">
        <v>0.0003336896263549366</v>
      </c>
      <c r="AW425" s="7" t="n">
        <v>0.002094718477965844</v>
      </c>
      <c r="AX425" s="7" t="n">
        <v>0.004892740010463077</v>
      </c>
      <c r="AY425" s="7" t="n">
        <v>0.001472589576976009</v>
      </c>
      <c r="AZ425" s="7" t="n">
        <v>0.02125612832785075</v>
      </c>
      <c r="BA425" s="7" t="n">
        <v>0.008078431069272661</v>
      </c>
      <c r="BB425" s="7" t="n">
        <v>0.001512673557538326</v>
      </c>
      <c r="BC425" s="7" t="n">
        <v>0.00614414447575474</v>
      </c>
      <c r="BD425" s="7" t="n">
        <v>0.001197051346152444</v>
      </c>
      <c r="BE425" s="7" t="n">
        <v>0.02125612832785075</v>
      </c>
      <c r="BF425" s="7" t="n">
        <v>0.008078431069272661</v>
      </c>
      <c r="BG425" s="7" t="n">
        <v>-0.005078782671118397</v>
      </c>
      <c r="BH425" s="7" t="n">
        <v>0.001067805003980384</v>
      </c>
      <c r="BI425" s="7" t="n">
        <v>0.003415068431275108</v>
      </c>
      <c r="BJ425" s="7" t="n">
        <v>0.0009011408540400122</v>
      </c>
      <c r="BK425" s="7" t="n">
        <v>0.001775783563608909</v>
      </c>
      <c r="BL425" s="7" t="n">
        <v>0.001970818754061919</v>
      </c>
      <c r="BM425" s="7" t="n">
        <v>0.004736702301389221</v>
      </c>
      <c r="BN425" s="7" t="n">
        <v>0.002902076902986212</v>
      </c>
      <c r="BO425" s="7" t="n">
        <v>0.0003336896263549366</v>
      </c>
      <c r="BP425" s="7" t="n">
        <v>0.003175308120587032</v>
      </c>
      <c r="BQ425" s="7" t="n">
        <v>0.003979121452182135</v>
      </c>
      <c r="BR425" s="7" t="n">
        <v>0.004879578745639416</v>
      </c>
      <c r="BS425" s="7" t="n">
        <v>0.04926690020314217</v>
      </c>
      <c r="BT425" s="7" t="n">
        <v>0.001512673557538326</v>
      </c>
      <c r="BU425" s="7" t="n">
        <v>-0.001694983631693936</v>
      </c>
      <c r="BV425" s="7" t="n">
        <v>-0.0009875410315307791</v>
      </c>
      <c r="BW425" s="7" t="n">
        <v>0.006242591334413685</v>
      </c>
      <c r="BX425" s="7" t="n">
        <v>-0.009182400358254445</v>
      </c>
      <c r="BY425" s="7" t="n">
        <v>-0.0003640801843320129</v>
      </c>
      <c r="BZ425" s="7" t="n">
        <v>0.02125612832785081</v>
      </c>
      <c r="CA425" s="7" t="n">
        <v>0.00614414447575474</v>
      </c>
      <c r="CB425" s="7" t="n">
        <v>0.002436031964579244</v>
      </c>
      <c r="CC425" s="7" t="n">
        <v>0.006675112028352789</v>
      </c>
      <c r="CD425" s="7" t="n">
        <v>0.002614359845605266</v>
      </c>
      <c r="CE425" s="7" t="n">
        <v>0.001067805003980384</v>
      </c>
      <c r="CF425" s="7" t="n">
        <v>0.004736702301389221</v>
      </c>
      <c r="CG425" s="7" t="n">
        <v>0.002078660086603951</v>
      </c>
      <c r="CH425" s="7" t="n">
        <v>-0.0009875410315307791</v>
      </c>
      <c r="CI425" s="7" t="n">
        <v>0.002614359845605266</v>
      </c>
      <c r="CJ425" s="7" t="n">
        <v>0.001472589576976009</v>
      </c>
      <c r="CK425" s="7" t="n">
        <v>0.004091273898692949</v>
      </c>
      <c r="CL425" s="7" t="n">
        <v>0.002686029619316401</v>
      </c>
      <c r="CM425" s="7" t="n">
        <v>0.01499292295608634</v>
      </c>
      <c r="CN425" s="7" t="n">
        <v>0.002297279441070873</v>
      </c>
      <c r="CO425" s="7" t="n">
        <v>-0.0007362367519747384</v>
      </c>
      <c r="CP425" s="7" t="n">
        <v>0.006491684624978433</v>
      </c>
      <c r="CQ425" s="7" t="n">
        <v>0.003160053358184482</v>
      </c>
      <c r="CR425" s="7" t="n">
        <v>0.001514367011617778</v>
      </c>
      <c r="CS425" s="7" t="n">
        <v>0.001303440392491637</v>
      </c>
      <c r="CT425" s="7" t="n">
        <v>0.002493018151719082</v>
      </c>
      <c r="CU425" s="7" t="n">
        <v>0.004879578745639416</v>
      </c>
      <c r="CV425" s="7" t="n">
        <v>0.001303440392491637</v>
      </c>
      <c r="CW425" s="7" t="n">
        <v>0.003979121452182135</v>
      </c>
      <c r="CX425" s="7" t="n">
        <v>0.00661777846707403</v>
      </c>
      <c r="CY425" s="7" t="n">
        <v>0.006491684624978433</v>
      </c>
      <c r="CZ425" s="7" t="n">
        <v>0.01499292295608634</v>
      </c>
      <c r="DA425" s="7" t="n">
        <v>0.001197051346152444</v>
      </c>
      <c r="DB425" s="7" t="n">
        <v>0.0009011408540400122</v>
      </c>
      <c r="DC425" s="7" t="n">
        <v>0.001415892801917427</v>
      </c>
      <c r="DD425" s="7" t="n">
        <v>0.00661777846707403</v>
      </c>
      <c r="DE425" s="7" t="n">
        <v>0.002297279441070873</v>
      </c>
      <c r="DF425" s="7" t="n">
        <v>0.001415892801917427</v>
      </c>
      <c r="DG425" s="7" t="n">
        <v>0.002493018151719082</v>
      </c>
      <c r="DH425" s="7" t="n">
        <v>-0.0007362367519747384</v>
      </c>
      <c r="DI425" s="7" t="n">
        <v>0.002686029619316401</v>
      </c>
      <c r="DJ425" s="7" t="n">
        <v>0.006242591334413685</v>
      </c>
      <c r="DK425" s="7" t="n">
        <v>0.003175308120587032</v>
      </c>
      <c r="DL425" s="7" t="n">
        <v>0.03251500463067793</v>
      </c>
      <c r="DM425" s="7" t="n">
        <v>-0.009182400358254445</v>
      </c>
      <c r="DN425" s="7" t="n">
        <v>0.002441842463643422</v>
      </c>
      <c r="DO425" s="7" t="n">
        <v>0.03251500463067793</v>
      </c>
      <c r="DP425" s="7" t="n">
        <v>0.002441842463643422</v>
      </c>
      <c r="DQ425" s="7" t="n">
        <v>0.001514367011617778</v>
      </c>
      <c r="DS425" t="inlineStr">
        <is>
          <t>2024-09-30</t>
        </is>
      </c>
      <c r="DT425" t="n">
        <v>3.851218</v>
      </c>
      <c r="DU425" t="n">
        <v>3.691343</v>
      </c>
      <c r="DV425" t="n">
        <v>3.785285</v>
      </c>
      <c r="DW425" t="n">
        <v>3.067435</v>
      </c>
      <c r="DX425" t="n">
        <v>3.987116</v>
      </c>
      <c r="DY425" t="n">
        <v>3.02322</v>
      </c>
      <c r="DZ425" t="n">
        <v>3.041295</v>
      </c>
      <c r="EA425" t="n">
        <v>2.249045</v>
      </c>
      <c r="EB425" t="n">
        <v>3.453727</v>
      </c>
      <c r="EC425" t="n">
        <v>1.746173</v>
      </c>
    </row>
    <row r="426">
      <c r="A426" s="6" t="n">
        <v>45566</v>
      </c>
      <c r="B426" s="7" t="n">
        <v>-0.003225434226138035</v>
      </c>
      <c r="C426" s="7" t="n">
        <v>-0.01186027647979289</v>
      </c>
      <c r="D426" s="7" t="n">
        <v>-0.01379924416382318</v>
      </c>
      <c r="E426" s="7" t="n">
        <v>-0.03979692764257271</v>
      </c>
      <c r="F426" s="7" t="n">
        <v>-0.01323578105288258</v>
      </c>
      <c r="G426" s="7" t="n">
        <v>-0.03979692764257266</v>
      </c>
      <c r="H426" s="7" t="n">
        <v>-0.00453647627927066</v>
      </c>
      <c r="I426" s="7" t="n">
        <v>-0.01429221470694369</v>
      </c>
      <c r="J426" s="7" t="n">
        <v>0.003000539366784567</v>
      </c>
      <c r="K426" s="7" t="n">
        <v>-0.014647971769067</v>
      </c>
      <c r="L426" s="7" t="n">
        <v>-0.001807449366040827</v>
      </c>
      <c r="M426" s="7" t="n">
        <v>-0.0258563809486209</v>
      </c>
      <c r="N426" s="7" t="n">
        <v>-0.009871803700372002</v>
      </c>
      <c r="O426" s="7" t="n">
        <v>-0.0125489459921162</v>
      </c>
      <c r="P426" s="7" t="n">
        <v>-0.01429221470694369</v>
      </c>
      <c r="Q426" s="7" t="n">
        <v>-0.006352588620824524</v>
      </c>
      <c r="R426" s="7" t="n">
        <v>-0.008694662651886387</v>
      </c>
      <c r="S426" s="7" t="n">
        <v>-0.009871803700372002</v>
      </c>
      <c r="T426" s="7" t="n">
        <v>-0.0125489459921162</v>
      </c>
      <c r="U426" s="7" t="n">
        <v>0.001807977862726972</v>
      </c>
      <c r="V426" s="7" t="n">
        <v>8.572591411695575e-05</v>
      </c>
      <c r="W426" s="7" t="n">
        <v>-0.007738737852891588</v>
      </c>
      <c r="X426" s="7" t="n">
        <v>-0.00586995009287436</v>
      </c>
      <c r="Y426" s="7" t="n">
        <v>-0.008694662651886387</v>
      </c>
      <c r="Z426" s="7" t="n">
        <v>-0.01294334371658757</v>
      </c>
      <c r="AA426" s="7" t="n">
        <v>-0.01030601176048035</v>
      </c>
      <c r="AB426" s="7" t="n">
        <v>-0.03979692764257271</v>
      </c>
      <c r="AC426" s="7" t="n">
        <v>0.003000539366784567</v>
      </c>
      <c r="AD426" s="7" t="n">
        <v>-0.01183312530064149</v>
      </c>
      <c r="AE426" s="7" t="n">
        <v>-0.03979692764257266</v>
      </c>
      <c r="AF426" s="7" t="n">
        <v>-0.001807449366040827</v>
      </c>
      <c r="AG426" s="7" t="n">
        <v>-0.01294334371658757</v>
      </c>
      <c r="AH426" s="7" t="n">
        <v>-0.0431307018452843</v>
      </c>
      <c r="AI426" s="7" t="n">
        <v>-0.004172351690499184</v>
      </c>
      <c r="AJ426" s="7" t="n">
        <v>-0.01379924416382318</v>
      </c>
      <c r="AK426" s="7" t="n">
        <v>-0.01656693751962727</v>
      </c>
      <c r="AL426" s="7" t="n">
        <v>-0.0140848421914866</v>
      </c>
      <c r="AM426" s="7" t="n">
        <v>-0.01323578105288258</v>
      </c>
      <c r="AN426" s="7" t="n">
        <v>-0.01030601176048035</v>
      </c>
      <c r="AO426" s="7" t="n">
        <v>-0.005549717060696005</v>
      </c>
      <c r="AP426" s="7" t="n">
        <v>-0.005549717060696005</v>
      </c>
      <c r="AQ426" s="7" t="n">
        <v>-0.01186027647979289</v>
      </c>
      <c r="AR426" s="7" t="n">
        <v>-0.01055916075719241</v>
      </c>
      <c r="AS426" s="7" t="n">
        <v>8.572591411695575e-05</v>
      </c>
      <c r="AT426" s="7" t="n">
        <v>-0.008663220032716431</v>
      </c>
      <c r="AU426" s="7" t="n">
        <v>0.001241060388689274</v>
      </c>
      <c r="AV426" s="7" t="n">
        <v>-0.01400776276215825</v>
      </c>
      <c r="AW426" s="7" t="n">
        <v>-0.01183312530064149</v>
      </c>
      <c r="AX426" s="7" t="n">
        <v>-0.01656693751962727</v>
      </c>
      <c r="AY426" s="7" t="n">
        <v>-0.007632631546195098</v>
      </c>
      <c r="AZ426" s="7" t="n">
        <v>-0.0431307018452842</v>
      </c>
      <c r="BA426" s="7" t="n">
        <v>-0.02054292710022119</v>
      </c>
      <c r="BB426" s="7" t="n">
        <v>-0.003855182349623334</v>
      </c>
      <c r="BC426" s="7" t="n">
        <v>-0.0004237116671886039</v>
      </c>
      <c r="BD426" s="7" t="n">
        <v>-0.006904281436876327</v>
      </c>
      <c r="BE426" s="7" t="n">
        <v>-0.0431307018452842</v>
      </c>
      <c r="BF426" s="7" t="n">
        <v>-0.02054292710022119</v>
      </c>
      <c r="BG426" s="7" t="n">
        <v>-0.014647971769067</v>
      </c>
      <c r="BH426" s="7" t="n">
        <v>0.00486958114506824</v>
      </c>
      <c r="BI426" s="7" t="n">
        <v>-0.0140848421914866</v>
      </c>
      <c r="BJ426" s="7" t="n">
        <v>-0.002351711002780788</v>
      </c>
      <c r="BK426" s="7" t="n">
        <v>-0.006352588620824524</v>
      </c>
      <c r="BL426" s="7" t="n">
        <v>-0.004172351690499184</v>
      </c>
      <c r="BM426" s="7" t="n">
        <v>0.007845484094838116</v>
      </c>
      <c r="BN426" s="7" t="n">
        <v>-0.0258563809486209</v>
      </c>
      <c r="BO426" s="7" t="n">
        <v>-0.01400776276215825</v>
      </c>
      <c r="BP426" s="7" t="n">
        <v>-0.001603310510838832</v>
      </c>
      <c r="BQ426" s="7" t="n">
        <v>-0.002143718717815725</v>
      </c>
      <c r="BR426" s="7" t="n">
        <v>0.006234010835565771</v>
      </c>
      <c r="BS426" s="7" t="n">
        <v>0.001241060388689274</v>
      </c>
      <c r="BT426" s="7" t="n">
        <v>-0.003855182349623334</v>
      </c>
      <c r="BU426" s="7" t="n">
        <v>-0.01055916075719241</v>
      </c>
      <c r="BV426" s="7" t="n">
        <v>0.001573079677485197</v>
      </c>
      <c r="BW426" s="7" t="n">
        <v>0.0002365605190738578</v>
      </c>
      <c r="BX426" s="7" t="n">
        <v>-0.0006054194905079427</v>
      </c>
      <c r="BY426" s="7" t="n">
        <v>0.001807977862726972</v>
      </c>
      <c r="BZ426" s="7" t="n">
        <v>-0.0431307018452843</v>
      </c>
      <c r="CA426" s="7" t="n">
        <v>-0.0004237116671886039</v>
      </c>
      <c r="CB426" s="7" t="n">
        <v>-0.008663220032716431</v>
      </c>
      <c r="CC426" s="7" t="n">
        <v>-0.00453647627927066</v>
      </c>
      <c r="CD426" s="7" t="n">
        <v>-0.01051450162023159</v>
      </c>
      <c r="CE426" s="7" t="n">
        <v>0.00486958114506824</v>
      </c>
      <c r="CF426" s="7" t="n">
        <v>0.007845484094838116</v>
      </c>
      <c r="CG426" s="7" t="n">
        <v>-0.007738737852891588</v>
      </c>
      <c r="CH426" s="7" t="n">
        <v>0.001573079677485197</v>
      </c>
      <c r="CI426" s="7" t="n">
        <v>-0.01051450162023159</v>
      </c>
      <c r="CJ426" s="7" t="n">
        <v>-0.007632631546195098</v>
      </c>
      <c r="CK426" s="7" t="n">
        <v>-0.003225434226138035</v>
      </c>
      <c r="CL426" s="7" t="n">
        <v>0.004673929260962569</v>
      </c>
      <c r="CM426" s="7" t="n">
        <v>-0.01488297139992945</v>
      </c>
      <c r="CN426" s="7" t="n">
        <v>-0.008271638384584839</v>
      </c>
      <c r="CO426" s="7" t="n">
        <v>-0.002434104967323253</v>
      </c>
      <c r="CP426" s="7" t="n">
        <v>-0.01463997270767302</v>
      </c>
      <c r="CQ426" s="7" t="n">
        <v>-0.00586995009287436</v>
      </c>
      <c r="CR426" s="7" t="n">
        <v>-0.003197230707225464</v>
      </c>
      <c r="CS426" s="7" t="n">
        <v>0.004796710317030333</v>
      </c>
      <c r="CT426" s="7" t="n">
        <v>0.001814973896369253</v>
      </c>
      <c r="CU426" s="7" t="n">
        <v>0.006234010835565771</v>
      </c>
      <c r="CV426" s="7" t="n">
        <v>0.004796710317030333</v>
      </c>
      <c r="CW426" s="7" t="n">
        <v>-0.002143718717815725</v>
      </c>
      <c r="CX426" s="7" t="n">
        <v>-0.004393881595248385</v>
      </c>
      <c r="CY426" s="7" t="n">
        <v>-0.01463997270767302</v>
      </c>
      <c r="CZ426" s="7" t="n">
        <v>-0.01488297139992945</v>
      </c>
      <c r="DA426" s="7" t="n">
        <v>-0.006904281436876327</v>
      </c>
      <c r="DB426" s="7" t="n">
        <v>-0.002351711002780788</v>
      </c>
      <c r="DC426" s="7" t="n">
        <v>-0.01246320605357868</v>
      </c>
      <c r="DD426" s="7" t="n">
        <v>-0.004393881595248385</v>
      </c>
      <c r="DE426" s="7" t="n">
        <v>-0.008271638384584839</v>
      </c>
      <c r="DF426" s="7" t="n">
        <v>-0.01246320605357868</v>
      </c>
      <c r="DG426" s="7" t="n">
        <v>0.001814973896369253</v>
      </c>
      <c r="DH426" s="7" t="n">
        <v>-0.002434104967323253</v>
      </c>
      <c r="DI426" s="7" t="n">
        <v>0.004673929260962569</v>
      </c>
      <c r="DJ426" s="7" t="n">
        <v>0.0002365605190738578</v>
      </c>
      <c r="DK426" s="7" t="n">
        <v>-0.001603310510838832</v>
      </c>
      <c r="DL426" s="7" t="n">
        <v>0.008400500024673095</v>
      </c>
      <c r="DM426" s="7" t="n">
        <v>-0.0006054194905079427</v>
      </c>
      <c r="DN426" s="7" t="n">
        <v>0.01003292964721017</v>
      </c>
      <c r="DO426" s="7" t="n">
        <v>0.008400500024673095</v>
      </c>
      <c r="DP426" s="7" t="n">
        <v>0.01003292964721017</v>
      </c>
      <c r="DQ426" s="7" t="n">
        <v>-0.003197230707225464</v>
      </c>
      <c r="DS426" t="inlineStr">
        <is>
          <t>2024-10-01</t>
        </is>
      </c>
      <c r="DT426" t="n">
        <v>3.697951</v>
      </c>
      <c r="DU426" t="n">
        <v>3.544439</v>
      </c>
      <c r="DV426" t="n">
        <v>3.74039</v>
      </c>
      <c r="DW426" t="n">
        <v>3.025106</v>
      </c>
      <c r="DX426" t="n">
        <v>3.974256</v>
      </c>
      <c r="DY426" t="n">
        <v>2.902905</v>
      </c>
      <c r="DZ426" t="n">
        <v>2.920261</v>
      </c>
      <c r="EA426" t="n">
        <v>2.152042</v>
      </c>
      <c r="EB426" t="n">
        <v>3.304766</v>
      </c>
      <c r="EC426" t="n">
        <v>1.701023</v>
      </c>
    </row>
    <row r="427">
      <c r="A427" s="6" t="n">
        <v>45567</v>
      </c>
      <c r="B427" s="7" t="n">
        <v>-0.0002877070863462911</v>
      </c>
      <c r="C427" s="7" t="n">
        <v>0.0142710583485431</v>
      </c>
      <c r="D427" s="7" t="n">
        <v>0.009009045854145418</v>
      </c>
      <c r="E427" s="7" t="n">
        <v>0.01412101790007481</v>
      </c>
      <c r="F427" s="7" t="n">
        <v>0.00525215411164529</v>
      </c>
      <c r="G427" s="7" t="n">
        <v>0.01412101790007481</v>
      </c>
      <c r="H427" s="7" t="n">
        <v>0.0003629569545726512</v>
      </c>
      <c r="I427" s="7" t="n">
        <v>0.007717086194905023</v>
      </c>
      <c r="J427" s="7" t="n">
        <v>-0.0001249688616426506</v>
      </c>
      <c r="K427" s="7" t="n">
        <v>0.006807425960649635</v>
      </c>
      <c r="L427" s="7" t="n">
        <v>0.001564504690776028</v>
      </c>
      <c r="M427" s="7" t="n">
        <v>0.02509076759120732</v>
      </c>
      <c r="N427" s="7" t="n">
        <v>0.005808165735580515</v>
      </c>
      <c r="O427" s="7" t="n">
        <v>0.007933843370582574</v>
      </c>
      <c r="P427" s="7" t="n">
        <v>0.007717086194905023</v>
      </c>
      <c r="Q427" s="7" t="n">
        <v>0.002047700026430327</v>
      </c>
      <c r="R427" s="7" t="n">
        <v>0.004808765372171118</v>
      </c>
      <c r="S427" s="7" t="n">
        <v>0.005808165735580515</v>
      </c>
      <c r="T427" s="7" t="n">
        <v>0.007933843370582574</v>
      </c>
      <c r="U427" s="7" t="n">
        <v>0.005693341177421439</v>
      </c>
      <c r="V427" s="7" t="n">
        <v>-0.006096183677587255</v>
      </c>
      <c r="W427" s="7" t="n">
        <v>0.0007600382004650755</v>
      </c>
      <c r="X427" s="7" t="n">
        <v>0.0008802967498636612</v>
      </c>
      <c r="Y427" s="7" t="n">
        <v>0.004808765372171118</v>
      </c>
      <c r="Z427" s="7" t="n">
        <v>0.004710636334331302</v>
      </c>
      <c r="AA427" s="7" t="n">
        <v>0.005193401823511861</v>
      </c>
      <c r="AB427" s="7" t="n">
        <v>0.01412101790007481</v>
      </c>
      <c r="AC427" s="7" t="n">
        <v>-0.0001249688616426506</v>
      </c>
      <c r="AD427" s="7" t="n">
        <v>0.002002342027703107</v>
      </c>
      <c r="AE427" s="7" t="n">
        <v>0.01412101790007481</v>
      </c>
      <c r="AF427" s="7" t="n">
        <v>0.001564504690776028</v>
      </c>
      <c r="AG427" s="7" t="n">
        <v>0.004710636334331302</v>
      </c>
      <c r="AH427" s="7" t="n">
        <v>0.0116333684388282</v>
      </c>
      <c r="AI427" s="7" t="n">
        <v>0.004860915985488742</v>
      </c>
      <c r="AJ427" s="7" t="n">
        <v>0.009009045854145418</v>
      </c>
      <c r="AK427" s="7" t="n">
        <v>0.001486680095086257</v>
      </c>
      <c r="AL427" s="7" t="n">
        <v>0.00120339432934533</v>
      </c>
      <c r="AM427" s="7" t="n">
        <v>0.00525215411164529</v>
      </c>
      <c r="AN427" s="7" t="n">
        <v>0.005193401823511861</v>
      </c>
      <c r="AO427" s="7" t="n">
        <v>0.0019620739484808</v>
      </c>
      <c r="AP427" s="7" t="n">
        <v>0.0019620739484808</v>
      </c>
      <c r="AQ427" s="7" t="n">
        <v>0.0142710583485431</v>
      </c>
      <c r="AR427" s="7" t="n">
        <v>0.005756091691176068</v>
      </c>
      <c r="AS427" s="7" t="n">
        <v>-0.006096183677587255</v>
      </c>
      <c r="AT427" s="7" t="n">
        <v>3.349881011220095e-05</v>
      </c>
      <c r="AU427" s="7" t="n">
        <v>-0.009687098891810412</v>
      </c>
      <c r="AV427" s="7" t="n">
        <v>0.01326998133724717</v>
      </c>
      <c r="AW427" s="7" t="n">
        <v>0.002002342027703107</v>
      </c>
      <c r="AX427" s="7" t="n">
        <v>0.001486680095086257</v>
      </c>
      <c r="AY427" s="7" t="n">
        <v>-0.001399730641179385</v>
      </c>
      <c r="AZ427" s="7" t="n">
        <v>0.01163336843882821</v>
      </c>
      <c r="BA427" s="7" t="n">
        <v>-0.001324491122697376</v>
      </c>
      <c r="BB427" s="7" t="n">
        <v>-0.001125911915560707</v>
      </c>
      <c r="BC427" s="7" t="n">
        <v>-0.002235597072467514</v>
      </c>
      <c r="BD427" s="7" t="n">
        <v>0.001127003896115565</v>
      </c>
      <c r="BE427" s="7" t="n">
        <v>0.01163336843882821</v>
      </c>
      <c r="BF427" s="7" t="n">
        <v>-0.001324491122697376</v>
      </c>
      <c r="BG427" s="7" t="n">
        <v>0.006807425960649635</v>
      </c>
      <c r="BH427" s="7" t="n">
        <v>-0.001521298167844366</v>
      </c>
      <c r="BI427" s="7" t="n">
        <v>0.00120339432934533</v>
      </c>
      <c r="BJ427" s="7" t="n">
        <v>-0.001303571771556534</v>
      </c>
      <c r="BK427" s="7" t="n">
        <v>0.002047700026430327</v>
      </c>
      <c r="BL427" s="7" t="n">
        <v>0.004860915985488742</v>
      </c>
      <c r="BM427" s="7" t="n">
        <v>0.0003073195887053296</v>
      </c>
      <c r="BN427" s="7" t="n">
        <v>0.02509076759120732</v>
      </c>
      <c r="BO427" s="7" t="n">
        <v>0.01326998133724717</v>
      </c>
      <c r="BP427" s="7" t="n">
        <v>-0.0009596781436415</v>
      </c>
      <c r="BQ427" s="7" t="n">
        <v>-0.0001305595373145581</v>
      </c>
      <c r="BR427" s="7" t="n">
        <v>-0.0007957652248988015</v>
      </c>
      <c r="BS427" s="7" t="n">
        <v>-0.009687098891810412</v>
      </c>
      <c r="BT427" s="7" t="n">
        <v>-0.001125911915560707</v>
      </c>
      <c r="BU427" s="7" t="n">
        <v>0.005756091691176068</v>
      </c>
      <c r="BV427" s="7" t="n">
        <v>-0.005705201088040351</v>
      </c>
      <c r="BW427" s="7" t="n">
        <v>-0.003987112400546233</v>
      </c>
      <c r="BX427" s="7" t="n">
        <v>0.008069269418193185</v>
      </c>
      <c r="BY427" s="7" t="n">
        <v>0.005693341177421439</v>
      </c>
      <c r="BZ427" s="7" t="n">
        <v>0.0116333684388282</v>
      </c>
      <c r="CA427" s="7" t="n">
        <v>-0.002235597072467514</v>
      </c>
      <c r="CB427" s="7" t="n">
        <v>3.349881011220095e-05</v>
      </c>
      <c r="CC427" s="7" t="n">
        <v>0.0003629569545726512</v>
      </c>
      <c r="CD427" s="7" t="n">
        <v>-0.002560010025482652</v>
      </c>
      <c r="CE427" s="7" t="n">
        <v>-0.001521298167844366</v>
      </c>
      <c r="CF427" s="7" t="n">
        <v>0.0003073195887053296</v>
      </c>
      <c r="CG427" s="7" t="n">
        <v>0.0007600382004650755</v>
      </c>
      <c r="CH427" s="7" t="n">
        <v>-0.005705201088040351</v>
      </c>
      <c r="CI427" s="7" t="n">
        <v>-0.002560010025482652</v>
      </c>
      <c r="CJ427" s="7" t="n">
        <v>-0.001399730641179385</v>
      </c>
      <c r="CK427" s="7" t="n">
        <v>-0.0002877070863462911</v>
      </c>
      <c r="CL427" s="7" t="n">
        <v>-0.00378768550749663</v>
      </c>
      <c r="CM427" s="7" t="n">
        <v>0.007096426996331978</v>
      </c>
      <c r="CN427" s="7" t="n">
        <v>0.00341312809407821</v>
      </c>
      <c r="CO427" s="7" t="n">
        <v>-0.001761238257162106</v>
      </c>
      <c r="CP427" s="7" t="n">
        <v>0.003344779618665875</v>
      </c>
      <c r="CQ427" s="7" t="n">
        <v>0.0008802967498636612</v>
      </c>
      <c r="CR427" s="7" t="n">
        <v>-0.003851800893006653</v>
      </c>
      <c r="CS427" s="7" t="n">
        <v>-0.002988838336541793</v>
      </c>
      <c r="CT427" s="7" t="n">
        <v>-0.005102163056570264</v>
      </c>
      <c r="CU427" s="7" t="n">
        <v>-0.0007957652248988015</v>
      </c>
      <c r="CV427" s="7" t="n">
        <v>-0.002988838336541793</v>
      </c>
      <c r="CW427" s="7" t="n">
        <v>-0.0001305595373145581</v>
      </c>
      <c r="CX427" s="7" t="n">
        <v>0.001297625747244996</v>
      </c>
      <c r="CY427" s="7" t="n">
        <v>0.003344779618665875</v>
      </c>
      <c r="CZ427" s="7" t="n">
        <v>0.007096426996331978</v>
      </c>
      <c r="DA427" s="7" t="n">
        <v>0.001127003896115565</v>
      </c>
      <c r="DB427" s="7" t="n">
        <v>-0.001303571771556534</v>
      </c>
      <c r="DC427" s="7" t="n">
        <v>0.006972631024005843</v>
      </c>
      <c r="DD427" s="7" t="n">
        <v>0.001297625747244996</v>
      </c>
      <c r="DE427" s="7" t="n">
        <v>0.00341312809407821</v>
      </c>
      <c r="DF427" s="7" t="n">
        <v>0.006972631024005843</v>
      </c>
      <c r="DG427" s="7" t="n">
        <v>-0.005102163056570264</v>
      </c>
      <c r="DH427" s="7" t="n">
        <v>-0.001761238257162106</v>
      </c>
      <c r="DI427" s="7" t="n">
        <v>-0.00378768550749663</v>
      </c>
      <c r="DJ427" s="7" t="n">
        <v>-0.003987112400546233</v>
      </c>
      <c r="DK427" s="7" t="n">
        <v>-0.0009596781436415</v>
      </c>
      <c r="DL427" s="7" t="n">
        <v>-0.008068347954137099</v>
      </c>
      <c r="DM427" s="7" t="n">
        <v>0.008069269418193185</v>
      </c>
      <c r="DN427" s="7" t="n">
        <v>-0.0009292256770946292</v>
      </c>
      <c r="DO427" s="7" t="n">
        <v>-0.008068347954137099</v>
      </c>
      <c r="DP427" s="7" t="n">
        <v>-0.0009292256770946292</v>
      </c>
      <c r="DQ427" s="7" t="n">
        <v>-0.003851800893006653</v>
      </c>
      <c r="DS427" t="inlineStr">
        <is>
          <t>2024-10-02</t>
        </is>
      </c>
      <c r="DT427" t="n">
        <v>3.75017</v>
      </c>
      <c r="DU427" t="n">
        <v>3.59449</v>
      </c>
      <c r="DV427" t="n">
        <v>3.79377</v>
      </c>
      <c r="DW427" t="n">
        <v>3.05236</v>
      </c>
      <c r="DX427" t="n">
        <v>3.973112</v>
      </c>
      <c r="DY427" t="n">
        <v>2.943897</v>
      </c>
      <c r="DZ427" t="n">
        <v>2.961498</v>
      </c>
      <c r="EA427" t="n">
        <v>2.177078</v>
      </c>
      <c r="EB427" t="n">
        <v>3.343211</v>
      </c>
      <c r="EC427" t="n">
        <v>1.743703</v>
      </c>
    </row>
    <row r="428">
      <c r="A428" s="6" t="n">
        <v>45568</v>
      </c>
      <c r="B428" s="7" t="n">
        <v>0.003932879633953325</v>
      </c>
      <c r="C428" s="7" t="n">
        <v>0.005811596998838117</v>
      </c>
      <c r="D428" s="7" t="n">
        <v>0.006744999528733991</v>
      </c>
      <c r="E428" s="7" t="n">
        <v>0.03267330559681899</v>
      </c>
      <c r="F428" s="7" t="n">
        <v>-0.001757500598314966</v>
      </c>
      <c r="G428" s="7" t="n">
        <v>0.03267330559681898</v>
      </c>
      <c r="H428" s="7" t="n">
        <v>-0.002780719379513493</v>
      </c>
      <c r="I428" s="7" t="n">
        <v>0.006415603125493727</v>
      </c>
      <c r="J428" s="7" t="n">
        <v>-0.00274625899392571</v>
      </c>
      <c r="K428" s="7" t="n">
        <v>0.00612072659425836</v>
      </c>
      <c r="L428" s="7" t="n">
        <v>0.003449302154479957</v>
      </c>
      <c r="M428" s="7" t="n">
        <v>-0.02007047858928607</v>
      </c>
      <c r="N428" s="7" t="n">
        <v>0.004855498084507667</v>
      </c>
      <c r="O428" s="7" t="n">
        <v>0.006642585101296971</v>
      </c>
      <c r="P428" s="7" t="n">
        <v>0.006415603125493727</v>
      </c>
      <c r="Q428" s="7" t="n">
        <v>-0.005158241154622214</v>
      </c>
      <c r="R428" s="7" t="n">
        <v>0.003846244986051779</v>
      </c>
      <c r="S428" s="7" t="n">
        <v>0.004855498084507667</v>
      </c>
      <c r="T428" s="7" t="n">
        <v>0.006642585101296971</v>
      </c>
      <c r="U428" s="7" t="n">
        <v>0.0001161474477506441</v>
      </c>
      <c r="V428" s="7" t="n">
        <v>-0.006923781957208162</v>
      </c>
      <c r="W428" s="7" t="n">
        <v>-0.006064956758487498</v>
      </c>
      <c r="X428" s="7" t="n">
        <v>-0.005618063076194915</v>
      </c>
      <c r="Y428" s="7" t="n">
        <v>0.003846244986051779</v>
      </c>
      <c r="Z428" s="7" t="n">
        <v>0.002567170110775575</v>
      </c>
      <c r="AA428" s="7" t="n">
        <v>0.002373239808100944</v>
      </c>
      <c r="AB428" s="7" t="n">
        <v>0.03267330559681899</v>
      </c>
      <c r="AC428" s="7" t="n">
        <v>-0.00274625899392571</v>
      </c>
      <c r="AD428" s="7" t="n">
        <v>-0.004297398569721427</v>
      </c>
      <c r="AE428" s="7" t="n">
        <v>0.03267330559681898</v>
      </c>
      <c r="AF428" s="7" t="n">
        <v>0.003449302154479957</v>
      </c>
      <c r="AG428" s="7" t="n">
        <v>0.002567170110775575</v>
      </c>
      <c r="AH428" s="7" t="n">
        <v>0.03006866799182493</v>
      </c>
      <c r="AI428" s="7" t="n">
        <v>0.003598695365829076</v>
      </c>
      <c r="AJ428" s="7" t="n">
        <v>0.006744999528733991</v>
      </c>
      <c r="AK428" s="7" t="n">
        <v>0.0003993204936686748</v>
      </c>
      <c r="AL428" s="7" t="n">
        <v>-0.006204508394376008</v>
      </c>
      <c r="AM428" s="7" t="n">
        <v>-0.001757500598314966</v>
      </c>
      <c r="AN428" s="7" t="n">
        <v>0.002373239808100944</v>
      </c>
      <c r="AO428" s="7" t="n">
        <v>-0.002040212173778297</v>
      </c>
      <c r="AP428" s="7" t="n">
        <v>-0.002040212173778297</v>
      </c>
      <c r="AQ428" s="7" t="n">
        <v>0.005811596998838117</v>
      </c>
      <c r="AR428" s="7" t="n">
        <v>-0.0002316811675369456</v>
      </c>
      <c r="AS428" s="7" t="n">
        <v>-0.006923781957208162</v>
      </c>
      <c r="AT428" s="7" t="n">
        <v>-0.003299213003836852</v>
      </c>
      <c r="AU428" s="7" t="n">
        <v>-0.01405101659249051</v>
      </c>
      <c r="AV428" s="7" t="n">
        <v>0.00334034812916766</v>
      </c>
      <c r="AW428" s="7" t="n">
        <v>-0.004297398569721427</v>
      </c>
      <c r="AX428" s="7" t="n">
        <v>0.0003993204936686748</v>
      </c>
      <c r="AY428" s="7" t="n">
        <v>-0.007742196199973001</v>
      </c>
      <c r="AZ428" s="7" t="n">
        <v>0.03006866799182495</v>
      </c>
      <c r="BA428" s="7" t="n">
        <v>-0.001338927021511777</v>
      </c>
      <c r="BB428" s="7" t="n">
        <v>-0.007440147932130813</v>
      </c>
      <c r="BC428" s="7" t="n">
        <v>-0.002084424573043548</v>
      </c>
      <c r="BD428" s="7" t="n">
        <v>-0.008339360045838949</v>
      </c>
      <c r="BE428" s="7" t="n">
        <v>0.03006866799182495</v>
      </c>
      <c r="BF428" s="7" t="n">
        <v>-0.001338927021511777</v>
      </c>
      <c r="BG428" s="7" t="n">
        <v>0.00612072659425836</v>
      </c>
      <c r="BH428" s="7" t="n">
        <v>-0.004677573913993721</v>
      </c>
      <c r="BI428" s="7" t="n">
        <v>-0.006204508394376008</v>
      </c>
      <c r="BJ428" s="7" t="n">
        <v>-0.005302384312680169</v>
      </c>
      <c r="BK428" s="7" t="n">
        <v>-0.005158241154622214</v>
      </c>
      <c r="BL428" s="7" t="n">
        <v>0.003598695365829076</v>
      </c>
      <c r="BM428" s="7" t="n">
        <v>-0.004412122944974199</v>
      </c>
      <c r="BN428" s="7" t="n">
        <v>-0.02007047858928607</v>
      </c>
      <c r="BO428" s="7" t="n">
        <v>0.00334034812916766</v>
      </c>
      <c r="BP428" s="7" t="n">
        <v>-0.00519241871555502</v>
      </c>
      <c r="BQ428" s="7" t="n">
        <v>-0.002653982064523389</v>
      </c>
      <c r="BR428" s="7" t="n">
        <v>-0.002412180758506401</v>
      </c>
      <c r="BS428" s="7" t="n">
        <v>-0.01405101659249051</v>
      </c>
      <c r="BT428" s="7" t="n">
        <v>-0.007440147932130813</v>
      </c>
      <c r="BU428" s="7" t="n">
        <v>-0.0002316811675369456</v>
      </c>
      <c r="BV428" s="7" t="n">
        <v>-0.01150477912131067</v>
      </c>
      <c r="BW428" s="7" t="n">
        <v>-0.003459098831902442</v>
      </c>
      <c r="BX428" s="7" t="n">
        <v>0.002126230391996601</v>
      </c>
      <c r="BY428" s="7" t="n">
        <v>0.0001161474477506441</v>
      </c>
      <c r="BZ428" s="7" t="n">
        <v>0.03006866799182493</v>
      </c>
      <c r="CA428" s="7" t="n">
        <v>-0.002084424573043548</v>
      </c>
      <c r="CB428" s="7" t="n">
        <v>-0.003299213003836852</v>
      </c>
      <c r="CC428" s="7" t="n">
        <v>-0.002780719379513493</v>
      </c>
      <c r="CD428" s="7" t="n">
        <v>-0.009331871821484636</v>
      </c>
      <c r="CE428" s="7" t="n">
        <v>-0.004677573913993721</v>
      </c>
      <c r="CF428" s="7" t="n">
        <v>-0.004412122944974199</v>
      </c>
      <c r="CG428" s="7" t="n">
        <v>-0.006064956758487498</v>
      </c>
      <c r="CH428" s="7" t="n">
        <v>-0.01150477912131067</v>
      </c>
      <c r="CI428" s="7" t="n">
        <v>-0.009331871821484636</v>
      </c>
      <c r="CJ428" s="7" t="n">
        <v>-0.007742196199973001</v>
      </c>
      <c r="CK428" s="7" t="n">
        <v>0.003932879633953325</v>
      </c>
      <c r="CL428" s="7" t="n">
        <v>-0.005415342452698309</v>
      </c>
      <c r="CM428" s="7" t="n">
        <v>-0.003013272265513132</v>
      </c>
      <c r="CN428" s="7" t="n">
        <v>-0.007229285713000551</v>
      </c>
      <c r="CO428" s="7" t="n">
        <v>-0.008195682614091758</v>
      </c>
      <c r="CP428" s="7" t="n">
        <v>-0.002557019060150166</v>
      </c>
      <c r="CQ428" s="7" t="n">
        <v>-0.005618063076194915</v>
      </c>
      <c r="CR428" s="7" t="n">
        <v>-0.006668176180169357</v>
      </c>
      <c r="CS428" s="7" t="n">
        <v>-0.00617213920016833</v>
      </c>
      <c r="CT428" s="7" t="n">
        <v>-0.002193169640689817</v>
      </c>
      <c r="CU428" s="7" t="n">
        <v>-0.002412180758506401</v>
      </c>
      <c r="CV428" s="7" t="n">
        <v>-0.00617213920016833</v>
      </c>
      <c r="CW428" s="7" t="n">
        <v>-0.002653982064523389</v>
      </c>
      <c r="CX428" s="7" t="n">
        <v>-0.009103542666860961</v>
      </c>
      <c r="CY428" s="7" t="n">
        <v>-0.002557019060150166</v>
      </c>
      <c r="CZ428" s="7" t="n">
        <v>-0.003013272265513132</v>
      </c>
      <c r="DA428" s="7" t="n">
        <v>-0.008339360045838949</v>
      </c>
      <c r="DB428" s="7" t="n">
        <v>-0.005302384312680169</v>
      </c>
      <c r="DC428" s="7" t="n">
        <v>-0.008150179639323496</v>
      </c>
      <c r="DD428" s="7" t="n">
        <v>-0.009103542666860961</v>
      </c>
      <c r="DE428" s="7" t="n">
        <v>-0.007229285713000551</v>
      </c>
      <c r="DF428" s="7" t="n">
        <v>-0.008150179639323496</v>
      </c>
      <c r="DG428" s="7" t="n">
        <v>-0.002193169640689817</v>
      </c>
      <c r="DH428" s="7" t="n">
        <v>-0.008195682614091758</v>
      </c>
      <c r="DI428" s="7" t="n">
        <v>-0.005415342452698309</v>
      </c>
      <c r="DJ428" s="7" t="n">
        <v>-0.003459098831902442</v>
      </c>
      <c r="DK428" s="7" t="n">
        <v>-0.00519241871555502</v>
      </c>
      <c r="DL428" s="7" t="n">
        <v>-0.001515027340471194</v>
      </c>
      <c r="DM428" s="7" t="n">
        <v>0.002126230391996601</v>
      </c>
      <c r="DN428" s="7" t="n">
        <v>-0.001462778316219066</v>
      </c>
      <c r="DO428" s="7" t="n">
        <v>-0.001515027340471194</v>
      </c>
      <c r="DP428" s="7" t="n">
        <v>-0.001462778316219066</v>
      </c>
      <c r="DQ428" s="7" t="n">
        <v>-0.006668176180169357</v>
      </c>
      <c r="DS428" t="inlineStr">
        <is>
          <t>2024-10-03</t>
        </is>
      </c>
      <c r="DT428" t="n">
        <v>3.8727</v>
      </c>
      <c r="DU428" t="n">
        <v>3.711934</v>
      </c>
      <c r="DV428" t="n">
        <v>3.815817</v>
      </c>
      <c r="DW428" t="n">
        <v>3.072948</v>
      </c>
      <c r="DX428" t="n">
        <v>3.988738</v>
      </c>
      <c r="DY428" t="n">
        <v>3.040084</v>
      </c>
      <c r="DZ428" t="n">
        <v>3.05826</v>
      </c>
      <c r="EA428" t="n">
        <v>2.242539</v>
      </c>
      <c r="EB428" t="n">
        <v>3.443737</v>
      </c>
      <c r="EC428" t="n">
        <v>1.708706</v>
      </c>
    </row>
    <row r="429">
      <c r="A429" s="6" t="n">
        <v>45569</v>
      </c>
      <c r="B429" s="7" t="n">
        <v>0.01847048424710476</v>
      </c>
      <c r="C429" s="7" t="n">
        <v>0.01761996197173387</v>
      </c>
      <c r="D429" s="7" t="n">
        <v>0.02056949469954032</v>
      </c>
      <c r="E429" s="7" t="n">
        <v>0.0586941577305093</v>
      </c>
      <c r="F429" s="7" t="n">
        <v>0.01550218748533162</v>
      </c>
      <c r="G429" s="7" t="n">
        <v>0.05869415773050919</v>
      </c>
      <c r="H429" s="7" t="n">
        <v>0.01076730928796117</v>
      </c>
      <c r="I429" s="7" t="n">
        <v>0.01852489340624839</v>
      </c>
      <c r="J429" s="7" t="n">
        <v>0.007166889273657206</v>
      </c>
      <c r="K429" s="7" t="n">
        <v>0.01453350291742504</v>
      </c>
      <c r="L429" s="7" t="n">
        <v>0.01229619014435981</v>
      </c>
      <c r="M429" s="7" t="n">
        <v>0.0198849979438855</v>
      </c>
      <c r="N429" s="7" t="n">
        <v>0.01714577034995988</v>
      </c>
      <c r="O429" s="7" t="n">
        <v>0.01892283156878349</v>
      </c>
      <c r="P429" s="7" t="n">
        <v>0.01852489340624839</v>
      </c>
      <c r="Q429" s="7" t="n">
        <v>0.01422846921442603</v>
      </c>
      <c r="R429" s="7" t="n">
        <v>0.01668978102381927</v>
      </c>
      <c r="S429" s="7" t="n">
        <v>0.01714577034995988</v>
      </c>
      <c r="T429" s="7" t="n">
        <v>0.01892283156878349</v>
      </c>
      <c r="U429" s="7" t="n">
        <v>0.0141601321185003</v>
      </c>
      <c r="V429" s="7" t="n">
        <v>0.002416706350032973</v>
      </c>
      <c r="W429" s="7" t="n">
        <v>0.007694311511018682</v>
      </c>
      <c r="X429" s="7" t="n">
        <v>-0.003251466340864023</v>
      </c>
      <c r="Y429" s="7" t="n">
        <v>0.01668978102381927</v>
      </c>
      <c r="Z429" s="7" t="n">
        <v>0.01753740100058986</v>
      </c>
      <c r="AA429" s="7" t="n">
        <v>0.01676648126708474</v>
      </c>
      <c r="AB429" s="7" t="n">
        <v>0.0586941577305093</v>
      </c>
      <c r="AC429" s="7" t="n">
        <v>0.007166889273657206</v>
      </c>
      <c r="AD429" s="7" t="n">
        <v>0.01369588269211802</v>
      </c>
      <c r="AE429" s="7" t="n">
        <v>0.05869415773050919</v>
      </c>
      <c r="AF429" s="7" t="n">
        <v>0.01229619014435981</v>
      </c>
      <c r="AG429" s="7" t="n">
        <v>0.01753740100058986</v>
      </c>
      <c r="AH429" s="7" t="n">
        <v>0.05813955316681845</v>
      </c>
      <c r="AI429" s="7" t="n">
        <v>0.01465151352973697</v>
      </c>
      <c r="AJ429" s="7" t="n">
        <v>0.02056949469954032</v>
      </c>
      <c r="AK429" s="7" t="n">
        <v>0.02151953442077159</v>
      </c>
      <c r="AL429" s="7" t="n">
        <v>0.01613888893304052</v>
      </c>
      <c r="AM429" s="7" t="n">
        <v>0.01550218748533162</v>
      </c>
      <c r="AN429" s="7" t="n">
        <v>0.01676648126708474</v>
      </c>
      <c r="AO429" s="7" t="n">
        <v>0.01882046045744099</v>
      </c>
      <c r="AP429" s="7" t="n">
        <v>0.01882046045744099</v>
      </c>
      <c r="AQ429" s="7" t="n">
        <v>0.01761996197173387</v>
      </c>
      <c r="AR429" s="7" t="n">
        <v>0.01643545351966698</v>
      </c>
      <c r="AS429" s="7" t="n">
        <v>0.002416706350032973</v>
      </c>
      <c r="AT429" s="7" t="n">
        <v>0.009740372981362827</v>
      </c>
      <c r="AU429" s="7" t="n">
        <v>0.01199928652546805</v>
      </c>
      <c r="AV429" s="7" t="n">
        <v>0.005655292943850811</v>
      </c>
      <c r="AW429" s="7" t="n">
        <v>0.01369588269211802</v>
      </c>
      <c r="AX429" s="7" t="n">
        <v>0.02151953442077159</v>
      </c>
      <c r="AY429" s="7" t="n">
        <v>0.01328907209078584</v>
      </c>
      <c r="AZ429" s="7" t="n">
        <v>0.05813955316681829</v>
      </c>
      <c r="BA429" s="7" t="n">
        <v>0.02492574317636211</v>
      </c>
      <c r="BB429" s="7" t="n">
        <v>0.01240342275723891</v>
      </c>
      <c r="BC429" s="7" t="n">
        <v>0.008087709206616346</v>
      </c>
      <c r="BD429" s="7" t="n">
        <v>0.01680535148439704</v>
      </c>
      <c r="BE429" s="7" t="n">
        <v>0.05813955316681829</v>
      </c>
      <c r="BF429" s="7" t="n">
        <v>0.02492574317636211</v>
      </c>
      <c r="BG429" s="7" t="n">
        <v>0.01453350291742504</v>
      </c>
      <c r="BH429" s="7" t="n">
        <v>0.01140892798604005</v>
      </c>
      <c r="BI429" s="7" t="n">
        <v>0.01613888893304052</v>
      </c>
      <c r="BJ429" s="7" t="n">
        <v>0.005427133621754612</v>
      </c>
      <c r="BK429" s="7" t="n">
        <v>0.01422846921442603</v>
      </c>
      <c r="BL429" s="7" t="n">
        <v>0.01465151352973697</v>
      </c>
      <c r="BM429" s="7" t="n">
        <v>0.01103788251696009</v>
      </c>
      <c r="BN429" s="7" t="n">
        <v>0.0198849979438855</v>
      </c>
      <c r="BO429" s="7" t="n">
        <v>0.005655292943850811</v>
      </c>
      <c r="BP429" s="7" t="n">
        <v>0.009962288152798334</v>
      </c>
      <c r="BQ429" s="7" t="n">
        <v>0.008437278617765307</v>
      </c>
      <c r="BR429" s="7" t="n">
        <v>0.007558341354823478</v>
      </c>
      <c r="BS429" s="7" t="n">
        <v>0.01199928652546805</v>
      </c>
      <c r="BT429" s="7" t="n">
        <v>0.01240342275723891</v>
      </c>
      <c r="BU429" s="7" t="n">
        <v>0.01643545351966698</v>
      </c>
      <c r="BV429" s="7" t="n">
        <v>0.004933645507237108</v>
      </c>
      <c r="BW429" s="7" t="n">
        <v>0.01051355476482073</v>
      </c>
      <c r="BX429" s="7" t="n">
        <v>0.01385010048779693</v>
      </c>
      <c r="BY429" s="7" t="n">
        <v>0.0141601321185003</v>
      </c>
      <c r="BZ429" s="7" t="n">
        <v>0.05813955316681845</v>
      </c>
      <c r="CA429" s="7" t="n">
        <v>0.008087709206616346</v>
      </c>
      <c r="CB429" s="7" t="n">
        <v>0.009740372981362827</v>
      </c>
      <c r="CC429" s="7" t="n">
        <v>0.01076730928796117</v>
      </c>
      <c r="CD429" s="7" t="n">
        <v>0.01469796988616616</v>
      </c>
      <c r="CE429" s="7" t="n">
        <v>0.01140892798604005</v>
      </c>
      <c r="CF429" s="7" t="n">
        <v>0.01103788251696009</v>
      </c>
      <c r="CG429" s="7" t="n">
        <v>0.007694311511018682</v>
      </c>
      <c r="CH429" s="7" t="n">
        <v>0.004933645507237108</v>
      </c>
      <c r="CI429" s="7" t="n">
        <v>0.01469796988616616</v>
      </c>
      <c r="CJ429" s="7" t="n">
        <v>0.01328907209078584</v>
      </c>
      <c r="CK429" s="7" t="n">
        <v>0.01847048424710476</v>
      </c>
      <c r="CL429" s="7" t="n">
        <v>0.008742750574923335</v>
      </c>
      <c r="CM429" s="7" t="n">
        <v>0.01549981489912931</v>
      </c>
      <c r="CN429" s="7" t="n">
        <v>0.004832061344561419</v>
      </c>
      <c r="CO429" s="7" t="n">
        <v>0.01422169449508373</v>
      </c>
      <c r="CP429" s="7" t="n">
        <v>0.02095435070816279</v>
      </c>
      <c r="CQ429" s="7" t="n">
        <v>-0.003251466340864023</v>
      </c>
      <c r="CR429" s="7" t="n">
        <v>-0.0007539919349513149</v>
      </c>
      <c r="CS429" s="7" t="n">
        <v>0.00779949168055152</v>
      </c>
      <c r="CT429" s="7" t="n">
        <v>0.009968602169672654</v>
      </c>
      <c r="CU429" s="7" t="n">
        <v>0.007558341354823478</v>
      </c>
      <c r="CV429" s="7" t="n">
        <v>0.00779949168055152</v>
      </c>
      <c r="CW429" s="7" t="n">
        <v>0.008437278617765307</v>
      </c>
      <c r="CX429" s="7" t="n">
        <v>0.008044658398584146</v>
      </c>
      <c r="CY429" s="7" t="n">
        <v>0.02095435070816279</v>
      </c>
      <c r="CZ429" s="7" t="n">
        <v>0.01549981489912931</v>
      </c>
      <c r="DA429" s="7" t="n">
        <v>0.01680535148439704</v>
      </c>
      <c r="DB429" s="7" t="n">
        <v>0.005427133621754612</v>
      </c>
      <c r="DC429" s="7" t="n">
        <v>0.007345981687397154</v>
      </c>
      <c r="DD429" s="7" t="n">
        <v>0.008044658398584146</v>
      </c>
      <c r="DE429" s="7" t="n">
        <v>0.004832061344561419</v>
      </c>
      <c r="DF429" s="7" t="n">
        <v>0.007345981687397154</v>
      </c>
      <c r="DG429" s="7" t="n">
        <v>0.009968602169672654</v>
      </c>
      <c r="DH429" s="7" t="n">
        <v>0.01422169449508373</v>
      </c>
      <c r="DI429" s="7" t="n">
        <v>0.008742750574923335</v>
      </c>
      <c r="DJ429" s="7" t="n">
        <v>0.01051355476482073</v>
      </c>
      <c r="DK429" s="7" t="n">
        <v>0.009962288152798334</v>
      </c>
      <c r="DL429" s="7" t="n">
        <v>0.01002065445137505</v>
      </c>
      <c r="DM429" s="7" t="n">
        <v>0.01385010048779693</v>
      </c>
      <c r="DN429" s="7" t="n">
        <v>0.01210533430060336</v>
      </c>
      <c r="DO429" s="7" t="n">
        <v>0.01002065445137505</v>
      </c>
      <c r="DP429" s="7" t="n">
        <v>0.01210533430060336</v>
      </c>
      <c r="DQ429" s="7" t="n">
        <v>-0.0007539919349513149</v>
      </c>
      <c r="DS429" t="inlineStr">
        <is>
          <t>2024-10-04</t>
        </is>
      </c>
      <c r="DT429" t="n">
        <v>4.100005</v>
      </c>
      <c r="DU429" t="n">
        <v>3.929803</v>
      </c>
      <c r="DV429" t="n">
        <v>3.883052</v>
      </c>
      <c r="DW429" t="n">
        <v>3.136157</v>
      </c>
      <c r="DX429" t="n">
        <v>4.062412</v>
      </c>
      <c r="DY429" t="n">
        <v>3.21852</v>
      </c>
      <c r="DZ429" t="n">
        <v>3.237762</v>
      </c>
      <c r="EA429" t="n">
        <v>2.37292</v>
      </c>
      <c r="EB429" t="n">
        <v>3.643955</v>
      </c>
      <c r="EC429" t="n">
        <v>1.742683</v>
      </c>
    </row>
    <row r="430">
      <c r="A430" s="6" t="n">
        <v>45572</v>
      </c>
      <c r="B430" s="7" t="n">
        <v>-0.01338255944699383</v>
      </c>
      <c r="C430" s="7" t="n">
        <v>-0.003800703853503137</v>
      </c>
      <c r="D430" s="7" t="n">
        <v>0.00508399612601904</v>
      </c>
      <c r="E430" s="7" t="n">
        <v>-0.02183823042156242</v>
      </c>
      <c r="F430" s="7" t="n">
        <v>-0.006780988487681173</v>
      </c>
      <c r="G430" s="7" t="n">
        <v>-0.0218382304215624</v>
      </c>
      <c r="H430" s="7" t="n">
        <v>-0.01152215073045721</v>
      </c>
      <c r="I430" s="7" t="n">
        <v>-0.01123787956046793</v>
      </c>
      <c r="J430" s="7" t="n">
        <v>-0.02549408799038706</v>
      </c>
      <c r="K430" s="7" t="n">
        <v>-0.00353635006171964</v>
      </c>
      <c r="L430" s="7" t="n">
        <v>-0.02063456005772946</v>
      </c>
      <c r="M430" s="7" t="n">
        <v>-0.004405556035187659</v>
      </c>
      <c r="N430" s="7" t="n">
        <v>-0.01462317932233923</v>
      </c>
      <c r="O430" s="7" t="n">
        <v>-0.01358382031537124</v>
      </c>
      <c r="P430" s="7" t="n">
        <v>-0.01123787956046793</v>
      </c>
      <c r="Q430" s="7" t="n">
        <v>-0.01030592101793414</v>
      </c>
      <c r="R430" s="7" t="n">
        <v>-0.01568795772355158</v>
      </c>
      <c r="S430" s="7" t="n">
        <v>-0.01462317932233923</v>
      </c>
      <c r="T430" s="7" t="n">
        <v>-0.01358382031537124</v>
      </c>
      <c r="U430" s="7" t="n">
        <v>-0.005859409639071779</v>
      </c>
      <c r="V430" s="7" t="n">
        <v>-0.0190016698824536</v>
      </c>
      <c r="W430" s="7" t="n">
        <v>-0.006249117027480235</v>
      </c>
      <c r="X430" s="7" t="n">
        <v>-0.01070804564513424</v>
      </c>
      <c r="Y430" s="7" t="n">
        <v>-0.01568795772355158</v>
      </c>
      <c r="Z430" s="7" t="n">
        <v>-0.0003734205602011998</v>
      </c>
      <c r="AA430" s="7" t="n">
        <v>-0.001241744383752308</v>
      </c>
      <c r="AB430" s="7" t="n">
        <v>-0.02183823042156242</v>
      </c>
      <c r="AC430" s="7" t="n">
        <v>-0.02549408799038706</v>
      </c>
      <c r="AD430" s="7" t="n">
        <v>-0.01273004931593348</v>
      </c>
      <c r="AE430" s="7" t="n">
        <v>-0.0218382304215624</v>
      </c>
      <c r="AF430" s="7" t="n">
        <v>-0.02063456005772946</v>
      </c>
      <c r="AG430" s="7" t="n">
        <v>-0.0003734205602011998</v>
      </c>
      <c r="AH430" s="7" t="n">
        <v>-0.01175675490617358</v>
      </c>
      <c r="AI430" s="7" t="n">
        <v>-0.02130187830834309</v>
      </c>
      <c r="AJ430" s="7" t="n">
        <v>0.00508399612601904</v>
      </c>
      <c r="AK430" s="7" t="n">
        <v>1.899722461574591e-05</v>
      </c>
      <c r="AL430" s="7" t="n">
        <v>-0.01520989527351541</v>
      </c>
      <c r="AM430" s="7" t="n">
        <v>-0.006780988487681173</v>
      </c>
      <c r="AN430" s="7" t="n">
        <v>-0.001241744383752308</v>
      </c>
      <c r="AO430" s="7" t="n">
        <v>-0.007220139062869498</v>
      </c>
      <c r="AP430" s="7" t="n">
        <v>-0.007220139062869498</v>
      </c>
      <c r="AQ430" s="7" t="n">
        <v>-0.003800703853503137</v>
      </c>
      <c r="AR430" s="7" t="n">
        <v>-0.00704357577683672</v>
      </c>
      <c r="AS430" s="7" t="n">
        <v>-0.0190016698824536</v>
      </c>
      <c r="AT430" s="7" t="n">
        <v>-0.008861588967723245</v>
      </c>
      <c r="AU430" s="7" t="n">
        <v>0.03920412831745834</v>
      </c>
      <c r="AV430" s="7" t="n">
        <v>-0.003821346682275852</v>
      </c>
      <c r="AW430" s="7" t="n">
        <v>-0.01273004931593348</v>
      </c>
      <c r="AX430" s="7" t="n">
        <v>1.899722461574591e-05</v>
      </c>
      <c r="AY430" s="7" t="n">
        <v>-0.003257512894438032</v>
      </c>
      <c r="AZ430" s="7" t="n">
        <v>-0.01175675490617352</v>
      </c>
      <c r="BA430" s="7" t="n">
        <v>0.0004772241311101228</v>
      </c>
      <c r="BB430" s="7" t="n">
        <v>-0.002796675161398747</v>
      </c>
      <c r="BC430" s="7" t="n">
        <v>-0.02561452128645162</v>
      </c>
      <c r="BD430" s="7" t="n">
        <v>-0.01903852073332305</v>
      </c>
      <c r="BE430" s="7" t="n">
        <v>-0.01175675490617352</v>
      </c>
      <c r="BF430" s="7" t="n">
        <v>0.0004772241311101228</v>
      </c>
      <c r="BG430" s="7" t="n">
        <v>-0.00353635006171964</v>
      </c>
      <c r="BH430" s="7" t="n">
        <v>-0.01227434813673606</v>
      </c>
      <c r="BI430" s="7" t="n">
        <v>-0.01520989527351541</v>
      </c>
      <c r="BJ430" s="7" t="n">
        <v>-0.01290100147193016</v>
      </c>
      <c r="BK430" s="7" t="n">
        <v>-0.01030592101793414</v>
      </c>
      <c r="BL430" s="7" t="n">
        <v>-0.02130187830834309</v>
      </c>
      <c r="BM430" s="7" t="n">
        <v>-0.01047402443629258</v>
      </c>
      <c r="BN430" s="7" t="n">
        <v>-0.004405556035187659</v>
      </c>
      <c r="BO430" s="7" t="n">
        <v>-0.003821346682275852</v>
      </c>
      <c r="BP430" s="7" t="n">
        <v>-0.01481848445445908</v>
      </c>
      <c r="BQ430" s="7" t="n">
        <v>-0.02663847585136469</v>
      </c>
      <c r="BR430" s="7" t="n">
        <v>-0.01088263233555067</v>
      </c>
      <c r="BS430" s="7" t="n">
        <v>0.03920412831745834</v>
      </c>
      <c r="BT430" s="7" t="n">
        <v>-0.002796675161398747</v>
      </c>
      <c r="BU430" s="7" t="n">
        <v>-0.00704357577683672</v>
      </c>
      <c r="BV430" s="7" t="n">
        <v>-0.02493273526741627</v>
      </c>
      <c r="BW430" s="7" t="n">
        <v>0.004269044754605834</v>
      </c>
      <c r="BX430" s="7" t="n">
        <v>-0.003023398585587824</v>
      </c>
      <c r="BY430" s="7" t="n">
        <v>-0.005859409639071779</v>
      </c>
      <c r="BZ430" s="7" t="n">
        <v>-0.01175675490617358</v>
      </c>
      <c r="CA430" s="7" t="n">
        <v>-0.02561452128645162</v>
      </c>
      <c r="CB430" s="7" t="n">
        <v>-0.008861588967723245</v>
      </c>
      <c r="CC430" s="7" t="n">
        <v>-0.01152215073045721</v>
      </c>
      <c r="CD430" s="7" t="n">
        <v>-0.01863702709467677</v>
      </c>
      <c r="CE430" s="7" t="n">
        <v>-0.01227434813673606</v>
      </c>
      <c r="CF430" s="7" t="n">
        <v>-0.01047402443629258</v>
      </c>
      <c r="CG430" s="7" t="n">
        <v>-0.006249117027480235</v>
      </c>
      <c r="CH430" s="7" t="n">
        <v>-0.02493273526741627</v>
      </c>
      <c r="CI430" s="7" t="n">
        <v>-0.01863702709467677</v>
      </c>
      <c r="CJ430" s="7" t="n">
        <v>-0.003257512894438032</v>
      </c>
      <c r="CK430" s="7" t="n">
        <v>-0.01338255944699383</v>
      </c>
      <c r="CL430" s="7" t="n">
        <v>-0.01473540171520701</v>
      </c>
      <c r="CM430" s="7" t="n">
        <v>-0.02324392405703232</v>
      </c>
      <c r="CN430" s="7" t="n">
        <v>-0.0105216157362728</v>
      </c>
      <c r="CO430" s="7" t="n">
        <v>-0.01328364808481296</v>
      </c>
      <c r="CP430" s="7" t="n">
        <v>-0.009706697556950432</v>
      </c>
      <c r="CQ430" s="7" t="n">
        <v>-0.01070804564513424</v>
      </c>
      <c r="CR430" s="7" t="n">
        <v>-0.01117353123319461</v>
      </c>
      <c r="CS430" s="7" t="n">
        <v>-0.01568989595165716</v>
      </c>
      <c r="CT430" s="7" t="n">
        <v>0.002776325071137907</v>
      </c>
      <c r="CU430" s="7" t="n">
        <v>-0.01088263233555067</v>
      </c>
      <c r="CV430" s="7" t="n">
        <v>-0.01568989595165716</v>
      </c>
      <c r="CW430" s="7" t="n">
        <v>-0.02663847585136469</v>
      </c>
      <c r="CX430" s="7" t="n">
        <v>-0.02810460210975699</v>
      </c>
      <c r="CY430" s="7" t="n">
        <v>-0.009706697556950432</v>
      </c>
      <c r="CZ430" s="7" t="n">
        <v>-0.02324392405703232</v>
      </c>
      <c r="DA430" s="7" t="n">
        <v>-0.01903852073332305</v>
      </c>
      <c r="DB430" s="7" t="n">
        <v>-0.01290100147193016</v>
      </c>
      <c r="DC430" s="7" t="n">
        <v>-0.009086308100371877</v>
      </c>
      <c r="DD430" s="7" t="n">
        <v>-0.02810460210975699</v>
      </c>
      <c r="DE430" s="7" t="n">
        <v>-0.0105216157362728</v>
      </c>
      <c r="DF430" s="7" t="n">
        <v>-0.009086308100371877</v>
      </c>
      <c r="DG430" s="7" t="n">
        <v>0.002776325071137907</v>
      </c>
      <c r="DH430" s="7" t="n">
        <v>-0.01328364808481296</v>
      </c>
      <c r="DI430" s="7" t="n">
        <v>-0.01473540171520701</v>
      </c>
      <c r="DJ430" s="7" t="n">
        <v>0.004269044754605834</v>
      </c>
      <c r="DK430" s="7" t="n">
        <v>-0.01481848445445908</v>
      </c>
      <c r="DL430" s="7" t="n">
        <v>0.04356775703186631</v>
      </c>
      <c r="DM430" s="7" t="n">
        <v>-0.003023398585587824</v>
      </c>
      <c r="DN430" s="7" t="n">
        <v>-0.008429577850360338</v>
      </c>
      <c r="DO430" s="7" t="n">
        <v>0.04356775703186631</v>
      </c>
      <c r="DP430" s="7" t="n">
        <v>-0.008429577850360338</v>
      </c>
      <c r="DQ430" s="7" t="n">
        <v>-0.01117353123319461</v>
      </c>
      <c r="DS430" t="inlineStr">
        <is>
          <t>2024-10-07</t>
        </is>
      </c>
      <c r="DT430" t="n">
        <v>4.010469</v>
      </c>
      <c r="DU430" t="n">
        <v>3.843983</v>
      </c>
      <c r="DV430" t="n">
        <v>3.868294</v>
      </c>
      <c r="DW430" t="n">
        <v>3.152101</v>
      </c>
      <c r="DX430" t="n">
        <v>4.008046</v>
      </c>
      <c r="DY430" t="n">
        <v>3.148233</v>
      </c>
      <c r="DZ430" t="n">
        <v>3.167055</v>
      </c>
      <c r="EA430" t="n">
        <v>2.345022</v>
      </c>
      <c r="EB430" t="n">
        <v>3.601114</v>
      </c>
      <c r="EC430" t="n">
        <v>1.735006</v>
      </c>
    </row>
    <row r="431">
      <c r="A431" s="6" t="n">
        <v>45573</v>
      </c>
      <c r="B431" s="7" t="n">
        <v>0.009834843809573564</v>
      </c>
      <c r="C431" s="7" t="n">
        <v>0.01981067738294017</v>
      </c>
      <c r="D431" s="7" t="n">
        <v>0.008727308185065084</v>
      </c>
      <c r="E431" s="7" t="n">
        <v>0.004607923027362626</v>
      </c>
      <c r="F431" s="7" t="n">
        <v>0.003348367977055656</v>
      </c>
      <c r="G431" s="7" t="n">
        <v>0.004607923027362688</v>
      </c>
      <c r="H431" s="7" t="n">
        <v>0.008067449467124163</v>
      </c>
      <c r="I431" s="7" t="n">
        <v>0.01113051159295978</v>
      </c>
      <c r="J431" s="7" t="n">
        <v>0.01081695781936027</v>
      </c>
      <c r="K431" s="7" t="n">
        <v>0.006817939038665307</v>
      </c>
      <c r="L431" s="7" t="n">
        <v>0.0120971961186986</v>
      </c>
      <c r="M431" s="7" t="n">
        <v>0.001141171841847696</v>
      </c>
      <c r="N431" s="7" t="n">
        <v>0.01571335018080552</v>
      </c>
      <c r="O431" s="7" t="n">
        <v>0.01256245220556268</v>
      </c>
      <c r="P431" s="7" t="n">
        <v>0.01113051159295978</v>
      </c>
      <c r="Q431" s="7" t="n">
        <v>0.007408075442332233</v>
      </c>
      <c r="R431" s="7" t="n">
        <v>0.01739369512867411</v>
      </c>
      <c r="S431" s="7" t="n">
        <v>0.01571335018080552</v>
      </c>
      <c r="T431" s="7" t="n">
        <v>0.01256245220556268</v>
      </c>
      <c r="U431" s="7" t="n">
        <v>0.007834676197419479</v>
      </c>
      <c r="V431" s="7" t="n">
        <v>0.007717748076935176</v>
      </c>
      <c r="W431" s="7" t="n">
        <v>0.003671384461589738</v>
      </c>
      <c r="X431" s="7" t="n">
        <v>0.007095818456075244</v>
      </c>
      <c r="Y431" s="7" t="n">
        <v>0.01739369512867411</v>
      </c>
      <c r="Z431" s="7" t="n">
        <v>0.01716583600971706</v>
      </c>
      <c r="AA431" s="7" t="n">
        <v>0.01583621256359459</v>
      </c>
      <c r="AB431" s="7" t="n">
        <v>0.004607923027362626</v>
      </c>
      <c r="AC431" s="7" t="n">
        <v>0.01081695781936027</v>
      </c>
      <c r="AD431" s="7" t="n">
        <v>0.008589843553468498</v>
      </c>
      <c r="AE431" s="7" t="n">
        <v>0.004607923027362688</v>
      </c>
      <c r="AF431" s="7" t="n">
        <v>0.0120971961186986</v>
      </c>
      <c r="AG431" s="7" t="n">
        <v>0.01716583600971706</v>
      </c>
      <c r="AH431" s="7" t="n">
        <v>-0.0004615947428172531</v>
      </c>
      <c r="AI431" s="7" t="n">
        <v>0.01251950370010518</v>
      </c>
      <c r="AJ431" s="7" t="n">
        <v>0.008727308185065084</v>
      </c>
      <c r="AK431" s="7" t="n">
        <v>0.01531662855969839</v>
      </c>
      <c r="AL431" s="7" t="n">
        <v>0.008612910771570951</v>
      </c>
      <c r="AM431" s="7" t="n">
        <v>0.003348367977055656</v>
      </c>
      <c r="AN431" s="7" t="n">
        <v>0.01583621256359459</v>
      </c>
      <c r="AO431" s="7" t="n">
        <v>0.003035605352603963</v>
      </c>
      <c r="AP431" s="7" t="n">
        <v>0.003035605352603963</v>
      </c>
      <c r="AQ431" s="7" t="n">
        <v>0.01981067738294017</v>
      </c>
      <c r="AR431" s="7" t="n">
        <v>0.00957156178790838</v>
      </c>
      <c r="AS431" s="7" t="n">
        <v>0.007717748076935176</v>
      </c>
      <c r="AT431" s="7" t="n">
        <v>0.003990586943557689</v>
      </c>
      <c r="AU431" s="7" t="n">
        <v>0.05353681421347245</v>
      </c>
      <c r="AV431" s="7" t="n">
        <v>0.01073467316276472</v>
      </c>
      <c r="AW431" s="7" t="n">
        <v>0.008589843553468498</v>
      </c>
      <c r="AX431" s="7" t="n">
        <v>0.01531662855969839</v>
      </c>
      <c r="AY431" s="7" t="n">
        <v>0.009079803326099908</v>
      </c>
      <c r="AZ431" s="7" t="n">
        <v>-0.000461594742817201</v>
      </c>
      <c r="BA431" s="7" t="n">
        <v>0.01454959781812721</v>
      </c>
      <c r="BB431" s="7" t="n">
        <v>0.007815873987612717</v>
      </c>
      <c r="BC431" s="7" t="n">
        <v>0.009916615568609287</v>
      </c>
      <c r="BD431" s="7" t="n">
        <v>0.01057130753991773</v>
      </c>
      <c r="BE431" s="7" t="n">
        <v>-0.000461594742817201</v>
      </c>
      <c r="BF431" s="7" t="n">
        <v>0.01454959781812721</v>
      </c>
      <c r="BG431" s="7" t="n">
        <v>0.006817939038665307</v>
      </c>
      <c r="BH431" s="7" t="n">
        <v>0.002923354038857769</v>
      </c>
      <c r="BI431" s="7" t="n">
        <v>0.008612910771570951</v>
      </c>
      <c r="BJ431" s="7" t="n">
        <v>0.008635964700254909</v>
      </c>
      <c r="BK431" s="7" t="n">
        <v>0.007408075442332233</v>
      </c>
      <c r="BL431" s="7" t="n">
        <v>0.01251950370010518</v>
      </c>
      <c r="BM431" s="7" t="n">
        <v>-0.002462764144182688</v>
      </c>
      <c r="BN431" s="7" t="n">
        <v>0.001141171841847696</v>
      </c>
      <c r="BO431" s="7" t="n">
        <v>0.01073467316276472</v>
      </c>
      <c r="BP431" s="7" t="n">
        <v>0.003023323654401189</v>
      </c>
      <c r="BQ431" s="7" t="n">
        <v>0.01035640683291269</v>
      </c>
      <c r="BR431" s="7" t="n">
        <v>0.002817269651622245</v>
      </c>
      <c r="BS431" s="7" t="n">
        <v>0.05353681421347245</v>
      </c>
      <c r="BT431" s="7" t="n">
        <v>0.007815873987612717</v>
      </c>
      <c r="BU431" s="7" t="n">
        <v>0.00957156178790838</v>
      </c>
      <c r="BV431" s="7" t="n">
        <v>0.006210908666285906</v>
      </c>
      <c r="BW431" s="7" t="n">
        <v>0.01391994876569721</v>
      </c>
      <c r="BX431" s="7" t="n">
        <v>0.009266582843955025</v>
      </c>
      <c r="BY431" s="7" t="n">
        <v>0.007834676197419479</v>
      </c>
      <c r="BZ431" s="7" t="n">
        <v>-0.0004615947428172531</v>
      </c>
      <c r="CA431" s="7" t="n">
        <v>0.009916615568609287</v>
      </c>
      <c r="CB431" s="7" t="n">
        <v>0.003990586943557689</v>
      </c>
      <c r="CC431" s="7" t="n">
        <v>0.008067449467124163</v>
      </c>
      <c r="CD431" s="7" t="n">
        <v>0.01012804721428649</v>
      </c>
      <c r="CE431" s="7" t="n">
        <v>0.002923354038857769</v>
      </c>
      <c r="CF431" s="7" t="n">
        <v>-0.002462764144182688</v>
      </c>
      <c r="CG431" s="7" t="n">
        <v>0.003671384461589738</v>
      </c>
      <c r="CH431" s="7" t="n">
        <v>0.006210908666285906</v>
      </c>
      <c r="CI431" s="7" t="n">
        <v>0.01012804721428649</v>
      </c>
      <c r="CJ431" s="7" t="n">
        <v>0.009079803326099908</v>
      </c>
      <c r="CK431" s="7" t="n">
        <v>0.009834843809573564</v>
      </c>
      <c r="CL431" s="7" t="n">
        <v>0.002728700300485616</v>
      </c>
      <c r="CM431" s="7" t="n">
        <v>0.0172118329193665</v>
      </c>
      <c r="CN431" s="7" t="n">
        <v>0.005169621393588304</v>
      </c>
      <c r="CO431" s="7" t="n">
        <v>0.005422208441885778</v>
      </c>
      <c r="CP431" s="7" t="n">
        <v>0.006616463921278168</v>
      </c>
      <c r="CQ431" s="7" t="n">
        <v>0.007095818456075244</v>
      </c>
      <c r="CR431" s="7" t="n">
        <v>0.007056532549910382</v>
      </c>
      <c r="CS431" s="7" t="n">
        <v>0.004421722526158124</v>
      </c>
      <c r="CT431" s="7" t="n">
        <v>0.01202539538382124</v>
      </c>
      <c r="CU431" s="7" t="n">
        <v>0.002817269651622245</v>
      </c>
      <c r="CV431" s="7" t="n">
        <v>0.004421722526158124</v>
      </c>
      <c r="CW431" s="7" t="n">
        <v>0.01035640683291269</v>
      </c>
      <c r="CX431" s="7" t="n">
        <v>0.01247338700763634</v>
      </c>
      <c r="CY431" s="7" t="n">
        <v>0.006616463921278168</v>
      </c>
      <c r="CZ431" s="7" t="n">
        <v>0.0172118329193665</v>
      </c>
      <c r="DA431" s="7" t="n">
        <v>0.01057130753991773</v>
      </c>
      <c r="DB431" s="7" t="n">
        <v>0.008635964700254909</v>
      </c>
      <c r="DC431" s="7" t="n">
        <v>0.003858714406970976</v>
      </c>
      <c r="DD431" s="7" t="n">
        <v>0.01247338700763634</v>
      </c>
      <c r="DE431" s="7" t="n">
        <v>0.005169621393588304</v>
      </c>
      <c r="DF431" s="7" t="n">
        <v>0.003858714406970976</v>
      </c>
      <c r="DG431" s="7" t="n">
        <v>0.01202539538382124</v>
      </c>
      <c r="DH431" s="7" t="n">
        <v>0.005422208441885778</v>
      </c>
      <c r="DI431" s="7" t="n">
        <v>0.002728700300485616</v>
      </c>
      <c r="DJ431" s="7" t="n">
        <v>0.01391994876569721</v>
      </c>
      <c r="DK431" s="7" t="n">
        <v>0.003023323654401189</v>
      </c>
      <c r="DL431" s="7" t="n">
        <v>0.05135309991781995</v>
      </c>
      <c r="DM431" s="7" t="n">
        <v>0.009266582843955025</v>
      </c>
      <c r="DN431" s="7" t="n">
        <v>-0.001509139594108501</v>
      </c>
      <c r="DO431" s="7" t="n">
        <v>0.05135309991781995</v>
      </c>
      <c r="DP431" s="7" t="n">
        <v>-0.001509139594108501</v>
      </c>
      <c r="DQ431" s="7" t="n">
        <v>0.007056532549910382</v>
      </c>
      <c r="DS431" t="inlineStr">
        <is>
          <t>2024-10-08</t>
        </is>
      </c>
      <c r="DT431" t="n">
        <v>4.028948</v>
      </c>
      <c r="DU431" t="n">
        <v>3.861696</v>
      </c>
      <c r="DV431" t="n">
        <v>3.944927</v>
      </c>
      <c r="DW431" t="n">
        <v>3.17961</v>
      </c>
      <c r="DX431" t="n">
        <v>4.047465</v>
      </c>
      <c r="DY431" t="n">
        <v>3.16274</v>
      </c>
      <c r="DZ431" t="n">
        <v>3.181648</v>
      </c>
      <c r="EA431" t="n">
        <v>2.343939</v>
      </c>
      <c r="EB431" t="n">
        <v>3.599451</v>
      </c>
      <c r="EC431" t="n">
        <v>1.736986</v>
      </c>
    </row>
    <row r="432">
      <c r="A432" s="6" t="n">
        <v>45574</v>
      </c>
      <c r="B432" s="7" t="n">
        <v>0.00850261217018744</v>
      </c>
      <c r="C432" s="7" t="n">
        <v>-0.02505137713750918</v>
      </c>
      <c r="D432" s="7" t="n">
        <v>-0.02505137713750918</v>
      </c>
      <c r="E432" s="7" t="n">
        <v>-0.02736905425800813</v>
      </c>
      <c r="F432" s="7" t="n">
        <v>-0.008268685492138449</v>
      </c>
      <c r="G432" s="7" t="n">
        <v>0.005305351672117435</v>
      </c>
      <c r="H432" s="7" t="n">
        <v>0.003155143099034103</v>
      </c>
      <c r="I432" s="7" t="n">
        <v>9.781066732317094e-06</v>
      </c>
      <c r="J432" s="7" t="n">
        <v>0.01077184266559932</v>
      </c>
      <c r="K432" s="7" t="n">
        <v>-0.01388986962135524</v>
      </c>
      <c r="L432" s="7" t="n">
        <v>0.006802388282928919</v>
      </c>
      <c r="M432" s="7" t="n">
        <v>0.00543784827354581</v>
      </c>
      <c r="N432" s="7" t="n">
        <v>0.005266856593153343</v>
      </c>
      <c r="O432" s="7" t="n">
        <v>0.004234671503633468</v>
      </c>
      <c r="P432" s="7" t="n">
        <v>0.001793835062092177</v>
      </c>
      <c r="Q432" s="7" t="n">
        <v>0.00978821733676587</v>
      </c>
      <c r="R432" s="7" t="n">
        <v>0.006709883871681662</v>
      </c>
      <c r="S432" s="7" t="n">
        <v>0.006353158404212893</v>
      </c>
      <c r="T432" s="7" t="n">
        <v>0.002097091072273481</v>
      </c>
      <c r="U432" s="7" t="n">
        <v>0.003155143099034103</v>
      </c>
      <c r="V432" s="7" t="n">
        <v>0.01077646307145394</v>
      </c>
      <c r="W432" s="7" t="n">
        <v>0.008109783973825174</v>
      </c>
      <c r="X432" s="7" t="n">
        <v>0.005712600898213777</v>
      </c>
      <c r="Y432" s="7" t="n">
        <v>0.007958227036529819</v>
      </c>
      <c r="Z432" s="7" t="n">
        <v>-0.004210798852865999</v>
      </c>
      <c r="AA432" s="7" t="n">
        <v>0.000118151358751106</v>
      </c>
      <c r="AB432" s="7" t="n">
        <v>-0.01825325832356233</v>
      </c>
      <c r="AC432" s="7" t="n">
        <v>0.004690058949690199</v>
      </c>
      <c r="AD432" s="7" t="n">
        <v>0.008617719670488645</v>
      </c>
      <c r="AE432" s="7" t="n">
        <v>-0.01825325832356224</v>
      </c>
      <c r="AF432" s="7" t="n">
        <v>0.009005065514909573</v>
      </c>
      <c r="AG432" s="7" t="n">
        <v>0.004234671503633468</v>
      </c>
      <c r="AH432" s="7" t="n">
        <v>-0.02672060335392171</v>
      </c>
      <c r="AI432" s="7" t="n">
        <v>0.007467660682478942</v>
      </c>
      <c r="AJ432" s="7" t="n">
        <v>0.004145180128054407</v>
      </c>
      <c r="AK432" s="7" t="n">
        <v>-0.007555024689827708</v>
      </c>
      <c r="AL432" s="7" t="n">
        <v>0.001962266719887645</v>
      </c>
      <c r="AM432" s="7" t="n">
        <v>0.004592754607728356</v>
      </c>
      <c r="AN432" s="7" t="n">
        <v>9.781066732317094e-06</v>
      </c>
      <c r="AO432" s="7" t="n">
        <v>0.0007214102333299899</v>
      </c>
      <c r="AP432" s="7" t="n">
        <v>0.006802388282928919</v>
      </c>
      <c r="AQ432" s="7" t="n">
        <v>0.01765310587545019</v>
      </c>
      <c r="AR432" s="7" t="n">
        <v>-0.008268685492138449</v>
      </c>
      <c r="AS432" s="7" t="n">
        <v>0.004998749583958858</v>
      </c>
      <c r="AT432" s="7" t="n">
        <v>0.006262955849437758</v>
      </c>
      <c r="AU432" s="7" t="n">
        <v>-0.006475038846602475</v>
      </c>
      <c r="AV432" s="7" t="n">
        <v>0.001653701010913671</v>
      </c>
      <c r="AW432" s="7" t="n">
        <v>0.004677258824754111</v>
      </c>
      <c r="AX432" s="7" t="n">
        <v>0.006353158404212893</v>
      </c>
      <c r="AY432" s="7" t="n">
        <v>0.006527024541253188</v>
      </c>
      <c r="AZ432" s="7" t="n">
        <v>0.005305351672117435</v>
      </c>
      <c r="BA432" s="7" t="n">
        <v>-0.01151077191867824</v>
      </c>
      <c r="BB432" s="7" t="n">
        <v>0.001962266719887645</v>
      </c>
      <c r="BC432" s="7" t="n">
        <v>0.008108616704373683</v>
      </c>
      <c r="BD432" s="7" t="n">
        <v>0.004698652462274067</v>
      </c>
      <c r="BE432" s="7" t="n">
        <v>-0.02672060335392163</v>
      </c>
      <c r="BF432" s="7" t="n">
        <v>0.007958227036529819</v>
      </c>
      <c r="BG432" s="7" t="n">
        <v>0.00295446602772797</v>
      </c>
      <c r="BH432" s="7" t="n">
        <v>0.002509661395143321</v>
      </c>
      <c r="BI432" s="7" t="n">
        <v>0.007759492706041446</v>
      </c>
      <c r="BJ432" s="7" t="n">
        <v>0.009291027955048305</v>
      </c>
      <c r="BK432" s="7" t="n">
        <v>0.002849338770270378</v>
      </c>
      <c r="BL432" s="7" t="n">
        <v>0.008844659781706564</v>
      </c>
      <c r="BM432" s="7" t="n">
        <v>0.004690058949690199</v>
      </c>
      <c r="BN432" s="7" t="n">
        <v>-0.005837514442941762</v>
      </c>
      <c r="BO432" s="7" t="n">
        <v>0.01498714485786565</v>
      </c>
      <c r="BP432" s="7" t="n">
        <v>0.0009949343642611727</v>
      </c>
      <c r="BQ432" s="7" t="n">
        <v>0.00908745796386342</v>
      </c>
      <c r="BR432" s="7" t="n">
        <v>0.008295684479754907</v>
      </c>
      <c r="BS432" s="7" t="n">
        <v>0.001653701010913671</v>
      </c>
      <c r="BT432" s="7" t="n">
        <v>0.006985690103975906</v>
      </c>
      <c r="BU432" s="7" t="n">
        <v>0.01056844216530146</v>
      </c>
      <c r="BV432" s="7" t="n">
        <v>0.01175881296840603</v>
      </c>
      <c r="BW432" s="7" t="n">
        <v>0.005263705853866585</v>
      </c>
      <c r="BX432" s="7" t="n">
        <v>0.01261984215628518</v>
      </c>
      <c r="BY432" s="7" t="n">
        <v>0.01167220231978209</v>
      </c>
      <c r="BZ432" s="7" t="n">
        <v>-0.02736905425800813</v>
      </c>
      <c r="CA432" s="7" t="n">
        <v>0.01042393861932324</v>
      </c>
      <c r="CB432" s="7" t="n">
        <v>0.005241699377747922</v>
      </c>
      <c r="CC432" s="7" t="n">
        <v>0.008225561815373565</v>
      </c>
      <c r="CD432" s="7" t="n">
        <v>0.01246140043579726</v>
      </c>
      <c r="CE432" s="7" t="n">
        <v>0.008108616704373683</v>
      </c>
      <c r="CF432" s="7" t="n">
        <v>0.005077564096695134</v>
      </c>
      <c r="CG432" s="7" t="n">
        <v>0.007053933833361248</v>
      </c>
      <c r="CH432" s="7" t="n">
        <v>0.002008151900821147</v>
      </c>
      <c r="CI432" s="7" t="n">
        <v>0.004987727862234672</v>
      </c>
      <c r="CJ432" s="7" t="n">
        <v>0.004677258824754111</v>
      </c>
      <c r="CK432" s="7" t="n">
        <v>-0.005837514442941762</v>
      </c>
      <c r="CL432" s="7" t="n">
        <v>0.007023354079572909</v>
      </c>
      <c r="CM432" s="7" t="n">
        <v>0.01725224809372481</v>
      </c>
      <c r="CN432" s="7" t="n">
        <v>0.006963014532614791</v>
      </c>
      <c r="CO432" s="7" t="n">
        <v>0.00908745796386342</v>
      </c>
      <c r="CP432" s="7" t="n">
        <v>0.0001914342409409567</v>
      </c>
      <c r="CQ432" s="7" t="n">
        <v>0.002849338770270378</v>
      </c>
      <c r="CR432" s="7" t="n">
        <v>0.009133213917749199</v>
      </c>
      <c r="CS432" s="7" t="n">
        <v>0.004998749583958858</v>
      </c>
      <c r="CT432" s="7" t="n">
        <v>0.008211920285874051</v>
      </c>
      <c r="CU432" s="7" t="n">
        <v>0.0009949343642611727</v>
      </c>
      <c r="CV432" s="7" t="n">
        <v>0.006417386532701768</v>
      </c>
      <c r="CW432" s="7" t="n">
        <v>0.010922936635316</v>
      </c>
      <c r="CX432" s="7" t="n">
        <v>0.004535133247233977</v>
      </c>
      <c r="CY432" s="7" t="n">
        <v>0.007467660682478942</v>
      </c>
      <c r="CZ432" s="7" t="n">
        <v>0.001653701010913682</v>
      </c>
      <c r="DA432" s="7" t="n">
        <v>0.001460103324965135</v>
      </c>
      <c r="DB432" s="7" t="n">
        <v>0.009050279137093839</v>
      </c>
      <c r="DC432" s="7" t="n">
        <v>0.01053874634824</v>
      </c>
      <c r="DD432" s="7" t="n">
        <v>0.01422538929879065</v>
      </c>
      <c r="DE432" s="7" t="n">
        <v>0.007053933833361248</v>
      </c>
      <c r="DF432" s="7" t="n">
        <v>0.005241699377747922</v>
      </c>
      <c r="DG432" s="7" t="n">
        <v>0.004987727862234672</v>
      </c>
      <c r="DH432" s="7" t="n">
        <v>-0.004383951805840275</v>
      </c>
      <c r="DI432" s="7" t="n">
        <v>0.002008151900821147</v>
      </c>
      <c r="DJ432" s="7" t="n">
        <v>0.001460103324965135</v>
      </c>
      <c r="DK432" s="7" t="n">
        <v>0.009024141390122226</v>
      </c>
      <c r="DL432" s="7" t="n">
        <v>-0.008553605957851517</v>
      </c>
      <c r="DM432" s="7" t="n">
        <v>-0.01388986962135524</v>
      </c>
      <c r="DN432" s="7" t="n">
        <v>0.004635921750355813</v>
      </c>
      <c r="DO432" s="7" t="n">
        <v>0.001653701010913682</v>
      </c>
      <c r="DP432" s="7" t="n">
        <v>0.004535133247233977</v>
      </c>
      <c r="DQ432" s="7" t="n">
        <v>0.009050279137093839</v>
      </c>
      <c r="DS432" t="inlineStr">
        <is>
          <t>2024-10-09</t>
        </is>
      </c>
      <c r="DT432" t="n">
        <v>3.91868</v>
      </c>
      <c r="DU432" t="n">
        <v>3.882184</v>
      </c>
      <c r="DV432" t="n">
        <v>3.846101</v>
      </c>
      <c r="DW432" t="n">
        <v>3.099957</v>
      </c>
      <c r="DX432" t="n">
        <v>4.081879</v>
      </c>
      <c r="DY432" t="n">
        <v>3.105009</v>
      </c>
      <c r="DZ432" t="n">
        <v>3.123573</v>
      </c>
      <c r="EA432" t="n">
        <v>2.281308</v>
      </c>
      <c r="EB432" t="n">
        <v>3.618548</v>
      </c>
      <c r="EC432" t="n">
        <v>1.746431</v>
      </c>
    </row>
    <row r="433">
      <c r="A433" s="6" t="n">
        <v>45575</v>
      </c>
      <c r="B433" s="7" t="n">
        <v>-0.01203165733247693</v>
      </c>
      <c r="C433" s="7" t="n">
        <v>0.01357985820136544</v>
      </c>
      <c r="D433" s="7" t="n">
        <v>0.01357985820136544</v>
      </c>
      <c r="E433" s="7" t="n">
        <v>-0.001116402495462356</v>
      </c>
      <c r="F433" s="7" t="n">
        <v>0.003208708912353286</v>
      </c>
      <c r="G433" s="7" t="n">
        <v>-0.002033164069748789</v>
      </c>
      <c r="H433" s="7" t="n">
        <v>-0.00269534635099677</v>
      </c>
      <c r="I433" s="7" t="n">
        <v>0.002435966243529802</v>
      </c>
      <c r="J433" s="7" t="n">
        <v>-0.003415933264254357</v>
      </c>
      <c r="K433" s="7" t="n">
        <v>0.004528025772142957</v>
      </c>
      <c r="L433" s="7" t="n">
        <v>-0.002030785961505221</v>
      </c>
      <c r="M433" s="7" t="n">
        <v>-0.008710848262061817</v>
      </c>
      <c r="N433" s="7" t="n">
        <v>0.005534419585718669</v>
      </c>
      <c r="O433" s="7" t="n">
        <v>0.001359507945715839</v>
      </c>
      <c r="P433" s="7" t="n">
        <v>0.002196237638034564</v>
      </c>
      <c r="Q433" s="7" t="n">
        <v>-0.009449142047300258</v>
      </c>
      <c r="R433" s="7" t="n">
        <v>0.00560015269042779</v>
      </c>
      <c r="S433" s="7" t="n">
        <v>0.003757172816841532</v>
      </c>
      <c r="T433" s="7" t="n">
        <v>0.006527318729359688</v>
      </c>
      <c r="U433" s="7" t="n">
        <v>-0.00269534635099677</v>
      </c>
      <c r="V433" s="7" t="n">
        <v>-0.003267386641284491</v>
      </c>
      <c r="W433" s="7" t="n">
        <v>-0.002915050570516351</v>
      </c>
      <c r="X433" s="7" t="n">
        <v>-0.006940493193721201</v>
      </c>
      <c r="Y433" s="7" t="n">
        <v>0.004223945926059697</v>
      </c>
      <c r="Z433" s="7" t="n">
        <v>0.006336720324383648</v>
      </c>
      <c r="AA433" s="7" t="n">
        <v>0.005132940038445813</v>
      </c>
      <c r="AB433" s="7" t="n">
        <v>-0.0004085400332999955</v>
      </c>
      <c r="AC433" s="7" t="n">
        <v>-0.002073881114915734</v>
      </c>
      <c r="AD433" s="7" t="n">
        <v>-0.0054836042342776</v>
      </c>
      <c r="AE433" s="7" t="n">
        <v>-0.000408540033299961</v>
      </c>
      <c r="AF433" s="7" t="n">
        <v>-0.0002852493006882732</v>
      </c>
      <c r="AG433" s="7" t="n">
        <v>0.001359507945715839</v>
      </c>
      <c r="AH433" s="7" t="n">
        <v>0.001039652662100207</v>
      </c>
      <c r="AI433" s="7" t="n">
        <v>-0.001328060928009493</v>
      </c>
      <c r="AJ433" s="7" t="n">
        <v>-0.01335739130873862</v>
      </c>
      <c r="AK433" s="7" t="n">
        <v>0.006864866991549786</v>
      </c>
      <c r="AL433" s="7" t="n">
        <v>-0.001200875593803265</v>
      </c>
      <c r="AM433" s="7" t="n">
        <v>-0.004140318398017561</v>
      </c>
      <c r="AN433" s="7" t="n">
        <v>0.002435966243529802</v>
      </c>
      <c r="AO433" s="7" t="n">
        <v>0.0008636135511630166</v>
      </c>
      <c r="AP433" s="7" t="n">
        <v>-0.002030785961505221</v>
      </c>
      <c r="AQ433" s="7" t="n">
        <v>0.007700787947450956</v>
      </c>
      <c r="AR433" s="7" t="n">
        <v>0.003208708912353286</v>
      </c>
      <c r="AS433" s="7" t="n">
        <v>-0.002543790830523767</v>
      </c>
      <c r="AT433" s="7" t="n">
        <v>-0.001181919787070202</v>
      </c>
      <c r="AU433" s="7" t="n">
        <v>0.007716792431175656</v>
      </c>
      <c r="AV433" s="7" t="n">
        <v>-0.006162747210038112</v>
      </c>
      <c r="AW433" s="7" t="n">
        <v>-0.002879464430980569</v>
      </c>
      <c r="AX433" s="7" t="n">
        <v>0.003757172816841532</v>
      </c>
      <c r="AY433" s="7" t="n">
        <v>0.003655840471301428</v>
      </c>
      <c r="AZ433" s="7" t="n">
        <v>-0.002033164069748789</v>
      </c>
      <c r="BA433" s="7" t="n">
        <v>0.007457979736464627</v>
      </c>
      <c r="BB433" s="7" t="n">
        <v>-0.001200875593803265</v>
      </c>
      <c r="BC433" s="7" t="n">
        <v>-0.00280391363156375</v>
      </c>
      <c r="BD433" s="7" t="n">
        <v>-0.00261970603140742</v>
      </c>
      <c r="BE433" s="7" t="n">
        <v>0.001039652662100199</v>
      </c>
      <c r="BF433" s="7" t="n">
        <v>0.004223945926059697</v>
      </c>
      <c r="BG433" s="7" t="n">
        <v>-0.007744613209398899</v>
      </c>
      <c r="BH433" s="7" t="n">
        <v>-0.0007923945130762967</v>
      </c>
      <c r="BI433" s="7" t="n">
        <v>-0.006474468237413858</v>
      </c>
      <c r="BJ433" s="7" t="n">
        <v>-0.006751833502758141</v>
      </c>
      <c r="BK433" s="7" t="n">
        <v>-0.004531140986513487</v>
      </c>
      <c r="BL433" s="7" t="n">
        <v>0.002873787610161667</v>
      </c>
      <c r="BM433" s="7" t="n">
        <v>-0.002073881114915734</v>
      </c>
      <c r="BN433" s="7" t="n">
        <v>0.01091461411173484</v>
      </c>
      <c r="BO433" s="7" t="n">
        <v>-0.01023900241472495</v>
      </c>
      <c r="BP433" s="7" t="n">
        <v>-0.001692859039151525</v>
      </c>
      <c r="BQ433" s="7" t="n">
        <v>-0.002401234485288155</v>
      </c>
      <c r="BR433" s="7" t="n">
        <v>-0.001484690091381389</v>
      </c>
      <c r="BS433" s="7" t="n">
        <v>-0.006162747210038112</v>
      </c>
      <c r="BT433" s="7" t="n">
        <v>0.004445466471269747</v>
      </c>
      <c r="BU433" s="7" t="n">
        <v>-0.004291521842648693</v>
      </c>
      <c r="BV433" s="7" t="n">
        <v>-0.001749589033757566</v>
      </c>
      <c r="BW433" s="7" t="n">
        <v>0.005311368074902158</v>
      </c>
      <c r="BX433" s="7" t="n">
        <v>0.002951997842306747</v>
      </c>
      <c r="BY433" s="7" t="n">
        <v>-0.0005382278420389902</v>
      </c>
      <c r="BZ433" s="7" t="n">
        <v>-0.001116402495462356</v>
      </c>
      <c r="CA433" s="7" t="n">
        <v>-0.001293813027451911</v>
      </c>
      <c r="CB433" s="7" t="n">
        <v>-0.0001507681943762444</v>
      </c>
      <c r="CC433" s="7" t="n">
        <v>-0.003213809409186094</v>
      </c>
      <c r="CD433" s="7" t="n">
        <v>-0.002160671280342331</v>
      </c>
      <c r="CE433" s="7" t="n">
        <v>-0.00280391363156375</v>
      </c>
      <c r="CF433" s="7" t="n">
        <v>-0.001951693893430441</v>
      </c>
      <c r="CG433" s="7" t="n">
        <v>-0.002495807637974897</v>
      </c>
      <c r="CH433" s="7" t="n">
        <v>0.003661797639818422</v>
      </c>
      <c r="CI433" s="7" t="n">
        <v>0.0005782101073999657</v>
      </c>
      <c r="CJ433" s="7" t="n">
        <v>-0.002879464430980569</v>
      </c>
      <c r="CK433" s="7" t="n">
        <v>0.01091461411173484</v>
      </c>
      <c r="CL433" s="7" t="n">
        <v>0.002800043184480627</v>
      </c>
      <c r="CM433" s="7" t="n">
        <v>-0.001463942695213749</v>
      </c>
      <c r="CN433" s="7" t="n">
        <v>-0.005727996386443881</v>
      </c>
      <c r="CO433" s="7" t="n">
        <v>-0.002401234485288155</v>
      </c>
      <c r="CP433" s="7" t="n">
        <v>0.003223934940303426</v>
      </c>
      <c r="CQ433" s="7" t="n">
        <v>-0.004531140986513487</v>
      </c>
      <c r="CR433" s="7" t="n">
        <v>-0.006310198744049826</v>
      </c>
      <c r="CS433" s="7" t="n">
        <v>-0.002543790830523767</v>
      </c>
      <c r="CT433" s="7" t="n">
        <v>0.00651270243317435</v>
      </c>
      <c r="CU433" s="7" t="n">
        <v>-0.001692859039151525</v>
      </c>
      <c r="CV433" s="7" t="n">
        <v>0.003588946424215531</v>
      </c>
      <c r="CW433" s="7" t="n">
        <v>0.00161951628553722</v>
      </c>
      <c r="CX433" s="7" t="n">
        <v>0.002217402462671616</v>
      </c>
      <c r="CY433" s="7" t="n">
        <v>-0.001328060928009493</v>
      </c>
      <c r="CZ433" s="7" t="n">
        <v>-0.006162747210038097</v>
      </c>
      <c r="DA433" s="7" t="n">
        <v>-0.0009739351197524562</v>
      </c>
      <c r="DB433" s="7" t="n">
        <v>-0.004442294210641814</v>
      </c>
      <c r="DC433" s="7" t="n">
        <v>-0.007122266586729781</v>
      </c>
      <c r="DD433" s="7" t="n">
        <v>-0.002493097354717095</v>
      </c>
      <c r="DE433" s="7" t="n">
        <v>-0.002495807637974897</v>
      </c>
      <c r="DF433" s="7" t="n">
        <v>-0.0001507681943762444</v>
      </c>
      <c r="DG433" s="7" t="n">
        <v>0.0005782101073999657</v>
      </c>
      <c r="DH433" s="7" t="n">
        <v>-1.487356312517149e-06</v>
      </c>
      <c r="DI433" s="7" t="n">
        <v>0.003661797639818422</v>
      </c>
      <c r="DJ433" s="7" t="n">
        <v>-0.0009739351197524562</v>
      </c>
      <c r="DK433" s="7" t="n">
        <v>0.001078781429819039</v>
      </c>
      <c r="DL433" s="7" t="n">
        <v>0.01301212535470234</v>
      </c>
      <c r="DM433" s="7" t="n">
        <v>0.004528025772142957</v>
      </c>
      <c r="DN433" s="7" t="n">
        <v>-0.001763045350847174</v>
      </c>
      <c r="DO433" s="7" t="n">
        <v>-0.006162747210038097</v>
      </c>
      <c r="DP433" s="7" t="n">
        <v>0.002217402462671616</v>
      </c>
      <c r="DQ433" s="7" t="n">
        <v>-0.004442294210641814</v>
      </c>
      <c r="DS433" t="inlineStr">
        <is>
          <t>2024-10-10</t>
        </is>
      </c>
      <c r="DT433" t="n">
        <v>3.914305</v>
      </c>
      <c r="DU433" t="n">
        <v>3.874291</v>
      </c>
      <c r="DV433" t="n">
        <v>3.898331</v>
      </c>
      <c r="DW433" t="n">
        <v>3.142054</v>
      </c>
      <c r="DX433" t="n">
        <v>4.032767</v>
      </c>
      <c r="DY433" t="n">
        <v>3.103741</v>
      </c>
      <c r="DZ433" t="n">
        <v>3.122297</v>
      </c>
      <c r="EA433" t="n">
        <v>2.28368</v>
      </c>
      <c r="EB433" t="n">
        <v>3.611191</v>
      </c>
      <c r="EC433" t="n">
        <v>1.731218</v>
      </c>
    </row>
    <row r="434">
      <c r="A434" s="6" t="n">
        <v>45576</v>
      </c>
      <c r="B434" s="7" t="n">
        <v>0.006341536588508665</v>
      </c>
      <c r="C434" s="7" t="n">
        <v>0.03783834593221659</v>
      </c>
      <c r="D434" s="7" t="n">
        <v>0.03783834593221659</v>
      </c>
      <c r="E434" s="7" t="n">
        <v>0.03154567895138202</v>
      </c>
      <c r="F434" s="7" t="n">
        <v>0.01836130375814888</v>
      </c>
      <c r="G434" s="7" t="n">
        <v>0.008299697248800794</v>
      </c>
      <c r="H434" s="7" t="n">
        <v>0.02455370038685583</v>
      </c>
      <c r="I434" s="7" t="n">
        <v>0.005987998672826827</v>
      </c>
      <c r="J434" s="7" t="n">
        <v>0.008873292049013611</v>
      </c>
      <c r="K434" s="7" t="n">
        <v>0.02243685383619661</v>
      </c>
      <c r="L434" s="7" t="n">
        <v>0.01054663421909826</v>
      </c>
      <c r="M434" s="7" t="n">
        <v>0.02486524648430669</v>
      </c>
      <c r="N434" s="7" t="n">
        <v>0.01344862101207477</v>
      </c>
      <c r="O434" s="7" t="n">
        <v>-0.00070232713805078</v>
      </c>
      <c r="P434" s="7" t="n">
        <v>0.01260616388066706</v>
      </c>
      <c r="Q434" s="7" t="n">
        <v>0.01339326063044219</v>
      </c>
      <c r="R434" s="7" t="n">
        <v>0.01398859860465619</v>
      </c>
      <c r="S434" s="7" t="n">
        <v>0.001944353509365313</v>
      </c>
      <c r="T434" s="7" t="n">
        <v>0.01209096819945459</v>
      </c>
      <c r="U434" s="7" t="n">
        <v>0.02455370038685583</v>
      </c>
      <c r="V434" s="7" t="n">
        <v>0.007722937327171968</v>
      </c>
      <c r="W434" s="7" t="n">
        <v>0.01090474924076408</v>
      </c>
      <c r="X434" s="7" t="n">
        <v>0.009590008422647006</v>
      </c>
      <c r="Y434" s="7" t="n">
        <v>0.001760026592590695</v>
      </c>
      <c r="Z434" s="7" t="n">
        <v>0.01175242036416965</v>
      </c>
      <c r="AA434" s="7" t="n">
        <v>0.008403645399389497</v>
      </c>
      <c r="AB434" s="7" t="n">
        <v>0.02757510337889271</v>
      </c>
      <c r="AC434" s="7" t="n">
        <v>0.01157303562721885</v>
      </c>
      <c r="AD434" s="7" t="n">
        <v>0.006718110633923106</v>
      </c>
      <c r="AE434" s="7" t="n">
        <v>0.02757510337889267</v>
      </c>
      <c r="AF434" s="7" t="n">
        <v>0.008880985559766585</v>
      </c>
      <c r="AG434" s="7" t="n">
        <v>-0.00070232713805078</v>
      </c>
      <c r="AH434" s="7" t="n">
        <v>0.02760625829760662</v>
      </c>
      <c r="AI434" s="7" t="n">
        <v>0.004231771360945381</v>
      </c>
      <c r="AJ434" s="7" t="n">
        <v>0.02181343004931833</v>
      </c>
      <c r="AK434" s="7" t="n">
        <v>0.01200009842715255</v>
      </c>
      <c r="AL434" s="7" t="n">
        <v>0.008425675758902702</v>
      </c>
      <c r="AM434" s="7" t="n">
        <v>0.01226744057310512</v>
      </c>
      <c r="AN434" s="7" t="n">
        <v>0.005987998672826827</v>
      </c>
      <c r="AO434" s="7" t="n">
        <v>0.01012923275333357</v>
      </c>
      <c r="AP434" s="7" t="n">
        <v>0.01054663421909826</v>
      </c>
      <c r="AQ434" s="7" t="n">
        <v>-0.01015799014267659</v>
      </c>
      <c r="AR434" s="7" t="n">
        <v>0.01836130375814888</v>
      </c>
      <c r="AS434" s="7" t="n">
        <v>0.009024978714969347</v>
      </c>
      <c r="AT434" s="7" t="n">
        <v>0.01059863494667086</v>
      </c>
      <c r="AU434" s="7" t="n">
        <v>-0.003926102388940047</v>
      </c>
      <c r="AV434" s="7" t="n">
        <v>0.01249190236510107</v>
      </c>
      <c r="AW434" s="7" t="n">
        <v>0.0113407124753869</v>
      </c>
      <c r="AX434" s="7" t="n">
        <v>0.001944353509365313</v>
      </c>
      <c r="AY434" s="7" t="n">
        <v>0.007120841214400192</v>
      </c>
      <c r="AZ434" s="7" t="n">
        <v>0.008299697248800794</v>
      </c>
      <c r="BA434" s="7" t="n">
        <v>0.01342680560788154</v>
      </c>
      <c r="BB434" s="7" t="n">
        <v>0.008425675758902702</v>
      </c>
      <c r="BC434" s="7" t="n">
        <v>0.007292819751987239</v>
      </c>
      <c r="BD434" s="7" t="n">
        <v>-0.003265239416443922</v>
      </c>
      <c r="BE434" s="7" t="n">
        <v>0.02760625829760657</v>
      </c>
      <c r="BF434" s="7" t="n">
        <v>0.001760026592590695</v>
      </c>
      <c r="BG434" s="7" t="n">
        <v>0.01415539416083114</v>
      </c>
      <c r="BH434" s="7" t="n">
        <v>0.006671370646240043</v>
      </c>
      <c r="BI434" s="7" t="n">
        <v>0.005081848708999727</v>
      </c>
      <c r="BJ434" s="7" t="n">
        <v>0.008392198735030425</v>
      </c>
      <c r="BK434" s="7" t="n">
        <v>0.01325979640791758</v>
      </c>
      <c r="BL434" s="7" t="n">
        <v>0.0098748301363929</v>
      </c>
      <c r="BM434" s="7" t="n">
        <v>0.01157303562721885</v>
      </c>
      <c r="BN434" s="7" t="n">
        <v>0.001843092612294407</v>
      </c>
      <c r="BO434" s="7" t="n">
        <v>0.01333993027345816</v>
      </c>
      <c r="BP434" s="7" t="n">
        <v>0.01185697737492746</v>
      </c>
      <c r="BQ434" s="7" t="n">
        <v>0.003170459516508652</v>
      </c>
      <c r="BR434" s="7" t="n">
        <v>0.002561228344137836</v>
      </c>
      <c r="BS434" s="7" t="n">
        <v>0.01249190236510107</v>
      </c>
      <c r="BT434" s="7" t="n">
        <v>0.007931813186429713</v>
      </c>
      <c r="BU434" s="7" t="n">
        <v>0.00432440516136713</v>
      </c>
      <c r="BV434" s="7" t="n">
        <v>0.007427566978921314</v>
      </c>
      <c r="BW434" s="7" t="n">
        <v>0.009649009433662382</v>
      </c>
      <c r="BX434" s="7" t="n">
        <v>-0.002172358745292879</v>
      </c>
      <c r="BY434" s="7" t="n">
        <v>-0.002745314268437291</v>
      </c>
      <c r="BZ434" s="7" t="n">
        <v>0.03154567895138202</v>
      </c>
      <c r="CA434" s="7" t="n">
        <v>0.006845410947372909</v>
      </c>
      <c r="CB434" s="7" t="n">
        <v>0.00884352693405587</v>
      </c>
      <c r="CC434" s="7" t="n">
        <v>0.0089550687583245</v>
      </c>
      <c r="CD434" s="7" t="n">
        <v>-0.00225666964242998</v>
      </c>
      <c r="CE434" s="7" t="n">
        <v>0.007292819751987239</v>
      </c>
      <c r="CF434" s="7" t="n">
        <v>0.01320636733410226</v>
      </c>
      <c r="CG434" s="7" t="n">
        <v>0.01058120637420052</v>
      </c>
      <c r="CH434" s="7" t="n">
        <v>0.006301609439005385</v>
      </c>
      <c r="CI434" s="7" t="n">
        <v>0.007983096350026564</v>
      </c>
      <c r="CJ434" s="7" t="n">
        <v>0.0113407124753869</v>
      </c>
      <c r="CK434" s="7" t="n">
        <v>0.001843092612294407</v>
      </c>
      <c r="CL434" s="7" t="n">
        <v>0.0137319545883968</v>
      </c>
      <c r="CM434" s="7" t="n">
        <v>-0.0002841879956850609</v>
      </c>
      <c r="CN434" s="7" t="n">
        <v>0.01022917678589045</v>
      </c>
      <c r="CO434" s="7" t="n">
        <v>0.003170459516508652</v>
      </c>
      <c r="CP434" s="7" t="n">
        <v>0.01160037306384319</v>
      </c>
      <c r="CQ434" s="7" t="n">
        <v>0.01325979640791758</v>
      </c>
      <c r="CR434" s="7" t="n">
        <v>0.006650567926109251</v>
      </c>
      <c r="CS434" s="7" t="n">
        <v>0.009024978714969347</v>
      </c>
      <c r="CT434" s="7" t="n">
        <v>0.00722115286937195</v>
      </c>
      <c r="CU434" s="7" t="n">
        <v>0.01185697737492746</v>
      </c>
      <c r="CV434" s="7" t="n">
        <v>0.01199294199888556</v>
      </c>
      <c r="CW434" s="7" t="n">
        <v>0.00679034466921951</v>
      </c>
      <c r="CX434" s="7" t="n">
        <v>0.007704194833044681</v>
      </c>
      <c r="CY434" s="7" t="n">
        <v>0.004231771360945381</v>
      </c>
      <c r="CZ434" s="7" t="n">
        <v>0.01249190236510107</v>
      </c>
      <c r="DA434" s="7" t="n">
        <v>0.01107621660997335</v>
      </c>
      <c r="DB434" s="7" t="n">
        <v>0.007438124850321262</v>
      </c>
      <c r="DC434" s="7" t="n">
        <v>0.0119578808917323</v>
      </c>
      <c r="DD434" s="7" t="n">
        <v>0.004935446947697476</v>
      </c>
      <c r="DE434" s="7" t="n">
        <v>0.01058120637420052</v>
      </c>
      <c r="DF434" s="7" t="n">
        <v>0.00884352693405587</v>
      </c>
      <c r="DG434" s="7" t="n">
        <v>0.007983096350026564</v>
      </c>
      <c r="DH434" s="7" t="n">
        <v>0.01094796925532804</v>
      </c>
      <c r="DI434" s="7" t="n">
        <v>0.006301609439005385</v>
      </c>
      <c r="DJ434" s="7" t="n">
        <v>0.01107621660997335</v>
      </c>
      <c r="DK434" s="7" t="n">
        <v>0.00570225802076893</v>
      </c>
      <c r="DL434" s="7" t="n">
        <v>-0.006633778783352847</v>
      </c>
      <c r="DM434" s="7" t="n">
        <v>0.02243685383619661</v>
      </c>
      <c r="DN434" s="7" t="n">
        <v>0.01574783678626072</v>
      </c>
      <c r="DO434" s="7" t="n">
        <v>0.01249190236510107</v>
      </c>
      <c r="DP434" s="7" t="n">
        <v>0.007704194833044681</v>
      </c>
      <c r="DQ434" s="7" t="n">
        <v>0.007438124850321262</v>
      </c>
      <c r="DS434" t="inlineStr">
        <is>
          <t>2024-10-11</t>
        </is>
      </c>
      <c r="DT434" t="n">
        <v>4.037785</v>
      </c>
      <c r="DU434" t="n">
        <v>3.906446</v>
      </c>
      <c r="DV434" t="n">
        <v>4.045837</v>
      </c>
      <c r="DW434" t="n">
        <v>3.260944</v>
      </c>
      <c r="DX434" t="n">
        <v>4.058341</v>
      </c>
      <c r="DY434" t="n">
        <v>3.189327</v>
      </c>
      <c r="DZ434" t="n">
        <v>3.208394</v>
      </c>
      <c r="EA434" t="n">
        <v>2.346723</v>
      </c>
      <c r="EB434" t="n">
        <v>3.641162</v>
      </c>
      <c r="EC434" t="n">
        <v>1.774266</v>
      </c>
    </row>
    <row r="435">
      <c r="A435" s="6" t="n">
        <v>45579</v>
      </c>
      <c r="B435" s="7" t="n">
        <v>0.000907755953176049</v>
      </c>
      <c r="C435" s="7" t="n">
        <v>0.02024487660878782</v>
      </c>
      <c r="D435" s="7" t="n">
        <v>0.02024487660878782</v>
      </c>
      <c r="E435" s="7" t="n">
        <v>0.01996851009658784</v>
      </c>
      <c r="F435" s="7" t="n">
        <v>0.01377661043249235</v>
      </c>
      <c r="G435" s="7" t="n">
        <v>0.01061749893675604</v>
      </c>
      <c r="H435" s="7" t="n">
        <v>0.006424767733965819</v>
      </c>
      <c r="I435" s="7" t="n">
        <v>0.007753830267718397</v>
      </c>
      <c r="J435" s="7" t="n">
        <v>0.005323877245213748</v>
      </c>
      <c r="K435" s="7" t="n">
        <v>0.01633791639833332</v>
      </c>
      <c r="L435" s="7" t="n">
        <v>0.001496917038108349</v>
      </c>
      <c r="M435" s="7" t="n">
        <v>0.01014159007779832</v>
      </c>
      <c r="N435" s="7" t="n">
        <v>0.005112444697413525</v>
      </c>
      <c r="O435" s="7" t="n">
        <v>0.005193288581840738</v>
      </c>
      <c r="P435" s="7" t="n">
        <v>0.007620652172804961</v>
      </c>
      <c r="Q435" s="7" t="n">
        <v>0.002257145679980526</v>
      </c>
      <c r="R435" s="7" t="n">
        <v>0.003818613034959114</v>
      </c>
      <c r="S435" s="7" t="n">
        <v>0.00661240982066736</v>
      </c>
      <c r="T435" s="7" t="n">
        <v>0.007723294524564945</v>
      </c>
      <c r="U435" s="7" t="n">
        <v>0.006424767733965819</v>
      </c>
      <c r="V435" s="7" t="n">
        <v>0.006063526539116578</v>
      </c>
      <c r="W435" s="7" t="n">
        <v>0.005248085081232342</v>
      </c>
      <c r="X435" s="7" t="n">
        <v>0.01185273441675778</v>
      </c>
      <c r="Y435" s="7" t="n">
        <v>0.00632847644191833</v>
      </c>
      <c r="Z435" s="7" t="n">
        <v>0.01125876226456838</v>
      </c>
      <c r="AA435" s="7" t="n">
        <v>0.00883317857358994</v>
      </c>
      <c r="AB435" s="7" t="n">
        <v>0.01646427454426983</v>
      </c>
      <c r="AC435" s="7" t="n">
        <v>0.005063381050842178</v>
      </c>
      <c r="AD435" s="7" t="n">
        <v>0.009503077238173452</v>
      </c>
      <c r="AE435" s="7" t="n">
        <v>0.0164642745442698</v>
      </c>
      <c r="AF435" s="7" t="n">
        <v>0.004635243945772004</v>
      </c>
      <c r="AG435" s="7" t="n">
        <v>0.005193288581840738</v>
      </c>
      <c r="AH435" s="7" t="n">
        <v>0.02182152791769858</v>
      </c>
      <c r="AI435" s="7" t="n">
        <v>0.002380535925822242</v>
      </c>
      <c r="AJ435" s="7" t="n">
        <v>0.002889788664872378</v>
      </c>
      <c r="AK435" s="7" t="n">
        <v>0.01478023731990074</v>
      </c>
      <c r="AL435" s="7" t="n">
        <v>0.008017596981754535</v>
      </c>
      <c r="AM435" s="7" t="n">
        <v>0.002790541572065586</v>
      </c>
      <c r="AN435" s="7" t="n">
        <v>0.007753830267718397</v>
      </c>
      <c r="AO435" s="7" t="n">
        <v>0.006954683906257088</v>
      </c>
      <c r="AP435" s="7" t="n">
        <v>0.001496917038108349</v>
      </c>
      <c r="AQ435" s="7" t="n">
        <v>-0.003159194429737693</v>
      </c>
      <c r="AR435" s="7" t="n">
        <v>0.01377661043249235</v>
      </c>
      <c r="AS435" s="7" t="n">
        <v>0.005740720552689209</v>
      </c>
      <c r="AT435" s="7" t="n">
        <v>0.005212432646009325</v>
      </c>
      <c r="AU435" s="7" t="n">
        <v>0.0374575333551545</v>
      </c>
      <c r="AV435" s="7" t="n">
        <v>0.001655061218348721</v>
      </c>
      <c r="AW435" s="7" t="n">
        <v>0.005698590675386898</v>
      </c>
      <c r="AX435" s="7" t="n">
        <v>0.00661240982066736</v>
      </c>
      <c r="AY435" s="7" t="n">
        <v>0.00770855316430864</v>
      </c>
      <c r="AZ435" s="7" t="n">
        <v>0.01061749893675604</v>
      </c>
      <c r="BA435" s="7" t="n">
        <v>0.01848294554870318</v>
      </c>
      <c r="BB435" s="7" t="n">
        <v>0.008017596981754535</v>
      </c>
      <c r="BC435" s="7" t="n">
        <v>0.002037020918362945</v>
      </c>
      <c r="BD435" s="7" t="n">
        <v>0.006245863798214313</v>
      </c>
      <c r="BE435" s="7" t="n">
        <v>0.02182152791769853</v>
      </c>
      <c r="BF435" s="7" t="n">
        <v>0.00632847644191833</v>
      </c>
      <c r="BG435" s="7" t="n">
        <v>0.007087444295512126</v>
      </c>
      <c r="BH435" s="7" t="n">
        <v>0.004680399180619885</v>
      </c>
      <c r="BI435" s="7" t="n">
        <v>0.00636168467079769</v>
      </c>
      <c r="BJ435" s="7" t="n">
        <v>0.006880230078885447</v>
      </c>
      <c r="BK435" s="7" t="n">
        <v>0.009186193596951131</v>
      </c>
      <c r="BL435" s="7" t="n">
        <v>0.005965739196898329</v>
      </c>
      <c r="BM435" s="7" t="n">
        <v>0.005063381050842178</v>
      </c>
      <c r="BN435" s="7" t="n">
        <v>0.0354973424781949</v>
      </c>
      <c r="BO435" s="7" t="n">
        <v>0.01475338400246425</v>
      </c>
      <c r="BP435" s="7" t="n">
        <v>0.008703365288939129</v>
      </c>
      <c r="BQ435" s="7" t="n">
        <v>0.00189251335837885</v>
      </c>
      <c r="BR435" s="7" t="n">
        <v>0.008548555580440632</v>
      </c>
      <c r="BS435" s="7" t="n">
        <v>0.001655061218348721</v>
      </c>
      <c r="BT435" s="7" t="n">
        <v>0.006009070366637118</v>
      </c>
      <c r="BU435" s="7" t="n">
        <v>0.003557271106139149</v>
      </c>
      <c r="BV435" s="7" t="n">
        <v>0.00472567876190164</v>
      </c>
      <c r="BW435" s="7" t="n">
        <v>0.0114704469163021</v>
      </c>
      <c r="BX435" s="7" t="n">
        <v>0.0004350404356839063</v>
      </c>
      <c r="BY435" s="7" t="n">
        <v>0.002140675931116909</v>
      </c>
      <c r="BZ435" s="7" t="n">
        <v>0.01996851009658784</v>
      </c>
      <c r="CA435" s="7" t="n">
        <v>0.006222154584516583</v>
      </c>
      <c r="CB435" s="7" t="n">
        <v>0.01498821516539911</v>
      </c>
      <c r="CC435" s="7" t="n">
        <v>0.004940393997076016</v>
      </c>
      <c r="CD435" s="7" t="n">
        <v>0.003890306563098101</v>
      </c>
      <c r="CE435" s="7" t="n">
        <v>0.002037020918362945</v>
      </c>
      <c r="CF435" s="7" t="n">
        <v>0.005010728113873904</v>
      </c>
      <c r="CG435" s="7" t="n">
        <v>0.01133640686121721</v>
      </c>
      <c r="CH435" s="7" t="n">
        <v>-0.001328882721718972</v>
      </c>
      <c r="CI435" s="7" t="n">
        <v>0.009726211739072801</v>
      </c>
      <c r="CJ435" s="7" t="n">
        <v>0.005698590675386898</v>
      </c>
      <c r="CK435" s="7" t="n">
        <v>0.0354973424781949</v>
      </c>
      <c r="CL435" s="7" t="n">
        <v>0.005372117364272559</v>
      </c>
      <c r="CM435" s="7" t="n">
        <v>0.006245621252562073</v>
      </c>
      <c r="CN435" s="7" t="n">
        <v>0.01126646742388266</v>
      </c>
      <c r="CO435" s="7" t="n">
        <v>0.00189251335837885</v>
      </c>
      <c r="CP435" s="7" t="n">
        <v>0.007329169735437806</v>
      </c>
      <c r="CQ435" s="7" t="n">
        <v>0.009186193596951131</v>
      </c>
      <c r="CR435" s="7" t="n">
        <v>0.01070163239071897</v>
      </c>
      <c r="CS435" s="7" t="n">
        <v>0.005740720552689209</v>
      </c>
      <c r="CT435" s="7" t="n">
        <v>0.01000856748186299</v>
      </c>
      <c r="CU435" s="7" t="n">
        <v>0.008703365288939129</v>
      </c>
      <c r="CV435" s="7" t="n">
        <v>0.005587182586172206</v>
      </c>
      <c r="CW435" s="7" t="n">
        <v>0.007701505094708543</v>
      </c>
      <c r="CX435" s="7" t="n">
        <v>0.001908533120793534</v>
      </c>
      <c r="CY435" s="7" t="n">
        <v>0.002380535925822242</v>
      </c>
      <c r="CZ435" s="7" t="n">
        <v>0.001655061218348706</v>
      </c>
      <c r="DA435" s="7" t="n">
        <v>0.004260100026347412</v>
      </c>
      <c r="DB435" s="7" t="n">
        <v>0.006863216284298096</v>
      </c>
      <c r="DC435" s="7" t="n">
        <v>0.01494863377624469</v>
      </c>
      <c r="DD435" s="7" t="n">
        <v>0.00676465784564007</v>
      </c>
      <c r="DE435" s="7" t="n">
        <v>0.01133640686121721</v>
      </c>
      <c r="DF435" s="7" t="n">
        <v>0.01498821516539911</v>
      </c>
      <c r="DG435" s="7" t="n">
        <v>0.009726211739072801</v>
      </c>
      <c r="DH435" s="7" t="n">
        <v>0.002664413838011688</v>
      </c>
      <c r="DI435" s="7" t="n">
        <v>-0.001328882721718972</v>
      </c>
      <c r="DJ435" s="7" t="n">
        <v>0.004260100026347412</v>
      </c>
      <c r="DK435" s="7" t="n">
        <v>0.0001868279816828026</v>
      </c>
      <c r="DL435" s="7" t="n">
        <v>0.03412927977262777</v>
      </c>
      <c r="DM435" s="7" t="n">
        <v>0.01633791639833332</v>
      </c>
      <c r="DN435" s="7" t="n">
        <v>0.003712437236785934</v>
      </c>
      <c r="DO435" s="7" t="n">
        <v>0.001655061218348706</v>
      </c>
      <c r="DP435" s="7" t="n">
        <v>0.001908533120793534</v>
      </c>
      <c r="DQ435" s="7" t="n">
        <v>0.006863216284298096</v>
      </c>
      <c r="DS435" t="inlineStr">
        <is>
          <t>2024-10-14</t>
        </is>
      </c>
      <c r="DT435" t="n">
        <v>4.118413</v>
      </c>
      <c r="DU435" t="n">
        <v>3.947923</v>
      </c>
      <c r="DV435" t="n">
        <v>4.127745</v>
      </c>
      <c r="DW435" t="n">
        <v>3.326961</v>
      </c>
      <c r="DX435" t="n">
        <v>4.062025</v>
      </c>
      <c r="DY435" t="n">
        <v>3.241837</v>
      </c>
      <c r="DZ435" t="n">
        <v>3.261218</v>
      </c>
      <c r="EA435" t="n">
        <v>2.397933</v>
      </c>
      <c r="EB435" t="n">
        <v>3.679822</v>
      </c>
      <c r="EC435" t="n">
        <v>1.79226</v>
      </c>
    </row>
    <row r="436">
      <c r="A436" s="6" t="n">
        <v>45580</v>
      </c>
      <c r="B436" s="7" t="n">
        <v>-5.979656058281583e-05</v>
      </c>
      <c r="C436" s="7" t="n">
        <v>-0.0388531118070771</v>
      </c>
      <c r="D436" s="7" t="n">
        <v>-0.0388531118070771</v>
      </c>
      <c r="E436" s="7" t="n">
        <v>-0.002507523072878453</v>
      </c>
      <c r="F436" s="7" t="n">
        <v>-0.01069613739730129</v>
      </c>
      <c r="G436" s="7" t="n">
        <v>-0.002777920031226954</v>
      </c>
      <c r="H436" s="7" t="n">
        <v>-0.005631299791410822</v>
      </c>
      <c r="I436" s="7" t="n">
        <v>-0.00816204370128853</v>
      </c>
      <c r="J436" s="7" t="n">
        <v>-0.00378048626117417</v>
      </c>
      <c r="K436" s="7" t="n">
        <v>-0.01545955752523694</v>
      </c>
      <c r="L436" s="7" t="n">
        <v>-3.345505986401823e-05</v>
      </c>
      <c r="M436" s="7" t="n">
        <v>-0.000612367693644086</v>
      </c>
      <c r="N436" s="7" t="n">
        <v>-0.009564378698009118</v>
      </c>
      <c r="O436" s="7" t="n">
        <v>-0.004676539045983349</v>
      </c>
      <c r="P436" s="7" t="n">
        <v>-0.01318019241015122</v>
      </c>
      <c r="Q436" s="7" t="n">
        <v>0.004600928789990359</v>
      </c>
      <c r="R436" s="7" t="n">
        <v>-0.009043081310668831</v>
      </c>
      <c r="S436" s="7" t="n">
        <v>-0.01110844918396205</v>
      </c>
      <c r="T436" s="7" t="n">
        <v>-0.01078369960477547</v>
      </c>
      <c r="U436" s="7" t="n">
        <v>-0.005631299791410822</v>
      </c>
      <c r="V436" s="7" t="n">
        <v>0.007791414914586443</v>
      </c>
      <c r="W436" s="7" t="n">
        <v>-0.003575853259286109</v>
      </c>
      <c r="X436" s="7" t="n">
        <v>-0.002017573032213923</v>
      </c>
      <c r="Y436" s="7" t="n">
        <v>-0.01226169929394379</v>
      </c>
      <c r="Z436" s="7" t="n">
        <v>-0.01317772792496281</v>
      </c>
      <c r="AA436" s="7" t="n">
        <v>-0.0120842993203029</v>
      </c>
      <c r="AB436" s="7" t="n">
        <v>0.002112685615505136</v>
      </c>
      <c r="AC436" s="7" t="n">
        <v>-0.002084626551109267</v>
      </c>
      <c r="AD436" s="7" t="n">
        <v>-0.00765709037965991</v>
      </c>
      <c r="AE436" s="7" t="n">
        <v>0.002112685615505095</v>
      </c>
      <c r="AF436" s="7" t="n">
        <v>-0.003396225697560711</v>
      </c>
      <c r="AG436" s="7" t="n">
        <v>-0.004676539045983349</v>
      </c>
      <c r="AH436" s="7" t="n">
        <v>-0.002789323699447243</v>
      </c>
      <c r="AI436" s="7" t="n">
        <v>0.0005083962876964878</v>
      </c>
      <c r="AJ436" s="7" t="n">
        <v>-0.02529299597036551</v>
      </c>
      <c r="AK436" s="7" t="n">
        <v>-0.01415335969006888</v>
      </c>
      <c r="AL436" s="7" t="n">
        <v>-0.00372482846182371</v>
      </c>
      <c r="AM436" s="7" t="n">
        <v>-0.01356825196547476</v>
      </c>
      <c r="AN436" s="7" t="n">
        <v>-0.00816204370128853</v>
      </c>
      <c r="AO436" s="7" t="n">
        <v>-0.00395013170776768</v>
      </c>
      <c r="AP436" s="7" t="n">
        <v>-3.345505986401823e-05</v>
      </c>
      <c r="AQ436" s="7" t="n">
        <v>-0.0154162447113182</v>
      </c>
      <c r="AR436" s="7" t="n">
        <v>-0.01069613739730129</v>
      </c>
      <c r="AS436" s="7" t="n">
        <v>0.004636633245098539</v>
      </c>
      <c r="AT436" s="7" t="n">
        <v>-0.004053497838877819</v>
      </c>
      <c r="AU436" s="7" t="n">
        <v>-0.03638965560448323</v>
      </c>
      <c r="AV436" s="7" t="n">
        <v>-0.00731149837162542</v>
      </c>
      <c r="AW436" s="7" t="n">
        <v>-0.002562894661283095</v>
      </c>
      <c r="AX436" s="7" t="n">
        <v>-0.01110844918396205</v>
      </c>
      <c r="AY436" s="7" t="n">
        <v>-0.006127830617187736</v>
      </c>
      <c r="AZ436" s="7" t="n">
        <v>-0.002777920031226954</v>
      </c>
      <c r="BA436" s="7" t="n">
        <v>-0.0153291709698849</v>
      </c>
      <c r="BB436" s="7" t="n">
        <v>-0.00372482846182371</v>
      </c>
      <c r="BC436" s="7" t="n">
        <v>0.001121419340387725</v>
      </c>
      <c r="BD436" s="7" t="n">
        <v>-0.007424961764623429</v>
      </c>
      <c r="BE436" s="7" t="n">
        <v>-0.002789323699447224</v>
      </c>
      <c r="BF436" s="7" t="n">
        <v>-0.01226169929394379</v>
      </c>
      <c r="BG436" s="7" t="n">
        <v>-0.01438882009357417</v>
      </c>
      <c r="BH436" s="7" t="n">
        <v>0.001659925374492483</v>
      </c>
      <c r="BI436" s="7" t="n">
        <v>-0.01225490419005128</v>
      </c>
      <c r="BJ436" s="7" t="n">
        <v>0.001276250873842434</v>
      </c>
      <c r="BK436" s="7" t="n">
        <v>-0.005596646813102568</v>
      </c>
      <c r="BL436" s="7" t="n">
        <v>-0.009899597432286956</v>
      </c>
      <c r="BM436" s="7" t="n">
        <v>-0.002084626551109267</v>
      </c>
      <c r="BN436" s="7" t="n">
        <v>-0.05151337479942356</v>
      </c>
      <c r="BO436" s="7" t="n">
        <v>-0.02250679837584373</v>
      </c>
      <c r="BP436" s="7" t="n">
        <v>0.001072209410387637</v>
      </c>
      <c r="BQ436" s="7" t="n">
        <v>0.0005859810819497878</v>
      </c>
      <c r="BR436" s="7" t="n">
        <v>8.128587920123304e-05</v>
      </c>
      <c r="BS436" s="7" t="n">
        <v>-0.00731149837162542</v>
      </c>
      <c r="BT436" s="7" t="n">
        <v>-0.002759217788662815</v>
      </c>
      <c r="BU436" s="7" t="n">
        <v>-0.0137985215400774</v>
      </c>
      <c r="BV436" s="7" t="n">
        <v>-0.002448618399906746</v>
      </c>
      <c r="BW436" s="7" t="n">
        <v>0.0005108873205678646</v>
      </c>
      <c r="BX436" s="7" t="n">
        <v>-0.009060806551062957</v>
      </c>
      <c r="BY436" s="7" t="n">
        <v>-0.006237614939813856</v>
      </c>
      <c r="BZ436" s="7" t="n">
        <v>-0.002507523072878453</v>
      </c>
      <c r="CA436" s="7" t="n">
        <v>0.002840230131326602</v>
      </c>
      <c r="CB436" s="7" t="n">
        <v>-0.01018982895290542</v>
      </c>
      <c r="CC436" s="7" t="n">
        <v>0.0009082598394910715</v>
      </c>
      <c r="CD436" s="7" t="n">
        <v>-0.006768843006524589</v>
      </c>
      <c r="CE436" s="7" t="n">
        <v>0.001121419340387725</v>
      </c>
      <c r="CF436" s="7" t="n">
        <v>0.002924865936175778</v>
      </c>
      <c r="CG436" s="7" t="n">
        <v>-0.009368043662386938</v>
      </c>
      <c r="CH436" s="7" t="n">
        <v>0.002337378348079166</v>
      </c>
      <c r="CI436" s="7" t="n">
        <v>-0.007584282155048</v>
      </c>
      <c r="CJ436" s="7" t="n">
        <v>-0.002562894661283095</v>
      </c>
      <c r="CK436" s="7" t="n">
        <v>-0.05151337479942356</v>
      </c>
      <c r="CL436" s="7" t="n">
        <v>0.008239419716119623</v>
      </c>
      <c r="CM436" s="7" t="n">
        <v>-0.01548910768427172</v>
      </c>
      <c r="CN436" s="7" t="n">
        <v>-0.001328013365684063</v>
      </c>
      <c r="CO436" s="7" t="n">
        <v>0.0005859810819497878</v>
      </c>
      <c r="CP436" s="7" t="n">
        <v>-0.005487114621412372</v>
      </c>
      <c r="CQ436" s="7" t="n">
        <v>-0.005596646813102568</v>
      </c>
      <c r="CR436" s="7" t="n">
        <v>0.0007082070081016736</v>
      </c>
      <c r="CS436" s="7" t="n">
        <v>0.004636633245098539</v>
      </c>
      <c r="CT436" s="7" t="n">
        <v>0.007969808707483579</v>
      </c>
      <c r="CU436" s="7" t="n">
        <v>0.001072209410387637</v>
      </c>
      <c r="CV436" s="7" t="n">
        <v>0.006834697780167927</v>
      </c>
      <c r="CW436" s="7" t="n">
        <v>-0.001598561954476231</v>
      </c>
      <c r="CX436" s="7" t="n">
        <v>-0.001418097395292708</v>
      </c>
      <c r="CY436" s="7" t="n">
        <v>0.0005083962876964878</v>
      </c>
      <c r="CZ436" s="7" t="n">
        <v>-0.007311498371625408</v>
      </c>
      <c r="DA436" s="7" t="n">
        <v>-0.007155323760070866</v>
      </c>
      <c r="DB436" s="7" t="n">
        <v>-0.003972974671728296</v>
      </c>
      <c r="DC436" s="7" t="n">
        <v>-0.004874660961240824</v>
      </c>
      <c r="DD436" s="7" t="n">
        <v>-0.01213212082904428</v>
      </c>
      <c r="DE436" s="7" t="n">
        <v>-0.009368043662386938</v>
      </c>
      <c r="DF436" s="7" t="n">
        <v>-0.01018982895290542</v>
      </c>
      <c r="DG436" s="7" t="n">
        <v>-0.007584282155048</v>
      </c>
      <c r="DH436" s="7" t="n">
        <v>0.004760347045890548</v>
      </c>
      <c r="DI436" s="7" t="n">
        <v>0.002337378348079166</v>
      </c>
      <c r="DJ436" s="7" t="n">
        <v>-0.007155323760070866</v>
      </c>
      <c r="DK436" s="7" t="n">
        <v>0.004546115699917829</v>
      </c>
      <c r="DL436" s="7" t="n">
        <v>-0.03228062027464358</v>
      </c>
      <c r="DM436" s="7" t="n">
        <v>-0.01545955752523694</v>
      </c>
      <c r="DN436" s="7" t="n">
        <v>0.004099705642497449</v>
      </c>
      <c r="DO436" s="7" t="n">
        <v>-0.007311498371625408</v>
      </c>
      <c r="DP436" s="7" t="n">
        <v>-0.001418097395292708</v>
      </c>
      <c r="DQ436" s="7" t="n">
        <v>-0.003972974671728296</v>
      </c>
      <c r="DS436" t="inlineStr">
        <is>
          <t>2024-10-15</t>
        </is>
      </c>
      <c r="DT436" t="n">
        <v>4.108086</v>
      </c>
      <c r="DU436" t="n">
        <v>3.936956</v>
      </c>
      <c r="DV436" t="n">
        <v>3.967369</v>
      </c>
      <c r="DW436" t="n">
        <v>3.197698</v>
      </c>
      <c r="DX436" t="n">
        <v>4.061782</v>
      </c>
      <c r="DY436" t="n">
        <v>3.248686</v>
      </c>
      <c r="DZ436" t="n">
        <v>3.268108</v>
      </c>
      <c r="EA436" t="n">
        <v>2.391244</v>
      </c>
      <c r="EB436" t="n">
        <v>3.6696</v>
      </c>
      <c r="EC436" t="n">
        <v>1.791162</v>
      </c>
    </row>
    <row r="437">
      <c r="A437" s="6" t="n">
        <v>45581</v>
      </c>
      <c r="B437" s="7" t="n">
        <v>-0.006549030172654162</v>
      </c>
      <c r="C437" s="7" t="n">
        <v>0.09062372488428523</v>
      </c>
      <c r="D437" s="7" t="n">
        <v>0.09062372488428523</v>
      </c>
      <c r="E437" s="7" t="n">
        <v>0.08246143456273819</v>
      </c>
      <c r="F437" s="7" t="n">
        <v>0.02722857947111539</v>
      </c>
      <c r="G437" s="7" t="n">
        <v>0.02011172884259447</v>
      </c>
      <c r="H437" s="7" t="n">
        <v>0.01624736274019818</v>
      </c>
      <c r="I437" s="7" t="n">
        <v>0.01958537744236242</v>
      </c>
      <c r="J437" s="7" t="n">
        <v>0.005569475386967822</v>
      </c>
      <c r="K437" s="7" t="n">
        <v>0.03675102020762367</v>
      </c>
      <c r="L437" s="7" t="n">
        <v>0.007859922548761991</v>
      </c>
      <c r="M437" s="7" t="n">
        <v>0.05112431209525575</v>
      </c>
      <c r="N437" s="7" t="n">
        <v>0.01552487077943314</v>
      </c>
      <c r="O437" s="7" t="n">
        <v>0.0124349139869906</v>
      </c>
      <c r="P437" s="7" t="n">
        <v>0.01759415525475197</v>
      </c>
      <c r="Q437" s="7" t="n">
        <v>0.002384252854451537</v>
      </c>
      <c r="R437" s="7" t="n">
        <v>0.01278461456614245</v>
      </c>
      <c r="S437" s="7" t="n">
        <v>0.01308709947825138</v>
      </c>
      <c r="T437" s="7" t="n">
        <v>0.02350428509541497</v>
      </c>
      <c r="U437" s="7" t="n">
        <v>0.01624736274019818</v>
      </c>
      <c r="V437" s="7" t="n">
        <v>-0.001685610850285115</v>
      </c>
      <c r="W437" s="7" t="n">
        <v>0.004378905521851102</v>
      </c>
      <c r="X437" s="7" t="n">
        <v>0.004998569973786953</v>
      </c>
      <c r="Y437" s="7" t="n">
        <v>0.01175952895089958</v>
      </c>
      <c r="Z437" s="7" t="n">
        <v>0.02231676837536681</v>
      </c>
      <c r="AA437" s="7" t="n">
        <v>0.01782215514401895</v>
      </c>
      <c r="AB437" s="7" t="n">
        <v>0.07307347088362721</v>
      </c>
      <c r="AC437" s="7" t="n">
        <v>0.006375360723964373</v>
      </c>
      <c r="AD437" s="7" t="n">
        <v>0.00232605184379778</v>
      </c>
      <c r="AE437" s="7" t="n">
        <v>0.07307347088362708</v>
      </c>
      <c r="AF437" s="7" t="n">
        <v>0.01191596265627417</v>
      </c>
      <c r="AG437" s="7" t="n">
        <v>0.0124349139869906</v>
      </c>
      <c r="AH437" s="7" t="n">
        <v>0.0816916852269334</v>
      </c>
      <c r="AI437" s="7" t="n">
        <v>0.006045259979631656</v>
      </c>
      <c r="AJ437" s="7" t="n">
        <v>0.003476307727097797</v>
      </c>
      <c r="AK437" s="7" t="n">
        <v>0.02908057426345263</v>
      </c>
      <c r="AL437" s="7" t="n">
        <v>0.00210821297141443</v>
      </c>
      <c r="AM437" s="7" t="n">
        <v>0.002783701338160749</v>
      </c>
      <c r="AN437" s="7" t="n">
        <v>0.01958537744236242</v>
      </c>
      <c r="AO437" s="7" t="n">
        <v>0.01823165855674728</v>
      </c>
      <c r="AP437" s="7" t="n">
        <v>0.007859922548761991</v>
      </c>
      <c r="AQ437" s="7" t="n">
        <v>-0.005531278802482506</v>
      </c>
      <c r="AR437" s="7" t="n">
        <v>0.02722857947111539</v>
      </c>
      <c r="AS437" s="7" t="n">
        <v>0.002441740053439345</v>
      </c>
      <c r="AT437" s="7" t="n">
        <v>0.001782633843434728</v>
      </c>
      <c r="AU437" s="7" t="n">
        <v>0.009457950822349072</v>
      </c>
      <c r="AV437" s="7" t="n">
        <v>-9.186072680727606e-05</v>
      </c>
      <c r="AW437" s="7" t="n">
        <v>0.001830621966139446</v>
      </c>
      <c r="AX437" s="7" t="n">
        <v>0.01308709947825138</v>
      </c>
      <c r="AY437" s="7" t="n">
        <v>0.005026054555289311</v>
      </c>
      <c r="AZ437" s="7" t="n">
        <v>0.02011172884259447</v>
      </c>
      <c r="BA437" s="7" t="n">
        <v>0.03619929217037821</v>
      </c>
      <c r="BB437" s="7" t="n">
        <v>0.00210821297141443</v>
      </c>
      <c r="BC437" s="7" t="n">
        <v>0.003303980631413456</v>
      </c>
      <c r="BD437" s="7" t="n">
        <v>0.00745222720713372</v>
      </c>
      <c r="BE437" s="7" t="n">
        <v>0.08169168522693318</v>
      </c>
      <c r="BF437" s="7" t="n">
        <v>0.01175952895089958</v>
      </c>
      <c r="BG437" s="7" t="n">
        <v>-0.0003647387937807256</v>
      </c>
      <c r="BH437" s="7" t="n">
        <v>0.01270356063565611</v>
      </c>
      <c r="BI437" s="7" t="n">
        <v>-0.000159780383678121</v>
      </c>
      <c r="BJ437" s="7" t="n">
        <v>0.005432630663520783</v>
      </c>
      <c r="BK437" s="7" t="n">
        <v>0.01384125395186199</v>
      </c>
      <c r="BL437" s="7" t="n">
        <v>0.01885551319469495</v>
      </c>
      <c r="BM437" s="7" t="n">
        <v>0.006375360723964373</v>
      </c>
      <c r="BN437" s="7" t="n">
        <v>0.01708072051066026</v>
      </c>
      <c r="BO437" s="7" t="n">
        <v>-0.003821977187712093</v>
      </c>
      <c r="BP437" s="7" t="n">
        <v>0.004846936321786388</v>
      </c>
      <c r="BQ437" s="7" t="n">
        <v>0.003928584098041286</v>
      </c>
      <c r="BR437" s="7" t="n">
        <v>0.01289800199565957</v>
      </c>
      <c r="BS437" s="7" t="n">
        <v>-9.186072680727606e-05</v>
      </c>
      <c r="BT437" s="7" t="n">
        <v>0.005312407164819457</v>
      </c>
      <c r="BU437" s="7" t="n">
        <v>0.001179091215520666</v>
      </c>
      <c r="BV437" s="7" t="n">
        <v>0.00253318190223018</v>
      </c>
      <c r="BW437" s="7" t="n">
        <v>0.004100022200659625</v>
      </c>
      <c r="BX437" s="7" t="n">
        <v>0.0006489012829902546</v>
      </c>
      <c r="BY437" s="7" t="n">
        <v>0.001206276417887973</v>
      </c>
      <c r="BZ437" s="7" t="n">
        <v>0.08246143456273819</v>
      </c>
      <c r="CA437" s="7" t="n">
        <v>0.00518831780271957</v>
      </c>
      <c r="CB437" s="7" t="n">
        <v>0.009393480539127426</v>
      </c>
      <c r="CC437" s="7" t="n">
        <v>0.001494004872122786</v>
      </c>
      <c r="CD437" s="7" t="n">
        <v>-0.003915352160031499</v>
      </c>
      <c r="CE437" s="7" t="n">
        <v>0.003303980631413456</v>
      </c>
      <c r="CF437" s="7" t="n">
        <v>0.009712398564925036</v>
      </c>
      <c r="CG437" s="7" t="n">
        <v>0.00904953107007098</v>
      </c>
      <c r="CH437" s="7" t="n">
        <v>0.006861527719036972</v>
      </c>
      <c r="CI437" s="7" t="n">
        <v>0.001138471755429961</v>
      </c>
      <c r="CJ437" s="7" t="n">
        <v>0.001830621966139446</v>
      </c>
      <c r="CK437" s="7" t="n">
        <v>0.01708072051066026</v>
      </c>
      <c r="CL437" s="7" t="n">
        <v>0.006789508412755411</v>
      </c>
      <c r="CM437" s="7" t="n">
        <v>-0.001523334244298538</v>
      </c>
      <c r="CN437" s="7" t="n">
        <v>0.01415546315966875</v>
      </c>
      <c r="CO437" s="7" t="n">
        <v>0.003928584098041286</v>
      </c>
      <c r="CP437" s="7" t="n">
        <v>0.02099931263871942</v>
      </c>
      <c r="CQ437" s="7" t="n">
        <v>0.01384125395186199</v>
      </c>
      <c r="CR437" s="7" t="n">
        <v>0.002981135194392381</v>
      </c>
      <c r="CS437" s="7" t="n">
        <v>0.002441740053439345</v>
      </c>
      <c r="CT437" s="7" t="n">
        <v>0.0001144181265278964</v>
      </c>
      <c r="CU437" s="7" t="n">
        <v>0.004846936321786388</v>
      </c>
      <c r="CV437" s="7" t="n">
        <v>0.006856780322496244</v>
      </c>
      <c r="CW437" s="7" t="n">
        <v>0.008803638475097228</v>
      </c>
      <c r="CX437" s="7" t="n">
        <v>0.007741831526527181</v>
      </c>
      <c r="CY437" s="7" t="n">
        <v>0.006045259979631656</v>
      </c>
      <c r="CZ437" s="7" t="n">
        <v>-9.18607268072465e-05</v>
      </c>
      <c r="DA437" s="7" t="n">
        <v>0.000259113202385874</v>
      </c>
      <c r="DB437" s="7" t="n">
        <v>0.004770115627294381</v>
      </c>
      <c r="DC437" s="7" t="n">
        <v>0.01897494243443052</v>
      </c>
      <c r="DD437" s="7" t="n">
        <v>0.004777626768114659</v>
      </c>
      <c r="DE437" s="7" t="n">
        <v>0.00904953107007098</v>
      </c>
      <c r="DF437" s="7" t="n">
        <v>0.009393480539127426</v>
      </c>
      <c r="DG437" s="7" t="n">
        <v>0.001138471755429961</v>
      </c>
      <c r="DH437" s="7" t="n">
        <v>0.007473786084076304</v>
      </c>
      <c r="DI437" s="7" t="n">
        <v>0.006861527719036972</v>
      </c>
      <c r="DJ437" s="7" t="n">
        <v>0.000259113202385874</v>
      </c>
      <c r="DK437" s="7" t="n">
        <v>0.002481225394346302</v>
      </c>
      <c r="DL437" s="7" t="n">
        <v>-0.001253751856583191</v>
      </c>
      <c r="DM437" s="7" t="n">
        <v>0.03675102020762367</v>
      </c>
      <c r="DN437" s="7" t="n">
        <v>0.006277236799589203</v>
      </c>
      <c r="DO437" s="7" t="n">
        <v>-9.18607268072465e-05</v>
      </c>
      <c r="DP437" s="7" t="n">
        <v>0.007741831526527181</v>
      </c>
      <c r="DQ437" s="7" t="n">
        <v>0.004770115627294381</v>
      </c>
      <c r="DS437" t="inlineStr">
        <is>
          <t>2024-10-16</t>
        </is>
      </c>
      <c r="DT437" t="n">
        <v>4.446845</v>
      </c>
      <c r="DU437" t="n">
        <v>4.016135</v>
      </c>
      <c r="DV437" t="n">
        <v>4.326907</v>
      </c>
      <c r="DW437" t="n">
        <v>3.487486</v>
      </c>
      <c r="DX437" t="n">
        <v>4.035181</v>
      </c>
      <c r="DY437" t="n">
        <v>3.486078</v>
      </c>
      <c r="DZ437" t="n">
        <v>3.50692</v>
      </c>
      <c r="EA437" t="n">
        <v>2.586589</v>
      </c>
      <c r="EB437" t="n">
        <v>3.743402</v>
      </c>
      <c r="EC437" t="n">
        <v>1.882734</v>
      </c>
    </row>
    <row r="438">
      <c r="A438" s="6" t="n">
        <v>45582</v>
      </c>
      <c r="B438" s="7" t="n">
        <v>0.002066146904035413</v>
      </c>
      <c r="C438" s="7" t="n">
        <v>0.01824743342613127</v>
      </c>
      <c r="D438" s="7" t="n">
        <v>0.01824743342613127</v>
      </c>
      <c r="E438" s="7" t="n">
        <v>0.01859210547640347</v>
      </c>
      <c r="F438" s="7" t="n">
        <v>0.003210298524501776</v>
      </c>
      <c r="G438" s="7" t="n">
        <v>0.01550160981372489</v>
      </c>
      <c r="H438" s="7" t="n">
        <v>0.00138255872243531</v>
      </c>
      <c r="I438" s="7" t="n">
        <v>0.003877754477614017</v>
      </c>
      <c r="J438" s="7" t="n">
        <v>0.02361128041895096</v>
      </c>
      <c r="K438" s="7" t="n">
        <v>0.006597746630293794</v>
      </c>
      <c r="L438" s="7" t="n">
        <v>0.001076465227383672</v>
      </c>
      <c r="M438" s="7" t="n">
        <v>-0.01601798026142884</v>
      </c>
      <c r="N438" s="7" t="n">
        <v>0.006275887077866268</v>
      </c>
      <c r="O438" s="7" t="n">
        <v>0.001497370816859172</v>
      </c>
      <c r="P438" s="7" t="n">
        <v>0.00814122751451484</v>
      </c>
      <c r="Q438" s="7" t="n">
        <v>0.001570545889580186</v>
      </c>
      <c r="R438" s="7" t="n">
        <v>0.005008212289466666</v>
      </c>
      <c r="S438" s="7" t="n">
        <v>0.003344508065754997</v>
      </c>
      <c r="T438" s="7" t="n">
        <v>0.006086125894301775</v>
      </c>
      <c r="U438" s="7" t="n">
        <v>0.00138255872243531</v>
      </c>
      <c r="V438" s="7" t="n">
        <v>0.008835116670153189</v>
      </c>
      <c r="W438" s="7" t="n">
        <v>-0.003973907477551266</v>
      </c>
      <c r="X438" s="7" t="n">
        <v>-0.002739800342051687</v>
      </c>
      <c r="Y438" s="7" t="n">
        <v>0.00355021367043943</v>
      </c>
      <c r="Z438" s="7" t="n">
        <v>0.008036008650641179</v>
      </c>
      <c r="AA438" s="7" t="n">
        <v>0.006228030937701004</v>
      </c>
      <c r="AB438" s="7" t="n">
        <v>0.01576257436929582</v>
      </c>
      <c r="AC438" s="7" t="n">
        <v>-0.006685272596817172</v>
      </c>
      <c r="AD438" s="7" t="n">
        <v>0.003726267725987302</v>
      </c>
      <c r="AE438" s="7" t="n">
        <v>0.0157625743692958</v>
      </c>
      <c r="AF438" s="7" t="n">
        <v>0.005595599956301562</v>
      </c>
      <c r="AG438" s="7" t="n">
        <v>0.001497370816859172</v>
      </c>
      <c r="AH438" s="7" t="n">
        <v>0.01721174352297088</v>
      </c>
      <c r="AI438" s="7" t="n">
        <v>0.0003670810808447155</v>
      </c>
      <c r="AJ438" s="7" t="n">
        <v>0.04024174045490293</v>
      </c>
      <c r="AK438" s="7" t="n">
        <v>0.008487065906540383</v>
      </c>
      <c r="AL438" s="7" t="n">
        <v>-0.003368402198777683</v>
      </c>
      <c r="AM438" s="7" t="n">
        <v>0.01092070952467443</v>
      </c>
      <c r="AN438" s="7" t="n">
        <v>0.003877754477614017</v>
      </c>
      <c r="AO438" s="7" t="n">
        <v>0.00251853310721634</v>
      </c>
      <c r="AP438" s="7" t="n">
        <v>0.001076465227383672</v>
      </c>
      <c r="AQ438" s="7" t="n">
        <v>-2.632725078687177e-05</v>
      </c>
      <c r="AR438" s="7" t="n">
        <v>0.003210298524501776</v>
      </c>
      <c r="AS438" s="7" t="n">
        <v>-0.004035557096809622</v>
      </c>
      <c r="AT438" s="7" t="n">
        <v>-0.007001171536243814</v>
      </c>
      <c r="AU438" s="7" t="n">
        <v>0.008331673510439808</v>
      </c>
      <c r="AV438" s="7" t="n">
        <v>-0.002143293431129636</v>
      </c>
      <c r="AW438" s="7" t="n">
        <v>-0.002450089729029454</v>
      </c>
      <c r="AX438" s="7" t="n">
        <v>0.003344508065754997</v>
      </c>
      <c r="AY438" s="7" t="n">
        <v>-0.001650920733550115</v>
      </c>
      <c r="AZ438" s="7" t="n">
        <v>0.01550160981372489</v>
      </c>
      <c r="BA438" s="7" t="n">
        <v>0.009706299338996978</v>
      </c>
      <c r="BB438" s="7" t="n">
        <v>-0.003368402198777683</v>
      </c>
      <c r="BC438" s="7" t="n">
        <v>0.00353132474764362</v>
      </c>
      <c r="BD438" s="7" t="n">
        <v>0.00370964187830356</v>
      </c>
      <c r="BE438" s="7" t="n">
        <v>0.01721174352297087</v>
      </c>
      <c r="BF438" s="7" t="n">
        <v>0.00355021367043943</v>
      </c>
      <c r="BG438" s="7" t="n">
        <v>0.02392262236503986</v>
      </c>
      <c r="BH438" s="7" t="n">
        <v>0.002140263518175299</v>
      </c>
      <c r="BI438" s="7" t="n">
        <v>-0.0009064971592101836</v>
      </c>
      <c r="BJ438" s="7" t="n">
        <v>-0.006457970156472124</v>
      </c>
      <c r="BK438" s="7" t="n">
        <v>0.01690949275745394</v>
      </c>
      <c r="BL438" s="7" t="n">
        <v>0.009255297827799953</v>
      </c>
      <c r="BM438" s="7" t="n">
        <v>-0.006685272596817172</v>
      </c>
      <c r="BN438" s="7" t="n">
        <v>0.04718469036736028</v>
      </c>
      <c r="BO438" s="7" t="n">
        <v>0.03632862149136935</v>
      </c>
      <c r="BP438" s="7" t="n">
        <v>-0.002736506125751675</v>
      </c>
      <c r="BQ438" s="7" t="n">
        <v>0.003228027958716127</v>
      </c>
      <c r="BR438" s="7" t="n">
        <v>0.0004369840977529339</v>
      </c>
      <c r="BS438" s="7" t="n">
        <v>-0.002143293431129636</v>
      </c>
      <c r="BT438" s="7" t="n">
        <v>-0.001559056625735212</v>
      </c>
      <c r="BU438" s="7" t="n">
        <v>-0.002194991097082044</v>
      </c>
      <c r="BV438" s="7" t="n">
        <v>0.01064303397038609</v>
      </c>
      <c r="BW438" s="7" t="n">
        <v>-0.005680192832385112</v>
      </c>
      <c r="BX438" s="7" t="n">
        <v>-0.001986458235297593</v>
      </c>
      <c r="BY438" s="7" t="n">
        <v>-0.0019960120910719</v>
      </c>
      <c r="BZ438" s="7" t="n">
        <v>0.01859210547640347</v>
      </c>
      <c r="CA438" s="7" t="n">
        <v>0.005245309556205779</v>
      </c>
      <c r="CB438" s="7" t="n">
        <v>0.001919309595421379</v>
      </c>
      <c r="CC438" s="7" t="n">
        <v>0.009790678303590691</v>
      </c>
      <c r="CD438" s="7" t="n">
        <v>-0.0009998101552964342</v>
      </c>
      <c r="CE438" s="7" t="n">
        <v>0.00353132474764362</v>
      </c>
      <c r="CF438" s="7" t="n">
        <v>0.002491202465906488</v>
      </c>
      <c r="CG438" s="7" t="n">
        <v>0.002769372169848118</v>
      </c>
      <c r="CH438" s="7" t="n">
        <v>-0.003572993025290533</v>
      </c>
      <c r="CI438" s="7" t="n">
        <v>0.001953673705890763</v>
      </c>
      <c r="CJ438" s="7" t="n">
        <v>-0.002450089729029454</v>
      </c>
      <c r="CK438" s="7" t="n">
        <v>0.04718469036736028</v>
      </c>
      <c r="CL438" s="7" t="n">
        <v>-0.009675827842723061</v>
      </c>
      <c r="CM438" s="7" t="n">
        <v>0.002835749531027117</v>
      </c>
      <c r="CN438" s="7" t="n">
        <v>-0.006127745317030797</v>
      </c>
      <c r="CO438" s="7" t="n">
        <v>0.003228027958716127</v>
      </c>
      <c r="CP438" s="7" t="n">
        <v>0.005099834817974577</v>
      </c>
      <c r="CQ438" s="7" t="n">
        <v>0.01690949275745394</v>
      </c>
      <c r="CR438" s="7" t="n">
        <v>-0.002265601659129296</v>
      </c>
      <c r="CS438" s="7" t="n">
        <v>-0.004035557096809622</v>
      </c>
      <c r="CT438" s="7" t="n">
        <v>-0.01152214787536455</v>
      </c>
      <c r="CU438" s="7" t="n">
        <v>-0.002736506125751675</v>
      </c>
      <c r="CV438" s="7" t="n">
        <v>-0.00751795333228214</v>
      </c>
      <c r="CW438" s="7" t="n">
        <v>0.007979510792839555</v>
      </c>
      <c r="CX438" s="7" t="n">
        <v>-0.003701059440389648</v>
      </c>
      <c r="CY438" s="7" t="n">
        <v>0.0003670810808447155</v>
      </c>
      <c r="CZ438" s="7" t="n">
        <v>-0.002143293431129661</v>
      </c>
      <c r="DA438" s="7" t="n">
        <v>0.0008235598264491498</v>
      </c>
      <c r="DB438" s="7" t="n">
        <v>-0.001010832196189504</v>
      </c>
      <c r="DC438" s="7" t="n">
        <v>-0.007706001000263194</v>
      </c>
      <c r="DD438" s="7" t="n">
        <v>0.009318547098793477</v>
      </c>
      <c r="DE438" s="7" t="n">
        <v>0.002769372169848118</v>
      </c>
      <c r="DF438" s="7" t="n">
        <v>0.001919309595421379</v>
      </c>
      <c r="DG438" s="7" t="n">
        <v>0.001953673705890763</v>
      </c>
      <c r="DH438" s="7" t="n">
        <v>0.0008000311001464166</v>
      </c>
      <c r="DI438" s="7" t="n">
        <v>-0.003572993025290533</v>
      </c>
      <c r="DJ438" s="7" t="n">
        <v>0.0008235598264491498</v>
      </c>
      <c r="DK438" s="7" t="n">
        <v>0.001261108964709543</v>
      </c>
      <c r="DL438" s="7" t="n">
        <v>0.004535523764439099</v>
      </c>
      <c r="DM438" s="7" t="n">
        <v>0.006597746630293794</v>
      </c>
      <c r="DN438" s="7" t="n">
        <v>0.0003208829899363862</v>
      </c>
      <c r="DO438" s="7" t="n">
        <v>-0.002143293431129661</v>
      </c>
      <c r="DP438" s="7" t="n">
        <v>-0.003701059440389648</v>
      </c>
      <c r="DQ438" s="7" t="n">
        <v>-0.001010832196189504</v>
      </c>
      <c r="DS438" t="inlineStr">
        <is>
          <t>2024-10-17</t>
        </is>
      </c>
      <c r="DT438" t="n">
        <v>4.529521</v>
      </c>
      <c r="DU438" t="n">
        <v>4.078391</v>
      </c>
      <c r="DV438" t="n">
        <v>4.405862</v>
      </c>
      <c r="DW438" t="n">
        <v>3.551124</v>
      </c>
      <c r="DX438" t="n">
        <v>4.043519</v>
      </c>
      <c r="DY438" t="n">
        <v>3.541028</v>
      </c>
      <c r="DZ438" t="n">
        <v>3.562198</v>
      </c>
      <c r="EA438" t="n">
        <v>2.631108</v>
      </c>
      <c r="EB438" t="n">
        <v>3.801431</v>
      </c>
      <c r="EC438" t="n">
        <v>1.852576</v>
      </c>
    </row>
    <row r="439">
      <c r="A439" s="6" t="n">
        <v>45583</v>
      </c>
      <c r="B439" s="7" t="n">
        <v>-0.004681314272197175</v>
      </c>
      <c r="C439" s="7" t="n">
        <v>-0.01362577755455525</v>
      </c>
      <c r="D439" s="7" t="n">
        <v>-0.01362577755455525</v>
      </c>
      <c r="E439" s="7" t="n">
        <v>0.001762674034416149</v>
      </c>
      <c r="F439" s="7" t="n">
        <v>-0.001102087967122523</v>
      </c>
      <c r="G439" s="7" t="n">
        <v>0.0153321005366894</v>
      </c>
      <c r="H439" s="7" t="n">
        <v>0.001505562690415061</v>
      </c>
      <c r="I439" s="7" t="n">
        <v>0.01460992524110098</v>
      </c>
      <c r="J439" s="7" t="n">
        <v>0.01345152356144426</v>
      </c>
      <c r="K439" s="7" t="n">
        <v>-0.003782478261789935</v>
      </c>
      <c r="L439" s="7" t="n">
        <v>0.01648582339936079</v>
      </c>
      <c r="M439" s="7" t="n">
        <v>0.004232467650849303</v>
      </c>
      <c r="N439" s="7" t="n">
        <v>0.01358130592380619</v>
      </c>
      <c r="O439" s="7" t="n">
        <v>0.02103903934842986</v>
      </c>
      <c r="P439" s="7" t="n">
        <v>0.009171038838113517</v>
      </c>
      <c r="Q439" s="7" t="n">
        <v>0.002187102476358737</v>
      </c>
      <c r="R439" s="7" t="n">
        <v>0.01449753933411696</v>
      </c>
      <c r="S439" s="7" t="n">
        <v>0.01749687648220583</v>
      </c>
      <c r="T439" s="7" t="n">
        <v>0.01365041969734371</v>
      </c>
      <c r="U439" s="7" t="n">
        <v>0.001505562690415061</v>
      </c>
      <c r="V439" s="7" t="n">
        <v>0.000219084934705662</v>
      </c>
      <c r="W439" s="7" t="n">
        <v>0.00440299935769786</v>
      </c>
      <c r="X439" s="7" t="n">
        <v>0.004277572945713585</v>
      </c>
      <c r="Y439" s="7" t="n">
        <v>0.01757441382761993</v>
      </c>
      <c r="Z439" s="7" t="n">
        <v>0.007668190116077165</v>
      </c>
      <c r="AA439" s="7" t="n">
        <v>0.01273400166844871</v>
      </c>
      <c r="AB439" s="7" t="n">
        <v>0.007292348194169222</v>
      </c>
      <c r="AC439" s="7" t="n">
        <v>0.00712933725349642</v>
      </c>
      <c r="AD439" s="7" t="n">
        <v>0.004618295259212401</v>
      </c>
      <c r="AE439" s="7" t="n">
        <v>0.007292348194169232</v>
      </c>
      <c r="AF439" s="7" t="n">
        <v>0.013299256123958</v>
      </c>
      <c r="AG439" s="7" t="n">
        <v>0.02103903934842986</v>
      </c>
      <c r="AH439" s="7" t="n">
        <v>0.004236165778848125</v>
      </c>
      <c r="AI439" s="7" t="n">
        <v>0.01860998364071614</v>
      </c>
      <c r="AJ439" s="7" t="n">
        <v>-0.0102120383220756</v>
      </c>
      <c r="AK439" s="7" t="n">
        <v>0.005468497532017169</v>
      </c>
      <c r="AL439" s="7" t="n">
        <v>0.008068687082298213</v>
      </c>
      <c r="AM439" s="7" t="n">
        <v>0.002182365439116585</v>
      </c>
      <c r="AN439" s="7" t="n">
        <v>0.01460992524110098</v>
      </c>
      <c r="AO439" s="7" t="n">
        <v>0.006764619921707631</v>
      </c>
      <c r="AP439" s="7" t="n">
        <v>0.01648582339936079</v>
      </c>
      <c r="AQ439" s="7" t="n">
        <v>0.05292046906664755</v>
      </c>
      <c r="AR439" s="7" t="n">
        <v>-0.001102087967122523</v>
      </c>
      <c r="AS439" s="7" t="n">
        <v>0.002721565340441304</v>
      </c>
      <c r="AT439" s="7" t="n">
        <v>0.002718221639783121</v>
      </c>
      <c r="AU439" s="7" t="n">
        <v>-0.01039305757518715</v>
      </c>
      <c r="AV439" s="7" t="n">
        <v>-0.0005148822777295027</v>
      </c>
      <c r="AW439" s="7" t="n">
        <v>0.007357913268523196</v>
      </c>
      <c r="AX439" s="7" t="n">
        <v>0.01749687648220583</v>
      </c>
      <c r="AY439" s="7" t="n">
        <v>0.00468909648685386</v>
      </c>
      <c r="AZ439" s="7" t="n">
        <v>0.0153321005366894</v>
      </c>
      <c r="BA439" s="7" t="n">
        <v>0.001041555740736261</v>
      </c>
      <c r="BB439" s="7" t="n">
        <v>0.008068687082298213</v>
      </c>
      <c r="BC439" s="7" t="n">
        <v>0.01195102094341778</v>
      </c>
      <c r="BD439" s="7" t="n">
        <v>0.01415335399770723</v>
      </c>
      <c r="BE439" s="7" t="n">
        <v>0.004236165778848155</v>
      </c>
      <c r="BF439" s="7" t="n">
        <v>0.01757441382761993</v>
      </c>
      <c r="BG439" s="7" t="n">
        <v>-0.005855211859180216</v>
      </c>
      <c r="BH439" s="7" t="n">
        <v>0.005841053167441252</v>
      </c>
      <c r="BI439" s="7" t="n">
        <v>0.007797549751786348</v>
      </c>
      <c r="BJ439" s="7" t="n">
        <v>0.005744397950526887</v>
      </c>
      <c r="BK439" s="7" t="n">
        <v>-0.001652183595846738</v>
      </c>
      <c r="BL439" s="7" t="n">
        <v>0.01354967088939956</v>
      </c>
      <c r="BM439" s="7" t="n">
        <v>0.00712933725349642</v>
      </c>
      <c r="BN439" s="7" t="n">
        <v>-0.02269174358896661</v>
      </c>
      <c r="BO439" s="7" t="n">
        <v>0.02999642882964261</v>
      </c>
      <c r="BP439" s="7" t="n">
        <v>0.004439824870400021</v>
      </c>
      <c r="BQ439" s="7" t="n">
        <v>0.0122582848713366</v>
      </c>
      <c r="BR439" s="7" t="n">
        <v>0.01008261621129266</v>
      </c>
      <c r="BS439" s="7" t="n">
        <v>-0.0005148822777295027</v>
      </c>
      <c r="BT439" s="7" t="n">
        <v>0.008426767361024198</v>
      </c>
      <c r="BU439" s="7" t="n">
        <v>0.01905787861178588</v>
      </c>
      <c r="BV439" s="7" t="n">
        <v>0.002934598975743592</v>
      </c>
      <c r="BW439" s="7" t="n">
        <v>0.009467890355815778</v>
      </c>
      <c r="BX439" s="7" t="n">
        <v>0.03617702994815792</v>
      </c>
      <c r="BY439" s="7" t="n">
        <v>0.02858790084505926</v>
      </c>
      <c r="BZ439" s="7" t="n">
        <v>0.001762674034416149</v>
      </c>
      <c r="CA439" s="7" t="n">
        <v>0.007799756998706808</v>
      </c>
      <c r="CB439" s="7" t="n">
        <v>0.001419846558805951</v>
      </c>
      <c r="CC439" s="7" t="n">
        <v>0.005159252642281438</v>
      </c>
      <c r="CD439" s="7" t="n">
        <v>0.01042145249858179</v>
      </c>
      <c r="CE439" s="7" t="n">
        <v>0.01195102094341778</v>
      </c>
      <c r="CF439" s="7" t="n">
        <v>-0.002373045613837505</v>
      </c>
      <c r="CG439" s="7" t="n">
        <v>-0.0001432624841192222</v>
      </c>
      <c r="CH439" s="7" t="n">
        <v>0.007683194409867243</v>
      </c>
      <c r="CI439" s="7" t="n">
        <v>0.00977212554190862</v>
      </c>
      <c r="CJ439" s="7" t="n">
        <v>0.007357913268523196</v>
      </c>
      <c r="CK439" s="7" t="n">
        <v>-0.02269174358896661</v>
      </c>
      <c r="CL439" s="7" t="n">
        <v>0.01038303831316174</v>
      </c>
      <c r="CM439" s="7" t="n">
        <v>0.04190670859933752</v>
      </c>
      <c r="CN439" s="7" t="n">
        <v>0.003963402040418412</v>
      </c>
      <c r="CO439" s="7" t="n">
        <v>0.0122582848713366</v>
      </c>
      <c r="CP439" s="7" t="n">
        <v>0.005631268680653988</v>
      </c>
      <c r="CQ439" s="7" t="n">
        <v>-0.001652183595846738</v>
      </c>
      <c r="CR439" s="7" t="n">
        <v>0.001533120254499147</v>
      </c>
      <c r="CS439" s="7" t="n">
        <v>0.002721565340441304</v>
      </c>
      <c r="CT439" s="7" t="n">
        <v>0.01769653368552413</v>
      </c>
      <c r="CU439" s="7" t="n">
        <v>0.004439824870400021</v>
      </c>
      <c r="CV439" s="7" t="n">
        <v>0.01077177382138945</v>
      </c>
      <c r="CW439" s="7" t="n">
        <v>0.007609508524663762</v>
      </c>
      <c r="CX439" s="7" t="n">
        <v>0.00728044251093066</v>
      </c>
      <c r="CY439" s="7" t="n">
        <v>0.01860998364071614</v>
      </c>
      <c r="CZ439" s="7" t="n">
        <v>-0.0005148822777295327</v>
      </c>
      <c r="DA439" s="7" t="n">
        <v>0.004196427501510969</v>
      </c>
      <c r="DB439" s="7" t="n">
        <v>2.284000125669711e-05</v>
      </c>
      <c r="DC439" s="7" t="n">
        <v>0.003808507506104627</v>
      </c>
      <c r="DD439" s="7" t="n">
        <v>0.03001509387432904</v>
      </c>
      <c r="DE439" s="7" t="n">
        <v>-0.0001432624841192222</v>
      </c>
      <c r="DF439" s="7" t="n">
        <v>0.001419846558805951</v>
      </c>
      <c r="DG439" s="7" t="n">
        <v>0.00977212554190862</v>
      </c>
      <c r="DH439" s="7" t="n">
        <v>0.006269999203229753</v>
      </c>
      <c r="DI439" s="7" t="n">
        <v>0.007683194409867243</v>
      </c>
      <c r="DJ439" s="7" t="n">
        <v>0.004196427501510969</v>
      </c>
      <c r="DK439" s="7" t="n">
        <v>0.01096669869360532</v>
      </c>
      <c r="DL439" s="7" t="n">
        <v>0.00433019100828704</v>
      </c>
      <c r="DM439" s="7" t="n">
        <v>-0.003782478261789935</v>
      </c>
      <c r="DN439" s="7" t="n">
        <v>0.003189944103282599</v>
      </c>
      <c r="DO439" s="7" t="n">
        <v>-0.0005148822777295327</v>
      </c>
      <c r="DP439" s="7" t="n">
        <v>0.00728044251093066</v>
      </c>
      <c r="DQ439" s="7" t="n">
        <v>2.284000125669711e-05</v>
      </c>
      <c r="DS439" t="inlineStr">
        <is>
          <t>2024-10-18</t>
        </is>
      </c>
      <c r="DT439" t="n">
        <v>4.537505</v>
      </c>
      <c r="DU439" t="n">
        <v>4.140921</v>
      </c>
      <c r="DV439" t="n">
        <v>4.345828</v>
      </c>
      <c r="DW439" t="n">
        <v>3.502737</v>
      </c>
      <c r="DX439" t="n">
        <v>4.02459</v>
      </c>
      <c r="DY439" t="n">
        <v>3.56685</v>
      </c>
      <c r="DZ439" t="n">
        <v>3.588175</v>
      </c>
      <c r="EA439" t="n">
        <v>2.642254</v>
      </c>
      <c r="EB439" t="n">
        <v>3.859715</v>
      </c>
      <c r="EC439" t="n">
        <v>1.860417</v>
      </c>
    </row>
    <row r="440">
      <c r="A440" s="6" t="n">
        <v>45586</v>
      </c>
      <c r="B440" s="7" t="n">
        <v>-0.006535022540032284</v>
      </c>
      <c r="C440" s="7" t="n">
        <v>-0.0113309330644968</v>
      </c>
      <c r="D440" s="7" t="n">
        <v>-0.0113309330644968</v>
      </c>
      <c r="E440" s="7" t="n">
        <v>-0.01033040338681262</v>
      </c>
      <c r="F440" s="7" t="n">
        <v>-0.009150565665213361</v>
      </c>
      <c r="G440" s="7" t="n">
        <v>0.007917533520829731</v>
      </c>
      <c r="H440" s="7" t="n">
        <v>-0.01052008616579445</v>
      </c>
      <c r="I440" s="7" t="n">
        <v>-0.002984318499304241</v>
      </c>
      <c r="J440" s="7" t="n">
        <v>-0.006599200367765459</v>
      </c>
      <c r="K440" s="7" t="n">
        <v>-0.008472118575362017</v>
      </c>
      <c r="L440" s="7" t="n">
        <v>-0.004498479522968031</v>
      </c>
      <c r="M440" s="7" t="n">
        <v>0.01369462065395712</v>
      </c>
      <c r="N440" s="7" t="n">
        <v>-0.005042302057949315</v>
      </c>
      <c r="O440" s="7" t="n">
        <v>-0.001018289952292082</v>
      </c>
      <c r="P440" s="7" t="n">
        <v>-0.001836816843003381</v>
      </c>
      <c r="Q440" s="7" t="n">
        <v>-0.00715193601989087</v>
      </c>
      <c r="R440" s="7" t="n">
        <v>-0.006167231824852663</v>
      </c>
      <c r="S440" s="7" t="n">
        <v>0.001748020372645786</v>
      </c>
      <c r="T440" s="7" t="n">
        <v>-0.002991135282616999</v>
      </c>
      <c r="U440" s="7" t="n">
        <v>-0.01052008616579445</v>
      </c>
      <c r="V440" s="7" t="n">
        <v>-0.00913249696942426</v>
      </c>
      <c r="W440" s="7" t="n">
        <v>-0.007569340403882746</v>
      </c>
      <c r="X440" s="7" t="n">
        <v>-0.008538110710996629</v>
      </c>
      <c r="Y440" s="7" t="n">
        <v>0.002736480117719318</v>
      </c>
      <c r="Z440" s="7" t="n">
        <v>-0.001418631346297244</v>
      </c>
      <c r="AA440" s="7" t="n">
        <v>-0.001998180296083771</v>
      </c>
      <c r="AB440" s="7" t="n">
        <v>-0.01574050189430861</v>
      </c>
      <c r="AC440" s="7" t="n">
        <v>-0.005790260535641219</v>
      </c>
      <c r="AD440" s="7" t="n">
        <v>-0.005391449831557284</v>
      </c>
      <c r="AE440" s="7" t="n">
        <v>-0.01574050189430861</v>
      </c>
      <c r="AF440" s="7" t="n">
        <v>-0.002803000785326128</v>
      </c>
      <c r="AG440" s="7" t="n">
        <v>-0.001018289952292082</v>
      </c>
      <c r="AH440" s="7" t="n">
        <v>-0.006208451724524569</v>
      </c>
      <c r="AI440" s="7" t="n">
        <v>-0.002799834333430224</v>
      </c>
      <c r="AJ440" s="7" t="n">
        <v>0.008170080088234321</v>
      </c>
      <c r="AK440" s="7" t="n">
        <v>-0.007201532912214166</v>
      </c>
      <c r="AL440" s="7" t="n">
        <v>-0.002821928183542175</v>
      </c>
      <c r="AM440" s="7" t="n">
        <v>0.00207415656795078</v>
      </c>
      <c r="AN440" s="7" t="n">
        <v>-0.002984318499304241</v>
      </c>
      <c r="AO440" s="7" t="n">
        <v>0.005252491228800914</v>
      </c>
      <c r="AP440" s="7" t="n">
        <v>-0.004498479522968031</v>
      </c>
      <c r="AQ440" s="7" t="n">
        <v>-0.0005973314074523457</v>
      </c>
      <c r="AR440" s="7" t="n">
        <v>-0.009150565665213361</v>
      </c>
      <c r="AS440" s="7" t="n">
        <v>-0.005991100999630653</v>
      </c>
      <c r="AT440" s="7" t="n">
        <v>-0.007664224644113722</v>
      </c>
      <c r="AU440" s="7" t="n">
        <v>0.002473207536411478</v>
      </c>
      <c r="AV440" s="7" t="n">
        <v>0.00215279418270484</v>
      </c>
      <c r="AW440" s="7" t="n">
        <v>-0.003622617898683142</v>
      </c>
      <c r="AX440" s="7" t="n">
        <v>0.001748020372645786</v>
      </c>
      <c r="AY440" s="7" t="n">
        <v>-0.007055093296094405</v>
      </c>
      <c r="AZ440" s="7" t="n">
        <v>0.007917533520829731</v>
      </c>
      <c r="BA440" s="7" t="n">
        <v>-0.01169141354643213</v>
      </c>
      <c r="BB440" s="7" t="n">
        <v>-0.002821928183542175</v>
      </c>
      <c r="BC440" s="7" t="n">
        <v>-0.007349046327081546</v>
      </c>
      <c r="BD440" s="7" t="n">
        <v>-0.007970036970297622</v>
      </c>
      <c r="BE440" s="7" t="n">
        <v>-0.006208451724524547</v>
      </c>
      <c r="BF440" s="7" t="n">
        <v>0.002736480117719318</v>
      </c>
      <c r="BG440" s="7" t="n">
        <v>0.00144321345057356</v>
      </c>
      <c r="BH440" s="7" t="n">
        <v>-0.002568397830795119</v>
      </c>
      <c r="BI440" s="7" t="n">
        <v>-0.004974535059281011</v>
      </c>
      <c r="BJ440" s="7" t="n">
        <v>-0.008805778634722124</v>
      </c>
      <c r="BK440" s="7" t="n">
        <v>-0.005599141884760968</v>
      </c>
      <c r="BL440" s="7" t="n">
        <v>-0.002643346227126962</v>
      </c>
      <c r="BM440" s="7" t="n">
        <v>-0.005790260535641219</v>
      </c>
      <c r="BN440" s="7" t="n">
        <v>0.003889257373444712</v>
      </c>
      <c r="BO440" s="7" t="n">
        <v>-0.001661741630339368</v>
      </c>
      <c r="BP440" s="7" t="n">
        <v>-0.01006421156835863</v>
      </c>
      <c r="BQ440" s="7" t="n">
        <v>-0.006897107745376512</v>
      </c>
      <c r="BR440" s="7" t="n">
        <v>-0.005148336900754385</v>
      </c>
      <c r="BS440" s="7" t="n">
        <v>0.00215279418270484</v>
      </c>
      <c r="BT440" s="7" t="n">
        <v>-0.006860073739315953</v>
      </c>
      <c r="BU440" s="7" t="n">
        <v>-0.002188307057768568</v>
      </c>
      <c r="BV440" s="7" t="n">
        <v>-0.01296967291718597</v>
      </c>
      <c r="BW440" s="7" t="n">
        <v>-0.009498574043105314</v>
      </c>
      <c r="BX440" s="7" t="n">
        <v>-0.00232843118081753</v>
      </c>
      <c r="BY440" s="7" t="n">
        <v>0.0007780587209680826</v>
      </c>
      <c r="BZ440" s="7" t="n">
        <v>-0.01033040338681262</v>
      </c>
      <c r="CA440" s="7" t="n">
        <v>-0.004770722223026423</v>
      </c>
      <c r="CB440" s="7" t="n">
        <v>-0.005965081454446787</v>
      </c>
      <c r="CC440" s="7" t="n">
        <v>0.0009826205812890905</v>
      </c>
      <c r="CD440" s="7" t="n">
        <v>-0.009067384285795305</v>
      </c>
      <c r="CE440" s="7" t="n">
        <v>-0.007349046327081546</v>
      </c>
      <c r="CF440" s="7" t="n">
        <v>-0.003686861226743303</v>
      </c>
      <c r="CG440" s="7" t="n">
        <v>-0.008420440695267364</v>
      </c>
      <c r="CH440" s="7" t="n">
        <v>0.003693222919655623</v>
      </c>
      <c r="CI440" s="7" t="n">
        <v>0.002010963578851055</v>
      </c>
      <c r="CJ440" s="7" t="n">
        <v>-0.003622617898683142</v>
      </c>
      <c r="CK440" s="7" t="n">
        <v>0.003889257373444712</v>
      </c>
      <c r="CL440" s="7" t="n">
        <v>-0.007825166936013704</v>
      </c>
      <c r="CM440" s="7" t="n">
        <v>-0.005763526810219054</v>
      </c>
      <c r="CN440" s="7" t="n">
        <v>-0.009387781293679466</v>
      </c>
      <c r="CO440" s="7" t="n">
        <v>-0.006897107745376512</v>
      </c>
      <c r="CP440" s="7" t="n">
        <v>0.006170601839052054</v>
      </c>
      <c r="CQ440" s="7" t="n">
        <v>-0.005599141884760968</v>
      </c>
      <c r="CR440" s="7" t="n">
        <v>-0.01097754743376868</v>
      </c>
      <c r="CS440" s="7" t="n">
        <v>-0.005991100999630653</v>
      </c>
      <c r="CT440" s="7" t="n">
        <v>-0.009441308290927021</v>
      </c>
      <c r="CU440" s="7" t="n">
        <v>-0.01006421156835863</v>
      </c>
      <c r="CV440" s="7" t="n">
        <v>-0.006457237945871861</v>
      </c>
      <c r="CW440" s="7" t="n">
        <v>-0.004579558130811809</v>
      </c>
      <c r="CX440" s="7" t="n">
        <v>0.002351968400458775</v>
      </c>
      <c r="CY440" s="7" t="n">
        <v>-0.002799834333430224</v>
      </c>
      <c r="CZ440" s="7" t="n">
        <v>0.00215279418270484</v>
      </c>
      <c r="DA440" s="7" t="n">
        <v>0.002774887161237338</v>
      </c>
      <c r="DB440" s="7" t="n">
        <v>-0.009421128652355202</v>
      </c>
      <c r="DC440" s="7" t="n">
        <v>-0.00608495110340422</v>
      </c>
      <c r="DD440" s="7" t="n">
        <v>-0.009434576613077632</v>
      </c>
      <c r="DE440" s="7" t="n">
        <v>-0.008420440695267364</v>
      </c>
      <c r="DF440" s="7" t="n">
        <v>-0.005965081454446787</v>
      </c>
      <c r="DG440" s="7" t="n">
        <v>0.002010963578851055</v>
      </c>
      <c r="DH440" s="7" t="n">
        <v>0.004796899620449106</v>
      </c>
      <c r="DI440" s="7" t="n">
        <v>0.003693222919655623</v>
      </c>
      <c r="DJ440" s="7" t="n">
        <v>0.002774887161237338</v>
      </c>
      <c r="DK440" s="7" t="n">
        <v>-0.001467937984550649</v>
      </c>
      <c r="DL440" s="7" t="n">
        <v>-0.00450765905846718</v>
      </c>
      <c r="DM440" s="7" t="n">
        <v>-0.008472118575362017</v>
      </c>
      <c r="DN440" s="7" t="n">
        <v>-0.004366705580453808</v>
      </c>
      <c r="DO440" s="7" t="n">
        <v>0.00215279418270484</v>
      </c>
      <c r="DP440" s="7" t="n">
        <v>0.002351968400458775</v>
      </c>
      <c r="DQ440" s="7" t="n">
        <v>-0.009421128652355202</v>
      </c>
      <c r="DS440" t="inlineStr">
        <is>
          <t>2024-10-21</t>
        </is>
      </c>
      <c r="DT440" t="n">
        <v>4.490631</v>
      </c>
      <c r="DU440" t="n">
        <v>4.173707</v>
      </c>
      <c r="DV440" t="n">
        <v>4.296586</v>
      </c>
      <c r="DW440" t="n">
        <v>3.463047</v>
      </c>
      <c r="DX440" t="n">
        <v>3.998289</v>
      </c>
      <c r="DY440" t="n">
        <v>3.510706</v>
      </c>
      <c r="DZ440" t="n">
        <v>3.531695</v>
      </c>
      <c r="EA440" t="n">
        <v>2.62585</v>
      </c>
      <c r="EB440" t="n">
        <v>3.890274</v>
      </c>
      <c r="EC440" t="n">
        <v>1.885895</v>
      </c>
    </row>
    <row r="441">
      <c r="A441" s="6" t="n">
        <v>45587</v>
      </c>
      <c r="B441" s="7" t="n">
        <v>0.009021407182899654</v>
      </c>
      <c r="C441" s="7" t="n">
        <v>0.002592170611360598</v>
      </c>
      <c r="D441" s="7" t="n">
        <v>0.002592170611360598</v>
      </c>
      <c r="E441" s="7" t="n">
        <v>0.007812472670061358</v>
      </c>
      <c r="F441" s="7" t="n">
        <v>0.0001982403816278011</v>
      </c>
      <c r="G441" s="7" t="n">
        <v>0.004760390048215908</v>
      </c>
      <c r="H441" s="7" t="n">
        <v>0.002112312024166478</v>
      </c>
      <c r="I441" s="7" t="n">
        <v>0.002665730379881466</v>
      </c>
      <c r="J441" s="7" t="n">
        <v>0.0005520817239461099</v>
      </c>
      <c r="K441" s="7" t="n">
        <v>0.00046297451732655</v>
      </c>
      <c r="L441" s="7" t="n">
        <v>0.03098429705772844</v>
      </c>
      <c r="M441" s="7" t="n">
        <v>-0.001950162835611902</v>
      </c>
      <c r="N441" s="7" t="n">
        <v>-0.0004523538801457705</v>
      </c>
      <c r="O441" s="7" t="n">
        <v>0.00360958209844473</v>
      </c>
      <c r="P441" s="7" t="n">
        <v>-0.002193568859013184</v>
      </c>
      <c r="Q441" s="7" t="n">
        <v>0.006004540296724301</v>
      </c>
      <c r="R441" s="7" t="n">
        <v>0.0001313827983639286</v>
      </c>
      <c r="S441" s="7" t="n">
        <v>0.001844963782992976</v>
      </c>
      <c r="T441" s="7" t="n">
        <v>-0.001630715015109761</v>
      </c>
      <c r="U441" s="7" t="n">
        <v>0.002112312024166478</v>
      </c>
      <c r="V441" s="7" t="n">
        <v>-0.001157616662064305</v>
      </c>
      <c r="W441" s="7" t="n">
        <v>-0.001962427452187289</v>
      </c>
      <c r="X441" s="7" t="n">
        <v>0.004739527153805642</v>
      </c>
      <c r="Y441" s="7" t="n">
        <v>0.001491326398659943</v>
      </c>
      <c r="Z441" s="7" t="n">
        <v>-0.005143219330816034</v>
      </c>
      <c r="AA441" s="7" t="n">
        <v>-0.004578398629871937</v>
      </c>
      <c r="AB441" s="7" t="n">
        <v>0.008712290031251194</v>
      </c>
      <c r="AC441" s="7" t="n">
        <v>-0.009277884330460553</v>
      </c>
      <c r="AD441" s="7" t="n">
        <v>-0.002828734504311149</v>
      </c>
      <c r="AE441" s="7" t="n">
        <v>0.008712290031251173</v>
      </c>
      <c r="AF441" s="7" t="n">
        <v>0.002957803820678977</v>
      </c>
      <c r="AG441" s="7" t="n">
        <v>0.00360958209844473</v>
      </c>
      <c r="AH441" s="7" t="n">
        <v>0.007421200829286437</v>
      </c>
      <c r="AI441" s="7" t="n">
        <v>0.03204926737067334</v>
      </c>
      <c r="AJ441" s="7" t="n">
        <v>-0.04788277643057378</v>
      </c>
      <c r="AK441" s="7" t="n">
        <v>-0.005400582436702688</v>
      </c>
      <c r="AL441" s="7" t="n">
        <v>-0.001526653480209067</v>
      </c>
      <c r="AM441" s="7" t="n">
        <v>-0.009163862382856826</v>
      </c>
      <c r="AN441" s="7" t="n">
        <v>0.002665730379881466</v>
      </c>
      <c r="AO441" s="7" t="n">
        <v>-0.01459373616926722</v>
      </c>
      <c r="AP441" s="7" t="n">
        <v>0.03098429705772844</v>
      </c>
      <c r="AQ441" s="7" t="n">
        <v>-0.005218613648771581</v>
      </c>
      <c r="AR441" s="7" t="n">
        <v>0.0001982403816278011</v>
      </c>
      <c r="AS441" s="7" t="n">
        <v>-0.0003667156606022037</v>
      </c>
      <c r="AT441" s="7" t="n">
        <v>-0.000914675332429388</v>
      </c>
      <c r="AU441" s="7" t="n">
        <v>-0.03992217360076083</v>
      </c>
      <c r="AV441" s="7" t="n">
        <v>-0.03340611408452928</v>
      </c>
      <c r="AW441" s="7" t="n">
        <v>-0.001683325252175753</v>
      </c>
      <c r="AX441" s="7" t="n">
        <v>0.001844963782992976</v>
      </c>
      <c r="AY441" s="7" t="n">
        <v>-0.005115931669634134</v>
      </c>
      <c r="AZ441" s="7" t="n">
        <v>0.004760390048215908</v>
      </c>
      <c r="BA441" s="7" t="n">
        <v>-0.00562798126307771</v>
      </c>
      <c r="BB441" s="7" t="n">
        <v>-0.001526653480209067</v>
      </c>
      <c r="BC441" s="7" t="n">
        <v>0.02778606468883412</v>
      </c>
      <c r="BD441" s="7" t="n">
        <v>-0.00838924701803534</v>
      </c>
      <c r="BE441" s="7" t="n">
        <v>0.007421200829286415</v>
      </c>
      <c r="BF441" s="7" t="n">
        <v>0.001491326398659943</v>
      </c>
      <c r="BG441" s="7" t="n">
        <v>-0.00480425450710076</v>
      </c>
      <c r="BH441" s="7" t="n">
        <v>-0.004261694396724707</v>
      </c>
      <c r="BI441" s="7" t="n">
        <v>-0.001097337022410271</v>
      </c>
      <c r="BJ441" s="7" t="n">
        <v>0.001140006727331564</v>
      </c>
      <c r="BK441" s="7" t="n">
        <v>-0.002478848270026581</v>
      </c>
      <c r="BL441" s="7" t="n">
        <v>-0.0006774949517617372</v>
      </c>
      <c r="BM441" s="7" t="n">
        <v>-0.009277884330460553</v>
      </c>
      <c r="BN441" s="7" t="n">
        <v>-0.01764829441412604</v>
      </c>
      <c r="BO441" s="7" t="n">
        <v>-0.00298685851206003</v>
      </c>
      <c r="BP441" s="7" t="n">
        <v>-0.000420637194802843</v>
      </c>
      <c r="BQ441" s="7" t="n">
        <v>0.03491056299543135</v>
      </c>
      <c r="BR441" s="7" t="n">
        <v>-0.001600501322858603</v>
      </c>
      <c r="BS441" s="7" t="n">
        <v>-0.03340611408452928</v>
      </c>
      <c r="BT441" s="7" t="n">
        <v>-0.005881797198677569</v>
      </c>
      <c r="BU441" s="7" t="n">
        <v>0.000142775547179841</v>
      </c>
      <c r="BV441" s="7" t="n">
        <v>-0.006240119868105414</v>
      </c>
      <c r="BW441" s="7" t="n">
        <v>-0.0006841187988265383</v>
      </c>
      <c r="BX441" s="7" t="n">
        <v>-0.003624102306613948</v>
      </c>
      <c r="BY441" s="7" t="n">
        <v>-0.00296368755449177</v>
      </c>
      <c r="BZ441" s="7" t="n">
        <v>0.007812472670061358</v>
      </c>
      <c r="CA441" s="7" t="n">
        <v>0.003133610639722395</v>
      </c>
      <c r="CB441" s="7" t="n">
        <v>-0.00435101477368776</v>
      </c>
      <c r="CC441" s="7" t="n">
        <v>-0.0205217790243642</v>
      </c>
      <c r="CD441" s="7" t="n">
        <v>-0.002580556075110783</v>
      </c>
      <c r="CE441" s="7" t="n">
        <v>0.02778606468883412</v>
      </c>
      <c r="CF441" s="7" t="n">
        <v>-0.01160394357906144</v>
      </c>
      <c r="CG441" s="7" t="n">
        <v>-0.003481529459935638</v>
      </c>
      <c r="CH441" s="7" t="n">
        <v>-0.007016991522078538</v>
      </c>
      <c r="CI441" s="7" t="n">
        <v>-0.002355520713319396</v>
      </c>
      <c r="CJ441" s="7" t="n">
        <v>-0.001683325252175753</v>
      </c>
      <c r="CK441" s="7" t="n">
        <v>-0.01764829441412604</v>
      </c>
      <c r="CL441" s="7" t="n">
        <v>0.001801121274252183</v>
      </c>
      <c r="CM441" s="7" t="n">
        <v>-0.001715182199688204</v>
      </c>
      <c r="CN441" s="7" t="n">
        <v>0.001154353231652059</v>
      </c>
      <c r="CO441" s="7" t="n">
        <v>0.03491056299543135</v>
      </c>
      <c r="CP441" s="7" t="n">
        <v>-0.02058516851459893</v>
      </c>
      <c r="CQ441" s="7" t="n">
        <v>-0.002478848270026581</v>
      </c>
      <c r="CR441" s="7" t="n">
        <v>0.00232743408856818</v>
      </c>
      <c r="CS441" s="7" t="n">
        <v>-0.0003667156606022037</v>
      </c>
      <c r="CT441" s="7" t="n">
        <v>-0.0001488605891540704</v>
      </c>
      <c r="CU441" s="7" t="n">
        <v>-0.000420637194802843</v>
      </c>
      <c r="CV441" s="7" t="n">
        <v>9.566450770306413e-06</v>
      </c>
      <c r="CW441" s="7" t="n">
        <v>-0.0004371412426035766</v>
      </c>
      <c r="CX441" s="7" t="n">
        <v>-0.02121601006694524</v>
      </c>
      <c r="CY441" s="7" t="n">
        <v>0.03204926737067334</v>
      </c>
      <c r="CZ441" s="7" t="n">
        <v>-0.03340611408452928</v>
      </c>
      <c r="DA441" s="7" t="n">
        <v>-0.006143958630030965</v>
      </c>
      <c r="DB441" s="7" t="n">
        <v>0.0008322253886446855</v>
      </c>
      <c r="DC441" s="7" t="n">
        <v>0.001238506528827327</v>
      </c>
      <c r="DD441" s="7" t="n">
        <v>-0.004259905479273384</v>
      </c>
      <c r="DE441" s="7" t="n">
        <v>-0.003481529459935638</v>
      </c>
      <c r="DF441" s="7" t="n">
        <v>-0.00435101477368776</v>
      </c>
      <c r="DG441" s="7" t="n">
        <v>-0.002355520713319396</v>
      </c>
      <c r="DH441" s="7" t="n">
        <v>-0.01001496752025881</v>
      </c>
      <c r="DI441" s="7" t="n">
        <v>-0.007016991522078538</v>
      </c>
      <c r="DJ441" s="7" t="n">
        <v>-0.006143958630030965</v>
      </c>
      <c r="DK441" s="7" t="n">
        <v>0.000709032528330749</v>
      </c>
      <c r="DL441" s="7" t="n">
        <v>-0.00175789711173882</v>
      </c>
      <c r="DM441" s="7" t="n">
        <v>0.00046297451732655</v>
      </c>
      <c r="DN441" s="7" t="n">
        <v>0.001736428944296994</v>
      </c>
      <c r="DO441" s="7" t="n">
        <v>-0.03340611408452928</v>
      </c>
      <c r="DP441" s="7" t="n">
        <v>-0.02121601006694524</v>
      </c>
      <c r="DQ441" s="7" t="n">
        <v>0.0008322253886446855</v>
      </c>
      <c r="DS441" t="inlineStr">
        <is>
          <t>2024-10-22</t>
        </is>
      </c>
      <c r="DT441" t="n">
        <v>4.525714</v>
      </c>
      <c r="DU441" t="n">
        <v>4.193576</v>
      </c>
      <c r="DV441" t="n">
        <v>4.307724</v>
      </c>
      <c r="DW441" t="n">
        <v>3.472024</v>
      </c>
      <c r="DX441" t="n">
        <v>4.034359</v>
      </c>
      <c r="DY441" t="n">
        <v>3.541293</v>
      </c>
      <c r="DZ441" t="n">
        <v>3.562464</v>
      </c>
      <c r="EA441" t="n">
        <v>2.645337</v>
      </c>
      <c r="EB441" t="n">
        <v>3.908793</v>
      </c>
      <c r="EC441" t="n">
        <v>1.882217</v>
      </c>
    </row>
    <row r="442">
      <c r="A442" s="6" t="n">
        <v>45588</v>
      </c>
      <c r="B442" s="7" t="n">
        <v>-0.0109070037637274</v>
      </c>
      <c r="C442" s="7" t="n">
        <v>-0.04313296979943509</v>
      </c>
      <c r="D442" s="7" t="n">
        <v>-0.03406329595049097</v>
      </c>
      <c r="E442" s="7" t="n">
        <v>-0.05036598886281751</v>
      </c>
      <c r="F442" s="7" t="n">
        <v>-0.0175008989709933</v>
      </c>
      <c r="G442" s="7" t="n">
        <v>-0.04923303770199777</v>
      </c>
      <c r="H442" s="7" t="n">
        <v>-0.01752487789745653</v>
      </c>
      <c r="I442" s="7" t="n">
        <v>-0.01800941028105159</v>
      </c>
      <c r="J442" s="7" t="n">
        <v>0.001849657099061453</v>
      </c>
      <c r="K442" s="7" t="n">
        <v>-0.01538840677638983</v>
      </c>
      <c r="L442" s="7" t="n">
        <v>-0.01676638849188529</v>
      </c>
      <c r="M442" s="7" t="n">
        <v>-0.01025535289473887</v>
      </c>
      <c r="N442" s="7" t="n">
        <v>-0.02326407516634089</v>
      </c>
      <c r="O442" s="7" t="n">
        <v>-0.01896001282953371</v>
      </c>
      <c r="P442" s="7" t="n">
        <v>-0.01800941028105159</v>
      </c>
      <c r="Q442" s="7" t="n">
        <v>4.457125320790107e-05</v>
      </c>
      <c r="R442" s="7" t="n">
        <v>-0.0248453886217293</v>
      </c>
      <c r="S442" s="7" t="n">
        <v>-0.02326407516634089</v>
      </c>
      <c r="T442" s="7" t="n">
        <v>-0.01896001282953371</v>
      </c>
      <c r="U442" s="7" t="n">
        <v>-0.0178481212459245</v>
      </c>
      <c r="V442" s="7" t="n">
        <v>-0.002211729744031576</v>
      </c>
      <c r="W442" s="7" t="n">
        <v>-0.003686588348105042</v>
      </c>
      <c r="X442" s="7" t="n">
        <v>0.001761908776804394</v>
      </c>
      <c r="Y442" s="7" t="n">
        <v>-0.0248453886217293</v>
      </c>
      <c r="Z442" s="7" t="n">
        <v>-0.01706511019737097</v>
      </c>
      <c r="AA442" s="7" t="n">
        <v>-0.01670367502164597</v>
      </c>
      <c r="AB442" s="7" t="n">
        <v>-0.05036598886281751</v>
      </c>
      <c r="AC442" s="7" t="n">
        <v>-0.009261012755729357</v>
      </c>
      <c r="AD442" s="7" t="n">
        <v>-0.008292972600587867</v>
      </c>
      <c r="AE442" s="7" t="n">
        <v>-0.04923303770199777</v>
      </c>
      <c r="AF442" s="7" t="n">
        <v>-0.01676638849188529</v>
      </c>
      <c r="AG442" s="7" t="n">
        <v>-0.01549034762970419</v>
      </c>
      <c r="AH442" s="7" t="n">
        <v>-0.0483659888628175</v>
      </c>
      <c r="AI442" s="7" t="n">
        <v>-0.006307984012043585</v>
      </c>
      <c r="AJ442" s="7" t="n">
        <v>-0.03406329595049097</v>
      </c>
      <c r="AK442" s="7" t="n">
        <v>-0.02072349456448837</v>
      </c>
      <c r="AL442" s="7" t="n">
        <v>-0.01217993516273241</v>
      </c>
      <c r="AM442" s="7" t="n">
        <v>-0.0175008989709933</v>
      </c>
      <c r="AN442" s="7" t="n">
        <v>-0.0180800105805686</v>
      </c>
      <c r="AO442" s="7" t="n">
        <v>-0.001710922590468315</v>
      </c>
      <c r="AP442" s="7" t="n">
        <v>-0.006948987474905652</v>
      </c>
      <c r="AQ442" s="7" t="n">
        <v>-0.02992653958111624</v>
      </c>
      <c r="AR442" s="7" t="n">
        <v>-0.02048311913543696</v>
      </c>
      <c r="AS442" s="7" t="n">
        <v>-0.008768513430852503</v>
      </c>
      <c r="AT442" s="7" t="n">
        <v>-0.005385157276811795</v>
      </c>
      <c r="AU442" s="7" t="n">
        <v>-0.0382252579821249</v>
      </c>
      <c r="AV442" s="7" t="n">
        <v>-0.002007366377274331</v>
      </c>
      <c r="AW442" s="7" t="n">
        <v>-0.008321362044898509</v>
      </c>
      <c r="AX442" s="7" t="n">
        <v>-0.01316177055337177</v>
      </c>
      <c r="AY442" s="7" t="n">
        <v>-0.01460527307788965</v>
      </c>
      <c r="AZ442" s="7" t="n">
        <v>-0.03223185826280412</v>
      </c>
      <c r="BA442" s="7" t="n">
        <v>-0.02359712857237365</v>
      </c>
      <c r="BB442" s="7" t="n">
        <v>-0.01476094704438442</v>
      </c>
      <c r="BC442" s="7" t="n">
        <v>-0.01051072715922696</v>
      </c>
      <c r="BD442" s="7" t="n">
        <v>-0.01159070840555517</v>
      </c>
      <c r="BE442" s="7" t="n">
        <v>-0.04836598886281743</v>
      </c>
      <c r="BF442" s="7" t="n">
        <v>-0.01198124917740083</v>
      </c>
      <c r="BG442" s="7" t="n">
        <v>-0.01538840677638983</v>
      </c>
      <c r="BH442" s="7" t="n">
        <v>-0.0002211718903324246</v>
      </c>
      <c r="BI442" s="7" t="n">
        <v>-0.009336168634672902</v>
      </c>
      <c r="BJ442" s="7" t="n">
        <v>-0.00197498710418932</v>
      </c>
      <c r="BK442" s="7" t="n">
        <v>0.004081651478981386</v>
      </c>
      <c r="BL442" s="7" t="n">
        <v>-0.006307984012043585</v>
      </c>
      <c r="BM442" s="7" t="n">
        <v>-0.0165851157771329</v>
      </c>
      <c r="BN442" s="7" t="n">
        <v>-0.01025535289473887</v>
      </c>
      <c r="BO442" s="7" t="n">
        <v>-0.00660539532004795</v>
      </c>
      <c r="BP442" s="7" t="n">
        <v>-0.01511248905643769</v>
      </c>
      <c r="BQ442" s="7" t="n">
        <v>-0.003077267154373756</v>
      </c>
      <c r="BR442" s="7" t="n">
        <v>-0.003757531756802384</v>
      </c>
      <c r="BS442" s="7" t="n">
        <v>-0.0382252579821249</v>
      </c>
      <c r="BT442" s="7" t="n">
        <v>-0.01476094704438442</v>
      </c>
      <c r="BU442" s="7" t="n">
        <v>-0.01433015338542312</v>
      </c>
      <c r="BV442" s="7" t="n">
        <v>-0.004457416279324076</v>
      </c>
      <c r="BW442" s="7" t="n">
        <v>-0.01275826694446114</v>
      </c>
      <c r="BX442" s="7" t="n">
        <v>-0.0161583827090626</v>
      </c>
      <c r="BY442" s="7" t="n">
        <v>-0.0107925198005105</v>
      </c>
      <c r="BZ442" s="7" t="n">
        <v>-0.04918575551860855</v>
      </c>
      <c r="CA442" s="7" t="n">
        <v>-0.01051072715922696</v>
      </c>
      <c r="CB442" s="7" t="n">
        <v>-0.01520185976773421</v>
      </c>
      <c r="CC442" s="7" t="n">
        <v>-0.01752487789745653</v>
      </c>
      <c r="CD442" s="7" t="n">
        <v>-0.006870004712142681</v>
      </c>
      <c r="CE442" s="7" t="n">
        <v>-0.001427429322824672</v>
      </c>
      <c r="CF442" s="7" t="n">
        <v>-0.0165851157771329</v>
      </c>
      <c r="CG442" s="7" t="n">
        <v>-0.008237942418806448</v>
      </c>
      <c r="CH442" s="7" t="n">
        <v>-0.009521602099741483</v>
      </c>
      <c r="CI442" s="7" t="n">
        <v>-0.01377087645041625</v>
      </c>
      <c r="CJ442" s="7" t="n">
        <v>-0.01460527307788965</v>
      </c>
      <c r="CK442" s="7" t="n">
        <v>-0.01645224294788562</v>
      </c>
      <c r="CL442" s="7" t="n">
        <v>-0.009998603609150678</v>
      </c>
      <c r="CM442" s="7" t="n">
        <v>-0.00969845031338339</v>
      </c>
      <c r="CN442" s="7" t="n">
        <v>-0.003722662886302412</v>
      </c>
      <c r="CO442" s="7" t="n">
        <v>-0.001360136465722299</v>
      </c>
      <c r="CP442" s="7" t="n">
        <v>-0.004520917430081812</v>
      </c>
      <c r="CQ442" s="7" t="n">
        <v>0.001761908776804394</v>
      </c>
      <c r="CR442" s="7" t="n">
        <v>-0.003806717877022425</v>
      </c>
      <c r="CS442" s="7" t="n">
        <v>-0.009835852543729441</v>
      </c>
      <c r="CT442" s="7" t="n">
        <v>-0.01220396311078193</v>
      </c>
      <c r="CU442" s="7" t="n">
        <v>-0.01419450920970473</v>
      </c>
      <c r="CV442" s="7" t="n">
        <v>-0.009835852543729441</v>
      </c>
      <c r="CW442" s="7" t="n">
        <v>-0.003077267154373756</v>
      </c>
      <c r="CX442" s="7" t="n">
        <v>-0.002738469017984183</v>
      </c>
      <c r="CY442" s="7" t="n">
        <v>-0.006206353360786259</v>
      </c>
      <c r="CZ442" s="7" t="n">
        <v>-0.002007366377274316</v>
      </c>
      <c r="DA442" s="7" t="n">
        <v>-0.01317801073399919</v>
      </c>
      <c r="DB442" s="7" t="n">
        <v>-0.001051957419092369</v>
      </c>
      <c r="DC442" s="7" t="n">
        <v>-0.007898216022179983</v>
      </c>
      <c r="DD442" s="7" t="n">
        <v>-0.004526522177668638</v>
      </c>
      <c r="DE442" s="7" t="n">
        <v>-0.003722662886302412</v>
      </c>
      <c r="DF442" s="7" t="n">
        <v>-0.007898216022179983</v>
      </c>
      <c r="DG442" s="7" t="n">
        <v>-0.01220396311078193</v>
      </c>
      <c r="DH442" s="7" t="n">
        <v>-0.002651481368319903</v>
      </c>
      <c r="DI442" s="7" t="n">
        <v>-0.009998603609150678</v>
      </c>
      <c r="DJ442" s="7" t="n">
        <v>-0.01275826694446114</v>
      </c>
      <c r="DK442" s="7" t="n">
        <v>-0.01511248905643769</v>
      </c>
      <c r="DL442" s="7" t="n">
        <v>-0.0327023606745824</v>
      </c>
      <c r="DM442" s="7" t="n">
        <v>-0.02521018878063501</v>
      </c>
      <c r="DN442" s="7" t="n">
        <v>-0.01576756539008669</v>
      </c>
      <c r="DO442" s="7" t="n">
        <v>-0.0327023606745824</v>
      </c>
      <c r="DP442" s="7" t="n">
        <v>-0.01576756539008669</v>
      </c>
      <c r="DQ442" s="7" t="n">
        <v>-0.003806717877022425</v>
      </c>
      <c r="DS442" t="inlineStr">
        <is>
          <t>2024-10-23</t>
        </is>
      </c>
      <c r="DT442" t="n">
        <v>4.297772</v>
      </c>
      <c r="DU442" t="n">
        <v>3.987113</v>
      </c>
      <c r="DV442" t="n">
        <v>4.121919</v>
      </c>
      <c r="DW442" t="n">
        <v>3.353756</v>
      </c>
      <c r="DX442" t="n">
        <v>3.990356</v>
      </c>
      <c r="DY442" t="n">
        <v>3.362932</v>
      </c>
      <c r="DZ442" t="n">
        <v>3.387073</v>
      </c>
      <c r="EA442" t="n">
        <v>2.517392</v>
      </c>
      <c r="EB442" t="n">
        <v>3.782806</v>
      </c>
      <c r="EC442" t="n">
        <v>1.862914</v>
      </c>
    </row>
    <row r="443">
      <c r="A443" s="6" t="n">
        <v>45589</v>
      </c>
      <c r="B443" s="7" t="n">
        <v>-0.0005772535041333807</v>
      </c>
      <c r="C443" s="7" t="n">
        <v>-0.008534854705002658</v>
      </c>
      <c r="D443" s="7" t="n">
        <v>0.0286173259706274</v>
      </c>
      <c r="E443" s="7" t="n">
        <v>-0.02561358817522452</v>
      </c>
      <c r="F443" s="7" t="n">
        <v>0.004026902763589957</v>
      </c>
      <c r="G443" s="7" t="n">
        <v>-0.02169881209822459</v>
      </c>
      <c r="H443" s="7" t="n">
        <v>-0.003158265590205511</v>
      </c>
      <c r="I443" s="7" t="n">
        <v>0.005572208100816541</v>
      </c>
      <c r="J443" s="7" t="n">
        <v>-0.003773824201822072</v>
      </c>
      <c r="K443" s="7" t="n">
        <v>-0.001636198173124691</v>
      </c>
      <c r="L443" s="7" t="n">
        <v>-0.005556062491155583</v>
      </c>
      <c r="M443" s="7" t="n">
        <v>0.001922327275163351</v>
      </c>
      <c r="N443" s="7" t="n">
        <v>0.001573185368076421</v>
      </c>
      <c r="O443" s="7" t="n">
        <v>0.008188306905174712</v>
      </c>
      <c r="P443" s="7" t="n">
        <v>0.005572208100816541</v>
      </c>
      <c r="Q443" s="7" t="n">
        <v>-0.001908150511369793</v>
      </c>
      <c r="R443" s="7" t="n">
        <v>-0.0006482419643279724</v>
      </c>
      <c r="S443" s="7" t="n">
        <v>0.001573185368076421</v>
      </c>
      <c r="T443" s="7" t="n">
        <v>0.008188306905174712</v>
      </c>
      <c r="U443" s="7" t="n">
        <v>-0.002399069907044634</v>
      </c>
      <c r="V443" s="7" t="n">
        <v>-0.002905251743340722</v>
      </c>
      <c r="W443" s="7" t="n">
        <v>-0.005987404918771269</v>
      </c>
      <c r="X443" s="7" t="n">
        <v>-0.01518544093621325</v>
      </c>
      <c r="Y443" s="7" t="n">
        <v>-0.0006482419643279724</v>
      </c>
      <c r="Z443" s="7" t="n">
        <v>0.004877723291225245</v>
      </c>
      <c r="AA443" s="7" t="n">
        <v>0.002566019325844025</v>
      </c>
      <c r="AB443" s="7" t="n">
        <v>-0.02561358817522452</v>
      </c>
      <c r="AC443" s="7" t="n">
        <v>-0.003996094696349923</v>
      </c>
      <c r="AD443" s="7" t="n">
        <v>0.008176688881481205</v>
      </c>
      <c r="AE443" s="7" t="n">
        <v>-0.02169881209822459</v>
      </c>
      <c r="AF443" s="7" t="n">
        <v>-0.005556062491155583</v>
      </c>
      <c r="AG443" s="7" t="n">
        <v>0.01613386323081924</v>
      </c>
      <c r="AH443" s="7" t="n">
        <v>-0.02561358817522454</v>
      </c>
      <c r="AI443" s="7" t="n">
        <v>-0.002590054665232748</v>
      </c>
      <c r="AJ443" s="7" t="n">
        <v>0.0286173259706274</v>
      </c>
      <c r="AK443" s="7" t="n">
        <v>0.00530255758864032</v>
      </c>
      <c r="AL443" s="7" t="n">
        <v>-0.01278657525310613</v>
      </c>
      <c r="AM443" s="7" t="n">
        <v>0.004026902763589957</v>
      </c>
      <c r="AN443" s="7" t="n">
        <v>0.01053192994491347</v>
      </c>
      <c r="AO443" s="7" t="n">
        <v>-0.009373996265473772</v>
      </c>
      <c r="AP443" s="7" t="n">
        <v>0.002688243734209086</v>
      </c>
      <c r="AQ443" s="7" t="n">
        <v>-0.006114569769058817</v>
      </c>
      <c r="AR443" s="7" t="n">
        <v>-0.009990595760745281</v>
      </c>
      <c r="AS443" s="7" t="n">
        <v>-0.002535095248299712</v>
      </c>
      <c r="AT443" s="7" t="n">
        <v>-0.004185796470087561</v>
      </c>
      <c r="AU443" s="7" t="n">
        <v>0.03782253734974644</v>
      </c>
      <c r="AV443" s="7" t="n">
        <v>-0.001698052647519973</v>
      </c>
      <c r="AW443" s="7" t="n">
        <v>-0.006253666069673241</v>
      </c>
      <c r="AX443" s="7" t="n">
        <v>0.01376964016477774</v>
      </c>
      <c r="AY443" s="7" t="n">
        <v>0.003778111270516176</v>
      </c>
      <c r="AZ443" s="7" t="n">
        <v>-0.001713961890768345</v>
      </c>
      <c r="BA443" s="7" t="n">
        <v>0.006694259165430517</v>
      </c>
      <c r="BB443" s="7" t="n">
        <v>0.003213662062477538</v>
      </c>
      <c r="BC443" s="7" t="n">
        <v>-0.006380927908000975</v>
      </c>
      <c r="BD443" s="7" t="n">
        <v>0.02688549835971938</v>
      </c>
      <c r="BE443" s="7" t="n">
        <v>-0.02561358817522445</v>
      </c>
      <c r="BF443" s="7" t="n">
        <v>0.01427139040438447</v>
      </c>
      <c r="BG443" s="7" t="n">
        <v>-0.001636198173124691</v>
      </c>
      <c r="BH443" s="7" t="n">
        <v>-0.006291615496100396</v>
      </c>
      <c r="BI443" s="7" t="n">
        <v>0.003279307573075076</v>
      </c>
      <c r="BJ443" s="7" t="n">
        <v>-0.00666119315005457</v>
      </c>
      <c r="BK443" s="7" t="n">
        <v>-0.003378324670765072</v>
      </c>
      <c r="BL443" s="7" t="n">
        <v>-0.002590054665232748</v>
      </c>
      <c r="BM443" s="7" t="n">
        <v>-0.002730664402682055</v>
      </c>
      <c r="BN443" s="7" t="n">
        <v>0.001922327275163351</v>
      </c>
      <c r="BO443" s="7" t="n">
        <v>-0.004775585721078937</v>
      </c>
      <c r="BP443" s="7" t="n">
        <v>-0.004736170455232626</v>
      </c>
      <c r="BQ443" s="7" t="n">
        <v>-0.0004693930330876377</v>
      </c>
      <c r="BR443" s="7" t="n">
        <v>-0.006014455715644184</v>
      </c>
      <c r="BS443" s="7" t="n">
        <v>0.03782253734974644</v>
      </c>
      <c r="BT443" s="7" t="n">
        <v>0.003213662062477538</v>
      </c>
      <c r="BU443" s="7" t="n">
        <v>-0.01499190942145</v>
      </c>
      <c r="BV443" s="7" t="n">
        <v>-0.00182255101374966</v>
      </c>
      <c r="BW443" s="7" t="n">
        <v>-0.005156377557910008</v>
      </c>
      <c r="BX443" s="7" t="n">
        <v>-0.009838092548817507</v>
      </c>
      <c r="BY443" s="7" t="n">
        <v>-0.009168689590750614</v>
      </c>
      <c r="BZ443" s="7" t="n">
        <v>-0.02471219405350129</v>
      </c>
      <c r="CA443" s="7" t="n">
        <v>-0.006380927908000975</v>
      </c>
      <c r="CB443" s="7" t="n">
        <v>-0.002743308593067512</v>
      </c>
      <c r="CC443" s="7" t="n">
        <v>-0.003158265590205511</v>
      </c>
      <c r="CD443" s="7" t="n">
        <v>0.02846172554895978</v>
      </c>
      <c r="CE443" s="7" t="n">
        <v>0.00178578592234197</v>
      </c>
      <c r="CF443" s="7" t="n">
        <v>-0.002730664402682055</v>
      </c>
      <c r="CG443" s="7" t="n">
        <v>-0.002369637185112727</v>
      </c>
      <c r="CH443" s="7" t="n">
        <v>-0.00173367210563087</v>
      </c>
      <c r="CI443" s="7" t="n">
        <v>-0.02047345786833177</v>
      </c>
      <c r="CJ443" s="7" t="n">
        <v>0.003778111270516176</v>
      </c>
      <c r="CK443" s="7" t="n">
        <v>0.0221103979515632</v>
      </c>
      <c r="CL443" s="7" t="n">
        <v>-0.01215463062911207</v>
      </c>
      <c r="CM443" s="7" t="n">
        <v>0.02010302431226008</v>
      </c>
      <c r="CN443" s="7" t="n">
        <v>-0.003464528584736389</v>
      </c>
      <c r="CO443" s="7" t="n">
        <v>0.003980916704471859</v>
      </c>
      <c r="CP443" s="7" t="n">
        <v>-0.00797093452947866</v>
      </c>
      <c r="CQ443" s="7" t="n">
        <v>-0.01518544093621325</v>
      </c>
      <c r="CR443" s="7" t="n">
        <v>-0.006282305990576693</v>
      </c>
      <c r="CS443" s="7" t="n">
        <v>-0.007103689053891894</v>
      </c>
      <c r="CT443" s="7" t="n">
        <v>-0.002411100955935195</v>
      </c>
      <c r="CU443" s="7" t="n">
        <v>-0.007555747093243078</v>
      </c>
      <c r="CV443" s="7" t="n">
        <v>-0.007103689053891894</v>
      </c>
      <c r="CW443" s="7" t="n">
        <v>-0.0004693930330876377</v>
      </c>
      <c r="CX443" s="7" t="n">
        <v>-0.003096091980281897</v>
      </c>
      <c r="CY443" s="7" t="n">
        <v>0.002933345408624327</v>
      </c>
      <c r="CZ443" s="7" t="n">
        <v>-0.001698052647519975</v>
      </c>
      <c r="DA443" s="7" t="n">
        <v>-0.0104846372806933</v>
      </c>
      <c r="DB443" s="7" t="n">
        <v>-0.009775858307134995</v>
      </c>
      <c r="DC443" s="7" t="n">
        <v>-0.002198737208164491</v>
      </c>
      <c r="DD443" s="7" t="n">
        <v>0.004624874693299288</v>
      </c>
      <c r="DE443" s="7" t="n">
        <v>-0.003464528584736389</v>
      </c>
      <c r="DF443" s="7" t="n">
        <v>-0.002198737208164491</v>
      </c>
      <c r="DG443" s="7" t="n">
        <v>-0.002411100955935195</v>
      </c>
      <c r="DH443" s="7" t="n">
        <v>-0.005523719275396381</v>
      </c>
      <c r="DI443" s="7" t="n">
        <v>-0.01215463062911207</v>
      </c>
      <c r="DJ443" s="7" t="n">
        <v>-0.005156377557910008</v>
      </c>
      <c r="DK443" s="7" t="n">
        <v>-0.004736170455232626</v>
      </c>
      <c r="DL443" s="7" t="n">
        <v>-0.01148774901406184</v>
      </c>
      <c r="DM443" s="7" t="n">
        <v>-0.008935145344832517</v>
      </c>
      <c r="DN443" s="7" t="n">
        <v>-0.01899873327098241</v>
      </c>
      <c r="DO443" s="7" t="n">
        <v>-0.01148774901406184</v>
      </c>
      <c r="DP443" s="7" t="n">
        <v>-0.01899873327098241</v>
      </c>
      <c r="DQ443" s="7" t="n">
        <v>-0.006282305990576693</v>
      </c>
      <c r="DS443" t="inlineStr">
        <is>
          <t>2024-10-24</t>
        </is>
      </c>
      <c r="DT443" t="n">
        <v>4.18769</v>
      </c>
      <c r="DU443" t="n">
        <v>3.900598</v>
      </c>
      <c r="DV443" t="n">
        <v>4.086739</v>
      </c>
      <c r="DW443" t="n">
        <v>3.449731</v>
      </c>
      <c r="DX443" t="n">
        <v>3.988053</v>
      </c>
      <c r="DY443" t="n">
        <v>3.276795</v>
      </c>
      <c r="DZ443" t="n">
        <v>3.313578</v>
      </c>
      <c r="EA443" t="n">
        <v>2.452913</v>
      </c>
      <c r="EB443" t="n">
        <v>3.776322</v>
      </c>
      <c r="EC443" t="n">
        <v>1.866496</v>
      </c>
    </row>
    <row r="444">
      <c r="A444" s="6" t="n">
        <v>45590</v>
      </c>
      <c r="B444" s="7" t="n">
        <v>0.0009202153123871971</v>
      </c>
      <c r="C444" s="7" t="n">
        <v>0.01853921897123804</v>
      </c>
      <c r="D444" s="7" t="n">
        <v>-0.02323685616282165</v>
      </c>
      <c r="E444" s="7" t="n">
        <v>-0.008016212627706168</v>
      </c>
      <c r="F444" s="7" t="n">
        <v>-0.0106387553578971</v>
      </c>
      <c r="G444" s="7" t="n">
        <v>-0.009804495627325199</v>
      </c>
      <c r="H444" s="7" t="n">
        <v>-0.006669884178405165</v>
      </c>
      <c r="I444" s="7" t="n">
        <v>0.0031714531734724</v>
      </c>
      <c r="J444" s="7" t="n">
        <v>-0.005873306627493801</v>
      </c>
      <c r="K444" s="7" t="n">
        <v>-0.004552060724744911</v>
      </c>
      <c r="L444" s="7" t="n">
        <v>-0.005137824903138588</v>
      </c>
      <c r="M444" s="7" t="n">
        <v>-0.01192448052167041</v>
      </c>
      <c r="N444" s="7" t="n">
        <v>0.001634056537036349</v>
      </c>
      <c r="O444" s="7" t="n">
        <v>0.005916106200491406</v>
      </c>
      <c r="P444" s="7" t="n">
        <v>0.0031714531734724</v>
      </c>
      <c r="Q444" s="7" t="n">
        <v>-0.00795937540897782</v>
      </c>
      <c r="R444" s="7" t="n">
        <v>0.0003012669952426328</v>
      </c>
      <c r="S444" s="7" t="n">
        <v>0.001634056537036349</v>
      </c>
      <c r="T444" s="7" t="n">
        <v>0.005916106200491406</v>
      </c>
      <c r="U444" s="7" t="n">
        <v>-0.00249767386744132</v>
      </c>
      <c r="V444" s="7" t="n">
        <v>-0.009307179264359254</v>
      </c>
      <c r="W444" s="7" t="n">
        <v>-0.006753778352452213</v>
      </c>
      <c r="X444" s="7" t="n">
        <v>-0.01108742477524766</v>
      </c>
      <c r="Y444" s="7" t="n">
        <v>0.0003012669952426328</v>
      </c>
      <c r="Z444" s="7" t="n">
        <v>0.0008996804650000555</v>
      </c>
      <c r="AA444" s="7" t="n">
        <v>0.0003259421934448124</v>
      </c>
      <c r="AB444" s="7" t="n">
        <v>-0.008016212627706168</v>
      </c>
      <c r="AC444" s="7" t="n">
        <v>-0.006813688434600107</v>
      </c>
      <c r="AD444" s="7" t="n">
        <v>0.002740097043075354</v>
      </c>
      <c r="AE444" s="7" t="n">
        <v>-0.009804495627325199</v>
      </c>
      <c r="AF444" s="7" t="n">
        <v>-0.005137824903138588</v>
      </c>
      <c r="AG444" s="7" t="n">
        <v>-0.001772114341267637</v>
      </c>
      <c r="AH444" s="7" t="n">
        <v>-0.008016212627706175</v>
      </c>
      <c r="AI444" s="7" t="n">
        <v>-0.001409857391976163</v>
      </c>
      <c r="AJ444" s="7" t="n">
        <v>-0.02323685616282165</v>
      </c>
      <c r="AK444" s="7" t="n">
        <v>0.001374924289584587</v>
      </c>
      <c r="AL444" s="7" t="n">
        <v>-0.0003503417444849131</v>
      </c>
      <c r="AM444" s="7" t="n">
        <v>-0.0106387553578971</v>
      </c>
      <c r="AN444" s="7" t="n">
        <v>0.001903350374394224</v>
      </c>
      <c r="AO444" s="7" t="n">
        <v>-0.003713010077106706</v>
      </c>
      <c r="AP444" s="7" t="n">
        <v>-0.01126403825233178</v>
      </c>
      <c r="AQ444" s="7" t="n">
        <v>0.001592874588604023</v>
      </c>
      <c r="AR444" s="7" t="n">
        <v>0.008159392064107507</v>
      </c>
      <c r="AS444" s="7" t="n">
        <v>-0.005098563224014044</v>
      </c>
      <c r="AT444" s="7" t="n">
        <v>-0.005007143991446612</v>
      </c>
      <c r="AU444" s="7" t="n">
        <v>-0.01075921737847033</v>
      </c>
      <c r="AV444" s="7" t="n">
        <v>-7.409527804226957e-05</v>
      </c>
      <c r="AW444" s="7" t="n">
        <v>-0.002359263280716719</v>
      </c>
      <c r="AX444" s="7" t="n">
        <v>0.002306189083669809</v>
      </c>
      <c r="AY444" s="7" t="n">
        <v>-0.00421915633367816</v>
      </c>
      <c r="AZ444" s="7" t="n">
        <v>-0.009213319850993985</v>
      </c>
      <c r="BA444" s="7" t="n">
        <v>0.001820148311600657</v>
      </c>
      <c r="BB444" s="7" t="n">
        <v>-0.008354030204084741</v>
      </c>
      <c r="BC444" s="7" t="n">
        <v>-0.004616449939568323</v>
      </c>
      <c r="BD444" s="7" t="n">
        <v>-9.162710623818919e-05</v>
      </c>
      <c r="BE444" s="7" t="n">
        <v>-0.008016212627706196</v>
      </c>
      <c r="BF444" s="7" t="n">
        <v>0.00251563203089208</v>
      </c>
      <c r="BG444" s="7" t="n">
        <v>-0.004552060724744911</v>
      </c>
      <c r="BH444" s="7" t="n">
        <v>-0.005030848530123862</v>
      </c>
      <c r="BI444" s="7" t="n">
        <v>0.001570975322228304</v>
      </c>
      <c r="BJ444" s="7" t="n">
        <v>-0.006744118031731704</v>
      </c>
      <c r="BK444" s="7" t="n">
        <v>-0.00998089644296501</v>
      </c>
      <c r="BL444" s="7" t="n">
        <v>-0.001409857391976163</v>
      </c>
      <c r="BM444" s="7" t="n">
        <v>-0.004399458288832323</v>
      </c>
      <c r="BN444" s="7" t="n">
        <v>-0.01192448052167041</v>
      </c>
      <c r="BO444" s="7" t="n">
        <v>0.01343559136442476</v>
      </c>
      <c r="BP444" s="7" t="n">
        <v>-0.006186974642024034</v>
      </c>
      <c r="BQ444" s="7" t="n">
        <v>0.0001358718193772213</v>
      </c>
      <c r="BR444" s="7" t="n">
        <v>-0.002377666038540378</v>
      </c>
      <c r="BS444" s="7" t="n">
        <v>-0.01075921737847033</v>
      </c>
      <c r="BT444" s="7" t="n">
        <v>-0.008354030204084741</v>
      </c>
      <c r="BU444" s="7" t="n">
        <v>0.001298906070882244</v>
      </c>
      <c r="BV444" s="7" t="n">
        <v>-0.01320840457380121</v>
      </c>
      <c r="BW444" s="7" t="n">
        <v>-0.003631690045483905</v>
      </c>
      <c r="BX444" s="7" t="n">
        <v>-0.000291560312388058</v>
      </c>
      <c r="BY444" s="7" t="n">
        <v>0.001256021895560131</v>
      </c>
      <c r="BZ444" s="7" t="n">
        <v>-0.006913647972671843</v>
      </c>
      <c r="CA444" s="7" t="n">
        <v>-0.004616449939568323</v>
      </c>
      <c r="CB444" s="7" t="n">
        <v>-0.01128222841585171</v>
      </c>
      <c r="CC444" s="7" t="n">
        <v>-0.006669884178405165</v>
      </c>
      <c r="CD444" s="7" t="n">
        <v>-0.002584291958248531</v>
      </c>
      <c r="CE444" s="7" t="n">
        <v>-0.01279219972366606</v>
      </c>
      <c r="CF444" s="7" t="n">
        <v>-0.004399458288832323</v>
      </c>
      <c r="CG444" s="7" t="n">
        <v>-0.009015262386143443</v>
      </c>
      <c r="CH444" s="7" t="n">
        <v>-0.007148543212953754</v>
      </c>
      <c r="CI444" s="7" t="n">
        <v>2.000748946800676e-05</v>
      </c>
      <c r="CJ444" s="7" t="n">
        <v>-0.00421915633367816</v>
      </c>
      <c r="CK444" s="7" t="n">
        <v>-0.01418611817512097</v>
      </c>
      <c r="CL444" s="7" t="n">
        <v>-0.005580827997023267</v>
      </c>
      <c r="CM444" s="7" t="n">
        <v>-0.006739276029386949</v>
      </c>
      <c r="CN444" s="7" t="n">
        <v>-0.003846791070991637</v>
      </c>
      <c r="CO444" s="7" t="n">
        <v>-0.01404883798555431</v>
      </c>
      <c r="CP444" s="7" t="n">
        <v>-0.005397927102501541</v>
      </c>
      <c r="CQ444" s="7" t="n">
        <v>-0.01108742477524766</v>
      </c>
      <c r="CR444" s="7" t="n">
        <v>-0.006333550913134887</v>
      </c>
      <c r="CS444" s="7" t="n">
        <v>-0.004082688423105665</v>
      </c>
      <c r="CT444" s="7" t="n">
        <v>-0.004273658599280795</v>
      </c>
      <c r="CU444" s="7" t="n">
        <v>-0.00230348842989824</v>
      </c>
      <c r="CV444" s="7" t="n">
        <v>-0.004082688423105665</v>
      </c>
      <c r="CW444" s="7" t="n">
        <v>0.0001358718193772213</v>
      </c>
      <c r="CX444" s="7" t="n">
        <v>-0.00647221136302765</v>
      </c>
      <c r="CY444" s="7" t="n">
        <v>-0.01229539811886931</v>
      </c>
      <c r="CZ444" s="7" t="n">
        <v>-7.409527804229114e-05</v>
      </c>
      <c r="DA444" s="7" t="n">
        <v>-0.0004353577500165182</v>
      </c>
      <c r="DB444" s="7" t="n">
        <v>-0.007473847870016669</v>
      </c>
      <c r="DC444" s="7" t="n">
        <v>-0.004098475805494415</v>
      </c>
      <c r="DD444" s="7" t="n">
        <v>-0.01014753212830009</v>
      </c>
      <c r="DE444" s="7" t="n">
        <v>-0.003846791070991637</v>
      </c>
      <c r="DF444" s="7" t="n">
        <v>-0.004098475805494415</v>
      </c>
      <c r="DG444" s="7" t="n">
        <v>-0.004273658599280795</v>
      </c>
      <c r="DH444" s="7" t="n">
        <v>-0.003838941540856144</v>
      </c>
      <c r="DI444" s="7" t="n">
        <v>-0.005580827997023267</v>
      </c>
      <c r="DJ444" s="7" t="n">
        <v>-0.003631690045483905</v>
      </c>
      <c r="DK444" s="7" t="n">
        <v>-0.006186974642024034</v>
      </c>
      <c r="DL444" s="7" t="n">
        <v>-0.004506492062587844</v>
      </c>
      <c r="DM444" s="7" t="n">
        <v>0.01333160163312459</v>
      </c>
      <c r="DN444" s="7" t="n">
        <v>-0.006175474560017256</v>
      </c>
      <c r="DO444" s="7" t="n">
        <v>-0.004506492062587844</v>
      </c>
      <c r="DP444" s="7" t="n">
        <v>-0.006175474560017256</v>
      </c>
      <c r="DQ444" s="7" t="n">
        <v>-0.006333550913134887</v>
      </c>
      <c r="DS444" t="inlineStr">
        <is>
          <t>2024-10-25</t>
        </is>
      </c>
      <c r="DT444" t="n">
        <v>4.154121</v>
      </c>
      <c r="DU444" t="n">
        <v>3.862354</v>
      </c>
      <c r="DV444" t="n">
        <v>4.162504</v>
      </c>
      <c r="DW444" t="n">
        <v>3.36957</v>
      </c>
      <c r="DX444" t="n">
        <v>3.991723</v>
      </c>
      <c r="DY444" t="n">
        <v>3.250528</v>
      </c>
      <c r="DZ444" t="n">
        <v>3.28109</v>
      </c>
      <c r="EA444" t="n">
        <v>2.43325</v>
      </c>
      <c r="EB444" t="n">
        <v>3.74153</v>
      </c>
      <c r="EC444" t="n">
        <v>1.844239</v>
      </c>
    </row>
    <row r="445">
      <c r="A445" s="6" t="n">
        <v>45593</v>
      </c>
      <c r="B445" s="7" t="n">
        <v>0.006391501115828822</v>
      </c>
      <c r="C445" s="7" t="n">
        <v>0.01964808395405027</v>
      </c>
      <c r="D445" s="7" t="n">
        <v>0.005793987941068404</v>
      </c>
      <c r="E445" s="7" t="n">
        <v>-0.01098852551134423</v>
      </c>
      <c r="F445" s="7" t="n">
        <v>0.006608534262281628</v>
      </c>
      <c r="G445" s="7" t="n">
        <v>-0.008116137508795258</v>
      </c>
      <c r="H445" s="7" t="n">
        <v>0.002620247469527184</v>
      </c>
      <c r="I445" s="7" t="n">
        <v>-0.001242887562438182</v>
      </c>
      <c r="J445" s="7" t="n">
        <v>-0.002886663452028101</v>
      </c>
      <c r="K445" s="7" t="n">
        <v>0.004372024334852383</v>
      </c>
      <c r="L445" s="7" t="n">
        <v>-0.0007555168006038004</v>
      </c>
      <c r="M445" s="7" t="n">
        <v>-0.004314564373365642</v>
      </c>
      <c r="N445" s="7" t="n">
        <v>-0.003973717457317573</v>
      </c>
      <c r="O445" s="7" t="n">
        <v>-0.003277294980047247</v>
      </c>
      <c r="P445" s="7" t="n">
        <v>-0.001242887562438182</v>
      </c>
      <c r="Q445" s="7" t="n">
        <v>0.004747341672019427</v>
      </c>
      <c r="R445" s="7" t="n">
        <v>-0.004388078555866171</v>
      </c>
      <c r="S445" s="7" t="n">
        <v>-0.003973717457317573</v>
      </c>
      <c r="T445" s="7" t="n">
        <v>-0.003277294980047247</v>
      </c>
      <c r="U445" s="7" t="n">
        <v>0.007148774501956665</v>
      </c>
      <c r="V445" s="7" t="n">
        <v>0.002384890259454626</v>
      </c>
      <c r="W445" s="7" t="n">
        <v>0.004271814361918748</v>
      </c>
      <c r="X445" s="7" t="n">
        <v>-0.0008672049130292713</v>
      </c>
      <c r="Y445" s="7" t="n">
        <v>-0.004388078555866171</v>
      </c>
      <c r="Z445" s="7" t="n">
        <v>-0.001639211811376799</v>
      </c>
      <c r="AA445" s="7" t="n">
        <v>0.000124315900417993</v>
      </c>
      <c r="AB445" s="7" t="n">
        <v>-0.01098852551134423</v>
      </c>
      <c r="AC445" s="7" t="n">
        <v>-0.0002589282227034599</v>
      </c>
      <c r="AD445" s="7" t="n">
        <v>0.002742063806178024</v>
      </c>
      <c r="AE445" s="7" t="n">
        <v>-0.008116137508795258</v>
      </c>
      <c r="AF445" s="7" t="n">
        <v>-0.0007555168006038004</v>
      </c>
      <c r="AG445" s="7" t="n">
        <v>-0.001192996607452978</v>
      </c>
      <c r="AH445" s="7" t="n">
        <v>-0.01098852551134423</v>
      </c>
      <c r="AI445" s="7" t="n">
        <v>-0.006211639822857539</v>
      </c>
      <c r="AJ445" s="7" t="n">
        <v>0.005793987941068404</v>
      </c>
      <c r="AK445" s="7" t="n">
        <v>0.002516715502032174</v>
      </c>
      <c r="AL445" s="7" t="n">
        <v>0.003277903555921356</v>
      </c>
      <c r="AM445" s="7" t="n">
        <v>0.006608534262281628</v>
      </c>
      <c r="AN445" s="7" t="n">
        <v>0.001367370573089013</v>
      </c>
      <c r="AO445" s="7" t="n">
        <v>-0.0001185676125350968</v>
      </c>
      <c r="AP445" s="7" t="n">
        <v>0.003613744508360555</v>
      </c>
      <c r="AQ445" s="7" t="n">
        <v>0.007001447083214935</v>
      </c>
      <c r="AR445" s="7" t="n">
        <v>0.008189399037411661</v>
      </c>
      <c r="AS445" s="7" t="n">
        <v>0.003964083506795331</v>
      </c>
      <c r="AT445" s="7" t="n">
        <v>0.004777224923038281</v>
      </c>
      <c r="AU445" s="7" t="n">
        <v>0.01121990530234967</v>
      </c>
      <c r="AV445" s="7" t="n">
        <v>-0.00449203334024344</v>
      </c>
      <c r="AW445" s="7" t="n">
        <v>0.003612049873979593</v>
      </c>
      <c r="AX445" s="7" t="n">
        <v>-0.002149145499639717</v>
      </c>
      <c r="AY445" s="7" t="n">
        <v>0.004714734259878106</v>
      </c>
      <c r="AZ445" s="7" t="n">
        <v>-0.02926956052291564</v>
      </c>
      <c r="BA445" s="7" t="n">
        <v>0.005019821780389581</v>
      </c>
      <c r="BB445" s="7" t="n">
        <v>0.005410672482400108</v>
      </c>
      <c r="BC445" s="7" t="n">
        <v>-0.0004302528350919187</v>
      </c>
      <c r="BD445" s="7" t="n">
        <v>0.0007264015071223091</v>
      </c>
      <c r="BE445" s="7" t="n">
        <v>-0.01098852551134429</v>
      </c>
      <c r="BF445" s="7" t="n">
        <v>-0.002853052323330715</v>
      </c>
      <c r="BG445" s="7" t="n">
        <v>0.004372024334852383</v>
      </c>
      <c r="BH445" s="7" t="n">
        <v>0.004750489553319667</v>
      </c>
      <c r="BI445" s="7" t="n">
        <v>0.003158529674895764</v>
      </c>
      <c r="BJ445" s="7" t="n">
        <v>0.001519948366404303</v>
      </c>
      <c r="BK445" s="7" t="n">
        <v>-0.003789978237788328</v>
      </c>
      <c r="BL445" s="7" t="n">
        <v>-0.006211639822857539</v>
      </c>
      <c r="BM445" s="7" t="n">
        <v>0.007949985952212878</v>
      </c>
      <c r="BN445" s="7" t="n">
        <v>-0.004314564373365642</v>
      </c>
      <c r="BO445" s="7" t="n">
        <v>-0.01523838239753992</v>
      </c>
      <c r="BP445" s="7" t="n">
        <v>0.002568984142206456</v>
      </c>
      <c r="BQ445" s="7" t="n">
        <v>-0.001239225354792059</v>
      </c>
      <c r="BR445" s="7" t="n">
        <v>0.006329718451523732</v>
      </c>
      <c r="BS445" s="7" t="n">
        <v>0.01121990530234967</v>
      </c>
      <c r="BT445" s="7" t="n">
        <v>0.005410672482400108</v>
      </c>
      <c r="BU445" s="7" t="n">
        <v>0.007266957418641562</v>
      </c>
      <c r="BV445" s="7" t="n">
        <v>0.002050865983067201</v>
      </c>
      <c r="BW445" s="7" t="n">
        <v>0.00598975184985815</v>
      </c>
      <c r="BX445" s="7" t="n">
        <v>0.006661893205592569</v>
      </c>
      <c r="BY445" s="7" t="n">
        <v>0.003155867436675692</v>
      </c>
      <c r="BZ445" s="7" t="n">
        <v>-0.009050174312374315</v>
      </c>
      <c r="CA445" s="7" t="n">
        <v>-0.0004302528350919187</v>
      </c>
      <c r="CB445" s="7" t="n">
        <v>0.0003728581209518103</v>
      </c>
      <c r="CC445" s="7" t="n">
        <v>0.002620247469527184</v>
      </c>
      <c r="CD445" s="7" t="n">
        <v>-0.002276599801569794</v>
      </c>
      <c r="CE445" s="7" t="n">
        <v>0.003189468452185889</v>
      </c>
      <c r="CF445" s="7" t="n">
        <v>0.007949985952212878</v>
      </c>
      <c r="CG445" s="7" t="n">
        <v>0.001009434460574184</v>
      </c>
      <c r="CH445" s="7" t="n">
        <v>0.001687619721559215</v>
      </c>
      <c r="CI445" s="7" t="n">
        <v>0.001183784980645906</v>
      </c>
      <c r="CJ445" s="7" t="n">
        <v>0.004714734259878106</v>
      </c>
      <c r="CK445" s="7" t="n">
        <v>-0.01249716357089441</v>
      </c>
      <c r="CL445" s="7" t="n">
        <v>-0.0009089902905165506</v>
      </c>
      <c r="CM445" s="7" t="n">
        <v>-0.001356283867507679</v>
      </c>
      <c r="CN445" s="7" t="n">
        <v>0.003278130759591458</v>
      </c>
      <c r="CO445" s="7" t="n">
        <v>0.003014286260591316</v>
      </c>
      <c r="CP445" s="7" t="n">
        <v>-0.0014239583895495</v>
      </c>
      <c r="CQ445" s="7" t="n">
        <v>-0.0008672049130292713</v>
      </c>
      <c r="CR445" s="7" t="n">
        <v>0.003129768981937067</v>
      </c>
      <c r="CS445" s="7" t="n">
        <v>0.0006247577842735013</v>
      </c>
      <c r="CT445" s="7" t="n">
        <v>0.003100770412567727</v>
      </c>
      <c r="CU445" s="7" t="n">
        <v>0.002437706905872518</v>
      </c>
      <c r="CV445" s="7" t="n">
        <v>0.0006247577842735013</v>
      </c>
      <c r="CW445" s="7" t="n">
        <v>-0.001239225354792059</v>
      </c>
      <c r="CX445" s="7" t="n">
        <v>-0.001738836222976889</v>
      </c>
      <c r="CY445" s="7" t="n">
        <v>0.001429352966154431</v>
      </c>
      <c r="CZ445" s="7" t="n">
        <v>-0.004492033340243435</v>
      </c>
      <c r="DA445" s="7" t="n">
        <v>0.0002949867256429539</v>
      </c>
      <c r="DB445" s="7" t="n">
        <v>-0.003809841671951533</v>
      </c>
      <c r="DC445" s="7" t="n">
        <v>0.002446378328755617</v>
      </c>
      <c r="DD445" s="7" t="n">
        <v>0.00134429007669585</v>
      </c>
      <c r="DE445" s="7" t="n">
        <v>0.003278130759591458</v>
      </c>
      <c r="DF445" s="7" t="n">
        <v>0.002446378328755617</v>
      </c>
      <c r="DG445" s="7" t="n">
        <v>0.003100770412567727</v>
      </c>
      <c r="DH445" s="7" t="n">
        <v>-0.0006819684570281966</v>
      </c>
      <c r="DI445" s="7" t="n">
        <v>-0.0009089902905165506</v>
      </c>
      <c r="DJ445" s="7" t="n">
        <v>0.00598975184985815</v>
      </c>
      <c r="DK445" s="7" t="n">
        <v>0.002568984142206456</v>
      </c>
      <c r="DL445" s="7" t="n">
        <v>0.01248286598721493</v>
      </c>
      <c r="DM445" s="7" t="n">
        <v>0.008798867078951752</v>
      </c>
      <c r="DN445" s="7" t="n">
        <v>0.00305667899048715</v>
      </c>
      <c r="DO445" s="7" t="n">
        <v>0.01248286598721493</v>
      </c>
      <c r="DP445" s="7" t="n">
        <v>0.00305667899048715</v>
      </c>
      <c r="DQ445" s="7" t="n">
        <v>0.003129768981937067</v>
      </c>
      <c r="DS445" t="inlineStr">
        <is>
          <t>2024-10-28</t>
        </is>
      </c>
      <c r="DT445" t="n">
        <v>4.108473</v>
      </c>
      <c r="DU445" t="n">
        <v>3.831007</v>
      </c>
      <c r="DV445" t="n">
        <v>4.244289</v>
      </c>
      <c r="DW445" t="n">
        <v>3.389093</v>
      </c>
      <c r="DX445" t="n">
        <v>4.017236</v>
      </c>
      <c r="DY445" t="n">
        <v>3.214809</v>
      </c>
      <c r="DZ445" t="n">
        <v>3.25446</v>
      </c>
      <c r="EA445" t="n">
        <v>2.406512</v>
      </c>
      <c r="EB445" t="n">
        <v>3.632017</v>
      </c>
      <c r="EC445" t="n">
        <v>1.836281</v>
      </c>
    </row>
    <row r="446">
      <c r="A446" s="6" t="n">
        <v>45594</v>
      </c>
      <c r="B446" s="7" t="n">
        <v>0.007912262382958836</v>
      </c>
      <c r="C446" s="7" t="n">
        <v>0.007880708196866672</v>
      </c>
      <c r="D446" s="7" t="n">
        <v>-0.02029745612793454</v>
      </c>
      <c r="E446" s="7" t="n">
        <v>-0.0007284031676900492</v>
      </c>
      <c r="F446" s="7" t="n">
        <v>-0.007598465686879187</v>
      </c>
      <c r="G446" s="7" t="n">
        <v>0.001962645861620377</v>
      </c>
      <c r="H446" s="7" t="n">
        <v>-0.00702941030797052</v>
      </c>
      <c r="I446" s="7" t="n">
        <v>0.006676350112366817</v>
      </c>
      <c r="J446" s="7" t="n">
        <v>-0.00403504675415645</v>
      </c>
      <c r="K446" s="7" t="n">
        <v>-0.0008884276774712462</v>
      </c>
      <c r="L446" s="7" t="n">
        <v>-0.006326168363907811</v>
      </c>
      <c r="M446" s="7" t="n">
        <v>-0.002474361608230324</v>
      </c>
      <c r="N446" s="7" t="n">
        <v>0.007677521652007473</v>
      </c>
      <c r="O446" s="7" t="n">
        <v>0.009342246366503226</v>
      </c>
      <c r="P446" s="7" t="n">
        <v>0.006676350112366817</v>
      </c>
      <c r="Q446" s="7" t="n">
        <v>-0.007989629550895834</v>
      </c>
      <c r="R446" s="7" t="n">
        <v>0.007260638879904724</v>
      </c>
      <c r="S446" s="7" t="n">
        <v>0.007677521652007473</v>
      </c>
      <c r="T446" s="7" t="n">
        <v>0.009342246366503226</v>
      </c>
      <c r="U446" s="7" t="n">
        <v>-0.009908360391426764</v>
      </c>
      <c r="V446" s="7" t="n">
        <v>-0.007453904960545744</v>
      </c>
      <c r="W446" s="7" t="n">
        <v>-0.001868821872815324</v>
      </c>
      <c r="X446" s="7" t="n">
        <v>-0.006378075645277407</v>
      </c>
      <c r="Y446" s="7" t="n">
        <v>0.007260638879904724</v>
      </c>
      <c r="Z446" s="7" t="n">
        <v>0.003113982775272266</v>
      </c>
      <c r="AA446" s="7" t="n">
        <v>0.004483480884557189</v>
      </c>
      <c r="AB446" s="7" t="n">
        <v>-0.0007284031676900492</v>
      </c>
      <c r="AC446" s="7" t="n">
        <v>-0.005359076176478681</v>
      </c>
      <c r="AD446" s="7" t="n">
        <v>0.01031146965014972</v>
      </c>
      <c r="AE446" s="7" t="n">
        <v>0.001962645861620377</v>
      </c>
      <c r="AF446" s="7" t="n">
        <v>-0.006326168363907811</v>
      </c>
      <c r="AG446" s="7" t="n">
        <v>0.007106494966699603</v>
      </c>
      <c r="AH446" s="7" t="n">
        <v>-0.0007284031676900427</v>
      </c>
      <c r="AI446" s="7" t="n">
        <v>0.001974878832828094</v>
      </c>
      <c r="AJ446" s="7" t="n">
        <v>-0.02029745612793454</v>
      </c>
      <c r="AK446" s="7" t="n">
        <v>0.002176081802077346</v>
      </c>
      <c r="AL446" s="7" t="n">
        <v>0.004854441227997717</v>
      </c>
      <c r="AM446" s="7" t="n">
        <v>-0.007598465686879187</v>
      </c>
      <c r="AN446" s="7" t="n">
        <v>0.004909937606322577</v>
      </c>
      <c r="AO446" s="7" t="n">
        <v>-0.005844664858103267</v>
      </c>
      <c r="AP446" s="7" t="n">
        <v>-0.0004006494468236154</v>
      </c>
      <c r="AQ446" s="7" t="n">
        <v>0.02688905844857757</v>
      </c>
      <c r="AR446" s="7" t="n">
        <v>-0.002213785220411757</v>
      </c>
      <c r="AS446" s="7" t="n">
        <v>-0.005152452287928858</v>
      </c>
      <c r="AT446" s="7" t="n">
        <v>0.001514506881134756</v>
      </c>
      <c r="AU446" s="7" t="n">
        <v>-0.02101249010388401</v>
      </c>
      <c r="AV446" s="7" t="n">
        <v>0.005319754849679273</v>
      </c>
      <c r="AW446" s="7" t="n">
        <v>0.004506673968832503</v>
      </c>
      <c r="AX446" s="7" t="n">
        <v>0.008068258138235095</v>
      </c>
      <c r="AY446" s="7" t="n">
        <v>0.006957191159222256</v>
      </c>
      <c r="AZ446" s="7" t="n">
        <v>-0.003608449191816506</v>
      </c>
      <c r="BA446" s="7" t="n">
        <v>0.0008192389592779276</v>
      </c>
      <c r="BB446" s="7" t="n">
        <v>0.006713237960318875</v>
      </c>
      <c r="BC446" s="7" t="n">
        <v>-0.008376533795762087</v>
      </c>
      <c r="BD446" s="7" t="n">
        <v>0.003735946731062079</v>
      </c>
      <c r="BE446" s="7" t="n">
        <v>-0.0007284031676900427</v>
      </c>
      <c r="BF446" s="7" t="n">
        <v>0.008677509032158715</v>
      </c>
      <c r="BG446" s="7" t="n">
        <v>-0.0008884276774712462</v>
      </c>
      <c r="BH446" s="7" t="n">
        <v>-0.006366814873060832</v>
      </c>
      <c r="BI446" s="7" t="n">
        <v>0.008608070763478012</v>
      </c>
      <c r="BJ446" s="7" t="n">
        <v>-0.007606376135969563</v>
      </c>
      <c r="BK446" s="7" t="n">
        <v>-0.008901722606066422</v>
      </c>
      <c r="BL446" s="7" t="n">
        <v>0.001974878832828094</v>
      </c>
      <c r="BM446" s="7" t="n">
        <v>0.001136150507556481</v>
      </c>
      <c r="BN446" s="7" t="n">
        <v>-0.002474361608230324</v>
      </c>
      <c r="BO446" s="7" t="n">
        <v>0.01328473587339083</v>
      </c>
      <c r="BP446" s="7" t="n">
        <v>-0.007315836513662884</v>
      </c>
      <c r="BQ446" s="7" t="n">
        <v>0.004591450126342412</v>
      </c>
      <c r="BR446" s="7" t="n">
        <v>-0.008209683365923206</v>
      </c>
      <c r="BS446" s="7" t="n">
        <v>-0.02101249010388401</v>
      </c>
      <c r="BT446" s="7" t="n">
        <v>0.006713237960318875</v>
      </c>
      <c r="BU446" s="7" t="n">
        <v>0.01061635172521152</v>
      </c>
      <c r="BV446" s="7" t="n">
        <v>-0.001488596642623241</v>
      </c>
      <c r="BW446" s="7" t="n">
        <v>0.02412152766872439</v>
      </c>
      <c r="BX446" s="7" t="n">
        <v>0.01024789932685168</v>
      </c>
      <c r="BY446" s="7" t="n">
        <v>0.004702795322445176</v>
      </c>
      <c r="BZ446" s="7" t="n">
        <v>-0.001043500778544041</v>
      </c>
      <c r="CA446" s="7" t="n">
        <v>-0.008376533795762087</v>
      </c>
      <c r="CB446" s="7" t="n">
        <v>-0.009802032250916545</v>
      </c>
      <c r="CC446" s="7" t="n">
        <v>-0.00702941030797052</v>
      </c>
      <c r="CD446" s="7" t="n">
        <v>0.005967359432250662</v>
      </c>
      <c r="CE446" s="7" t="n">
        <v>-0.002218856299509381</v>
      </c>
      <c r="CF446" s="7" t="n">
        <v>0.001136150507556481</v>
      </c>
      <c r="CG446" s="7" t="n">
        <v>-0.005787597809800451</v>
      </c>
      <c r="CH446" s="7" t="n">
        <v>0.0005288954688448195</v>
      </c>
      <c r="CI446" s="7" t="n">
        <v>0.01132011709727025</v>
      </c>
      <c r="CJ446" s="7" t="n">
        <v>0.006957191159222256</v>
      </c>
      <c r="CK446" s="7" t="n">
        <v>-0.01228142501856674</v>
      </c>
      <c r="CL446" s="7" t="n">
        <v>-0.0008125540329151603</v>
      </c>
      <c r="CM446" s="7" t="n">
        <v>0.005726862632215272</v>
      </c>
      <c r="CN446" s="7" t="n">
        <v>-0.001813289821727766</v>
      </c>
      <c r="CO446" s="7" t="n">
        <v>-2.63944979432767e-05</v>
      </c>
      <c r="CP446" s="7" t="n">
        <v>-0.001451877693927031</v>
      </c>
      <c r="CQ446" s="7" t="n">
        <v>-0.006378075645277407</v>
      </c>
      <c r="CR446" s="7" t="n">
        <v>-0.006132536505580539</v>
      </c>
      <c r="CS446" s="7" t="n">
        <v>-0.002206759348993662</v>
      </c>
      <c r="CT446" s="7" t="n">
        <v>0.01944994316154747</v>
      </c>
      <c r="CU446" s="7" t="n">
        <v>-0.008327773764511824</v>
      </c>
      <c r="CV446" s="7" t="n">
        <v>-0.002206759348993662</v>
      </c>
      <c r="CW446" s="7" t="n">
        <v>0.004591450126342412</v>
      </c>
      <c r="CX446" s="7" t="n">
        <v>5.644730376914292e-06</v>
      </c>
      <c r="CY446" s="7" t="n">
        <v>0.0008170577078219045</v>
      </c>
      <c r="CZ446" s="7" t="n">
        <v>0.005319754849679232</v>
      </c>
      <c r="DA446" s="7" t="n">
        <v>0.009773369774713214</v>
      </c>
      <c r="DB446" s="7" t="n">
        <v>-0.00526700991405654</v>
      </c>
      <c r="DC446" s="7" t="n">
        <v>0.00106843635450255</v>
      </c>
      <c r="DD446" s="7" t="n">
        <v>0.002239180886999317</v>
      </c>
      <c r="DE446" s="7" t="n">
        <v>-0.001813289821727766</v>
      </c>
      <c r="DF446" s="7" t="n">
        <v>0.00106843635450255</v>
      </c>
      <c r="DG446" s="7" t="n">
        <v>0.01944994316154747</v>
      </c>
      <c r="DH446" s="7" t="n">
        <v>0.004112787441038912</v>
      </c>
      <c r="DI446" s="7" t="n">
        <v>-0.0008125540329151603</v>
      </c>
      <c r="DJ446" s="7" t="n">
        <v>0.02412152766872439</v>
      </c>
      <c r="DK446" s="7" t="n">
        <v>-0.007315836513662884</v>
      </c>
      <c r="DL446" s="7" t="n">
        <v>0.02915890070586933</v>
      </c>
      <c r="DM446" s="7" t="n">
        <v>-0.001741331445344365</v>
      </c>
      <c r="DN446" s="7" t="n">
        <v>0.008939119637561629</v>
      </c>
      <c r="DO446" s="7" t="n">
        <v>0.02915890070586933</v>
      </c>
      <c r="DP446" s="7" t="n">
        <v>0.008939119637561629</v>
      </c>
      <c r="DQ446" s="7" t="n">
        <v>-0.006132536505580539</v>
      </c>
      <c r="DS446" t="inlineStr">
        <is>
          <t>2024-10-29</t>
        </is>
      </c>
      <c r="DT446" t="n">
        <v>4.105481</v>
      </c>
      <c r="DU446" t="n">
        <v>3.838526</v>
      </c>
      <c r="DV446" t="n">
        <v>4.277737</v>
      </c>
      <c r="DW446" t="n">
        <v>3.320304</v>
      </c>
      <c r="DX446" t="n">
        <v>4.049021</v>
      </c>
      <c r="DY446" t="n">
        <v>3.212468</v>
      </c>
      <c r="DZ446" t="n">
        <v>3.260848</v>
      </c>
      <c r="EA446" t="n">
        <v>2.404759</v>
      </c>
      <c r="EB446" t="n">
        <v>3.618911</v>
      </c>
      <c r="EC446" t="n">
        <v>1.831738</v>
      </c>
    </row>
    <row r="447">
      <c r="A447" s="6" t="n">
        <v>45595</v>
      </c>
      <c r="B447" s="7" t="n">
        <v>-0.001861099309227135</v>
      </c>
      <c r="C447" s="7" t="n">
        <v>-0.03985705843624197</v>
      </c>
      <c r="D447" s="7" t="n">
        <v>-0.02360861395384405</v>
      </c>
      <c r="E447" s="7" t="n">
        <v>-0.04843506183344183</v>
      </c>
      <c r="F447" s="7" t="n">
        <v>-0.0005407717725088861</v>
      </c>
      <c r="G447" s="7" t="n">
        <v>-0.05462340746214912</v>
      </c>
      <c r="H447" s="7" t="n">
        <v>0.007139502619630834</v>
      </c>
      <c r="I447" s="7" t="n">
        <v>-0.01216531755448138</v>
      </c>
      <c r="J447" s="7" t="n">
        <v>-0.008542770382019707</v>
      </c>
      <c r="K447" s="7" t="n">
        <v>0.003518792596374349</v>
      </c>
      <c r="L447" s="7" t="n">
        <v>-0.001474949393071606</v>
      </c>
      <c r="M447" s="7" t="n">
        <v>-0.002101310409203944</v>
      </c>
      <c r="N447" s="7" t="n">
        <v>-0.01816245240042419</v>
      </c>
      <c r="O447" s="7" t="n">
        <v>-0.01497811984983694</v>
      </c>
      <c r="P447" s="7" t="n">
        <v>-0.01216531755448138</v>
      </c>
      <c r="Q447" s="7" t="n">
        <v>-0.001523461304603576</v>
      </c>
      <c r="R447" s="7" t="n">
        <v>-0.01986136598548119</v>
      </c>
      <c r="S447" s="7" t="n">
        <v>-0.01816245240042419</v>
      </c>
      <c r="T447" s="7" t="n">
        <v>-0.01497811984983694</v>
      </c>
      <c r="U447" s="7" t="n">
        <v>-0.0005667180924118951</v>
      </c>
      <c r="V447" s="7" t="n">
        <v>-0.005383949656050036</v>
      </c>
      <c r="W447" s="7" t="n">
        <v>-0.003471657910782182</v>
      </c>
      <c r="X447" s="7" t="n">
        <v>-0.008764645773410696</v>
      </c>
      <c r="Y447" s="7" t="n">
        <v>-0.01986136598548119</v>
      </c>
      <c r="Z447" s="7" t="n">
        <v>-0.01534768504435902</v>
      </c>
      <c r="AA447" s="7" t="n">
        <v>-0.01237591897557144</v>
      </c>
      <c r="AB447" s="7" t="n">
        <v>-0.04843506183344183</v>
      </c>
      <c r="AC447" s="7" t="n">
        <v>0.0004169888179393691</v>
      </c>
      <c r="AD447" s="7" t="n">
        <v>-0.01476573090885692</v>
      </c>
      <c r="AE447" s="7" t="n">
        <v>-0.05462340746214912</v>
      </c>
      <c r="AF447" s="7" t="n">
        <v>-0.001474949393071606</v>
      </c>
      <c r="AG447" s="7" t="n">
        <v>-0.01904235021447613</v>
      </c>
      <c r="AH447" s="7" t="n">
        <v>-0.04843506183344182</v>
      </c>
      <c r="AI447" s="7" t="n">
        <v>-0.01123515360511222</v>
      </c>
      <c r="AJ447" s="7" t="n">
        <v>-0.02360861395384405</v>
      </c>
      <c r="AK447" s="7" t="n">
        <v>-0.01844766795035338</v>
      </c>
      <c r="AL447" s="7" t="n">
        <v>-0.001218657800903193</v>
      </c>
      <c r="AM447" s="7" t="n">
        <v>-0.0005407717725088861</v>
      </c>
      <c r="AN447" s="7" t="n">
        <v>-0.01948643691680745</v>
      </c>
      <c r="AO447" s="7" t="n">
        <v>-0.007192442741270334</v>
      </c>
      <c r="AP447" s="7" t="n">
        <v>-0.005819271366681971</v>
      </c>
      <c r="AQ447" s="7" t="n">
        <v>-0.01483815712804081</v>
      </c>
      <c r="AR447" s="7" t="n">
        <v>-0.00862391878219082</v>
      </c>
      <c r="AS447" s="7" t="n">
        <v>0.001768560373160741</v>
      </c>
      <c r="AT447" s="7" t="n">
        <v>-0.004162438998139693</v>
      </c>
      <c r="AU447" s="7" t="n">
        <v>-0.0312682397069719</v>
      </c>
      <c r="AV447" s="7" t="n">
        <v>0.001450375522503611</v>
      </c>
      <c r="AW447" s="7" t="n">
        <v>-0.002857573488611185</v>
      </c>
      <c r="AX447" s="7" t="n">
        <v>-0.02121635972551543</v>
      </c>
      <c r="AY447" s="7" t="n">
        <v>-0.004916119071344083</v>
      </c>
      <c r="AZ447" s="7" t="n">
        <v>-0.02923145809991822</v>
      </c>
      <c r="BA447" s="7" t="n">
        <v>-0.02126185394903366</v>
      </c>
      <c r="BB447" s="7" t="n">
        <v>-0.002673163902652357</v>
      </c>
      <c r="BC447" s="7" t="n">
        <v>0.0004739615400837874</v>
      </c>
      <c r="BD447" s="7" t="n">
        <v>-0.004803795497586084</v>
      </c>
      <c r="BE447" s="7" t="n">
        <v>-0.04843506183344173</v>
      </c>
      <c r="BF447" s="7" t="n">
        <v>-0.02144256069669506</v>
      </c>
      <c r="BG447" s="7" t="n">
        <v>0.003518792596374349</v>
      </c>
      <c r="BH447" s="7" t="n">
        <v>0.005897080833468403</v>
      </c>
      <c r="BI447" s="7" t="n">
        <v>-0.01634619239611233</v>
      </c>
      <c r="BJ447" s="7" t="n">
        <v>-0.0009130989447728523</v>
      </c>
      <c r="BK447" s="7" t="n">
        <v>-0.004945367621195103</v>
      </c>
      <c r="BL447" s="7" t="n">
        <v>-0.01123515360511222</v>
      </c>
      <c r="BM447" s="7" t="n">
        <v>0.0144116542355262</v>
      </c>
      <c r="BN447" s="7" t="n">
        <v>-0.002101310409203944</v>
      </c>
      <c r="BO447" s="7" t="n">
        <v>-0.01648699374679883</v>
      </c>
      <c r="BP447" s="7" t="n">
        <v>0.009250379028976661</v>
      </c>
      <c r="BQ447" s="7" t="n">
        <v>0.002392764074051458</v>
      </c>
      <c r="BR447" s="7" t="n">
        <v>0.006595842833863964</v>
      </c>
      <c r="BS447" s="7" t="n">
        <v>-0.0312682397069719</v>
      </c>
      <c r="BT447" s="7" t="n">
        <v>-0.002673163902652357</v>
      </c>
      <c r="BU447" s="7" t="n">
        <v>-0.01711317123338287</v>
      </c>
      <c r="BV447" s="7" t="n">
        <v>-0.003537409756099179</v>
      </c>
      <c r="BW447" s="7" t="n">
        <v>-0.009793812243391278</v>
      </c>
      <c r="BX447" s="7" t="n">
        <v>-0.008860169640504695</v>
      </c>
      <c r="BY447" s="7" t="n">
        <v>-0.01089946747132167</v>
      </c>
      <c r="BZ447" s="7" t="n">
        <v>-0.04829980109794461</v>
      </c>
      <c r="CA447" s="7" t="n">
        <v>0.0004739615400837874</v>
      </c>
      <c r="CB447" s="7" t="n">
        <v>-0.007415948385742955</v>
      </c>
      <c r="CC447" s="7" t="n">
        <v>0.007139502619630834</v>
      </c>
      <c r="CD447" s="7" t="n">
        <v>-0.0003617368862799415</v>
      </c>
      <c r="CE447" s="7" t="n">
        <v>-0.003427235132613719</v>
      </c>
      <c r="CF447" s="7" t="n">
        <v>0.0144116542355262</v>
      </c>
      <c r="CG447" s="7" t="n">
        <v>-0.004477570440478092</v>
      </c>
      <c r="CH447" s="7" t="n">
        <v>-0.002317755337813359</v>
      </c>
      <c r="CI447" s="7" t="n">
        <v>-0.01274925111319871</v>
      </c>
      <c r="CJ447" s="7" t="n">
        <v>-0.004916119071344083</v>
      </c>
      <c r="CK447" s="7" t="n">
        <v>-0.02866977443195126</v>
      </c>
      <c r="CL447" s="7" t="n">
        <v>0.002243288018836962</v>
      </c>
      <c r="CM447" s="7" t="n">
        <v>-0.005739519498180056</v>
      </c>
      <c r="CN447" s="7" t="n">
        <v>-0.01348871005211818</v>
      </c>
      <c r="CO447" s="7" t="n">
        <v>-0.00470428979902017</v>
      </c>
      <c r="CP447" s="7" t="n">
        <v>-0.006725635887499602</v>
      </c>
      <c r="CQ447" s="7" t="n">
        <v>-0.008764645773410696</v>
      </c>
      <c r="CR447" s="7" t="n">
        <v>-0.007522667209875277</v>
      </c>
      <c r="CS447" s="7" t="n">
        <v>0.01023431771117513</v>
      </c>
      <c r="CT447" s="7" t="n">
        <v>-0.01172113209063241</v>
      </c>
      <c r="CU447" s="7" t="n">
        <v>0.003762869362736367</v>
      </c>
      <c r="CV447" s="7" t="n">
        <v>0.01023431771117513</v>
      </c>
      <c r="CW447" s="7" t="n">
        <v>0.002392764074051458</v>
      </c>
      <c r="CX447" s="7" t="n">
        <v>-0.0006721288871598844</v>
      </c>
      <c r="CY447" s="7" t="n">
        <v>-0.007312024072833138</v>
      </c>
      <c r="CZ447" s="7" t="n">
        <v>0.001450375522503618</v>
      </c>
      <c r="DA447" s="7" t="n">
        <v>-0.009366838931247701</v>
      </c>
      <c r="DB447" s="7" t="n">
        <v>-0.0001563580817876862</v>
      </c>
      <c r="DC447" s="7" t="n">
        <v>-0.01610649161585199</v>
      </c>
      <c r="DD447" s="7" t="n">
        <v>-0.007698283637022265</v>
      </c>
      <c r="DE447" s="7" t="n">
        <v>-0.01348871005211818</v>
      </c>
      <c r="DF447" s="7" t="n">
        <v>-0.01610649161585199</v>
      </c>
      <c r="DG447" s="7" t="n">
        <v>-0.01172113209063241</v>
      </c>
      <c r="DH447" s="7" t="n">
        <v>0.004677685148177634</v>
      </c>
      <c r="DI447" s="7" t="n">
        <v>0.002243288018836962</v>
      </c>
      <c r="DJ447" s="7" t="n">
        <v>-0.009793812243391278</v>
      </c>
      <c r="DK447" s="7" t="n">
        <v>0.009250379028976661</v>
      </c>
      <c r="DL447" s="7" t="n">
        <v>-0.02033065265266504</v>
      </c>
      <c r="DM447" s="7" t="n">
        <v>-0.01531422280024277</v>
      </c>
      <c r="DN447" s="7" t="n">
        <v>-0.002027803117043852</v>
      </c>
      <c r="DO447" s="7" t="n">
        <v>-0.02033065265266504</v>
      </c>
      <c r="DP447" s="7" t="n">
        <v>-0.002027803117043852</v>
      </c>
      <c r="DQ447" s="7" t="n">
        <v>-0.007522667209875277</v>
      </c>
      <c r="DS447" t="inlineStr">
        <is>
          <t>2024-10-30</t>
        </is>
      </c>
      <c r="DT447" t="n">
        <v>3.906631</v>
      </c>
      <c r="DU447" t="n">
        <v>3.628852</v>
      </c>
      <c r="DV447" t="n">
        <v>4.107239</v>
      </c>
      <c r="DW447" t="n">
        <v>3.241916</v>
      </c>
      <c r="DX447" t="n">
        <v>4.041486</v>
      </c>
      <c r="DY447" t="n">
        <v>3.056871</v>
      </c>
      <c r="DZ447" t="n">
        <v>3.082729</v>
      </c>
      <c r="EA447" t="n">
        <v>2.288285</v>
      </c>
      <c r="EB447" t="n">
        <v>3.513125</v>
      </c>
      <c r="EC447" t="n">
        <v>1.827889</v>
      </c>
    </row>
    <row r="448">
      <c r="A448" s="6" t="n">
        <v>45596</v>
      </c>
      <c r="B448" s="7" t="n">
        <v>-0.02152343408876228</v>
      </c>
      <c r="C448" s="7" t="n">
        <v>-0.04076394710739085</v>
      </c>
      <c r="D448" s="7" t="n">
        <v>-0.02898735860389271</v>
      </c>
      <c r="E448" s="7" t="n">
        <v>-0.02469204510589999</v>
      </c>
      <c r="F448" s="7" t="n">
        <v>-0.0123355668650505</v>
      </c>
      <c r="G448" s="7" t="n">
        <v>-0.01999207084633578</v>
      </c>
      <c r="H448" s="7" t="n">
        <v>-0.01452754742812218</v>
      </c>
      <c r="I448" s="7" t="n">
        <v>-0.01619762925197708</v>
      </c>
      <c r="J448" s="7" t="n">
        <v>-0.005858926747656608</v>
      </c>
      <c r="K448" s="7" t="n">
        <v>-0.01629491229565532</v>
      </c>
      <c r="L448" s="7" t="n">
        <v>-0.01242244000470012</v>
      </c>
      <c r="M448" s="7" t="n">
        <v>-0.009822277954516633</v>
      </c>
      <c r="N448" s="7" t="n">
        <v>-0.01708211975613086</v>
      </c>
      <c r="O448" s="7" t="n">
        <v>-0.01548295030236453</v>
      </c>
      <c r="P448" s="7" t="n">
        <v>-0.01619762925197708</v>
      </c>
      <c r="Q448" s="7" t="n">
        <v>-0.005233647548774506</v>
      </c>
      <c r="R448" s="7" t="n">
        <v>-0.01719286792066204</v>
      </c>
      <c r="S448" s="7" t="n">
        <v>-0.01708211975613086</v>
      </c>
      <c r="T448" s="7" t="n">
        <v>-0.01548295030236453</v>
      </c>
      <c r="U448" s="7" t="n">
        <v>-0.01711882567911615</v>
      </c>
      <c r="V448" s="7" t="n">
        <v>-0.006523667342520375</v>
      </c>
      <c r="W448" s="7" t="n">
        <v>-0.02102294502053186</v>
      </c>
      <c r="X448" s="7" t="n">
        <v>0.003116694879901779</v>
      </c>
      <c r="Y448" s="7" t="n">
        <v>-0.01719286792066204</v>
      </c>
      <c r="Z448" s="7" t="n">
        <v>-0.01865442205318373</v>
      </c>
      <c r="AA448" s="7" t="n">
        <v>-0.01887888632617383</v>
      </c>
      <c r="AB448" s="7" t="n">
        <v>-0.02469204510589999</v>
      </c>
      <c r="AC448" s="7" t="n">
        <v>-0.01223340518998496</v>
      </c>
      <c r="AD448" s="7" t="n">
        <v>-0.01714127340244186</v>
      </c>
      <c r="AE448" s="7" t="n">
        <v>-0.01999207084633578</v>
      </c>
      <c r="AF448" s="7" t="n">
        <v>-0.01242244000470012</v>
      </c>
      <c r="AG448" s="7" t="n">
        <v>-0.01194937230642128</v>
      </c>
      <c r="AH448" s="7" t="n">
        <v>-0.0246920451059</v>
      </c>
      <c r="AI448" s="7" t="n">
        <v>-0.006017477968072039</v>
      </c>
      <c r="AJ448" s="7" t="n">
        <v>-0.02898735860389271</v>
      </c>
      <c r="AK448" s="7" t="n">
        <v>-0.01572456496488912</v>
      </c>
      <c r="AL448" s="7" t="n">
        <v>-0.0258716264657578</v>
      </c>
      <c r="AM448" s="7" t="n">
        <v>-0.0123355668650505</v>
      </c>
      <c r="AN448" s="7" t="n">
        <v>-0.0157859825036879</v>
      </c>
      <c r="AO448" s="7" t="n">
        <v>-0.01644354632020037</v>
      </c>
      <c r="AP448" s="7" t="n">
        <v>-0.004312280142260091</v>
      </c>
      <c r="AQ448" s="7" t="n">
        <v>-0.02412032636998348</v>
      </c>
      <c r="AR448" s="7" t="n">
        <v>-0.0251857985764792</v>
      </c>
      <c r="AS448" s="7" t="n">
        <v>-0.005696271210008151</v>
      </c>
      <c r="AT448" s="7" t="n">
        <v>-0.0345356895554254</v>
      </c>
      <c r="AU448" s="7" t="n">
        <v>-0.0281705032725069</v>
      </c>
      <c r="AV448" s="7" t="n">
        <v>-0.02306099466134212</v>
      </c>
      <c r="AW448" s="7" t="n">
        <v>-0.02480414527192882</v>
      </c>
      <c r="AX448" s="7" t="n">
        <v>-0.01514115805230315</v>
      </c>
      <c r="AY448" s="7" t="n">
        <v>-0.02842265765794275</v>
      </c>
      <c r="AZ448" s="7" t="n">
        <v>-0.0228763118238617</v>
      </c>
      <c r="BA448" s="7" t="n">
        <v>-0.01355372487461294</v>
      </c>
      <c r="BB448" s="7" t="n">
        <v>-0.02978854292162965</v>
      </c>
      <c r="BC448" s="7" t="n">
        <v>-0.008638966858107026</v>
      </c>
      <c r="BD448" s="7" t="n">
        <v>-0.01804475600808249</v>
      </c>
      <c r="BE448" s="7" t="n">
        <v>-0.02469204510589995</v>
      </c>
      <c r="BF448" s="7" t="n">
        <v>-0.01527334252498432</v>
      </c>
      <c r="BG448" s="7" t="n">
        <v>-0.01629491229565532</v>
      </c>
      <c r="BH448" s="7" t="n">
        <v>-0.009123863972635387</v>
      </c>
      <c r="BI448" s="7" t="n">
        <v>-0.0194422729582148</v>
      </c>
      <c r="BJ448" s="7" t="n">
        <v>-0.007334291494507659</v>
      </c>
      <c r="BK448" s="7" t="n">
        <v>-0.001685881321132342</v>
      </c>
      <c r="BL448" s="7" t="n">
        <v>-0.006017477968072039</v>
      </c>
      <c r="BM448" s="7" t="n">
        <v>-0.01164711397297038</v>
      </c>
      <c r="BN448" s="7" t="n">
        <v>-0.009822277954516633</v>
      </c>
      <c r="BO448" s="7" t="n">
        <v>-0.02162167288585481</v>
      </c>
      <c r="BP448" s="7" t="n">
        <v>-0.00934497705030774</v>
      </c>
      <c r="BQ448" s="7" t="n">
        <v>-0.009128721176102656</v>
      </c>
      <c r="BR448" s="7" t="n">
        <v>-0.007564676858052377</v>
      </c>
      <c r="BS448" s="7" t="n">
        <v>-0.0281705032725069</v>
      </c>
      <c r="BT448" s="7" t="n">
        <v>-0.02978854292162965</v>
      </c>
      <c r="BU448" s="7" t="n">
        <v>-0.02052403415267048</v>
      </c>
      <c r="BV448" s="7" t="n">
        <v>-0.01093547250111406</v>
      </c>
      <c r="BW448" s="7" t="n">
        <v>-0.04493558809944931</v>
      </c>
      <c r="BX448" s="7" t="n">
        <v>-0.01813313289612817</v>
      </c>
      <c r="BY448" s="7" t="n">
        <v>-0.01516566113496077</v>
      </c>
      <c r="BZ448" s="7" t="n">
        <v>-0.02284292870372731</v>
      </c>
      <c r="CA448" s="7" t="n">
        <v>-0.008638966858107026</v>
      </c>
      <c r="CB448" s="7" t="n">
        <v>-0.006309486556086455</v>
      </c>
      <c r="CC448" s="7" t="n">
        <v>-0.01452754742812218</v>
      </c>
      <c r="CD448" s="7" t="n">
        <v>-0.02050663695267405</v>
      </c>
      <c r="CE448" s="7" t="n">
        <v>-0.001779260433642417</v>
      </c>
      <c r="CF448" s="7" t="n">
        <v>-0.01164711397297038</v>
      </c>
      <c r="CG448" s="7" t="n">
        <v>-0.008998796846111452</v>
      </c>
      <c r="CH448" s="7" t="n">
        <v>-0.02862890753123357</v>
      </c>
      <c r="CI448" s="7" t="n">
        <v>-0.02338202246591734</v>
      </c>
      <c r="CJ448" s="7" t="n">
        <v>-0.02842265765794275</v>
      </c>
      <c r="CK448" s="7" t="n">
        <v>-0.02011144901104578</v>
      </c>
      <c r="CL448" s="7" t="n">
        <v>-0.01262238144743082</v>
      </c>
      <c r="CM448" s="7" t="n">
        <v>-0.01573934847665295</v>
      </c>
      <c r="CN448" s="7" t="n">
        <v>-0.003321710704219725</v>
      </c>
      <c r="CO448" s="7" t="n">
        <v>-0.0009793463055305801</v>
      </c>
      <c r="CP448" s="7" t="n">
        <v>-0.01922976457585503</v>
      </c>
      <c r="CQ448" s="7" t="n">
        <v>0.003116694879901779</v>
      </c>
      <c r="CR448" s="7" t="n">
        <v>0.00441230368557397</v>
      </c>
      <c r="CS448" s="7" t="n">
        <v>-0.007560592624560054</v>
      </c>
      <c r="CT448" s="7" t="n">
        <v>-0.05506417084907354</v>
      </c>
      <c r="CU448" s="7" t="n">
        <v>-0.01848948676589357</v>
      </c>
      <c r="CV448" s="7" t="n">
        <v>-0.007560592624560054</v>
      </c>
      <c r="CW448" s="7" t="n">
        <v>-0.009128721176102656</v>
      </c>
      <c r="CX448" s="7" t="n">
        <v>-0.01375243218567831</v>
      </c>
      <c r="CY448" s="7" t="n">
        <v>-0.003762692357948798</v>
      </c>
      <c r="CZ448" s="7" t="n">
        <v>-0.02306099466134207</v>
      </c>
      <c r="DA448" s="7" t="n">
        <v>-0.04318833253845818</v>
      </c>
      <c r="DB448" s="7" t="n">
        <v>-0.006450708942892583</v>
      </c>
      <c r="DC448" s="7" t="n">
        <v>-0.002050793146079636</v>
      </c>
      <c r="DD448" s="7" t="n">
        <v>-0.01173461971438433</v>
      </c>
      <c r="DE448" s="7" t="n">
        <v>-0.003321710704219725</v>
      </c>
      <c r="DF448" s="7" t="n">
        <v>-0.002050793146079636</v>
      </c>
      <c r="DG448" s="7" t="n">
        <v>-0.05506417084907354</v>
      </c>
      <c r="DH448" s="7" t="n">
        <v>-0.01735353126018191</v>
      </c>
      <c r="DI448" s="7" t="n">
        <v>-0.01262238144743082</v>
      </c>
      <c r="DJ448" s="7" t="n">
        <v>-0.04493558809944931</v>
      </c>
      <c r="DK448" s="7" t="n">
        <v>-0.00934497705030774</v>
      </c>
      <c r="DL448" s="7" t="n">
        <v>-0.03719054927446581</v>
      </c>
      <c r="DM448" s="7" t="n">
        <v>-0.02616777062011182</v>
      </c>
      <c r="DN448" s="7" t="n">
        <v>-0.01971396548572927</v>
      </c>
      <c r="DO448" s="7" t="n">
        <v>-0.03719054927446581</v>
      </c>
      <c r="DP448" s="7" t="n">
        <v>-0.01971396548572927</v>
      </c>
      <c r="DQ448" s="7" t="n">
        <v>0.00441230368557397</v>
      </c>
      <c r="DS448" t="inlineStr">
        <is>
          <t>2024-10-31</t>
        </is>
      </c>
      <c r="DT448" t="n">
        <v>3.810169</v>
      </c>
      <c r="DU448" t="n">
        <v>3.556304</v>
      </c>
      <c r="DV448" t="n">
        <v>3.939812</v>
      </c>
      <c r="DW448" t="n">
        <v>3.147941</v>
      </c>
      <c r="DX448" t="n">
        <v>3.954499</v>
      </c>
      <c r="DY448" t="n">
        <v>2.981391</v>
      </c>
      <c r="DZ448" t="n">
        <v>3.021099</v>
      </c>
      <c r="EA448" t="n">
        <v>2.231782</v>
      </c>
      <c r="EB448" t="n">
        <v>3.432757</v>
      </c>
      <c r="EC448" t="n">
        <v>1.809935</v>
      </c>
    </row>
    <row r="449">
      <c r="A449" s="6" t="n">
        <v>45597</v>
      </c>
      <c r="B449" s="7" t="n">
        <v>0.003602473443260124</v>
      </c>
      <c r="C449" s="7" t="n">
        <v>-0.007914839821589074</v>
      </c>
      <c r="D449" s="7" t="n">
        <v>-0.004734430790631317</v>
      </c>
      <c r="E449" s="7" t="n">
        <v>0.009797765608151912</v>
      </c>
      <c r="F449" s="7" t="n">
        <v>-0.0005199697321000229</v>
      </c>
      <c r="G449" s="7" t="n">
        <v>0.01927862398111062</v>
      </c>
      <c r="H449" s="7" t="n">
        <v>0.00101413744494593</v>
      </c>
      <c r="I449" s="7" t="n">
        <v>0.01111367440316991</v>
      </c>
      <c r="J449" s="7" t="n">
        <v>-0.003204318946724962</v>
      </c>
      <c r="K449" s="7" t="n">
        <v>0.003950906688501654</v>
      </c>
      <c r="L449" s="7" t="n">
        <v>0.002900065244894428</v>
      </c>
      <c r="M449" s="7" t="n">
        <v>-0.00200569893451143</v>
      </c>
      <c r="N449" s="7" t="n">
        <v>0.0170761095446364</v>
      </c>
      <c r="O449" s="7" t="n">
        <v>0.01338915549054251</v>
      </c>
      <c r="P449" s="7" t="n">
        <v>0.01111367440316991</v>
      </c>
      <c r="Q449" s="7" t="n">
        <v>-0.002923212252048649</v>
      </c>
      <c r="R449" s="7" t="n">
        <v>0.01880221034293521</v>
      </c>
      <c r="S449" s="7" t="n">
        <v>0.0170761095446364</v>
      </c>
      <c r="T449" s="7" t="n">
        <v>0.01338915549054251</v>
      </c>
      <c r="U449" s="7" t="n">
        <v>-0.003102511672255882</v>
      </c>
      <c r="V449" s="7" t="n">
        <v>-0.003151364318895167</v>
      </c>
      <c r="W449" s="7" t="n">
        <v>0.002317631454672299</v>
      </c>
      <c r="X449" s="7" t="n">
        <v>-0.004956838788726214</v>
      </c>
      <c r="Y449" s="7" t="n">
        <v>0.01880221034293521</v>
      </c>
      <c r="Z449" s="7" t="n">
        <v>0.005779137467179894</v>
      </c>
      <c r="AA449" s="7" t="n">
        <v>0.003415078674533745</v>
      </c>
      <c r="AB449" s="7" t="n">
        <v>0.009797765608151912</v>
      </c>
      <c r="AC449" s="7" t="n">
        <v>-0.001975840080072933</v>
      </c>
      <c r="AD449" s="7" t="n">
        <v>0.004746728352166949</v>
      </c>
      <c r="AE449" s="7" t="n">
        <v>0.01927862398111062</v>
      </c>
      <c r="AF449" s="7" t="n">
        <v>0.002900065244894428</v>
      </c>
      <c r="AG449" s="7" t="n">
        <v>0.002277629698096856</v>
      </c>
      <c r="AH449" s="7" t="n">
        <v>0.009797765608151906</v>
      </c>
      <c r="AI449" s="7" t="n">
        <v>0.007110396008018427</v>
      </c>
      <c r="AJ449" s="7" t="n">
        <v>-0.004734430790631317</v>
      </c>
      <c r="AK449" s="7" t="n">
        <v>0.004575134827647505</v>
      </c>
      <c r="AL449" s="7" t="n">
        <v>0.003331246198730922</v>
      </c>
      <c r="AM449" s="7" t="n">
        <v>-0.0005199697321000229</v>
      </c>
      <c r="AN449" s="7" t="n">
        <v>0.002337844137900462</v>
      </c>
      <c r="AO449" s="7" t="n">
        <v>-0.001920554447415323</v>
      </c>
      <c r="AP449" s="7" t="n">
        <v>-0.004922591318306745</v>
      </c>
      <c r="AQ449" s="7" t="n">
        <v>-0.006632467535731073</v>
      </c>
      <c r="AR449" s="7" t="n">
        <v>0.003190397583189552</v>
      </c>
      <c r="AS449" s="7" t="n">
        <v>-0.0005702880211777049</v>
      </c>
      <c r="AT449" s="7" t="n">
        <v>-0.0007875598031444431</v>
      </c>
      <c r="AU449" s="7" t="n">
        <v>-0.02163639397139331</v>
      </c>
      <c r="AV449" s="7" t="n">
        <v>-0.0005728073366352052</v>
      </c>
      <c r="AW449" s="7" t="n">
        <v>0.003871298572244282</v>
      </c>
      <c r="AX449" s="7" t="n">
        <v>0.004918790685258608</v>
      </c>
      <c r="AY449" s="7" t="n">
        <v>0.0008355781311247385</v>
      </c>
      <c r="AZ449" s="7" t="n">
        <v>0.01483527399172851</v>
      </c>
      <c r="BA449" s="7" t="n">
        <v>0.004883381519597463</v>
      </c>
      <c r="BB449" s="7" t="n">
        <v>-0.001401580765268442</v>
      </c>
      <c r="BC449" s="7" t="n">
        <v>0.001010926449820601</v>
      </c>
      <c r="BD449" s="7" t="n">
        <v>0.008646574301187549</v>
      </c>
      <c r="BE449" s="7" t="n">
        <v>0.009797765608151911</v>
      </c>
      <c r="BF449" s="7" t="n">
        <v>0.005536988231724635</v>
      </c>
      <c r="BG449" s="7" t="n">
        <v>0.003950906688501654</v>
      </c>
      <c r="BH449" s="7" t="n">
        <v>-0.001000629895469788</v>
      </c>
      <c r="BI449" s="7" t="n">
        <v>0.004308327605514268</v>
      </c>
      <c r="BJ449" s="7" t="n">
        <v>-0.0001759610674909298</v>
      </c>
      <c r="BK449" s="7" t="n">
        <v>-0.005937507120179801</v>
      </c>
      <c r="BL449" s="7" t="n">
        <v>0.007110396008018427</v>
      </c>
      <c r="BM449" s="7" t="n">
        <v>-0.001925702111800815</v>
      </c>
      <c r="BN449" s="7" t="n">
        <v>-0.00200569893451143</v>
      </c>
      <c r="BO449" s="7" t="n">
        <v>0.01011591122519095</v>
      </c>
      <c r="BP449" s="7" t="n">
        <v>-0.000878182546903638</v>
      </c>
      <c r="BQ449" s="7" t="n">
        <v>0.007862849815315069</v>
      </c>
      <c r="BR449" s="7" t="n">
        <v>-0.005939564955141105</v>
      </c>
      <c r="BS449" s="7" t="n">
        <v>-0.02163639397139331</v>
      </c>
      <c r="BT449" s="7" t="n">
        <v>-0.001401580765268442</v>
      </c>
      <c r="BU449" s="7" t="n">
        <v>-0.004635493572417748</v>
      </c>
      <c r="BV449" s="7" t="n">
        <v>-0.001290379032867714</v>
      </c>
      <c r="BW449" s="7" t="n">
        <v>0.001922613148479069</v>
      </c>
      <c r="BX449" s="7" t="n">
        <v>-0.007591954270738955</v>
      </c>
      <c r="BY449" s="7" t="n">
        <v>-0.01096893960812564</v>
      </c>
      <c r="BZ449" s="7" t="n">
        <v>0.005759954177759661</v>
      </c>
      <c r="CA449" s="7" t="n">
        <v>0.001010926449820601</v>
      </c>
      <c r="CB449" s="7" t="n">
        <v>-0.001830563973825561</v>
      </c>
      <c r="CC449" s="7" t="n">
        <v>0.00101413744494593</v>
      </c>
      <c r="CD449" s="7" t="n">
        <v>0.01321718682369548</v>
      </c>
      <c r="CE449" s="7" t="n">
        <v>-0.004906842422539932</v>
      </c>
      <c r="CF449" s="7" t="n">
        <v>-0.001925702111800815</v>
      </c>
      <c r="CG449" s="7" t="n">
        <v>0.003947402556945255</v>
      </c>
      <c r="CH449" s="7" t="n">
        <v>-0.003081403160533573</v>
      </c>
      <c r="CI449" s="7" t="n">
        <v>0.001283621654831915</v>
      </c>
      <c r="CJ449" s="7" t="n">
        <v>0.0008355781311247385</v>
      </c>
      <c r="CK449" s="7" t="n">
        <v>-0.005561430928225526</v>
      </c>
      <c r="CL449" s="7" t="n">
        <v>0.01276365897834368</v>
      </c>
      <c r="CM449" s="7" t="n">
        <v>0.002890291191894394</v>
      </c>
      <c r="CN449" s="7" t="n">
        <v>-0.002099395469506246</v>
      </c>
      <c r="CO449" s="7" t="n">
        <v>-0.008054576179238595</v>
      </c>
      <c r="CP449" s="7" t="n">
        <v>0.002735562036049236</v>
      </c>
      <c r="CQ449" s="7" t="n">
        <v>-0.004956838788726214</v>
      </c>
      <c r="CR449" s="7" t="n">
        <v>-0.003217939726862021</v>
      </c>
      <c r="CS449" s="7" t="n">
        <v>0.01009905605889833</v>
      </c>
      <c r="CT449" s="7" t="n">
        <v>-0.001038672504983553</v>
      </c>
      <c r="CU449" s="7" t="n">
        <v>0.00148922660097153</v>
      </c>
      <c r="CV449" s="7" t="n">
        <v>0.01009905605889833</v>
      </c>
      <c r="CW449" s="7" t="n">
        <v>0.007862849815315069</v>
      </c>
      <c r="CX449" s="7" t="n">
        <v>-0.002975626200903838</v>
      </c>
      <c r="CY449" s="7" t="n">
        <v>-0.004207177648546208</v>
      </c>
      <c r="CZ449" s="7" t="n">
        <v>-0.0005728073366352051</v>
      </c>
      <c r="DA449" s="7" t="n">
        <v>0.005271196575042393</v>
      </c>
      <c r="DB449" s="7" t="n">
        <v>0.001780030358863119</v>
      </c>
      <c r="DC449" s="7" t="n">
        <v>-0.002083154775251101</v>
      </c>
      <c r="DD449" s="7" t="n">
        <v>-0.002950393856487566</v>
      </c>
      <c r="DE449" s="7" t="n">
        <v>-0.002099395469506246</v>
      </c>
      <c r="DF449" s="7" t="n">
        <v>-0.002083154775251101</v>
      </c>
      <c r="DG449" s="7" t="n">
        <v>-0.001038672504983553</v>
      </c>
      <c r="DH449" s="7" t="n">
        <v>0.00452074930662418</v>
      </c>
      <c r="DI449" s="7" t="n">
        <v>0.01276365897834368</v>
      </c>
      <c r="DJ449" s="7" t="n">
        <v>0.001922613148479069</v>
      </c>
      <c r="DK449" s="7" t="n">
        <v>-0.000878182546903638</v>
      </c>
      <c r="DL449" s="7" t="n">
        <v>-0.01241394951766796</v>
      </c>
      <c r="DM449" s="7" t="n">
        <v>0.002474392518417897</v>
      </c>
      <c r="DN449" s="7" t="n">
        <v>0.009288700187367617</v>
      </c>
      <c r="DO449" s="7" t="n">
        <v>-0.01241394951766796</v>
      </c>
      <c r="DP449" s="7" t="n">
        <v>0.009288700187367617</v>
      </c>
      <c r="DQ449" s="7" t="n">
        <v>-0.003217939726862021</v>
      </c>
      <c r="DS449" t="inlineStr">
        <is>
          <t>2024-11-01</t>
        </is>
      </c>
      <c r="DT449" t="n">
        <v>3.8475</v>
      </c>
      <c r="DU449" t="n">
        <v>3.624865</v>
      </c>
      <c r="DV449" t="n">
        <v>3.908629</v>
      </c>
      <c r="DW449" t="n">
        <v>3.133037</v>
      </c>
      <c r="DX449" t="n">
        <v>3.968745</v>
      </c>
      <c r="DY449" t="n">
        <v>3.010602</v>
      </c>
      <c r="DZ449" t="n">
        <v>3.079342</v>
      </c>
      <c r="EA449" t="n">
        <v>2.253649</v>
      </c>
      <c r="EB449" t="n">
        <v>3.483683</v>
      </c>
      <c r="EC449" t="n">
        <v>1.806305</v>
      </c>
    </row>
    <row r="450">
      <c r="A450" s="6" t="n">
        <v>45600</v>
      </c>
      <c r="B450" s="7" t="n">
        <v>-0.002409719885977445</v>
      </c>
      <c r="C450" s="7" t="n">
        <v>0.002938418002029978</v>
      </c>
      <c r="D450" s="7" t="n">
        <v>0.001170687330151817</v>
      </c>
      <c r="E450" s="7" t="n">
        <v>0.004134792993822993</v>
      </c>
      <c r="F450" s="7" t="n">
        <v>-0.007646566682057133</v>
      </c>
      <c r="G450" s="7" t="n">
        <v>0.0001974296353266154</v>
      </c>
      <c r="H450" s="7" t="n">
        <v>-0.004461651867430282</v>
      </c>
      <c r="I450" s="7" t="n">
        <v>-0.004308502743663509</v>
      </c>
      <c r="J450" s="7" t="n">
        <v>-0.00144581628606958</v>
      </c>
      <c r="K450" s="7" t="n">
        <v>-0.006532111240897283</v>
      </c>
      <c r="L450" s="7" t="n">
        <v>-0.001257694341622901</v>
      </c>
      <c r="M450" s="7" t="n">
        <v>-0.003594713442134816</v>
      </c>
      <c r="N450" s="7" t="n">
        <v>-0.003278797356989902</v>
      </c>
      <c r="O450" s="7" t="n">
        <v>-0.00373230825112296</v>
      </c>
      <c r="P450" s="7" t="n">
        <v>-0.004308502743663509</v>
      </c>
      <c r="Q450" s="7" t="n">
        <v>-0.002637409918676668</v>
      </c>
      <c r="R450" s="7" t="n">
        <v>-0.003230058310821081</v>
      </c>
      <c r="S450" s="7" t="n">
        <v>-0.003278797356989902</v>
      </c>
      <c r="T450" s="7" t="n">
        <v>-0.00373230825112296</v>
      </c>
      <c r="U450" s="7" t="n">
        <v>-0.00435308451409891</v>
      </c>
      <c r="V450" s="7" t="n">
        <v>-0.0008347976953960094</v>
      </c>
      <c r="W450" s="7" t="n">
        <v>-0.003526438111623446</v>
      </c>
      <c r="X450" s="7" t="n">
        <v>-0.002861943186980944</v>
      </c>
      <c r="Y450" s="7" t="n">
        <v>-0.003230058310821081</v>
      </c>
      <c r="Z450" s="7" t="n">
        <v>-0.002012837871532609</v>
      </c>
      <c r="AA450" s="7" t="n">
        <v>-0.002717332025340897</v>
      </c>
      <c r="AB450" s="7" t="n">
        <v>0.004134792993822993</v>
      </c>
      <c r="AC450" s="7" t="n">
        <v>-0.002618995934882601</v>
      </c>
      <c r="AD450" s="7" t="n">
        <v>-0.003484901959826509</v>
      </c>
      <c r="AE450" s="7" t="n">
        <v>0.0001974296353266154</v>
      </c>
      <c r="AF450" s="7" t="n">
        <v>-0.001257694341622901</v>
      </c>
      <c r="AG450" s="7" t="n">
        <v>-0.004742618118225821</v>
      </c>
      <c r="AH450" s="7" t="n">
        <v>0.004134792993822998</v>
      </c>
      <c r="AI450" s="7" t="n">
        <v>-9.7311212920635e-05</v>
      </c>
      <c r="AJ450" s="7" t="n">
        <v>0.001170687330151817</v>
      </c>
      <c r="AK450" s="7" t="n">
        <v>-0.0002400998227978499</v>
      </c>
      <c r="AL450" s="7" t="n">
        <v>-0.007586162602460918</v>
      </c>
      <c r="AM450" s="7" t="n">
        <v>-0.007646566682057133</v>
      </c>
      <c r="AN450" s="7" t="n">
        <v>-0.004052820205113924</v>
      </c>
      <c r="AO450" s="7" t="n">
        <v>-0.007776357693233745</v>
      </c>
      <c r="AP450" s="7" t="n">
        <v>-0.002714002041628112</v>
      </c>
      <c r="AQ450" s="7" t="n">
        <v>-0.007057218550590759</v>
      </c>
      <c r="AR450" s="7" t="n">
        <v>-0.005663993569135761</v>
      </c>
      <c r="AS450" s="7" t="n">
        <v>-0.001241631419898865</v>
      </c>
      <c r="AT450" s="7" t="n">
        <v>-0.004250807990966562</v>
      </c>
      <c r="AU450" s="7" t="n">
        <v>-0.003931022226501683</v>
      </c>
      <c r="AV450" s="7" t="n">
        <v>-0.005452090350389203</v>
      </c>
      <c r="AW450" s="7" t="n">
        <v>-0.00529724659772951</v>
      </c>
      <c r="AX450" s="7" t="n">
        <v>-0.002805623585300199</v>
      </c>
      <c r="AY450" s="7" t="n">
        <v>-0.003735966357716531</v>
      </c>
      <c r="AZ450" s="7" t="n">
        <v>0.001152287408922788</v>
      </c>
      <c r="BA450" s="7" t="n">
        <v>0.001530628676656733</v>
      </c>
      <c r="BB450" s="7" t="n">
        <v>-0.005206104549147286</v>
      </c>
      <c r="BC450" s="7" t="n">
        <v>-0.004641611423382536</v>
      </c>
      <c r="BD450" s="7" t="n">
        <v>-0.00494726158636819</v>
      </c>
      <c r="BE450" s="7" t="n">
        <v>0.004134792993822993</v>
      </c>
      <c r="BF450" s="7" t="n">
        <v>-0.002430265554368896</v>
      </c>
      <c r="BG450" s="7" t="n">
        <v>-0.006532111240897283</v>
      </c>
      <c r="BH450" s="7" t="n">
        <v>-0.00905481898363384</v>
      </c>
      <c r="BI450" s="7" t="n">
        <v>-0.005621433493371047</v>
      </c>
      <c r="BJ450" s="7" t="n">
        <v>0.0001138615097780282</v>
      </c>
      <c r="BK450" s="7" t="n">
        <v>-0.003682091456760029</v>
      </c>
      <c r="BL450" s="7" t="n">
        <v>-9.7311212920635e-05</v>
      </c>
      <c r="BM450" s="7" t="n">
        <v>-0.007039429276590039</v>
      </c>
      <c r="BN450" s="7" t="n">
        <v>-0.003594713442134816</v>
      </c>
      <c r="BO450" s="7" t="n">
        <v>-0.002137271302217902</v>
      </c>
      <c r="BP450" s="7" t="n">
        <v>-0.007908333001800905</v>
      </c>
      <c r="BQ450" s="7" t="n">
        <v>0.0007772014976490157</v>
      </c>
      <c r="BR450" s="7" t="n">
        <v>-0.002038072615971971</v>
      </c>
      <c r="BS450" s="7" t="n">
        <v>-0.003931022226501683</v>
      </c>
      <c r="BT450" s="7" t="n">
        <v>-0.005206104549147286</v>
      </c>
      <c r="BU450" s="7" t="n">
        <v>-0.007267697440595045</v>
      </c>
      <c r="BV450" s="7" t="n">
        <v>-0.002999268124495131</v>
      </c>
      <c r="BW450" s="7" t="n">
        <v>-0.001506905825987148</v>
      </c>
      <c r="BX450" s="7" t="n">
        <v>-0.006696740322428611</v>
      </c>
      <c r="BY450" s="7" t="n">
        <v>-0.005708976453018075</v>
      </c>
      <c r="BZ450" s="7" t="n">
        <v>0.003046352827582398</v>
      </c>
      <c r="CA450" s="7" t="n">
        <v>-0.004641611423382536</v>
      </c>
      <c r="CB450" s="7" t="n">
        <v>-0.001879192405900752</v>
      </c>
      <c r="CC450" s="7" t="n">
        <v>-0.004461651867430282</v>
      </c>
      <c r="CD450" s="7" t="n">
        <v>-0.001609298462121004</v>
      </c>
      <c r="CE450" s="7" t="n">
        <v>-0.002112333257186542</v>
      </c>
      <c r="CF450" s="7" t="n">
        <v>-0.007039429276590039</v>
      </c>
      <c r="CG450" s="7" t="n">
        <v>-0.0006252487612203656</v>
      </c>
      <c r="CH450" s="7" t="n">
        <v>-0.003794454026582504</v>
      </c>
      <c r="CI450" s="7" t="n">
        <v>-0.007193930730672092</v>
      </c>
      <c r="CJ450" s="7" t="n">
        <v>-0.003735966357716531</v>
      </c>
      <c r="CK450" s="7" t="n">
        <v>-0.001437287142434543</v>
      </c>
      <c r="CL450" s="7" t="n">
        <v>0.01020001111482643</v>
      </c>
      <c r="CM450" s="7" t="n">
        <v>0.004634542938547817</v>
      </c>
      <c r="CN450" s="7" t="n">
        <v>-0.003010329709082838</v>
      </c>
      <c r="CO450" s="7" t="n">
        <v>-0.0007718047774476841</v>
      </c>
      <c r="CP450" s="7" t="n">
        <v>-0.008128498284043044</v>
      </c>
      <c r="CQ450" s="7" t="n">
        <v>-0.002861943186980944</v>
      </c>
      <c r="CR450" s="7" t="n">
        <v>-0.0007833439332038717</v>
      </c>
      <c r="CS450" s="7" t="n">
        <v>0.001131198526843467</v>
      </c>
      <c r="CT450" s="7" t="n">
        <v>-0.002569189490978641</v>
      </c>
      <c r="CU450" s="7" t="n">
        <v>-0.003057696570552222</v>
      </c>
      <c r="CV450" s="7" t="n">
        <v>0.001131198526843467</v>
      </c>
      <c r="CW450" s="7" t="n">
        <v>0.0007772014976490157</v>
      </c>
      <c r="CX450" s="7" t="n">
        <v>-0.003909682896244143</v>
      </c>
      <c r="CY450" s="7" t="n">
        <v>-0.001050211760475072</v>
      </c>
      <c r="CZ450" s="7" t="n">
        <v>-0.005452090350389201</v>
      </c>
      <c r="DA450" s="7" t="n">
        <v>-0.00553156015223888</v>
      </c>
      <c r="DB450" s="7" t="n">
        <v>0.004215353726408973</v>
      </c>
      <c r="DC450" s="7" t="n">
        <v>-0.002305260605517563</v>
      </c>
      <c r="DD450" s="7" t="n">
        <v>-0.000728299566679668</v>
      </c>
      <c r="DE450" s="7" t="n">
        <v>-0.003010329709082838</v>
      </c>
      <c r="DF450" s="7" t="n">
        <v>-0.002305260605517563</v>
      </c>
      <c r="DG450" s="7" t="n">
        <v>-0.002569189490978641</v>
      </c>
      <c r="DH450" s="7" t="n">
        <v>-0.01111028165904137</v>
      </c>
      <c r="DI450" s="7" t="n">
        <v>0.01020001111482643</v>
      </c>
      <c r="DJ450" s="7" t="n">
        <v>-0.001506905825987148</v>
      </c>
      <c r="DK450" s="7" t="n">
        <v>-0.007908333001800905</v>
      </c>
      <c r="DL450" s="7" t="n">
        <v>-0.01172773501501681</v>
      </c>
      <c r="DM450" s="7" t="n">
        <v>-0.003010866285608801</v>
      </c>
      <c r="DN450" s="7" t="n">
        <v>0.001024012107936311</v>
      </c>
      <c r="DO450" s="7" t="n">
        <v>-0.01172773501501681</v>
      </c>
      <c r="DP450" s="7" t="n">
        <v>0.001024012107936311</v>
      </c>
      <c r="DQ450" s="7" t="n">
        <v>-0.0007833439332038717</v>
      </c>
      <c r="DS450" t="inlineStr">
        <is>
          <t>2024-11-04</t>
        </is>
      </c>
      <c r="DT450" t="n">
        <v>3.863408</v>
      </c>
      <c r="DU450" t="n">
        <v>3.625581</v>
      </c>
      <c r="DV450" t="n">
        <v>3.920114</v>
      </c>
      <c r="DW450" t="n">
        <v>3.136705</v>
      </c>
      <c r="DX450" t="n">
        <v>3.959181</v>
      </c>
      <c r="DY450" t="n">
        <v>3.02305</v>
      </c>
      <c r="DZ450" t="n">
        <v>3.079949</v>
      </c>
      <c r="EA450" t="n">
        <v>2.262967</v>
      </c>
      <c r="EB450" t="n">
        <v>3.487698</v>
      </c>
      <c r="EC450" t="n">
        <v>1.799811</v>
      </c>
    </row>
    <row r="451">
      <c r="A451" s="6" t="n">
        <v>45601</v>
      </c>
      <c r="B451" s="7" t="n">
        <v>0.01448984754196618</v>
      </c>
      <c r="C451" s="7" t="n">
        <v>0.03402968220043434</v>
      </c>
      <c r="D451" s="7" t="n">
        <v>0.01668609752604948</v>
      </c>
      <c r="E451" s="7" t="n">
        <v>0.008587089029165365</v>
      </c>
      <c r="F451" s="7" t="n">
        <v>0.01324898441173512</v>
      </c>
      <c r="G451" s="7" t="n">
        <v>0.01286828331944035</v>
      </c>
      <c r="H451" s="7" t="n">
        <v>0.01102421072733734</v>
      </c>
      <c r="I451" s="7" t="n">
        <v>0.0144003430361514</v>
      </c>
      <c r="J451" s="7" t="n">
        <v>0.01194732770752178</v>
      </c>
      <c r="K451" s="7" t="n">
        <v>0.01498918544677869</v>
      </c>
      <c r="L451" s="7" t="n">
        <v>0.01178933339519156</v>
      </c>
      <c r="M451" s="7" t="n">
        <v>0.02337074158308626</v>
      </c>
      <c r="N451" s="7" t="n">
        <v>0.0134283272123852</v>
      </c>
      <c r="O451" s="7" t="n">
        <v>0.01426922013845809</v>
      </c>
      <c r="P451" s="7" t="n">
        <v>0.0144003430361514</v>
      </c>
      <c r="Q451" s="7" t="n">
        <v>0.008243727378205253</v>
      </c>
      <c r="R451" s="7" t="n">
        <v>0.01292828908748512</v>
      </c>
      <c r="S451" s="7" t="n">
        <v>0.0134283272123852</v>
      </c>
      <c r="T451" s="7" t="n">
        <v>0.01426922013845809</v>
      </c>
      <c r="U451" s="7" t="n">
        <v>0.01178036819965681</v>
      </c>
      <c r="V451" s="7" t="n">
        <v>0.007224690965587852</v>
      </c>
      <c r="W451" s="7" t="n">
        <v>0.005841179510871812</v>
      </c>
      <c r="X451" s="7" t="n">
        <v>0.01008673307331307</v>
      </c>
      <c r="Y451" s="7" t="n">
        <v>0.01292828908748512</v>
      </c>
      <c r="Z451" s="7" t="n">
        <v>0.02624987352491451</v>
      </c>
      <c r="AA451" s="7" t="n">
        <v>0.02288777316368389</v>
      </c>
      <c r="AB451" s="7" t="n">
        <v>0.008587089029165365</v>
      </c>
      <c r="AC451" s="7" t="n">
        <v>0.01432031627252465</v>
      </c>
      <c r="AD451" s="7" t="n">
        <v>0.01142724895941426</v>
      </c>
      <c r="AE451" s="7" t="n">
        <v>0.01286828331944035</v>
      </c>
      <c r="AF451" s="7" t="n">
        <v>0.01178933339519156</v>
      </c>
      <c r="AG451" s="7" t="n">
        <v>0.02513607047398969</v>
      </c>
      <c r="AH451" s="7" t="n">
        <v>0.008587089029165367</v>
      </c>
      <c r="AI451" s="7" t="n">
        <v>0.01597960230730526</v>
      </c>
      <c r="AJ451" s="7" t="n">
        <v>0.01668609752604948</v>
      </c>
      <c r="AK451" s="7" t="n">
        <v>0.02260185718988827</v>
      </c>
      <c r="AL451" s="7" t="n">
        <v>0.006382339109248801</v>
      </c>
      <c r="AM451" s="7" t="n">
        <v>0.01324898441173512</v>
      </c>
      <c r="AN451" s="7" t="n">
        <v>0.02492734371691221</v>
      </c>
      <c r="AO451" s="7" t="n">
        <v>0.01201808250252087</v>
      </c>
      <c r="AP451" s="7" t="n">
        <v>0.01374528764139714</v>
      </c>
      <c r="AQ451" s="7" t="n">
        <v>0.01754149646087882</v>
      </c>
      <c r="AR451" s="7" t="n">
        <v>0.01455760297939548</v>
      </c>
      <c r="AS451" s="7" t="n">
        <v>0.00699093715889784</v>
      </c>
      <c r="AT451" s="7" t="n">
        <v>0.006622402991091436</v>
      </c>
      <c r="AU451" s="7" t="n">
        <v>0.07148921797572411</v>
      </c>
      <c r="AV451" s="7" t="n">
        <v>0.02199152804768189</v>
      </c>
      <c r="AW451" s="7" t="n">
        <v>0.005197375833274968</v>
      </c>
      <c r="AX451" s="7" t="n">
        <v>0.04198953129843805</v>
      </c>
      <c r="AY451" s="7" t="n">
        <v>0.02326032183877268</v>
      </c>
      <c r="AZ451" s="7" t="n">
        <v>0.0580320659878486</v>
      </c>
      <c r="BA451" s="7" t="n">
        <v>0.02083688386633015</v>
      </c>
      <c r="BB451" s="7" t="n">
        <v>0.009967179990458885</v>
      </c>
      <c r="BC451" s="7" t="n">
        <v>0.007733778765494779</v>
      </c>
      <c r="BD451" s="7" t="n">
        <v>0.009534954290004196</v>
      </c>
      <c r="BE451" s="7" t="n">
        <v>0.008587089029165367</v>
      </c>
      <c r="BF451" s="7" t="n">
        <v>0.04650210578648151</v>
      </c>
      <c r="BG451" s="7" t="n">
        <v>0.01498918544677869</v>
      </c>
      <c r="BH451" s="7" t="n">
        <v>0.005937585139353569</v>
      </c>
      <c r="BI451" s="7" t="n">
        <v>0.01079094859975444</v>
      </c>
      <c r="BJ451" s="7" t="n">
        <v>0.005888602706331877</v>
      </c>
      <c r="BK451" s="7" t="n">
        <v>0.01325197048030833</v>
      </c>
      <c r="BL451" s="7" t="n">
        <v>0.01597960230730526</v>
      </c>
      <c r="BM451" s="7" t="n">
        <v>0.0221728520746884</v>
      </c>
      <c r="BN451" s="7" t="n">
        <v>0.02337074158308626</v>
      </c>
      <c r="BO451" s="7" t="n">
        <v>0.0157632697952676</v>
      </c>
      <c r="BP451" s="7" t="n">
        <v>0.007840842900320496</v>
      </c>
      <c r="BQ451" s="7" t="n">
        <v>0.00599967299066549</v>
      </c>
      <c r="BR451" s="7" t="n">
        <v>0.007426133371870387</v>
      </c>
      <c r="BS451" s="7" t="n">
        <v>0.07148921797572411</v>
      </c>
      <c r="BT451" s="7" t="n">
        <v>0.009967179990458885</v>
      </c>
      <c r="BU451" s="7" t="n">
        <v>0.01162573619787351</v>
      </c>
      <c r="BV451" s="7" t="n">
        <v>0.004487055095469585</v>
      </c>
      <c r="BW451" s="7" t="n">
        <v>0.009558987114266827</v>
      </c>
      <c r="BX451" s="7" t="n">
        <v>0.01285742083919149</v>
      </c>
      <c r="BY451" s="7" t="n">
        <v>0.01339821779313733</v>
      </c>
      <c r="BZ451" s="7" t="n">
        <v>0.0115158501469467</v>
      </c>
      <c r="CA451" s="7" t="n">
        <v>0.007733778765494779</v>
      </c>
      <c r="CB451" s="7" t="n">
        <v>0.01130284523478647</v>
      </c>
      <c r="CC451" s="7" t="n">
        <v>0.01102421072733734</v>
      </c>
      <c r="CD451" s="7" t="n">
        <v>0.01048999963373137</v>
      </c>
      <c r="CE451" s="7" t="n">
        <v>0.01061594341220672</v>
      </c>
      <c r="CF451" s="7" t="n">
        <v>0.0221728520746884</v>
      </c>
      <c r="CG451" s="7" t="n">
        <v>0.01255435405058634</v>
      </c>
      <c r="CH451" s="7" t="n">
        <v>0.01278306622346452</v>
      </c>
      <c r="CI451" s="7" t="n">
        <v>0.01273988324981627</v>
      </c>
      <c r="CJ451" s="7" t="n">
        <v>0.02326032183877268</v>
      </c>
      <c r="CK451" s="7" t="n">
        <v>0.01503754573331965</v>
      </c>
      <c r="CL451" s="7" t="n">
        <v>0.007866721892546523</v>
      </c>
      <c r="CM451" s="7" t="n">
        <v>0.01387889127601372</v>
      </c>
      <c r="CN451" s="7" t="n">
        <v>0.009289216873413835</v>
      </c>
      <c r="CO451" s="7" t="n">
        <v>0.01080468569586944</v>
      </c>
      <c r="CP451" s="7" t="n">
        <v>0.0132553492175219</v>
      </c>
      <c r="CQ451" s="7" t="n">
        <v>0.01008673307331307</v>
      </c>
      <c r="CR451" s="7" t="n">
        <v>0.005466635096782534</v>
      </c>
      <c r="CS451" s="7" t="n">
        <v>0.009079098424771427</v>
      </c>
      <c r="CT451" s="7" t="n">
        <v>0.007776020900190717</v>
      </c>
      <c r="CU451" s="7" t="n">
        <v>0.003206878366178491</v>
      </c>
      <c r="CV451" s="7" t="n">
        <v>0.009079098424771427</v>
      </c>
      <c r="CW451" s="7" t="n">
        <v>0.00599967299066549</v>
      </c>
      <c r="CX451" s="7" t="n">
        <v>0.0200824437605748</v>
      </c>
      <c r="CY451" s="7" t="n">
        <v>0.01391724177631589</v>
      </c>
      <c r="CZ451" s="7" t="n">
        <v>0.0219915280476819</v>
      </c>
      <c r="DA451" s="7" t="n">
        <v>0.008551281475243845</v>
      </c>
      <c r="DB451" s="7" t="n">
        <v>0.005237904492266053</v>
      </c>
      <c r="DC451" s="7" t="n">
        <v>0.009038651013869938</v>
      </c>
      <c r="DD451" s="7" t="n">
        <v>0.008233746853008267</v>
      </c>
      <c r="DE451" s="7" t="n">
        <v>0.009289216873413835</v>
      </c>
      <c r="DF451" s="7" t="n">
        <v>0.009038651013869938</v>
      </c>
      <c r="DG451" s="7" t="n">
        <v>0.007776020900190717</v>
      </c>
      <c r="DH451" s="7" t="n">
        <v>0.004473205209686777</v>
      </c>
      <c r="DI451" s="7" t="n">
        <v>0.007866721892546523</v>
      </c>
      <c r="DJ451" s="7" t="n">
        <v>0.009558987114266827</v>
      </c>
      <c r="DK451" s="7" t="n">
        <v>0.007840842900320496</v>
      </c>
      <c r="DL451" s="7" t="n">
        <v>0.01271129856504123</v>
      </c>
      <c r="DM451" s="7" t="n">
        <v>0.02013160703168678</v>
      </c>
      <c r="DN451" s="7" t="n">
        <v>0.01095038374702131</v>
      </c>
      <c r="DO451" s="7" t="n">
        <v>0.01271129856504123</v>
      </c>
      <c r="DP451" s="7" t="n">
        <v>0.01095038374702131</v>
      </c>
      <c r="DQ451" s="7" t="n">
        <v>0.005466635096782534</v>
      </c>
      <c r="DS451" t="inlineStr">
        <is>
          <t>2024-11-05</t>
        </is>
      </c>
      <c r="DT451" t="n">
        <v>3.896584</v>
      </c>
      <c r="DU451" t="n">
        <v>3.672236</v>
      </c>
      <c r="DV451" t="n">
        <v>4.053514</v>
      </c>
      <c r="DW451" t="n">
        <v>3.189045</v>
      </c>
      <c r="DX451" t="n">
        <v>4.016549</v>
      </c>
      <c r="DY451" t="n">
        <v>3.049009</v>
      </c>
      <c r="DZ451" t="n">
        <v>3.119583</v>
      </c>
      <c r="EA451" t="n">
        <v>2.282399</v>
      </c>
      <c r="EB451" t="n">
        <v>3.690096</v>
      </c>
      <c r="EC451" t="n">
        <v>1.841874</v>
      </c>
    </row>
    <row r="452">
      <c r="A452" s="6" t="n">
        <v>45602</v>
      </c>
      <c r="B452" s="7" t="n">
        <v>0.01774511414928889</v>
      </c>
      <c r="C452" s="7" t="n">
        <v>0.01375537333436882</v>
      </c>
      <c r="D452" s="7" t="n">
        <v>-0.02774952815611646</v>
      </c>
      <c r="E452" s="7" t="n">
        <v>0.05862351772493021</v>
      </c>
      <c r="F452" s="7" t="n">
        <v>0.006172472207402191</v>
      </c>
      <c r="G452" s="7" t="n">
        <v>0.05862351772493016</v>
      </c>
      <c r="H452" s="7" t="n">
        <v>0.005394807319329991</v>
      </c>
      <c r="I452" s="7" t="n">
        <v>0.01618222903409412</v>
      </c>
      <c r="J452" s="7" t="n">
        <v>0.001452918010454141</v>
      </c>
      <c r="K452" s="7" t="n">
        <v>0.005543127637092887</v>
      </c>
      <c r="L452" s="7" t="n">
        <v>0.008800360465049306</v>
      </c>
      <c r="M452" s="7" t="n">
        <v>0.06366940054726684</v>
      </c>
      <c r="N452" s="7" t="n">
        <v>0.03465987765376356</v>
      </c>
      <c r="O452" s="7" t="n">
        <v>0.01984007122264433</v>
      </c>
      <c r="P452" s="7" t="n">
        <v>0.03653946620124413</v>
      </c>
      <c r="Q452" s="7" t="n">
        <v>0.03188555188525889</v>
      </c>
      <c r="R452" s="7" t="n">
        <v>0.03406927593749611</v>
      </c>
      <c r="S452" s="7" t="n">
        <v>0.02464723075061893</v>
      </c>
      <c r="T452" s="7" t="n">
        <v>0.0384564672510959</v>
      </c>
      <c r="U452" s="7" t="n">
        <v>0.03490241172609435</v>
      </c>
      <c r="V452" s="7" t="n">
        <v>-0.004976654932691342</v>
      </c>
      <c r="W452" s="7" t="n">
        <v>0.02541642243275819</v>
      </c>
      <c r="X452" s="7" t="n">
        <v>0.02344572079089078</v>
      </c>
      <c r="Y452" s="7" t="n">
        <v>0.02913054940107908</v>
      </c>
      <c r="Z452" s="7" t="n">
        <v>0.03811027115321632</v>
      </c>
      <c r="AA452" s="7" t="n">
        <v>0.03532685305864419</v>
      </c>
      <c r="AB452" s="7" t="n">
        <v>0.002769409376325367</v>
      </c>
      <c r="AC452" s="7" t="n">
        <v>0.01337860633768501</v>
      </c>
      <c r="AD452" s="7" t="n">
        <v>0.02994484359339511</v>
      </c>
      <c r="AE452" s="7" t="n">
        <v>0.01562046538812063</v>
      </c>
      <c r="AF452" s="7" t="n">
        <v>0.007129091795091626</v>
      </c>
      <c r="AG452" s="7" t="n">
        <v>0.03119681470550488</v>
      </c>
      <c r="AH452" s="7" t="n">
        <v>0.00276940937632535</v>
      </c>
      <c r="AI452" s="7" t="n">
        <v>0.0004748893607266504</v>
      </c>
      <c r="AJ452" s="7" t="n">
        <v>0.05232918700525303</v>
      </c>
      <c r="AK452" s="7" t="n">
        <v>0.03966692436884219</v>
      </c>
      <c r="AL452" s="7" t="n">
        <v>0.00713026687245554</v>
      </c>
      <c r="AM452" s="7" t="n">
        <v>0.03867242141352661</v>
      </c>
      <c r="AN452" s="7" t="n">
        <v>0.03266925208625643</v>
      </c>
      <c r="AO452" s="7" t="n">
        <v>0.02687713523680293</v>
      </c>
      <c r="AP452" s="7" t="n">
        <v>0.007202199161581506</v>
      </c>
      <c r="AQ452" s="7" t="n">
        <v>0.01454158693880125</v>
      </c>
      <c r="AR452" s="7" t="n">
        <v>0.02273875752376199</v>
      </c>
      <c r="AS452" s="7" t="n">
        <v>0.006042446778452255</v>
      </c>
      <c r="AT452" s="7" t="n">
        <v>0.02551745782950383</v>
      </c>
      <c r="AU452" s="7" t="n">
        <v>0.06773749662365453</v>
      </c>
      <c r="AV452" s="7" t="n">
        <v>0.02089769314784216</v>
      </c>
      <c r="AW452" s="7" t="n">
        <v>0.01309877406496469</v>
      </c>
      <c r="AX452" s="7" t="n">
        <v>0.03752850579966836</v>
      </c>
      <c r="AY452" s="7" t="n">
        <v>0.02854330863179265</v>
      </c>
      <c r="AZ452" s="7" t="n">
        <v>0.05481727199094208</v>
      </c>
      <c r="BA452" s="7" t="n">
        <v>0.04262883839985318</v>
      </c>
      <c r="BB452" s="7" t="n">
        <v>0.02368272982639171</v>
      </c>
      <c r="BC452" s="7" t="n">
        <v>0.004046973674334918</v>
      </c>
      <c r="BD452" s="7" t="n">
        <v>0.02943993901869159</v>
      </c>
      <c r="BE452" s="7" t="n">
        <v>0.002769409376325502</v>
      </c>
      <c r="BF452" s="7" t="n">
        <v>0.03986058728219739</v>
      </c>
      <c r="BG452" s="7" t="n">
        <v>0.0263212607775555</v>
      </c>
      <c r="BH452" s="7" t="n">
        <v>0.03442635425173173</v>
      </c>
      <c r="BI452" s="7" t="n">
        <v>0.03094610141020623</v>
      </c>
      <c r="BJ452" s="7" t="n">
        <v>0.01700629633724821</v>
      </c>
      <c r="BK452" s="7" t="n">
        <v>0.01382279654668901</v>
      </c>
      <c r="BL452" s="7" t="n">
        <v>0.007249929858107814</v>
      </c>
      <c r="BM452" s="7" t="n">
        <v>0.01873169302832332</v>
      </c>
      <c r="BN452" s="7" t="n">
        <v>0.07193037907685661</v>
      </c>
      <c r="BO452" s="7" t="n">
        <v>0.003639772537673093</v>
      </c>
      <c r="BP452" s="7" t="n">
        <v>0.005369302632980168</v>
      </c>
      <c r="BQ452" s="7" t="n">
        <v>0.002802299079355942</v>
      </c>
      <c r="BR452" s="7" t="n">
        <v>0.03291602086295564</v>
      </c>
      <c r="BS452" s="7" t="n">
        <v>-0.01636608113929005</v>
      </c>
      <c r="BT452" s="7" t="n">
        <v>0.02630001585897634</v>
      </c>
      <c r="BU452" s="7" t="n">
        <v>0.03124847480003812</v>
      </c>
      <c r="BV452" s="7" t="n">
        <v>0.00977356337856106</v>
      </c>
      <c r="BW452" s="7" t="n">
        <v>0.01577722200634292</v>
      </c>
      <c r="BX452" s="7" t="n">
        <v>0.02065883340538376</v>
      </c>
      <c r="BY452" s="7" t="n">
        <v>0.02005319730237706</v>
      </c>
      <c r="BZ452" s="7" t="n">
        <v>0.005701466681044928</v>
      </c>
      <c r="CA452" s="7" t="n">
        <v>0.004519653940681018</v>
      </c>
      <c r="CB452" s="7" t="n">
        <v>0.03094115734038759</v>
      </c>
      <c r="CC452" s="7" t="n">
        <v>0.01042502903664123</v>
      </c>
      <c r="CD452" s="7" t="n">
        <v>0.02786276817122998</v>
      </c>
      <c r="CE452" s="7" t="n">
        <v>0.002175493231853437</v>
      </c>
      <c r="CF452" s="7" t="n">
        <v>0.01454300920621478</v>
      </c>
      <c r="CG452" s="7" t="n">
        <v>0.03279035565674047</v>
      </c>
      <c r="CH452" s="7" t="n">
        <v>0.008276275207772294</v>
      </c>
      <c r="CI452" s="7" t="n">
        <v>0.01012772866309751</v>
      </c>
      <c r="CJ452" s="7" t="n">
        <v>0.02415500534847351</v>
      </c>
      <c r="CK452" s="7" t="n">
        <v>0.02579863955586275</v>
      </c>
      <c r="CL452" s="7" t="n">
        <v>0.01060102574844222</v>
      </c>
      <c r="CM452" s="7" t="n">
        <v>0.01191254109609701</v>
      </c>
      <c r="CN452" s="7" t="n">
        <v>0.02979691455584823</v>
      </c>
      <c r="CO452" s="7" t="n">
        <v>-0.01088318196211979</v>
      </c>
      <c r="CP452" s="7" t="n">
        <v>0.0277667480190094</v>
      </c>
      <c r="CQ452" s="7" t="n">
        <v>0.004597207734872977</v>
      </c>
      <c r="CR452" s="7" t="n">
        <v>0.008347777645891287</v>
      </c>
      <c r="CS452" s="7" t="n">
        <v>0.01432265413648398</v>
      </c>
      <c r="CT452" s="7" t="n">
        <v>0.01038749484931282</v>
      </c>
      <c r="CU452" s="7" t="n">
        <v>0.01472216991730614</v>
      </c>
      <c r="CV452" s="7" t="n">
        <v>0.01535730014161994</v>
      </c>
      <c r="CW452" s="7" t="n">
        <v>0.01156771993819339</v>
      </c>
      <c r="CX452" s="7" t="n">
        <v>0.01972847113952245</v>
      </c>
      <c r="CY452" s="7" t="n">
        <v>-0.004874956326192449</v>
      </c>
      <c r="CZ452" s="7" t="n">
        <v>0.02089769314784222</v>
      </c>
      <c r="DA452" s="7" t="n">
        <v>0.007727573444063587</v>
      </c>
      <c r="DB452" s="7" t="n">
        <v>0.0113400759665963</v>
      </c>
      <c r="DC452" s="7" t="n">
        <v>0.03205935039286446</v>
      </c>
      <c r="DD452" s="7" t="n">
        <v>0.01184660858660237</v>
      </c>
      <c r="DE452" s="7" t="n">
        <v>0.02703238749780038</v>
      </c>
      <c r="DF452" s="7" t="n">
        <v>0.02319026870089778</v>
      </c>
      <c r="DG452" s="7" t="n">
        <v>0.0313570678466628</v>
      </c>
      <c r="DH452" s="7" t="n">
        <v>0.02443069182807917</v>
      </c>
      <c r="DI452" s="7" t="n">
        <v>-0.006230077404190428</v>
      </c>
      <c r="DJ452" s="7" t="n">
        <v>0.02321188407612799</v>
      </c>
      <c r="DK452" s="7" t="n">
        <v>0.006107913512271778</v>
      </c>
      <c r="DL452" s="7" t="n">
        <v>0.004427823448692128</v>
      </c>
      <c r="DM452" s="7" t="n">
        <v>0.02677071401091739</v>
      </c>
      <c r="DN452" s="7" t="n">
        <v>0.004917316396788442</v>
      </c>
      <c r="DO452" s="7" t="n">
        <v>0.009253663809358407</v>
      </c>
      <c r="DP452" s="7" t="n">
        <v>-0.001708297799626533</v>
      </c>
      <c r="DQ452" s="7" t="n">
        <v>0.00873397565926369</v>
      </c>
      <c r="DS452" t="inlineStr">
        <is>
          <t>2024-11-06</t>
        </is>
      </c>
      <c r="DT452" t="n">
        <v>4.125015</v>
      </c>
      <c r="DU452" t="n">
        <v>3.887515</v>
      </c>
      <c r="DV452" t="n">
        <v>4.109272</v>
      </c>
      <c r="DW452" t="n">
        <v>3.10055</v>
      </c>
      <c r="DX452" t="n">
        <v>4.087824</v>
      </c>
      <c r="DY452" t="n">
        <v>3.057453</v>
      </c>
      <c r="DZ452" t="n">
        <v>3.168312</v>
      </c>
      <c r="EA452" t="n">
        <v>2.28872</v>
      </c>
      <c r="EB452" t="n">
        <v>3.892377</v>
      </c>
      <c r="EC452" t="n">
        <v>1.959145</v>
      </c>
    </row>
    <row r="453">
      <c r="A453" s="6" t="n">
        <v>45603</v>
      </c>
      <c r="B453" s="7" t="n">
        <v>0.01461881295226502</v>
      </c>
      <c r="C453" s="7" t="n">
        <v>-0.01031151527300884</v>
      </c>
      <c r="D453" s="7" t="n">
        <v>-0.001668838970135434</v>
      </c>
      <c r="E453" s="7" t="n">
        <v>-0.003793658716363057</v>
      </c>
      <c r="F453" s="7" t="n">
        <v>-0.004128049883551999</v>
      </c>
      <c r="G453" s="7" t="n">
        <v>-0.003793658716363077</v>
      </c>
      <c r="H453" s="7" t="n">
        <v>-0.006251456140776811</v>
      </c>
      <c r="I453" s="7" t="n">
        <v>0.006663275888484029</v>
      </c>
      <c r="J453" s="7" t="n">
        <v>0.007679969816555738</v>
      </c>
      <c r="K453" s="7" t="n">
        <v>-0.00538346448045663</v>
      </c>
      <c r="L453" s="7" t="n">
        <v>-0.003294088110891117</v>
      </c>
      <c r="M453" s="7" t="n">
        <v>-0.007911070547677718</v>
      </c>
      <c r="N453" s="7" t="n">
        <v>0.01712370034463408</v>
      </c>
      <c r="O453" s="7" t="n">
        <v>0.0104700979930356</v>
      </c>
      <c r="P453" s="7" t="n">
        <v>0.01425847319064997</v>
      </c>
      <c r="Q453" s="7" t="n">
        <v>-0.005424534101479774</v>
      </c>
      <c r="R453" s="7" t="n">
        <v>0.01646704391919873</v>
      </c>
      <c r="S453" s="7" t="n">
        <v>0.007477623348474451</v>
      </c>
      <c r="T453" s="7" t="n">
        <v>0.01978604641052258</v>
      </c>
      <c r="U453" s="7" t="n">
        <v>-0.0132249898317359</v>
      </c>
      <c r="V453" s="7" t="n">
        <v>0.00602890851279786</v>
      </c>
      <c r="W453" s="7" t="n">
        <v>-0.001115310404707142</v>
      </c>
      <c r="X453" s="7" t="n">
        <v>-0.002887909813589878</v>
      </c>
      <c r="Y453" s="7" t="n">
        <v>0.006699096178019615</v>
      </c>
      <c r="Z453" s="7" t="n">
        <v>0.008621143078537355</v>
      </c>
      <c r="AA453" s="7" t="n">
        <v>0.01011691405954249</v>
      </c>
      <c r="AB453" s="7" t="n">
        <v>-0.0005776382427535361</v>
      </c>
      <c r="AC453" s="7" t="n">
        <v>-0.001930877191204983</v>
      </c>
      <c r="AD453" s="7" t="n">
        <v>0.0106753267081571</v>
      </c>
      <c r="AE453" s="7" t="n">
        <v>0.001214408576754731</v>
      </c>
      <c r="AF453" s="7" t="n">
        <v>0.001755511024930987</v>
      </c>
      <c r="AG453" s="7" t="n">
        <v>0.01829824559993845</v>
      </c>
      <c r="AH453" s="7" t="n">
        <v>-0.0005776382427535309</v>
      </c>
      <c r="AI453" s="7" t="n">
        <v>0.003921516727178157</v>
      </c>
      <c r="AJ453" s="7" t="n">
        <v>-0.01556989657792707</v>
      </c>
      <c r="AK453" s="7" t="n">
        <v>0.00438974700553622</v>
      </c>
      <c r="AL453" s="7" t="n">
        <v>0.01350224019265815</v>
      </c>
      <c r="AM453" s="7" t="n">
        <v>-0.007818326868976332</v>
      </c>
      <c r="AN453" s="7" t="n">
        <v>0.01146133571062764</v>
      </c>
      <c r="AO453" s="7" t="n">
        <v>-0.006193689316294014</v>
      </c>
      <c r="AP453" s="7" t="n">
        <v>-0.001651699635370666</v>
      </c>
      <c r="AQ453" s="7" t="n">
        <v>0.02556001650728326</v>
      </c>
      <c r="AR453" s="7" t="n">
        <v>-0.0008827119497536132</v>
      </c>
      <c r="AS453" s="7" t="n">
        <v>0.001516143314112667</v>
      </c>
      <c r="AT453" s="7" t="n">
        <v>0.002624271778998926</v>
      </c>
      <c r="AU453" s="7" t="n">
        <v>-0.01186177171174324</v>
      </c>
      <c r="AV453" s="7" t="n">
        <v>0.006823725769117734</v>
      </c>
      <c r="AW453" s="7" t="n">
        <v>0.00901918742610407</v>
      </c>
      <c r="AX453" s="7" t="n">
        <v>0.01702584600949978</v>
      </c>
      <c r="AY453" s="7" t="n">
        <v>0.009276092270125323</v>
      </c>
      <c r="AZ453" s="7" t="n">
        <v>0.02409095330108952</v>
      </c>
      <c r="BA453" s="7" t="n">
        <v>0.0006679411038307825</v>
      </c>
      <c r="BB453" s="7" t="n">
        <v>0.01113031833802289</v>
      </c>
      <c r="BC453" s="7" t="n">
        <v>-0.001372498312467008</v>
      </c>
      <c r="BD453" s="7" t="n">
        <v>0.01425176655792154</v>
      </c>
      <c r="BE453" s="7" t="n">
        <v>-0.0005776382427534581</v>
      </c>
      <c r="BF453" s="7" t="n">
        <v>0.01762177671702815</v>
      </c>
      <c r="BG453" s="7" t="n">
        <v>0.0005717898254568327</v>
      </c>
      <c r="BH453" s="7" t="n">
        <v>-0.00689132633684046</v>
      </c>
      <c r="BI453" s="7" t="n">
        <v>0.01328518367929863</v>
      </c>
      <c r="BJ453" s="7" t="n">
        <v>-0.005595120291687552</v>
      </c>
      <c r="BK453" s="7" t="n">
        <v>0.002762595499101101</v>
      </c>
      <c r="BL453" s="7" t="n">
        <v>0.01603013495407162</v>
      </c>
      <c r="BM453" s="7" t="n">
        <v>0.0001040050812954529</v>
      </c>
      <c r="BN453" s="7" t="n">
        <v>0.01513432846966496</v>
      </c>
      <c r="BO453" s="7" t="n">
        <v>0.02318022701675494</v>
      </c>
      <c r="BP453" s="7" t="n">
        <v>-0.005116649561343012</v>
      </c>
      <c r="BQ453" s="7" t="n">
        <v>0.002054738036080869</v>
      </c>
      <c r="BR453" s="7" t="n">
        <v>-0.001111203275760183</v>
      </c>
      <c r="BS453" s="7" t="n">
        <v>-0.003176813255462496</v>
      </c>
      <c r="BT453" s="7" t="n">
        <v>0.007314269017224792</v>
      </c>
      <c r="BU453" s="7" t="n">
        <v>0.01445351256996553</v>
      </c>
      <c r="BV453" s="7" t="n">
        <v>0.0009291701137772398</v>
      </c>
      <c r="BW453" s="7" t="n">
        <v>0.01633289692981743</v>
      </c>
      <c r="BX453" s="7" t="n">
        <v>0.0139635824456903</v>
      </c>
      <c r="BY453" s="7" t="n">
        <v>0.008243317993472297</v>
      </c>
      <c r="BZ453" s="7" t="n">
        <v>-0.001352159673853414</v>
      </c>
      <c r="CA453" s="7" t="n">
        <v>0.0002038353117636196</v>
      </c>
      <c r="CB453" s="7" t="n">
        <v>-0.001753996626407482</v>
      </c>
      <c r="CC453" s="7" t="n">
        <v>-0.003014830202807002</v>
      </c>
      <c r="CD453" s="7" t="n">
        <v>0.01254540096682619</v>
      </c>
      <c r="CE453" s="7" t="n">
        <v>-0.004583332863078636</v>
      </c>
      <c r="CF453" s="7" t="n">
        <v>0.008512909955986803</v>
      </c>
      <c r="CG453" s="7" t="n">
        <v>0.0005756582541707606</v>
      </c>
      <c r="CH453" s="7" t="n">
        <v>0.009056347210357345</v>
      </c>
      <c r="CI453" s="7" t="n">
        <v>0.01465643330222451</v>
      </c>
      <c r="CJ453" s="7" t="n">
        <v>0.01085599609971851</v>
      </c>
      <c r="CK453" s="7" t="n">
        <v>0.001331822731579895</v>
      </c>
      <c r="CL453" s="7" t="n">
        <v>0.00688456798432374</v>
      </c>
      <c r="CM453" s="7" t="n">
        <v>0.01369674556035223</v>
      </c>
      <c r="CN453" s="7" t="n">
        <v>-0.0008801968264758709</v>
      </c>
      <c r="CO453" s="7" t="n">
        <v>-0.0002578235746575078</v>
      </c>
      <c r="CP453" s="7" t="n">
        <v>-0.004853910628667435</v>
      </c>
      <c r="CQ453" s="7" t="n">
        <v>-0.003694611261694743</v>
      </c>
      <c r="CR453" s="7" t="n">
        <v>0.0002997262404189197</v>
      </c>
      <c r="CS453" s="7" t="n">
        <v>-0.001573589993754739</v>
      </c>
      <c r="CT453" s="7" t="n">
        <v>0.02037512341811413</v>
      </c>
      <c r="CU453" s="7" t="n">
        <v>-0.001874890929604016</v>
      </c>
      <c r="CV453" s="7" t="n">
        <v>0.006600273111442608</v>
      </c>
      <c r="CW453" s="7" t="n">
        <v>0.0133431301224414</v>
      </c>
      <c r="CX453" s="7" t="n">
        <v>0.0007179915393949418</v>
      </c>
      <c r="CY453" s="7" t="n">
        <v>0.004649004509022241</v>
      </c>
      <c r="CZ453" s="7" t="n">
        <v>0.006823725769117679</v>
      </c>
      <c r="DA453" s="7" t="n">
        <v>0.01700527215398808</v>
      </c>
      <c r="DB453" s="7" t="n">
        <v>0.0004289661684921823</v>
      </c>
      <c r="DC453" s="7" t="n">
        <v>0.0003553631963378474</v>
      </c>
      <c r="DD453" s="7" t="n">
        <v>0.005565800243250661</v>
      </c>
      <c r="DE453" s="7" t="n">
        <v>0.005613551830482974</v>
      </c>
      <c r="DF453" s="7" t="n">
        <v>0.01008323339880156</v>
      </c>
      <c r="DG453" s="7" t="n">
        <v>0.02390697673198926</v>
      </c>
      <c r="DH453" s="7" t="n">
        <v>0.001472264168267204</v>
      </c>
      <c r="DI453" s="7" t="n">
        <v>0.01083400625878493</v>
      </c>
      <c r="DJ453" s="7" t="n">
        <v>0.01967966055109607</v>
      </c>
      <c r="DK453" s="7" t="n">
        <v>-0.001565570504120922</v>
      </c>
      <c r="DL453" s="7" t="n">
        <v>0.03137062453971162</v>
      </c>
      <c r="DM453" s="7" t="n">
        <v>-0.005300804735343449</v>
      </c>
      <c r="DN453" s="7" t="n">
        <v>0.01383305142725665</v>
      </c>
      <c r="DO453" s="7" t="n">
        <v>0.02886896294870227</v>
      </c>
      <c r="DP453" s="7" t="n">
        <v>0.01419573008437602</v>
      </c>
      <c r="DQ453" s="7" t="n">
        <v>-0.00191942272520272</v>
      </c>
      <c r="DS453" t="inlineStr">
        <is>
          <t>2024-11-07</t>
        </is>
      </c>
      <c r="DT453" t="n">
        <v>4.109366</v>
      </c>
      <c r="DU453" t="n">
        <v>3.872767</v>
      </c>
      <c r="DV453" t="n">
        <v>4.066899</v>
      </c>
      <c r="DW453" t="n">
        <v>3.095376</v>
      </c>
      <c r="DX453" t="n">
        <v>4.147583</v>
      </c>
      <c r="DY453" t="n">
        <v>3.055687</v>
      </c>
      <c r="DZ453" t="n">
        <v>3.17216</v>
      </c>
      <c r="EA453" t="n">
        <v>2.287398</v>
      </c>
      <c r="EB453" t="n">
        <v>3.986148</v>
      </c>
      <c r="EC453" t="n">
        <v>1.943646</v>
      </c>
    </row>
    <row r="454">
      <c r="A454" s="6" t="n">
        <v>45604</v>
      </c>
      <c r="B454" s="7" t="n">
        <v>0.01202168820875609</v>
      </c>
      <c r="C454" s="7" t="n">
        <v>0.01903282463827767</v>
      </c>
      <c r="D454" s="7" t="n">
        <v>-0.04429775857876588</v>
      </c>
      <c r="E454" s="7" t="n">
        <v>0.03411057829351077</v>
      </c>
      <c r="F454" s="7" t="n">
        <v>-0.0105420307196284</v>
      </c>
      <c r="G454" s="7" t="n">
        <v>0.03411057829351073</v>
      </c>
      <c r="H454" s="7" t="n">
        <v>-0.005878699467445864</v>
      </c>
      <c r="I454" s="7" t="n">
        <v>0.005050942745141271</v>
      </c>
      <c r="J454" s="7" t="n">
        <v>0.01172366345748305</v>
      </c>
      <c r="K454" s="7" t="n">
        <v>0.00401603136191889</v>
      </c>
      <c r="L454" s="7" t="n">
        <v>0.01481187428616067</v>
      </c>
      <c r="M454" s="7" t="n">
        <v>0.01706746569648737</v>
      </c>
      <c r="N454" s="7" t="n">
        <v>0.006384249037760687</v>
      </c>
      <c r="O454" s="7" t="n">
        <v>0.004922534104582275</v>
      </c>
      <c r="P454" s="7" t="n">
        <v>0.001538834474569848</v>
      </c>
      <c r="Q454" s="7" t="n">
        <v>0.01603702958812062</v>
      </c>
      <c r="R454" s="7" t="n">
        <v>0.007750583588080088</v>
      </c>
      <c r="S454" s="7" t="n">
        <v>0.009451339762044573</v>
      </c>
      <c r="T454" s="7" t="n">
        <v>0.003311757632295643</v>
      </c>
      <c r="U454" s="7" t="n">
        <v>0.00624909376883188</v>
      </c>
      <c r="V454" s="7" t="n">
        <v>0.01274519067266616</v>
      </c>
      <c r="W454" s="7" t="n">
        <v>-0.001521890112511344</v>
      </c>
      <c r="X454" s="7" t="n">
        <v>0.01388272233789375</v>
      </c>
      <c r="Y454" s="7" t="n">
        <v>0.01235336551437542</v>
      </c>
      <c r="Z454" s="7" t="n">
        <v>0.00356033876943567</v>
      </c>
      <c r="AA454" s="7" t="n">
        <v>0.0006296056869232829</v>
      </c>
      <c r="AB454" s="7" t="n">
        <v>0.02913264323011302</v>
      </c>
      <c r="AC454" s="7" t="n">
        <v>0.01245710671365962</v>
      </c>
      <c r="AD454" s="7" t="n">
        <v>0.00808849333488283</v>
      </c>
      <c r="AE454" s="7" t="n">
        <v>0.03155480237126533</v>
      </c>
      <c r="AF454" s="7" t="n">
        <v>0.006006993427688605</v>
      </c>
      <c r="AG454" s="7" t="n">
        <v>0.003722303173764079</v>
      </c>
      <c r="AH454" s="7" t="n">
        <v>0.02913264323011301</v>
      </c>
      <c r="AI454" s="7" t="n">
        <v>0.01657263162765326</v>
      </c>
      <c r="AJ454" s="7" t="n">
        <v>0.001475028352125651</v>
      </c>
      <c r="AK454" s="7" t="n">
        <v>0.0046123961628582</v>
      </c>
      <c r="AL454" s="7" t="n">
        <v>0.001109311205604625</v>
      </c>
      <c r="AM454" s="7" t="n">
        <v>0.0001891647236006538</v>
      </c>
      <c r="AN454" s="7" t="n">
        <v>0.003797526304038992</v>
      </c>
      <c r="AO454" s="7" t="n">
        <v>0.01595782726090134</v>
      </c>
      <c r="AP454" s="7" t="n">
        <v>0.008708462796185087</v>
      </c>
      <c r="AQ454" s="7" t="n">
        <v>-0.02836431784281629</v>
      </c>
      <c r="AR454" s="7" t="n">
        <v>0.001690066745728247</v>
      </c>
      <c r="AS454" s="7" t="n">
        <v>0.008422622413842666</v>
      </c>
      <c r="AT454" s="7" t="n">
        <v>-0.001584281590425244</v>
      </c>
      <c r="AU454" s="7" t="n">
        <v>0.0249944333494655</v>
      </c>
      <c r="AV454" s="7" t="n">
        <v>0.01663090829704544</v>
      </c>
      <c r="AW454" s="7" t="n">
        <v>0.00291207394140533</v>
      </c>
      <c r="AX454" s="7" t="n">
        <v>0.005730263546103845</v>
      </c>
      <c r="AY454" s="7" t="n">
        <v>-0.004805263543949532</v>
      </c>
      <c r="AZ454" s="7" t="n">
        <v>0.02646259680068701</v>
      </c>
      <c r="BA454" s="7" t="n">
        <v>0.006880801071948517</v>
      </c>
      <c r="BB454" s="7" t="n">
        <v>-0.01158275359749504</v>
      </c>
      <c r="BC454" s="7" t="n">
        <v>0.00576139336473785</v>
      </c>
      <c r="BD454" s="7" t="n">
        <v>0.01448031126161194</v>
      </c>
      <c r="BE454" s="7" t="n">
        <v>0.02913264323011295</v>
      </c>
      <c r="BF454" s="7" t="n">
        <v>0.006272688123575398</v>
      </c>
      <c r="BG454" s="7" t="n">
        <v>-0.001970430104444399</v>
      </c>
      <c r="BH454" s="7" t="n">
        <v>0.01040898911673063</v>
      </c>
      <c r="BI454" s="7" t="n">
        <v>0.006201934783011725</v>
      </c>
      <c r="BJ454" s="7" t="n">
        <v>0.009617513133919224</v>
      </c>
      <c r="BK454" s="7" t="n">
        <v>0.009701404484853838</v>
      </c>
      <c r="BL454" s="7" t="n">
        <v>0.01091633753771573</v>
      </c>
      <c r="BM454" s="7" t="n">
        <v>0.004993120922063141</v>
      </c>
      <c r="BN454" s="7" t="n">
        <v>0.01411762761221653</v>
      </c>
      <c r="BO454" s="7" t="n">
        <v>0.006991581810716494</v>
      </c>
      <c r="BP454" s="7" t="n">
        <v>0.004139990306773787</v>
      </c>
      <c r="BQ454" s="7" t="n">
        <v>0.005221864616967652</v>
      </c>
      <c r="BR454" s="7" t="n">
        <v>0.009513710919967985</v>
      </c>
      <c r="BS454" s="7" t="n">
        <v>-0.01342765362936574</v>
      </c>
      <c r="BT454" s="7" t="n">
        <v>-0.007677419743932169</v>
      </c>
      <c r="BU454" s="7" t="n">
        <v>-0.006874788672039843</v>
      </c>
      <c r="BV454" s="7" t="n">
        <v>0.009873801126132573</v>
      </c>
      <c r="BW454" s="7" t="n">
        <v>-0.01616586663715833</v>
      </c>
      <c r="BX454" s="7" t="n">
        <v>-0.01233696740062068</v>
      </c>
      <c r="BY454" s="7" t="n">
        <v>0.00180850223062176</v>
      </c>
      <c r="BZ454" s="7" t="n">
        <v>0.03277836305324896</v>
      </c>
      <c r="CA454" s="7" t="n">
        <v>0.004441890090048701</v>
      </c>
      <c r="CB454" s="7" t="n">
        <v>0.006211944463714612</v>
      </c>
      <c r="CC454" s="7" t="n">
        <v>0.001965800417242221</v>
      </c>
      <c r="CD454" s="7" t="n">
        <v>0.01123281809629187</v>
      </c>
      <c r="CE454" s="7" t="n">
        <v>0.01128079570282504</v>
      </c>
      <c r="CF454" s="7" t="n">
        <v>-0.0004705714284817303</v>
      </c>
      <c r="CG454" s="7" t="n">
        <v>0.004980626859829662</v>
      </c>
      <c r="CH454" s="7" t="n">
        <v>0.009129097070356532</v>
      </c>
      <c r="CI454" s="7" t="n">
        <v>0.003880469916954306</v>
      </c>
      <c r="CJ454" s="7" t="n">
        <v>-0.005612881496291333</v>
      </c>
      <c r="CK454" s="7" t="n">
        <v>-0.0098755608835637</v>
      </c>
      <c r="CL454" s="7" t="n">
        <v>0.005836003068521634</v>
      </c>
      <c r="CM454" s="7" t="n">
        <v>0.008872979219569335</v>
      </c>
      <c r="CN454" s="7" t="n">
        <v>0.01031130685157949</v>
      </c>
      <c r="CO454" s="7" t="n">
        <v>0.01283471238219935</v>
      </c>
      <c r="CP454" s="7" t="n">
        <v>0.01260458201934667</v>
      </c>
      <c r="CQ454" s="7" t="n">
        <v>0.02176111774436177</v>
      </c>
      <c r="CR454" s="7" t="n">
        <v>0.01308144652122299</v>
      </c>
      <c r="CS454" s="7" t="n">
        <v>0.0066419170315622</v>
      </c>
      <c r="CT454" s="7" t="n">
        <v>-0.01883808342311885</v>
      </c>
      <c r="CU454" s="7" t="n">
        <v>-0.002627002051683093</v>
      </c>
      <c r="CV454" s="7" t="n">
        <v>0.003123507884037754</v>
      </c>
      <c r="CW454" s="7" t="n">
        <v>0.005476552830197571</v>
      </c>
      <c r="CX454" s="7" t="n">
        <v>0.01816248972434414</v>
      </c>
      <c r="CY454" s="7" t="n">
        <v>0.007676155740070378</v>
      </c>
      <c r="CZ454" s="7" t="n">
        <v>0.01663090829704547</v>
      </c>
      <c r="DA454" s="7" t="n">
        <v>1.008859421475314e-05</v>
      </c>
      <c r="DB454" s="7" t="n">
        <v>0.01013667359277744</v>
      </c>
      <c r="DC454" s="7" t="n">
        <v>0.0102997695858833</v>
      </c>
      <c r="DD454" s="7" t="n">
        <v>0.01274251547862852</v>
      </c>
      <c r="DE454" s="7" t="n">
        <v>0.01151372663510758</v>
      </c>
      <c r="DF454" s="7" t="n">
        <v>0.009621635827826451</v>
      </c>
      <c r="DG454" s="7" t="n">
        <v>-0.002716455495939085</v>
      </c>
      <c r="DH454" s="7" t="n">
        <v>0.006275780862469919</v>
      </c>
      <c r="DI454" s="7" t="n">
        <v>0.006071730454977494</v>
      </c>
      <c r="DJ454" s="7" t="n">
        <v>0.000929794649006121</v>
      </c>
      <c r="DK454" s="7" t="n">
        <v>0.003209934761624999</v>
      </c>
      <c r="DL454" s="7" t="n">
        <v>-0.04703549694428157</v>
      </c>
      <c r="DM454" s="7" t="n">
        <v>0.002617715048874356</v>
      </c>
      <c r="DN454" s="7" t="n">
        <v>-0.002707919053176469</v>
      </c>
      <c r="DO454" s="7" t="n">
        <v>0.001303954470922299</v>
      </c>
      <c r="DP454" s="7" t="n">
        <v>0.008749676032454568</v>
      </c>
      <c r="DQ454" s="7" t="n">
        <v>0.01593068290203106</v>
      </c>
      <c r="DS454" t="inlineStr">
        <is>
          <t>2024-11-08</t>
        </is>
      </c>
      <c r="DT454" t="n">
        <v>4.249539</v>
      </c>
      <c r="DU454" t="n">
        <v>4.004869</v>
      </c>
      <c r="DV454" t="n">
        <v>4.144303</v>
      </c>
      <c r="DW454" t="n">
        <v>2.958258</v>
      </c>
      <c r="DX454" t="n">
        <v>4.197444</v>
      </c>
      <c r="DY454" t="n">
        <v>3.144708</v>
      </c>
      <c r="DZ454" t="n">
        <v>3.272257</v>
      </c>
      <c r="EA454" t="n">
        <v>2.354036</v>
      </c>
      <c r="EB454" t="n">
        <v>4.091632</v>
      </c>
      <c r="EC454" t="n">
        <v>1.97682</v>
      </c>
    </row>
    <row r="455">
      <c r="A455" s="6" t="n">
        <v>45607</v>
      </c>
      <c r="B455" s="7" t="n">
        <v>-0.005081538151718062</v>
      </c>
      <c r="C455" s="7" t="n">
        <v>0.04791776434633641</v>
      </c>
      <c r="D455" s="7" t="n">
        <v>0.0265422817590217</v>
      </c>
      <c r="E455" s="7" t="n">
        <v>0.02753778512023961</v>
      </c>
      <c r="F455" s="7" t="n">
        <v>0.006979903177749603</v>
      </c>
      <c r="G455" s="7" t="n">
        <v>0.02753778512023961</v>
      </c>
      <c r="H455" s="7" t="n">
        <v>0.001936841606169722</v>
      </c>
      <c r="I455" s="7" t="n">
        <v>-0.001541223978781918</v>
      </c>
      <c r="J455" s="7" t="n">
        <v>-0.008040912087619265</v>
      </c>
      <c r="K455" s="7" t="n">
        <v>-0.0006805364534118957</v>
      </c>
      <c r="L455" s="7" t="n">
        <v>3.481661852490476e-05</v>
      </c>
      <c r="M455" s="7" t="n">
        <v>0.001067376146380583</v>
      </c>
      <c r="N455" s="7" t="n">
        <v>0.01245748604479213</v>
      </c>
      <c r="O455" s="7" t="n">
        <v>-0.001307588294108398</v>
      </c>
      <c r="P455" s="7" t="n">
        <v>0.002328272937468947</v>
      </c>
      <c r="Q455" s="7" t="n">
        <v>-0.002329874812808329</v>
      </c>
      <c r="R455" s="7" t="n">
        <v>0.0160485080063938</v>
      </c>
      <c r="S455" s="7" t="n">
        <v>0.001942501424306624</v>
      </c>
      <c r="T455" s="7" t="n">
        <v>0.005640136308865888</v>
      </c>
      <c r="U455" s="7" t="n">
        <v>0.005426335771453826</v>
      </c>
      <c r="V455" s="7" t="n">
        <v>-0.007320790077437881</v>
      </c>
      <c r="W455" s="7" t="n">
        <v>0.004367653200012621</v>
      </c>
      <c r="X455" s="7" t="n">
        <v>-0.002605372120712807</v>
      </c>
      <c r="Y455" s="7" t="n">
        <v>0.004303742973399769</v>
      </c>
      <c r="Z455" s="7" t="n">
        <v>-0.0008732661773242067</v>
      </c>
      <c r="AA455" s="7" t="n">
        <v>-0.002700410576259311</v>
      </c>
      <c r="AB455" s="7" t="n">
        <v>0.04344318680126751</v>
      </c>
      <c r="AC455" s="7" t="n">
        <v>-0.007197139978986483</v>
      </c>
      <c r="AD455" s="7" t="n">
        <v>0.003463775926550067</v>
      </c>
      <c r="AE455" s="7" t="n">
        <v>0.06545482255428833</v>
      </c>
      <c r="AF455" s="7" t="n">
        <v>-0.001330331402563871</v>
      </c>
      <c r="AG455" s="7" t="n">
        <v>0.003983715830616649</v>
      </c>
      <c r="AH455" s="7" t="n">
        <v>0.04344318680126747</v>
      </c>
      <c r="AI455" s="7" t="n">
        <v>-0.005246962075814663</v>
      </c>
      <c r="AJ455" s="7" t="n">
        <v>0.02224652616256024</v>
      </c>
      <c r="AK455" s="7" t="n">
        <v>0.006081309279882789</v>
      </c>
      <c r="AL455" s="7" t="n">
        <v>-0.009461910568460736</v>
      </c>
      <c r="AM455" s="7" t="n">
        <v>-0.009901788649689849</v>
      </c>
      <c r="AN455" s="7" t="n">
        <v>0.005997568068324181</v>
      </c>
      <c r="AO455" s="7" t="n">
        <v>0.002717566114595112</v>
      </c>
      <c r="AP455" s="7" t="n">
        <v>-0.003481864352515021</v>
      </c>
      <c r="AQ455" s="7" t="n">
        <v>-0.02124195732179496</v>
      </c>
      <c r="AR455" s="7" t="n">
        <v>0.006629626720773486</v>
      </c>
      <c r="AS455" s="7" t="n">
        <v>-0.00498610466276267</v>
      </c>
      <c r="AT455" s="7" t="n">
        <v>0.005412771412969476</v>
      </c>
      <c r="AU455" s="7" t="n">
        <v>0.03461038466930816</v>
      </c>
      <c r="AV455" s="7" t="n">
        <v>-0.005975383788878709</v>
      </c>
      <c r="AW455" s="7" t="n">
        <v>-0.00472404902704087</v>
      </c>
      <c r="AX455" s="7" t="n">
        <v>0.005105295828747638</v>
      </c>
      <c r="AY455" s="7" t="n">
        <v>0.0002009897320198583</v>
      </c>
      <c r="AZ455" s="7" t="n">
        <v>-0.003817407172006054</v>
      </c>
      <c r="BA455" s="7" t="n">
        <v>0.0123836634909962</v>
      </c>
      <c r="BB455" s="7" t="n">
        <v>0.003370807294791063</v>
      </c>
      <c r="BC455" s="7" t="n">
        <v>-0.006393054448470295</v>
      </c>
      <c r="BD455" s="7" t="n">
        <v>0.0109833983092636</v>
      </c>
      <c r="BE455" s="7" t="n">
        <v>0.04344318680126729</v>
      </c>
      <c r="BF455" s="7" t="n">
        <v>0.004880354857465733</v>
      </c>
      <c r="BG455" s="7" t="n">
        <v>-0.01997824803198407</v>
      </c>
      <c r="BH455" s="7" t="n">
        <v>0.004300563359053887</v>
      </c>
      <c r="BI455" s="7" t="n">
        <v>0.0002033726668298614</v>
      </c>
      <c r="BJ455" s="7" t="n">
        <v>-0.001646730946400328</v>
      </c>
      <c r="BK455" s="7" t="n">
        <v>-0.005251125198199948</v>
      </c>
      <c r="BL455" s="7" t="n">
        <v>0.001760437406115456</v>
      </c>
      <c r="BM455" s="7" t="n">
        <v>0.002570621919969158</v>
      </c>
      <c r="BN455" s="7" t="n">
        <v>0.04588302836924156</v>
      </c>
      <c r="BO455" s="7" t="n">
        <v>-0.01780256853149357</v>
      </c>
      <c r="BP455" s="7" t="n">
        <v>-0.004196339981265935</v>
      </c>
      <c r="BQ455" s="7" t="n">
        <v>-0.008349723704431818</v>
      </c>
      <c r="BR455" s="7" t="n">
        <v>0.003834968615665397</v>
      </c>
      <c r="BS455" s="7" t="n">
        <v>0.0328270261106652</v>
      </c>
      <c r="BT455" s="7" t="n">
        <v>-0.01116165817120259</v>
      </c>
      <c r="BU455" s="7" t="n">
        <v>-0.008782113172345172</v>
      </c>
      <c r="BV455" s="7" t="n">
        <v>-0.008862853973803481</v>
      </c>
      <c r="BW455" s="7" t="n">
        <v>-0.009871897128153839</v>
      </c>
      <c r="BX455" s="7" t="n">
        <v>-0.010957921903014</v>
      </c>
      <c r="BY455" s="7" t="n">
        <v>-0.005598214155451521</v>
      </c>
      <c r="BZ455" s="7" t="n">
        <v>0.04580314895728127</v>
      </c>
      <c r="CA455" s="7" t="n">
        <v>-0.005781961678804064</v>
      </c>
      <c r="CB455" s="7" t="n">
        <v>0.001997057818838659</v>
      </c>
      <c r="CC455" s="7" t="n">
        <v>-0.01658390961797948</v>
      </c>
      <c r="CD455" s="7" t="n">
        <v>0.005020785392251191</v>
      </c>
      <c r="CE455" s="7" t="n">
        <v>-0.003273827040792019</v>
      </c>
      <c r="CF455" s="7" t="n">
        <v>-0.03866033279277931</v>
      </c>
      <c r="CG455" s="7" t="n">
        <v>-0.0008190925593597828</v>
      </c>
      <c r="CH455" s="7" t="n">
        <v>-0.01401073410849733</v>
      </c>
      <c r="CI455" s="7" t="n">
        <v>-0.02154176082119682</v>
      </c>
      <c r="CJ455" s="7" t="n">
        <v>-0.001582514527827961</v>
      </c>
      <c r="CK455" s="7" t="n">
        <v>0.009150786687517566</v>
      </c>
      <c r="CL455" s="7" t="n">
        <v>0.001643260755339818</v>
      </c>
      <c r="CM455" s="7" t="n">
        <v>0.0100913719128176</v>
      </c>
      <c r="CN455" s="7" t="n">
        <v>0.001093935014163258</v>
      </c>
      <c r="CO455" s="7" t="n">
        <v>-0.004567633413895931</v>
      </c>
      <c r="CP455" s="7" t="n">
        <v>-5.933285813188027e-05</v>
      </c>
      <c r="CQ455" s="7" t="n">
        <v>0.003247858674533945</v>
      </c>
      <c r="CR455" s="7" t="n">
        <v>-0.002006554281610329</v>
      </c>
      <c r="CS455" s="7" t="n">
        <v>0.003165249726052015</v>
      </c>
      <c r="CT455" s="7" t="n">
        <v>-0.01173472824317563</v>
      </c>
      <c r="CU455" s="7" t="n">
        <v>-0.005015117323155958</v>
      </c>
      <c r="CV455" s="7" t="n">
        <v>-0.01203867726962357</v>
      </c>
      <c r="CW455" s="7" t="n">
        <v>-0.003542557765469338</v>
      </c>
      <c r="CX455" s="7" t="n">
        <v>-0.01394495382498616</v>
      </c>
      <c r="CY455" s="7" t="n">
        <v>-0.006338969706103074</v>
      </c>
      <c r="CZ455" s="7" t="n">
        <v>-0.005975383788878698</v>
      </c>
      <c r="DA455" s="7" t="n">
        <v>-0.0137136972123878</v>
      </c>
      <c r="DB455" s="7" t="n">
        <v>-0.004614397609720107</v>
      </c>
      <c r="DC455" s="7" t="n">
        <v>0.001027767985729861</v>
      </c>
      <c r="DD455" s="7" t="n">
        <v>-0.001564311234782325</v>
      </c>
      <c r="DE455" s="7" t="n">
        <v>0.01499981900963715</v>
      </c>
      <c r="DF455" s="7" t="n">
        <v>0.01300345131370044</v>
      </c>
      <c r="DG455" s="7" t="n">
        <v>-0.001905164411955378</v>
      </c>
      <c r="DH455" s="7" t="n">
        <v>-0.004313018920386281</v>
      </c>
      <c r="DI455" s="7" t="n">
        <v>0.003199734012522834</v>
      </c>
      <c r="DJ455" s="7" t="n">
        <v>-0.006613947402281472</v>
      </c>
      <c r="DK455" s="7" t="n">
        <v>-0.02266728385612808</v>
      </c>
      <c r="DL455" s="7" t="n">
        <v>-0.04097101767847748</v>
      </c>
      <c r="DM455" s="7" t="n">
        <v>0.01134635553535478</v>
      </c>
      <c r="DN455" s="7" t="n">
        <v>-0.004615525960788173</v>
      </c>
      <c r="DO455" s="7" t="n">
        <v>-0.02089714207461552</v>
      </c>
      <c r="DP455" s="7" t="n">
        <v>-0.002880308624175276</v>
      </c>
      <c r="DQ455" s="7" t="n">
        <v>0.005930482474339801</v>
      </c>
      <c r="DS455" t="inlineStr">
        <is>
          <t>2024-11-11</t>
        </is>
      </c>
      <c r="DT455" t="n">
        <v>4.366562</v>
      </c>
      <c r="DU455" t="n">
        <v>4.115155</v>
      </c>
      <c r="DV455" t="n">
        <v>4.342889</v>
      </c>
      <c r="DW455" t="n">
        <v>3.036777</v>
      </c>
      <c r="DX455" t="n">
        <v>4.176114</v>
      </c>
      <c r="DY455" t="n">
        <v>3.281324</v>
      </c>
      <c r="DZ455" t="n">
        <v>3.486442</v>
      </c>
      <c r="EA455" t="n">
        <v>2.456303</v>
      </c>
      <c r="EB455" t="n">
        <v>4.076012</v>
      </c>
      <c r="EC455" t="n">
        <v>1.97893</v>
      </c>
    </row>
    <row r="456">
      <c r="A456" s="6" t="n">
        <v>45608</v>
      </c>
      <c r="B456" s="7" t="n">
        <v>-0.002127325553697433</v>
      </c>
      <c r="C456" s="7" t="n">
        <v>-0.02588528587225173</v>
      </c>
      <c r="D456" s="7" t="n">
        <v>-0.003835272536634453</v>
      </c>
      <c r="E456" s="7" t="n">
        <v>-0.02550936381839822</v>
      </c>
      <c r="F456" s="7" t="n">
        <v>-0.001168799621178207</v>
      </c>
      <c r="G456" s="7" t="n">
        <v>-0.02550936381839825</v>
      </c>
      <c r="H456" s="7" t="n">
        <v>-0.001036412245478088</v>
      </c>
      <c r="I456" s="7" t="n">
        <v>-0.005608887584704508</v>
      </c>
      <c r="J456" s="7" t="n">
        <v>0.004592069403594595</v>
      </c>
      <c r="K456" s="7" t="n">
        <v>0.002226836756697541</v>
      </c>
      <c r="L456" s="7" t="n">
        <v>-0.0002582976241562854</v>
      </c>
      <c r="M456" s="7" t="n">
        <v>-0.0147691489831038</v>
      </c>
      <c r="N456" s="7" t="n">
        <v>-0.01278374230747266</v>
      </c>
      <c r="O456" s="7" t="n">
        <v>-0.007637455224521523</v>
      </c>
      <c r="P456" s="7" t="n">
        <v>-0.009005540177285151</v>
      </c>
      <c r="Q456" s="7" t="n">
        <v>-0.002350800287247568</v>
      </c>
      <c r="R456" s="7" t="n">
        <v>-0.01416147934357976</v>
      </c>
      <c r="S456" s="7" t="n">
        <v>-0.008284208404232433</v>
      </c>
      <c r="T456" s="7" t="n">
        <v>-0.0103191345498578</v>
      </c>
      <c r="U456" s="7" t="n">
        <v>-0.00499526459118526</v>
      </c>
      <c r="V456" s="7" t="n">
        <v>-0.00149337305091344</v>
      </c>
      <c r="W456" s="7" t="n">
        <v>-0.002334109860026805</v>
      </c>
      <c r="X456" s="7" t="n">
        <v>-0.003327916683568245</v>
      </c>
      <c r="Y456" s="7" t="n">
        <v>-0.009639845852875984</v>
      </c>
      <c r="Z456" s="7" t="n">
        <v>-0.01555628985125613</v>
      </c>
      <c r="AA456" s="7" t="n">
        <v>-0.01156196657726768</v>
      </c>
      <c r="AB456" s="7" t="n">
        <v>-0.02013025546451584</v>
      </c>
      <c r="AC456" s="7" t="n">
        <v>-0.002504364001383232</v>
      </c>
      <c r="AD456" s="7" t="n">
        <v>-0.006403270714657381</v>
      </c>
      <c r="AE456" s="7" t="n">
        <v>-0.0259258923778269</v>
      </c>
      <c r="AF456" s="7" t="n">
        <v>-0.0009834249694612883</v>
      </c>
      <c r="AG456" s="7" t="n">
        <v>0.0008205737859368832</v>
      </c>
      <c r="AH456" s="7" t="n">
        <v>-0.02013025546451583</v>
      </c>
      <c r="AI456" s="7" t="n">
        <v>-0.003338055361965013</v>
      </c>
      <c r="AJ456" s="7" t="n">
        <v>-0.002691050253629194</v>
      </c>
      <c r="AK456" s="7" t="n">
        <v>-0.01766293027522875</v>
      </c>
      <c r="AL456" s="7" t="n">
        <v>-0.005560766784293387</v>
      </c>
      <c r="AM456" s="7" t="n">
        <v>-0.009861920315604279</v>
      </c>
      <c r="AN456" s="7" t="n">
        <v>-0.005238849164543038</v>
      </c>
      <c r="AO456" s="7" t="n">
        <v>-0.0055088896761866</v>
      </c>
      <c r="AP456" s="7" t="n">
        <v>0.002359043525609441</v>
      </c>
      <c r="AQ456" s="7" t="n">
        <v>0.003193133127279832</v>
      </c>
      <c r="AR456" s="7" t="n">
        <v>-0.01563404924550921</v>
      </c>
      <c r="AS456" s="7" t="n">
        <v>-0.001523035405083986</v>
      </c>
      <c r="AT456" s="7" t="n">
        <v>-0.002937631695766186</v>
      </c>
      <c r="AU456" s="7" t="n">
        <v>-0.01871704221421974</v>
      </c>
      <c r="AV456" s="7" t="n">
        <v>-0.001144108297173142</v>
      </c>
      <c r="AW456" s="7" t="n">
        <v>-0.00530486846934407</v>
      </c>
      <c r="AX456" s="7" t="n">
        <v>-0.0007533022280738734</v>
      </c>
      <c r="AY456" s="7" t="n">
        <v>-0.006854577625388519</v>
      </c>
      <c r="AZ456" s="7" t="n">
        <v>-0.009175719967300305</v>
      </c>
      <c r="BA456" s="7" t="n">
        <v>-0.02065344226259372</v>
      </c>
      <c r="BB456" s="7" t="n">
        <v>-0.005919289949759705</v>
      </c>
      <c r="BC456" s="7" t="n">
        <v>-0.0006199751368965636</v>
      </c>
      <c r="BD456" s="7" t="n">
        <v>-0.003695230380799897</v>
      </c>
      <c r="BE456" s="7" t="n">
        <v>-0.02013025546451581</v>
      </c>
      <c r="BF456" s="7" t="n">
        <v>-2.856812634099884e-05</v>
      </c>
      <c r="BG456" s="7" t="n">
        <v>-0.005982327413415266</v>
      </c>
      <c r="BH456" s="7" t="n">
        <v>-0.005487637584215849</v>
      </c>
      <c r="BI456" s="7" t="n">
        <v>-0.006975307602819923</v>
      </c>
      <c r="BJ456" s="7" t="n">
        <v>-0.0005440919701042975</v>
      </c>
      <c r="BK456" s="7" t="n">
        <v>-0.009438499336419997</v>
      </c>
      <c r="BL456" s="7" t="n">
        <v>0.002594411812021532</v>
      </c>
      <c r="BM456" s="7" t="n">
        <v>-0.0009211093150331784</v>
      </c>
      <c r="BN456" s="7" t="n">
        <v>-0.01435711672560903</v>
      </c>
      <c r="BO456" s="7" t="n">
        <v>-0.00951377359259967</v>
      </c>
      <c r="BP456" s="7" t="n">
        <v>0.003437665327943662</v>
      </c>
      <c r="BQ456" s="7" t="n">
        <v>-0.005730696734458053</v>
      </c>
      <c r="BR456" s="7" t="n">
        <v>-0.003005592383738094</v>
      </c>
      <c r="BS456" s="7" t="n">
        <v>0.002830217980515038</v>
      </c>
      <c r="BT456" s="7" t="n">
        <v>-0.008399316660288342</v>
      </c>
      <c r="BU456" s="7" t="n">
        <v>-0.00366369358698535</v>
      </c>
      <c r="BV456" s="7" t="n">
        <v>-0.004575994089369824</v>
      </c>
      <c r="BW456" s="7" t="n">
        <v>-0.001589622231178712</v>
      </c>
      <c r="BX456" s="7" t="n">
        <v>0.0007307914198558169</v>
      </c>
      <c r="BY456" s="7" t="n">
        <v>-0.002664536695412962</v>
      </c>
      <c r="BZ456" s="7" t="n">
        <v>-0.02442778490606285</v>
      </c>
      <c r="CA456" s="7" t="n">
        <v>-0.000753721165309446</v>
      </c>
      <c r="CB456" s="7" t="n">
        <v>-0.009868404949872154</v>
      </c>
      <c r="CC456" s="7" t="n">
        <v>-0.004437840427024657</v>
      </c>
      <c r="CD456" s="7" t="n">
        <v>-0.006217192797462138</v>
      </c>
      <c r="CE456" s="7" t="n">
        <v>0.00214030286697203</v>
      </c>
      <c r="CF456" s="7" t="n">
        <v>-0.009713410436408609</v>
      </c>
      <c r="CG456" s="7" t="n">
        <v>-0.01033024596292578</v>
      </c>
      <c r="CH456" s="7" t="n">
        <v>-0.003663900210271373</v>
      </c>
      <c r="CI456" s="7" t="n">
        <v>-0.008101705313020874</v>
      </c>
      <c r="CJ456" s="7" t="n">
        <v>-0.007702115784901686</v>
      </c>
      <c r="CK456" s="7" t="n">
        <v>-0.01357578794012242</v>
      </c>
      <c r="CL456" s="7" t="n">
        <v>0.004379537095835029</v>
      </c>
      <c r="CM456" s="7" t="n">
        <v>0.007287208926620225</v>
      </c>
      <c r="CN456" s="7" t="n">
        <v>-0.008728743772259356</v>
      </c>
      <c r="CO456" s="7" t="n">
        <v>0.003528387730445465</v>
      </c>
      <c r="CP456" s="7" t="n">
        <v>-0.005888917902800927</v>
      </c>
      <c r="CQ456" s="7" t="n">
        <v>-0.006266395719666272</v>
      </c>
      <c r="CR456" s="7" t="n">
        <v>-0.0006866715896549731</v>
      </c>
      <c r="CS456" s="7" t="n">
        <v>-0.004962089433464863</v>
      </c>
      <c r="CT456" s="7" t="n">
        <v>-0.004691235243884649</v>
      </c>
      <c r="CU456" s="7" t="n">
        <v>-0.004139154901527424</v>
      </c>
      <c r="CV456" s="7" t="n">
        <v>-0.003594845892439041</v>
      </c>
      <c r="CW456" s="7" t="n">
        <v>0.001788443658095863</v>
      </c>
      <c r="CX456" s="7" t="n">
        <v>-0.002539953392276196</v>
      </c>
      <c r="CY456" s="7" t="n">
        <v>0.004365576083203072</v>
      </c>
      <c r="CZ456" s="7" t="n">
        <v>-0.001144108297173123</v>
      </c>
      <c r="DA456" s="7" t="n">
        <v>-0.009662693749048578</v>
      </c>
      <c r="DB456" s="7" t="n">
        <v>-0.001614212852372428</v>
      </c>
      <c r="DC456" s="7" t="n">
        <v>-0.008511203527158414</v>
      </c>
      <c r="DD456" s="7" t="n">
        <v>0.002229319573008595</v>
      </c>
      <c r="DE456" s="7" t="n">
        <v>-0.006404962562604935</v>
      </c>
      <c r="DF456" s="7" t="n">
        <v>-0.005762675603453936</v>
      </c>
      <c r="DG456" s="7" t="n">
        <v>-0.006256163897324069</v>
      </c>
      <c r="DH456" s="7" t="n">
        <v>-0.008401677855416775</v>
      </c>
      <c r="DI456" s="7" t="n">
        <v>-0.005072017410471641</v>
      </c>
      <c r="DJ456" s="7" t="n">
        <v>-0.005565034317195583</v>
      </c>
      <c r="DK456" s="7" t="n">
        <v>-0.005686569374998876</v>
      </c>
      <c r="DL456" s="7" t="n">
        <v>0.001972503498139269</v>
      </c>
      <c r="DM456" s="7" t="n">
        <v>-0.02082758636541636</v>
      </c>
      <c r="DN456" s="7" t="n">
        <v>0.002102324322568357</v>
      </c>
      <c r="DO456" s="7" t="n">
        <v>0.004136588783348167</v>
      </c>
      <c r="DP456" s="7" t="n">
        <v>0.000346821814507256</v>
      </c>
      <c r="DQ456" s="7" t="n">
        <v>-0.005050830327001729</v>
      </c>
      <c r="DS456" t="inlineStr">
        <is>
          <t>2024-11-12</t>
        </is>
      </c>
      <c r="DT456" t="n">
        <v>4.255174</v>
      </c>
      <c r="DU456" t="n">
        <v>4.01018</v>
      </c>
      <c r="DV456" t="n">
        <v>4.230472</v>
      </c>
      <c r="DW456" t="n">
        <v>3.02513</v>
      </c>
      <c r="DX456" t="n">
        <v>4.16723</v>
      </c>
      <c r="DY456" t="n">
        <v>3.21527</v>
      </c>
      <c r="DZ456" t="n">
        <v>3.396053</v>
      </c>
      <c r="EA456" t="n">
        <v>2.406857</v>
      </c>
      <c r="EB456" t="n">
        <v>4.038612</v>
      </c>
      <c r="EC456" t="n">
        <v>1.949702</v>
      </c>
    </row>
    <row r="457">
      <c r="A457" s="6" t="n">
        <v>45609</v>
      </c>
      <c r="B457" s="7" t="n">
        <v>-0.003320636354249906</v>
      </c>
      <c r="C457" s="7" t="n">
        <v>0.05414703841776276</v>
      </c>
      <c r="D457" s="7" t="n">
        <v>0.05357843792463146</v>
      </c>
      <c r="E457" s="7" t="n">
        <v>0.003720188383087628</v>
      </c>
      <c r="F457" s="7" t="n">
        <v>0.01642070096672357</v>
      </c>
      <c r="G457" s="7" t="n">
        <v>0.003720188383087593</v>
      </c>
      <c r="H457" s="7" t="n">
        <v>0.009555104053041677</v>
      </c>
      <c r="I457" s="7" t="n">
        <v>-0.001063455162125434</v>
      </c>
      <c r="J457" s="7" t="n">
        <v>-0.00157569156356007</v>
      </c>
      <c r="K457" s="7" t="n">
        <v>0.007503895469681613</v>
      </c>
      <c r="L457" s="7" t="n">
        <v>0.006526801987190789</v>
      </c>
      <c r="M457" s="7" t="n">
        <v>-0.0005478761300340054</v>
      </c>
      <c r="N457" s="7" t="n">
        <v>0.02955518575461714</v>
      </c>
      <c r="O457" s="7" t="n">
        <v>-0.003006434490182179</v>
      </c>
      <c r="P457" s="7" t="n">
        <v>0.008831508449786991</v>
      </c>
      <c r="Q457" s="7" t="n">
        <v>0.0006189711859540183</v>
      </c>
      <c r="R457" s="7" t="n">
        <v>0.03659547587771945</v>
      </c>
      <c r="S457" s="7" t="n">
        <v>-0.002906646506860944</v>
      </c>
      <c r="T457" s="7" t="n">
        <v>0.01382693132673109</v>
      </c>
      <c r="U457" s="7" t="n">
        <v>0.008189577006834096</v>
      </c>
      <c r="V457" s="7" t="n">
        <v>0.002410627969604615</v>
      </c>
      <c r="W457" s="7" t="n">
        <v>-0.0002632819980482221</v>
      </c>
      <c r="X457" s="7" t="n">
        <v>0.004057567635499659</v>
      </c>
      <c r="Y457" s="7" t="n">
        <v>-0.003512750914303147</v>
      </c>
      <c r="Z457" s="7" t="n">
        <v>0.0001308704712687844</v>
      </c>
      <c r="AA457" s="7" t="n">
        <v>-0.0004859422160310477</v>
      </c>
      <c r="AB457" s="7" t="n">
        <v>0.072274466725604</v>
      </c>
      <c r="AC457" s="7" t="n">
        <v>-0.003175860819483456</v>
      </c>
      <c r="AD457" s="7" t="n">
        <v>-0.004908945768395578</v>
      </c>
      <c r="AE457" s="7" t="n">
        <v>0.1318883502724196</v>
      </c>
      <c r="AF457" s="7" t="n">
        <v>0.005146872859747242</v>
      </c>
      <c r="AG457" s="7" t="n">
        <v>0.01232312747946426</v>
      </c>
      <c r="AH457" s="7" t="n">
        <v>0.07227446672560398</v>
      </c>
      <c r="AI457" s="7" t="n">
        <v>0.007655651914026773</v>
      </c>
      <c r="AJ457" s="7" t="n">
        <v>-0.02031936858629799</v>
      </c>
      <c r="AK457" s="7" t="n">
        <v>0.005922002679422207</v>
      </c>
      <c r="AL457" s="7" t="n">
        <v>-0.003587083565067672</v>
      </c>
      <c r="AM457" s="7" t="n">
        <v>-0.00894670248528664</v>
      </c>
      <c r="AN457" s="7" t="n">
        <v>0.0135602118683889</v>
      </c>
      <c r="AO457" s="7" t="n">
        <v>0.007832933161867771</v>
      </c>
      <c r="AP457" s="7" t="n">
        <v>0.008286800263217885</v>
      </c>
      <c r="AQ457" s="7" t="n">
        <v>-0.00576759472608118</v>
      </c>
      <c r="AR457" s="7" t="n">
        <v>0.01057470086624795</v>
      </c>
      <c r="AS457" s="7" t="n">
        <v>0.0004934801339340813</v>
      </c>
      <c r="AT457" s="7" t="n">
        <v>0.0003102649817841151</v>
      </c>
      <c r="AU457" s="7" t="n">
        <v>-0.009100910927221624</v>
      </c>
      <c r="AV457" s="7" t="n">
        <v>-0.002021349782318875</v>
      </c>
      <c r="AW457" s="7" t="n">
        <v>-0.002988460933728762</v>
      </c>
      <c r="AX457" s="7" t="n">
        <v>0.01304348035768458</v>
      </c>
      <c r="AY457" s="7" t="n">
        <v>-0.003289822292039599</v>
      </c>
      <c r="AZ457" s="7" t="n">
        <v>0.0125389289946719</v>
      </c>
      <c r="BA457" s="7" t="n">
        <v>0.01065375289406305</v>
      </c>
      <c r="BB457" s="7" t="n">
        <v>0.00657796296702045</v>
      </c>
      <c r="BC457" s="7" t="n">
        <v>0.005280190028721571</v>
      </c>
      <c r="BD457" s="7" t="n">
        <v>-0.00219662533908479</v>
      </c>
      <c r="BE457" s="7" t="n">
        <v>0.07227446672560373</v>
      </c>
      <c r="BF457" s="7" t="n">
        <v>0.01264718208582041</v>
      </c>
      <c r="BG457" s="7" t="n">
        <v>-0.007548346927452445</v>
      </c>
      <c r="BH457" s="7" t="n">
        <v>0.0003307538236849956</v>
      </c>
      <c r="BI457" s="7" t="n">
        <v>-0.004150351379963165</v>
      </c>
      <c r="BJ457" s="7" t="n">
        <v>0.0001650308810268893</v>
      </c>
      <c r="BK457" s="7" t="n">
        <v>-0.005453557701952451</v>
      </c>
      <c r="BL457" s="7" t="n">
        <v>0.01969371984407555</v>
      </c>
      <c r="BM457" s="7" t="n">
        <v>0.001648450475225762</v>
      </c>
      <c r="BN457" s="7" t="n">
        <v>0.1146924476883909</v>
      </c>
      <c r="BO457" s="7" t="n">
        <v>-0.01460113669811203</v>
      </c>
      <c r="BP457" s="7" t="n">
        <v>0.006301864287738714</v>
      </c>
      <c r="BQ457" s="7" t="n">
        <v>0.003864917091435589</v>
      </c>
      <c r="BR457" s="7" t="n">
        <v>0.001762614437610889</v>
      </c>
      <c r="BS457" s="7" t="n">
        <v>0.05136483505762798</v>
      </c>
      <c r="BT457" s="7" t="n">
        <v>-0.004849061612653884</v>
      </c>
      <c r="BU457" s="7" t="n">
        <v>-0.005204584096784115</v>
      </c>
      <c r="BV457" s="7" t="n">
        <v>-0.0002672275379519103</v>
      </c>
      <c r="BW457" s="7" t="n">
        <v>-0.0007378733750770364</v>
      </c>
      <c r="BX457" s="7" t="n">
        <v>-0.002838136197391337</v>
      </c>
      <c r="BY457" s="7" t="n">
        <v>-0.0001067766093270626</v>
      </c>
      <c r="BZ457" s="7" t="n">
        <v>0.07415415158339493</v>
      </c>
      <c r="CA457" s="7" t="n">
        <v>-0.001895509289485163</v>
      </c>
      <c r="CB457" s="7" t="n">
        <v>-0.001152963649531286</v>
      </c>
      <c r="CC457" s="7" t="n">
        <v>-0.00494758566478485</v>
      </c>
      <c r="CD457" s="7" t="n">
        <v>0.0006454376621084889</v>
      </c>
      <c r="CE457" s="7" t="n">
        <v>0.005201351009579479</v>
      </c>
      <c r="CF457" s="7" t="n">
        <v>0.001082958919069286</v>
      </c>
      <c r="CG457" s="7" t="n">
        <v>-0.001177358569633725</v>
      </c>
      <c r="CH457" s="7" t="n">
        <v>-0.003960290121305245</v>
      </c>
      <c r="CI457" s="7" t="n">
        <v>-0.006913240289277707</v>
      </c>
      <c r="CJ457" s="7" t="n">
        <v>0.0008043701810643417</v>
      </c>
      <c r="CK457" s="7" t="n">
        <v>-0.02512328195909195</v>
      </c>
      <c r="CL457" s="7" t="n">
        <v>0.01112414285234701</v>
      </c>
      <c r="CM457" s="7" t="n">
        <v>-0.0009821274952900084</v>
      </c>
      <c r="CN457" s="7" t="n">
        <v>0.0001995584051246819</v>
      </c>
      <c r="CO457" s="7" t="n">
        <v>0.005091140950473151</v>
      </c>
      <c r="CP457" s="7" t="n">
        <v>0.009040064082954073</v>
      </c>
      <c r="CQ457" s="7" t="n">
        <v>0.008521898496408296</v>
      </c>
      <c r="CR457" s="7" t="n">
        <v>0.006805772159879836</v>
      </c>
      <c r="CS457" s="7" t="n">
        <v>-0.00331963609173302</v>
      </c>
      <c r="CT457" s="7" t="n">
        <v>9.645595685975355e-05</v>
      </c>
      <c r="CU457" s="7" t="n">
        <v>-0.001932008432414391</v>
      </c>
      <c r="CV457" s="7" t="n">
        <v>0.003769816571061466</v>
      </c>
      <c r="CW457" s="7" t="n">
        <v>-0.005845011731920558</v>
      </c>
      <c r="CX457" s="7" t="n">
        <v>-0.002776312737275905</v>
      </c>
      <c r="CY457" s="7" t="n">
        <v>0.008254168939845544</v>
      </c>
      <c r="CZ457" s="7" t="n">
        <v>-0.002021349782318872</v>
      </c>
      <c r="DA457" s="7" t="n">
        <v>-0.005918486671766466</v>
      </c>
      <c r="DB457" s="7" t="n">
        <v>-0.0004270777487286362</v>
      </c>
      <c r="DC457" s="7" t="n">
        <v>-0.001724304806678868</v>
      </c>
      <c r="DD457" s="7" t="n">
        <v>-0.00227480379652813</v>
      </c>
      <c r="DE457" s="7" t="n">
        <v>0.01127473868777177</v>
      </c>
      <c r="DF457" s="7" t="n">
        <v>0.002614658266422097</v>
      </c>
      <c r="DG457" s="7" t="n">
        <v>-0.004809160673967658</v>
      </c>
      <c r="DH457" s="7" t="n">
        <v>-0.005939903547352194</v>
      </c>
      <c r="DI457" s="7" t="n">
        <v>-0.004713821206273625</v>
      </c>
      <c r="DJ457" s="7" t="n">
        <v>-0.007037490427001348</v>
      </c>
      <c r="DK457" s="7" t="n">
        <v>-0.003613630736350836</v>
      </c>
      <c r="DL457" s="7" t="n">
        <v>-0.01643208437003008</v>
      </c>
      <c r="DM457" s="7" t="n">
        <v>0.01498101063366985</v>
      </c>
      <c r="DN457" s="7" t="n">
        <v>0.004523378236621196</v>
      </c>
      <c r="DO457" s="7" t="n">
        <v>-0.01624886595651337</v>
      </c>
      <c r="DP457" s="7" t="n">
        <v>-0.003811639630330349</v>
      </c>
      <c r="DQ457" s="7" t="n">
        <v>-0.001640089352923625</v>
      </c>
      <c r="DS457" t="inlineStr">
        <is>
          <t>2024-11-13</t>
        </is>
      </c>
      <c r="DT457" t="n">
        <v>4.271004</v>
      </c>
      <c r="DU457" t="n">
        <v>4.025098</v>
      </c>
      <c r="DV457" t="n">
        <v>4.45954</v>
      </c>
      <c r="DW457" t="n">
        <v>3.187211</v>
      </c>
      <c r="DX457" t="n">
        <v>4.153392</v>
      </c>
      <c r="DY457" t="n">
        <v>3.447652</v>
      </c>
      <c r="DZ457" t="n">
        <v>3.843953</v>
      </c>
      <c r="EA457" t="n">
        <v>2.580811</v>
      </c>
      <c r="EB457" t="n">
        <v>4.089252</v>
      </c>
      <c r="EC457" t="n">
        <v>1.948634</v>
      </c>
    </row>
    <row r="458">
      <c r="A458" s="6" t="n">
        <v>45610</v>
      </c>
      <c r="B458" s="7" t="n">
        <v>-0.00571511601650814</v>
      </c>
      <c r="C458" s="7" t="n">
        <v>-0.028356313535502</v>
      </c>
      <c r="D458" s="7" t="n">
        <v>-0.01103975163926989</v>
      </c>
      <c r="E458" s="7" t="n">
        <v>-0.08302581505833619</v>
      </c>
      <c r="F458" s="7" t="n">
        <v>-0.004743616725089561</v>
      </c>
      <c r="G458" s="7" t="n">
        <v>-0.0830258150583362</v>
      </c>
      <c r="H458" s="7" t="n">
        <v>-0.001967669645108933</v>
      </c>
      <c r="I458" s="7" t="n">
        <v>-0.01077302477822144</v>
      </c>
      <c r="J458" s="7" t="n">
        <v>0.002945779318231932</v>
      </c>
      <c r="K458" s="7" t="n">
        <v>-0.001161987200603808</v>
      </c>
      <c r="L458" s="7" t="n">
        <v>-0.01131575352222935</v>
      </c>
      <c r="M458" s="7" t="n">
        <v>-0.01662962945599073</v>
      </c>
      <c r="N458" s="7" t="n">
        <v>-0.03367167187162094</v>
      </c>
      <c r="O458" s="7" t="n">
        <v>-0.01370990543261124</v>
      </c>
      <c r="P458" s="7" t="n">
        <v>-0.01690400159021126</v>
      </c>
      <c r="Q458" s="7" t="n">
        <v>-0.00529455249768037</v>
      </c>
      <c r="R458" s="7" t="n">
        <v>-0.03900262819556508</v>
      </c>
      <c r="S458" s="7" t="n">
        <v>-0.01611639528084128</v>
      </c>
      <c r="T458" s="7" t="n">
        <v>-0.02241621766691397</v>
      </c>
      <c r="U458" s="7" t="n">
        <v>-0.008139461258239382</v>
      </c>
      <c r="V458" s="7" t="n">
        <v>0.002399576299133143</v>
      </c>
      <c r="W458" s="7" t="n">
        <v>-0.004568631174120318</v>
      </c>
      <c r="X458" s="7" t="n">
        <v>-0.007379684535435569</v>
      </c>
      <c r="Y458" s="7" t="n">
        <v>-0.01879444240372101</v>
      </c>
      <c r="Z458" s="7" t="n">
        <v>-0.01954810663468739</v>
      </c>
      <c r="AA458" s="7" t="n">
        <v>-0.01660589786931511</v>
      </c>
      <c r="AB458" s="7" t="n">
        <v>-0.08399758951712928</v>
      </c>
      <c r="AC458" s="7" t="n">
        <v>-0.008330051006424529</v>
      </c>
      <c r="AD458" s="7" t="n">
        <v>-0.003767566176239844</v>
      </c>
      <c r="AE458" s="7" t="n">
        <v>-0.1002809609603082</v>
      </c>
      <c r="AF458" s="7" t="n">
        <v>-0.009350914664416829</v>
      </c>
      <c r="AG458" s="7" t="n">
        <v>-0.01665055169993158</v>
      </c>
      <c r="AH458" s="7" t="n">
        <v>-0.08399758951712927</v>
      </c>
      <c r="AI458" s="7" t="n">
        <v>-0.01637474166639961</v>
      </c>
      <c r="AJ458" s="7" t="n">
        <v>-0.007183980653179978</v>
      </c>
      <c r="AK458" s="7" t="n">
        <v>-0.02198578009670211</v>
      </c>
      <c r="AL458" s="7" t="n">
        <v>-0.004561488299306799</v>
      </c>
      <c r="AM458" s="7" t="n">
        <v>-0.006108267836799432</v>
      </c>
      <c r="AN458" s="7" t="n">
        <v>-0.01586343277360592</v>
      </c>
      <c r="AO458" s="7" t="n">
        <v>-0.01876849709978064</v>
      </c>
      <c r="AP458" s="7" t="n">
        <v>0.0005172192781280183</v>
      </c>
      <c r="AQ458" s="7" t="n">
        <v>0.001618512879993085</v>
      </c>
      <c r="AR458" s="7" t="n">
        <v>-0.01254567022420282</v>
      </c>
      <c r="AS458" s="7" t="n">
        <v>-0.002798706303826774</v>
      </c>
      <c r="AT458" s="7" t="n">
        <v>-0.003376309314116401</v>
      </c>
      <c r="AU458" s="7" t="n">
        <v>-0.02523334307274327</v>
      </c>
      <c r="AV458" s="7" t="n">
        <v>-0.01616425693275453</v>
      </c>
      <c r="AW458" s="7" t="n">
        <v>-0.001237089268261143</v>
      </c>
      <c r="AX458" s="7" t="n">
        <v>-0.01648252128261301</v>
      </c>
      <c r="AY458" s="7" t="n">
        <v>-0.007556909336825319</v>
      </c>
      <c r="AZ458" s="7" t="n">
        <v>-0.07270298657780895</v>
      </c>
      <c r="BA458" s="7" t="n">
        <v>-0.02484860088533812</v>
      </c>
      <c r="BB458" s="7" t="n">
        <v>-0.007398921896005917</v>
      </c>
      <c r="BC458" s="7" t="n">
        <v>-0.004951288351934183</v>
      </c>
      <c r="BD458" s="7" t="n">
        <v>-0.009683343781490638</v>
      </c>
      <c r="BE458" s="7" t="n">
        <v>-0.08399758951712918</v>
      </c>
      <c r="BF458" s="7" t="n">
        <v>-0.01648547218071439</v>
      </c>
      <c r="BG458" s="7" t="n">
        <v>-0.001320362670028453</v>
      </c>
      <c r="BH458" s="7" t="n">
        <v>-0.009845317444397589</v>
      </c>
      <c r="BI458" s="7" t="n">
        <v>-0.005612666266344022</v>
      </c>
      <c r="BJ458" s="7" t="n">
        <v>-0.01068205399770741</v>
      </c>
      <c r="BK458" s="7" t="n">
        <v>-0.004879032392267988</v>
      </c>
      <c r="BL458" s="7" t="n">
        <v>-0.01650981512812583</v>
      </c>
      <c r="BM458" s="7" t="n">
        <v>-0.0002521029622316087</v>
      </c>
      <c r="BN458" s="7" t="n">
        <v>-0.04312907585340631</v>
      </c>
      <c r="BO458" s="7" t="n">
        <v>0.009196157068282232</v>
      </c>
      <c r="BP458" s="7" t="n">
        <v>-0.004623847996086726</v>
      </c>
      <c r="BQ458" s="7" t="n">
        <v>-0.004861828377501588</v>
      </c>
      <c r="BR458" s="7" t="n">
        <v>-0.0112515462591492</v>
      </c>
      <c r="BS458" s="7" t="n">
        <v>-0.009665607890619344</v>
      </c>
      <c r="BT458" s="7" t="n">
        <v>-0.005506043766496227</v>
      </c>
      <c r="BU458" s="7" t="n">
        <v>-0.00486617003690254</v>
      </c>
      <c r="BV458" s="7" t="n">
        <v>0.002495756901024031</v>
      </c>
      <c r="BW458" s="7" t="n">
        <v>0.0005582910597712537</v>
      </c>
      <c r="BX458" s="7" t="n">
        <v>-0.007468083757239488</v>
      </c>
      <c r="BY458" s="7" t="n">
        <v>-0.01495875083905463</v>
      </c>
      <c r="BZ458" s="7" t="n">
        <v>-0.08703950354815752</v>
      </c>
      <c r="CA458" s="7" t="n">
        <v>-0.004808109440711462</v>
      </c>
      <c r="CB458" s="7" t="n">
        <v>-0.008267692992648245</v>
      </c>
      <c r="CC458" s="7" t="n">
        <v>-0.002536285186317099</v>
      </c>
      <c r="CD458" s="7" t="n">
        <v>-0.007714574330290146</v>
      </c>
      <c r="CE458" s="7" t="n">
        <v>0.005882907220938768</v>
      </c>
      <c r="CF458" s="7" t="n">
        <v>-0.006028745653883097</v>
      </c>
      <c r="CG458" s="7" t="n">
        <v>-0.008024569578830139</v>
      </c>
      <c r="CH458" s="7" t="n">
        <v>-0.002528596697110229</v>
      </c>
      <c r="CI458" s="7" t="n">
        <v>-9.343221916795273e-05</v>
      </c>
      <c r="CJ458" s="7" t="n">
        <v>-0.005872236840540194</v>
      </c>
      <c r="CK458" s="7" t="n">
        <v>-0.009701251006391669</v>
      </c>
      <c r="CL458" s="7" t="n">
        <v>-0.004590328228975679</v>
      </c>
      <c r="CM458" s="7" t="n">
        <v>0.001132947541401735</v>
      </c>
      <c r="CN458" s="7" t="n">
        <v>-0.004268255878494632</v>
      </c>
      <c r="CO458" s="7" t="n">
        <v>0.008456799356093881</v>
      </c>
      <c r="CP458" s="7" t="n">
        <v>-0.01446698685943115</v>
      </c>
      <c r="CQ458" s="7" t="n">
        <v>-0.01026996532966197</v>
      </c>
      <c r="CR458" s="7" t="n">
        <v>0.0004370622740681772</v>
      </c>
      <c r="CS458" s="7" t="n">
        <v>-0.005425876007106744</v>
      </c>
      <c r="CT458" s="7" t="n">
        <v>0.002986580599841052</v>
      </c>
      <c r="CU458" s="7" t="n">
        <v>-0.006720864407791605</v>
      </c>
      <c r="CV458" s="7" t="n">
        <v>-0.007687301372753545</v>
      </c>
      <c r="CW458" s="7" t="n">
        <v>-0.008809907963356135</v>
      </c>
      <c r="CX458" s="7" t="n">
        <v>-0.01070572363521557</v>
      </c>
      <c r="CY458" s="7" t="n">
        <v>0.001134303717952473</v>
      </c>
      <c r="CZ458" s="7" t="n">
        <v>-0.01616425693275454</v>
      </c>
      <c r="DA458" s="7" t="n">
        <v>3.41705181587269e-05</v>
      </c>
      <c r="DB458" s="7" t="n">
        <v>-0.008135701918593363</v>
      </c>
      <c r="DC458" s="7" t="n">
        <v>-0.005910411781533236</v>
      </c>
      <c r="DD458" s="7" t="n">
        <v>0.004568678523312971</v>
      </c>
      <c r="DE458" s="7" t="n">
        <v>-0.01102848364006889</v>
      </c>
      <c r="DF458" s="7" t="n">
        <v>-0.01129375688113222</v>
      </c>
      <c r="DG458" s="7" t="n">
        <v>-0.0082920744890975</v>
      </c>
      <c r="DH458" s="7" t="n">
        <v>-0.008046369972080544</v>
      </c>
      <c r="DI458" s="7" t="n">
        <v>-0.01000801107042678</v>
      </c>
      <c r="DJ458" s="7" t="n">
        <v>-0.005222122901737148</v>
      </c>
      <c r="DK458" s="7" t="n">
        <v>-0.004060873132048603</v>
      </c>
      <c r="DL458" s="7" t="n">
        <v>0.005226039175819739</v>
      </c>
      <c r="DM458" s="7" t="n">
        <v>-0.0136730437052683</v>
      </c>
      <c r="DN458" s="7" t="n">
        <v>-0.003350908593077883</v>
      </c>
      <c r="DO458" s="7" t="n">
        <v>0.005696617233103875</v>
      </c>
      <c r="DP458" s="7" t="n">
        <v>-0.002714361117993441</v>
      </c>
      <c r="DQ458" s="7" t="n">
        <v>-0.005578354200641897</v>
      </c>
      <c r="DS458" t="inlineStr">
        <is>
          <t>2024-11-14</t>
        </is>
      </c>
      <c r="DT458" t="n">
        <v>3.9164</v>
      </c>
      <c r="DU458" t="n">
        <v>3.690911</v>
      </c>
      <c r="DV458" t="n">
        <v>4.333084</v>
      </c>
      <c r="DW458" t="n">
        <v>3.152025</v>
      </c>
      <c r="DX458" t="n">
        <v>4.129655</v>
      </c>
      <c r="DY458" t="n">
        <v>3.158057</v>
      </c>
      <c r="DZ458" t="n">
        <v>3.458477</v>
      </c>
      <c r="EA458" t="n">
        <v>2.364029</v>
      </c>
      <c r="EB458" t="n">
        <v>3.791951</v>
      </c>
      <c r="EC458" t="n">
        <v>1.916229</v>
      </c>
    </row>
    <row r="459">
      <c r="A459" s="6" t="n">
        <v>45611</v>
      </c>
      <c r="B459" s="7" t="n">
        <v>-0.02426980687128422</v>
      </c>
      <c r="C459" s="7" t="n">
        <v>-0.0446139650885629</v>
      </c>
      <c r="D459" s="7" t="n">
        <v>-0.05238882134013462</v>
      </c>
      <c r="E459" s="7" t="n">
        <v>-0.02825453358427128</v>
      </c>
      <c r="F459" s="7" t="n">
        <v>-0.0100159167310655</v>
      </c>
      <c r="G459" s="7" t="n">
        <v>-0.02825453358427143</v>
      </c>
      <c r="H459" s="7" t="n">
        <v>0.0003285228075156055</v>
      </c>
      <c r="I459" s="7" t="n">
        <v>-0.007491236438314815</v>
      </c>
      <c r="J459" s="7" t="n">
        <v>-0.004604634727313594</v>
      </c>
      <c r="K459" s="7" t="n">
        <v>0.001233605700045625</v>
      </c>
      <c r="L459" s="7" t="n">
        <v>0.0002197354280364025</v>
      </c>
      <c r="M459" s="7" t="n">
        <v>-0.001823981614800974</v>
      </c>
      <c r="N459" s="7" t="n">
        <v>-0.02301544006327813</v>
      </c>
      <c r="O459" s="7" t="n">
        <v>-0.01129217100464538</v>
      </c>
      <c r="P459" s="7" t="n">
        <v>-0.01587598963106304</v>
      </c>
      <c r="Q459" s="7" t="n">
        <v>-0.003939082253532746</v>
      </c>
      <c r="R459" s="7" t="n">
        <v>-0.02511533042148209</v>
      </c>
      <c r="S459" s="7" t="n">
        <v>-0.005947719888252283</v>
      </c>
      <c r="T459" s="7" t="n">
        <v>-0.01749045434741075</v>
      </c>
      <c r="U459" s="7" t="n">
        <v>-0.005990251672113584</v>
      </c>
      <c r="V459" s="7" t="n">
        <v>-0.004530088201446424</v>
      </c>
      <c r="W459" s="7" t="n">
        <v>-0.007917685345027228</v>
      </c>
      <c r="X459" s="7" t="n">
        <v>-0.004268795460698901</v>
      </c>
      <c r="Y459" s="7" t="n">
        <v>-0.003428899630309172</v>
      </c>
      <c r="Z459" s="7" t="n">
        <v>-0.01515369698098162</v>
      </c>
      <c r="AA459" s="7" t="n">
        <v>-0.01470314559721604</v>
      </c>
      <c r="AB459" s="7" t="n">
        <v>-0.08080320333562073</v>
      </c>
      <c r="AC459" s="7" t="n">
        <v>-0.009793918561176127</v>
      </c>
      <c r="AD459" s="7" t="n">
        <v>-0.01413193455088871</v>
      </c>
      <c r="AE459" s="7" t="n">
        <v>-0.05539516275840708</v>
      </c>
      <c r="AF459" s="7" t="n">
        <v>-0.01426446519720254</v>
      </c>
      <c r="AG459" s="7" t="n">
        <v>-0.004758604950274326</v>
      </c>
      <c r="AH459" s="7" t="n">
        <v>-0.08080320333562074</v>
      </c>
      <c r="AI459" s="7" t="n">
        <v>0.0002684364325342978</v>
      </c>
      <c r="AJ459" s="7" t="n">
        <v>-0.02861467695794994</v>
      </c>
      <c r="AK459" s="7" t="n">
        <v>-0.02413993433054538</v>
      </c>
      <c r="AL459" s="7" t="n">
        <v>-0.0139035566947418</v>
      </c>
      <c r="AM459" s="7" t="n">
        <v>-0.01431916303975679</v>
      </c>
      <c r="AN459" s="7" t="n">
        <v>-0.009843850229839064</v>
      </c>
      <c r="AO459" s="7" t="n">
        <v>-0.01061253802040439</v>
      </c>
      <c r="AP459" s="7" t="n">
        <v>-0.006045291071247437</v>
      </c>
      <c r="AQ459" s="7" t="n">
        <v>-0.0236888823574406</v>
      </c>
      <c r="AR459" s="7" t="n">
        <v>-0.01929911174104321</v>
      </c>
      <c r="AS459" s="7" t="n">
        <v>-0.002687020832760883</v>
      </c>
      <c r="AT459" s="7" t="n">
        <v>-0.01345166894336229</v>
      </c>
      <c r="AU459" s="7" t="n">
        <v>0.007147641104620977</v>
      </c>
      <c r="AV459" s="7" t="n">
        <v>-0.02062742580552133</v>
      </c>
      <c r="AW459" s="7" t="n">
        <v>-0.0102228343133964</v>
      </c>
      <c r="AX459" s="7" t="n">
        <v>0.002560330128039428</v>
      </c>
      <c r="AY459" s="7" t="n">
        <v>-0.009578283304043899</v>
      </c>
      <c r="AZ459" s="7" t="n">
        <v>-0.02668801187823556</v>
      </c>
      <c r="BA459" s="7" t="n">
        <v>-0.0311934438011069</v>
      </c>
      <c r="BB459" s="7" t="n">
        <v>-0.02120849782180835</v>
      </c>
      <c r="BC459" s="7" t="n">
        <v>-0.00207181830709282</v>
      </c>
      <c r="BD459" s="7" t="n">
        <v>-0.01456822828616704</v>
      </c>
      <c r="BE459" s="7" t="n">
        <v>-0.0808032033356206</v>
      </c>
      <c r="BF459" s="7" t="n">
        <v>0.00567980202810007</v>
      </c>
      <c r="BG459" s="7" t="n">
        <v>-0.01357743660398443</v>
      </c>
      <c r="BH459" s="7" t="n">
        <v>0.003422758349167892</v>
      </c>
      <c r="BI459" s="7" t="n">
        <v>-0.0192176821172794</v>
      </c>
      <c r="BJ459" s="7" t="n">
        <v>-0.003239938025229655</v>
      </c>
      <c r="BK459" s="7" t="n">
        <v>0.002528593762426761</v>
      </c>
      <c r="BL459" s="7" t="n">
        <v>-0.01362763049066279</v>
      </c>
      <c r="BM459" s="7" t="n">
        <v>-0.008205270032959802</v>
      </c>
      <c r="BN459" s="7" t="n">
        <v>0.03742860443769239</v>
      </c>
      <c r="BO459" s="7" t="n">
        <v>-0.01709532075665459</v>
      </c>
      <c r="BP459" s="7" t="n">
        <v>0.002354334240722847</v>
      </c>
      <c r="BQ459" s="7" t="n">
        <v>-0.007452738863673481</v>
      </c>
      <c r="BR459" s="7" t="n">
        <v>-0.002240612916648211</v>
      </c>
      <c r="BS459" s="7" t="n">
        <v>-0.05540638562377492</v>
      </c>
      <c r="BT459" s="7" t="n">
        <v>-0.01713966159601473</v>
      </c>
      <c r="BU459" s="7" t="n">
        <v>-0.01723532126836541</v>
      </c>
      <c r="BV459" s="7" t="n">
        <v>-0.01537959970106061</v>
      </c>
      <c r="BW459" s="7" t="n">
        <v>-0.01537730260730482</v>
      </c>
      <c r="BX459" s="7" t="n">
        <v>-0.0146732113863607</v>
      </c>
      <c r="BY459" s="7" t="n">
        <v>-0.01228942231165981</v>
      </c>
      <c r="BZ459" s="7" t="n">
        <v>-0.07778134709988004</v>
      </c>
      <c r="CA459" s="7" t="n">
        <v>-0.006623142317210359</v>
      </c>
      <c r="CB459" s="7" t="n">
        <v>-0.01193960754514369</v>
      </c>
      <c r="CC459" s="7" t="n">
        <v>-0.01371904037925071</v>
      </c>
      <c r="CD459" s="7" t="n">
        <v>-0.02196885187638879</v>
      </c>
      <c r="CE459" s="7" t="n">
        <v>-0.002288146213586166</v>
      </c>
      <c r="CF459" s="7" t="n">
        <v>-0.01178198612376548</v>
      </c>
      <c r="CG459" s="7" t="n">
        <v>-0.009511150593175127</v>
      </c>
      <c r="CH459" s="7" t="n">
        <v>-0.009646076514284868</v>
      </c>
      <c r="CI459" s="7" t="n">
        <v>-0.02001512525518228</v>
      </c>
      <c r="CJ459" s="7" t="n">
        <v>-0.01870852324643925</v>
      </c>
      <c r="CK459" s="7" t="n">
        <v>-0.02586881809130333</v>
      </c>
      <c r="CL459" s="7" t="n">
        <v>-0.008668261514265349</v>
      </c>
      <c r="CM459" s="7" t="n">
        <v>-0.0177622105422739</v>
      </c>
      <c r="CN459" s="7" t="n">
        <v>-0.006229328084905185</v>
      </c>
      <c r="CO459" s="7" t="n">
        <v>-0.002680882058377591</v>
      </c>
      <c r="CP459" s="7" t="n">
        <v>-0.01418639515806746</v>
      </c>
      <c r="CQ459" s="7" t="n">
        <v>0.001598953266687507</v>
      </c>
      <c r="CR459" s="7" t="n">
        <v>-0.001090717027563569</v>
      </c>
      <c r="CS459" s="7" t="n">
        <v>0.001103676085354634</v>
      </c>
      <c r="CT459" s="7" t="n">
        <v>-0.01769828126307356</v>
      </c>
      <c r="CU459" s="7" t="n">
        <v>-0.009665152690076164</v>
      </c>
      <c r="CV459" s="7" t="n">
        <v>-0.01172707270678996</v>
      </c>
      <c r="CW459" s="7" t="n">
        <v>-0.007627804536541977</v>
      </c>
      <c r="CX459" s="7" t="n">
        <v>-0.01173996980812265</v>
      </c>
      <c r="CY459" s="7" t="n">
        <v>-0.006976904798138728</v>
      </c>
      <c r="CZ459" s="7" t="n">
        <v>-0.0206274258055213</v>
      </c>
      <c r="DA459" s="7" t="n">
        <v>-0.01820537906796636</v>
      </c>
      <c r="DB459" s="7" t="n">
        <v>-0.004925523696156611</v>
      </c>
      <c r="DC459" s="7" t="n">
        <v>-0.009062993754070296</v>
      </c>
      <c r="DD459" s="7" t="n">
        <v>-0.01232817748314223</v>
      </c>
      <c r="DE459" s="7" t="n">
        <v>-0.0004383999724819722</v>
      </c>
      <c r="DF459" s="7" t="n">
        <v>-0.005503622454235567</v>
      </c>
      <c r="DG459" s="7" t="n">
        <v>-0.01692446617273405</v>
      </c>
      <c r="DH459" s="7" t="n">
        <v>-1.83211844661253e-05</v>
      </c>
      <c r="DI459" s="7" t="n">
        <v>0.000995576791674425</v>
      </c>
      <c r="DJ459" s="7" t="n">
        <v>-0.01465874464384683</v>
      </c>
      <c r="DK459" s="7" t="n">
        <v>-0.01058312824606703</v>
      </c>
      <c r="DL459" s="7" t="n">
        <v>-0.02534256233596632</v>
      </c>
      <c r="DM459" s="7" t="n">
        <v>-0.02572934781638881</v>
      </c>
      <c r="DN459" s="7" t="n">
        <v>-0.01070033752889237</v>
      </c>
      <c r="DO459" s="7" t="n">
        <v>-0.02210139839789626</v>
      </c>
      <c r="DP459" s="7" t="n">
        <v>-0.008881553989831004</v>
      </c>
      <c r="DQ459" s="7" t="n">
        <v>-0.0005845539479386595</v>
      </c>
      <c r="DS459" t="inlineStr">
        <is>
          <t>2024-11-15</t>
        </is>
      </c>
      <c r="DT459" t="n">
        <v>3.805744</v>
      </c>
      <c r="DU459" t="n">
        <v>3.586626</v>
      </c>
      <c r="DV459" t="n">
        <v>4.139768</v>
      </c>
      <c r="DW459" t="n">
        <v>2.986894</v>
      </c>
      <c r="DX459" t="n">
        <v>4.029429</v>
      </c>
      <c r="DY459" t="n">
        <v>2.902876</v>
      </c>
      <c r="DZ459" t="n">
        <v>3.266894</v>
      </c>
      <c r="EA459" t="n">
        <v>2.173008</v>
      </c>
      <c r="EB459" t="n">
        <v>3.690751</v>
      </c>
      <c r="EC459" t="n">
        <v>1.912734</v>
      </c>
    </row>
    <row r="460">
      <c r="A460" s="6" t="n">
        <v>45614</v>
      </c>
      <c r="B460" s="7" t="n">
        <v>0.004789664330241528</v>
      </c>
      <c r="C460" s="7" t="n">
        <v>0.03546229173831844</v>
      </c>
      <c r="D460" s="7" t="n">
        <v>0.04331140698720561</v>
      </c>
      <c r="E460" s="7" t="n">
        <v>-0.04569672426288877</v>
      </c>
      <c r="F460" s="7" t="n">
        <v>0.01475527595656154</v>
      </c>
      <c r="G460" s="7" t="n">
        <v>-0.04569672426288873</v>
      </c>
      <c r="H460" s="7" t="n">
        <v>0.00909142254609421</v>
      </c>
      <c r="I460" s="7" t="n">
        <v>0.002038725386097151</v>
      </c>
      <c r="J460" s="7" t="n">
        <v>0.002654436688361814</v>
      </c>
      <c r="K460" s="7" t="n">
        <v>0.008954627159324647</v>
      </c>
      <c r="L460" s="7" t="n">
        <v>0.005354767923648437</v>
      </c>
      <c r="M460" s="7" t="n">
        <v>-0.001544072028399948</v>
      </c>
      <c r="N460" s="7" t="n">
        <v>0.0149361606149856</v>
      </c>
      <c r="O460" s="7" t="n">
        <v>0.0003061560591116979</v>
      </c>
      <c r="P460" s="7" t="n">
        <v>0.01270223962085681</v>
      </c>
      <c r="Q460" s="7" t="n">
        <v>0.006283124126398978</v>
      </c>
      <c r="R460" s="7" t="n">
        <v>0.01528169911204811</v>
      </c>
      <c r="S460" s="7" t="n">
        <v>-0.005181188509125994</v>
      </c>
      <c r="T460" s="7" t="n">
        <v>0.01526474825308905</v>
      </c>
      <c r="U460" s="7" t="n">
        <v>0.0055439461699514</v>
      </c>
      <c r="V460" s="7" t="n">
        <v>0.003841488151448416</v>
      </c>
      <c r="W460" s="7" t="n">
        <v>0.003074547093115936</v>
      </c>
      <c r="X460" s="7" t="n">
        <v>0.007213293794793273</v>
      </c>
      <c r="Y460" s="7" t="n">
        <v>-0.009434517611356613</v>
      </c>
      <c r="Z460" s="7" t="n">
        <v>0.008185144865378335</v>
      </c>
      <c r="AA460" s="7" t="n">
        <v>0.01054073239260992</v>
      </c>
      <c r="AB460" s="7" t="n">
        <v>0.01267653321004648</v>
      </c>
      <c r="AC460" s="7" t="n">
        <v>0.005193480037852175</v>
      </c>
      <c r="AD460" s="7" t="n">
        <v>0.01256279831924418</v>
      </c>
      <c r="AE460" s="7" t="n">
        <v>0.0183070167314308</v>
      </c>
      <c r="AF460" s="7" t="n">
        <v>0.002466742333738471</v>
      </c>
      <c r="AG460" s="7" t="n">
        <v>0.01252361429089571</v>
      </c>
      <c r="AH460" s="7" t="n">
        <v>0.01267653321004648</v>
      </c>
      <c r="AI460" s="7" t="n">
        <v>0.001038679562579393</v>
      </c>
      <c r="AJ460" s="7" t="n">
        <v>-0.02740126995961424</v>
      </c>
      <c r="AK460" s="7" t="n">
        <v>0.009744926877016662</v>
      </c>
      <c r="AL460" s="7" t="n">
        <v>0.01069708263798804</v>
      </c>
      <c r="AM460" s="7" t="n">
        <v>-0.0018633416440345</v>
      </c>
      <c r="AN460" s="7" t="n">
        <v>0.01347601891921744</v>
      </c>
      <c r="AO460" s="7" t="n">
        <v>0.008016709009729723</v>
      </c>
      <c r="AP460" s="7" t="n">
        <v>0.01137694346052679</v>
      </c>
      <c r="AQ460" s="7" t="n">
        <v>0.02448169971047014</v>
      </c>
      <c r="AR460" s="7" t="n">
        <v>0.0123314575254365</v>
      </c>
      <c r="AS460" s="7" t="n">
        <v>0.006100428851796397</v>
      </c>
      <c r="AT460" s="7" t="n">
        <v>0.003008119563977579</v>
      </c>
      <c r="AU460" s="7" t="n">
        <v>-0.02791775434377124</v>
      </c>
      <c r="AV460" s="7" t="n">
        <v>0.002143598538350233</v>
      </c>
      <c r="AW460" s="7" t="n">
        <v>0.009625526537009403</v>
      </c>
      <c r="AX460" s="7" t="n">
        <v>0.003067176969285662</v>
      </c>
      <c r="AY460" s="7" t="n">
        <v>0.00436192176154762</v>
      </c>
      <c r="AZ460" s="7" t="n">
        <v>-0.0295340427429854</v>
      </c>
      <c r="BA460" s="7" t="n">
        <v>0.009935221465005575</v>
      </c>
      <c r="BB460" s="7" t="n">
        <v>0.01495631585882916</v>
      </c>
      <c r="BC460" s="7" t="n">
        <v>0.005304828309105656</v>
      </c>
      <c r="BD460" s="7" t="n">
        <v>0.01205545870154066</v>
      </c>
      <c r="BE460" s="7" t="n">
        <v>0.01267653321004641</v>
      </c>
      <c r="BF460" s="7" t="n">
        <v>0.000142019757336697</v>
      </c>
      <c r="BG460" s="7" t="n">
        <v>0.003940694042104759</v>
      </c>
      <c r="BH460" s="7" t="n">
        <v>0.01050174229545471</v>
      </c>
      <c r="BI460" s="7" t="n">
        <v>0.01137348784340565</v>
      </c>
      <c r="BJ460" s="7" t="n">
        <v>0.003862931646817322</v>
      </c>
      <c r="BK460" s="7" t="n">
        <v>0.004421010977992903</v>
      </c>
      <c r="BL460" s="7" t="n">
        <v>0.006461663391226377</v>
      </c>
      <c r="BM460" s="7" t="n">
        <v>0.006866498427992738</v>
      </c>
      <c r="BN460" s="7" t="n">
        <v>0.0149324446596791</v>
      </c>
      <c r="BO460" s="7" t="n">
        <v>0.0112008149069538</v>
      </c>
      <c r="BP460" s="7" t="n">
        <v>0.007406206484429755</v>
      </c>
      <c r="BQ460" s="7" t="n">
        <v>0.001451776206046168</v>
      </c>
      <c r="BR460" s="7" t="n">
        <v>0.01027123781792383</v>
      </c>
      <c r="BS460" s="7" t="n">
        <v>0.03050619822720074</v>
      </c>
      <c r="BT460" s="7" t="n">
        <v>0.008341059170158866</v>
      </c>
      <c r="BU460" s="7" t="n">
        <v>0.01702762423960271</v>
      </c>
      <c r="BV460" s="7" t="n">
        <v>0.004140570479641419</v>
      </c>
      <c r="BW460" s="7" t="n">
        <v>0.01897953103174898</v>
      </c>
      <c r="BX460" s="7" t="n">
        <v>0.01967662386194787</v>
      </c>
      <c r="BY460" s="7" t="n">
        <v>0.01507244566840505</v>
      </c>
      <c r="BZ460" s="7" t="n">
        <v>0.01564313650868481</v>
      </c>
      <c r="CA460" s="7" t="n">
        <v>0.004567704219792108</v>
      </c>
      <c r="CB460" s="7" t="n">
        <v>0.002393301638580182</v>
      </c>
      <c r="CC460" s="7" t="n">
        <v>0.001410293415647083</v>
      </c>
      <c r="CD460" s="7" t="n">
        <v>0.006275641011311221</v>
      </c>
      <c r="CE460" s="7" t="n">
        <v>0.009320371505896445</v>
      </c>
      <c r="CF460" s="7" t="n">
        <v>0.006157000508721908</v>
      </c>
      <c r="CG460" s="7" t="n">
        <v>0.003027180480342512</v>
      </c>
      <c r="CH460" s="7" t="n">
        <v>0.01233623773795702</v>
      </c>
      <c r="CI460" s="7" t="n">
        <v>0.01628794075626909</v>
      </c>
      <c r="CJ460" s="7" t="n">
        <v>0.01114645573981942</v>
      </c>
      <c r="CK460" s="7" t="n">
        <v>-0.02025136601542634</v>
      </c>
      <c r="CL460" s="7" t="n">
        <v>0.001842688391023655</v>
      </c>
      <c r="CM460" s="7" t="n">
        <v>0.001169472472670428</v>
      </c>
      <c r="CN460" s="7" t="n">
        <v>0.007785959266371106</v>
      </c>
      <c r="CO460" s="7" t="n">
        <v>0.01248888939666772</v>
      </c>
      <c r="CP460" s="7" t="n">
        <v>0.007961040673935551</v>
      </c>
      <c r="CQ460" s="7" t="n">
        <v>0.01258986909270313</v>
      </c>
      <c r="CR460" s="7" t="n">
        <v>0.006247818773941664</v>
      </c>
      <c r="CS460" s="7" t="n">
        <v>0.009204550127132723</v>
      </c>
      <c r="CT460" s="7" t="n">
        <v>0.02142120266745117</v>
      </c>
      <c r="CU460" s="7" t="n">
        <v>0.001668798427745369</v>
      </c>
      <c r="CV460" s="7" t="n">
        <v>0.001618967607279428</v>
      </c>
      <c r="CW460" s="7" t="n">
        <v>0.009513226587100998</v>
      </c>
      <c r="CX460" s="7" t="n">
        <v>0.009535947528739225</v>
      </c>
      <c r="CY460" s="7" t="n">
        <v>0.01063804170199447</v>
      </c>
      <c r="CZ460" s="7" t="n">
        <v>0.002143598538350229</v>
      </c>
      <c r="DA460" s="7" t="n">
        <v>0.01330856350313885</v>
      </c>
      <c r="DB460" s="7" t="n">
        <v>0.005894351643165378</v>
      </c>
      <c r="DC460" s="7" t="n">
        <v>0.005660101008608543</v>
      </c>
      <c r="DD460" s="7" t="n">
        <v>0.005343135846897043</v>
      </c>
      <c r="DE460" s="7" t="n">
        <v>0.009601618038313562</v>
      </c>
      <c r="DF460" s="7" t="n">
        <v>0.008977025889946274</v>
      </c>
      <c r="DG460" s="7" t="n">
        <v>0.01213627026576789</v>
      </c>
      <c r="DH460" s="7" t="n">
        <v>0.01440903777313838</v>
      </c>
      <c r="DI460" s="7" t="n">
        <v>0.0118828894579326</v>
      </c>
      <c r="DJ460" s="7" t="n">
        <v>0.01024141600969536</v>
      </c>
      <c r="DK460" s="7" t="n">
        <v>0.004952249274957227</v>
      </c>
      <c r="DL460" s="7" t="n">
        <v>0.03454682690099165</v>
      </c>
      <c r="DM460" s="7" t="n">
        <v>0.0165583141451023</v>
      </c>
      <c r="DN460" s="7" t="n">
        <v>0.005594567368366712</v>
      </c>
      <c r="DO460" s="7" t="n">
        <v>-0.0004669497063843691</v>
      </c>
      <c r="DP460" s="7" t="n">
        <v>0.00499437821365966</v>
      </c>
      <c r="DQ460" s="7" t="n">
        <v>0.009603706219099223</v>
      </c>
      <c r="DS460" t="inlineStr">
        <is>
          <t>2024-11-18</t>
        </is>
      </c>
      <c r="DT460" t="n">
        <v>3.631834</v>
      </c>
      <c r="DU460" t="n">
        <v>3.422729</v>
      </c>
      <c r="DV460" t="n">
        <v>4.286573</v>
      </c>
      <c r="DW460" t="n">
        <v>3.116261</v>
      </c>
      <c r="DX460" t="n">
        <v>4.048729</v>
      </c>
      <c r="DY460" t="n">
        <v>2.939675</v>
      </c>
      <c r="DZ460" t="n">
        <v>3.326702</v>
      </c>
      <c r="EA460" t="n">
        <v>2.200554</v>
      </c>
      <c r="EB460" t="n">
        <v>3.581749</v>
      </c>
      <c r="EC460" t="n">
        <v>1.909781</v>
      </c>
    </row>
    <row r="461">
      <c r="A461" s="6" t="n">
        <v>45615</v>
      </c>
      <c r="B461" s="7" t="n">
        <v>0.009462332943182841</v>
      </c>
      <c r="C461" s="7" t="n">
        <v>0.06398950419887274</v>
      </c>
      <c r="D461" s="7" t="n">
        <v>0.005262482906868969</v>
      </c>
      <c r="E461" s="7" t="n">
        <v>0.02146994773382157</v>
      </c>
      <c r="F461" s="7" t="n">
        <v>-0.002854422869293239</v>
      </c>
      <c r="G461" s="7" t="n">
        <v>0.02146994773382154</v>
      </c>
      <c r="H461" s="7" t="n">
        <v>-0.004759277562223168</v>
      </c>
      <c r="I461" s="7" t="n">
        <v>0.004601516983836005</v>
      </c>
      <c r="J461" s="7" t="n">
        <v>0.006442999500016593</v>
      </c>
      <c r="K461" s="7" t="n">
        <v>-0.007315167383873084</v>
      </c>
      <c r="L461" s="7" t="n">
        <v>0.007295277103176521</v>
      </c>
      <c r="M461" s="7" t="n">
        <v>-0.002162135330920402</v>
      </c>
      <c r="N461" s="7" t="n">
        <v>0.01801596271493682</v>
      </c>
      <c r="O461" s="7" t="n">
        <v>0.008413729906053189</v>
      </c>
      <c r="P461" s="7" t="n">
        <v>0.0144436015878625</v>
      </c>
      <c r="Q461" s="7" t="n">
        <v>0.004143713645582072</v>
      </c>
      <c r="R461" s="7" t="n">
        <v>0.01867554318188279</v>
      </c>
      <c r="S461" s="7" t="n">
        <v>0.007205151643686829</v>
      </c>
      <c r="T461" s="7" t="n">
        <v>0.01500894143223657</v>
      </c>
      <c r="U461" s="7" t="n">
        <v>0.02204193621325498</v>
      </c>
      <c r="V461" s="7" t="n">
        <v>0.001498225683690951</v>
      </c>
      <c r="W461" s="7" t="n">
        <v>-0.001279015508285352</v>
      </c>
      <c r="X461" s="7" t="n">
        <v>-0.00119207458692248</v>
      </c>
      <c r="Y461" s="7" t="n">
        <v>0.007691897799699763</v>
      </c>
      <c r="Z461" s="7" t="n">
        <v>0.01798779863036352</v>
      </c>
      <c r="AA461" s="7" t="n">
        <v>0.01484729496261115</v>
      </c>
      <c r="AB461" s="7" t="n">
        <v>0.03328576948445318</v>
      </c>
      <c r="AC461" s="7" t="n">
        <v>0.004227642840703312</v>
      </c>
      <c r="AD461" s="7" t="n">
        <v>0.0006138100005186859</v>
      </c>
      <c r="AE461" s="7" t="n">
        <v>0.03604157955150338</v>
      </c>
      <c r="AF461" s="7" t="n">
        <v>0.01785104487366734</v>
      </c>
      <c r="AG461" s="7" t="n">
        <v>0.01535474602240943</v>
      </c>
      <c r="AH461" s="7" t="n">
        <v>0.03328576948445319</v>
      </c>
      <c r="AI461" s="7" t="n">
        <v>0.01686463431982352</v>
      </c>
      <c r="AJ461" s="7" t="n">
        <v>0.01721567759852087</v>
      </c>
      <c r="AK461" s="7" t="n">
        <v>0.0118318444910384</v>
      </c>
      <c r="AL461" s="7" t="n">
        <v>0.004438420897864587</v>
      </c>
      <c r="AM461" s="7" t="n">
        <v>0.004071264227476657</v>
      </c>
      <c r="AN461" s="7" t="n">
        <v>0.01886153228705325</v>
      </c>
      <c r="AO461" s="7" t="n">
        <v>0.00744341354044067</v>
      </c>
      <c r="AP461" s="7" t="n">
        <v>0.01168636453098278</v>
      </c>
      <c r="AQ461" s="7" t="n">
        <v>0.005919332082336867</v>
      </c>
      <c r="AR461" s="7" t="n">
        <v>0.01927565646104161</v>
      </c>
      <c r="AS461" s="7" t="n">
        <v>-0.001292507096355118</v>
      </c>
      <c r="AT461" s="7" t="n">
        <v>-0.0001378294682918071</v>
      </c>
      <c r="AU461" s="7" t="n">
        <v>0.06151200811453357</v>
      </c>
      <c r="AV461" s="7" t="n">
        <v>0.003349784561956526</v>
      </c>
      <c r="AW461" s="7" t="n">
        <v>0.001834976108406237</v>
      </c>
      <c r="AX461" s="7" t="n">
        <v>0.02009790082655571</v>
      </c>
      <c r="AY461" s="7" t="n">
        <v>0.007949842361253288</v>
      </c>
      <c r="AZ461" s="7" t="n">
        <v>0.04341940313720149</v>
      </c>
      <c r="BA461" s="7" t="n">
        <v>0.008237767041171601</v>
      </c>
      <c r="BB461" s="7" t="n">
        <v>0.005830003966501787</v>
      </c>
      <c r="BC461" s="7" t="n">
        <v>0.001139640771042543</v>
      </c>
      <c r="BD461" s="7" t="n">
        <v>0.005446484241835781</v>
      </c>
      <c r="BE461" s="7" t="n">
        <v>0.03328576948445316</v>
      </c>
      <c r="BF461" s="7" t="n">
        <v>0.02089400958943472</v>
      </c>
      <c r="BG461" s="7" t="n">
        <v>0.01248845915311365</v>
      </c>
      <c r="BH461" s="7" t="n">
        <v>-0.0002626907528769267</v>
      </c>
      <c r="BI461" s="7" t="n">
        <v>0.001449261912632364</v>
      </c>
      <c r="BJ461" s="7" t="n">
        <v>-0.0005942248941980094</v>
      </c>
      <c r="BK461" s="7" t="n">
        <v>0.003486391309681182</v>
      </c>
      <c r="BL461" s="7" t="n">
        <v>0.02602007329029271</v>
      </c>
      <c r="BM461" s="7" t="n">
        <v>0.007864054659753627</v>
      </c>
      <c r="BN461" s="7" t="n">
        <v>0.08173187404788892</v>
      </c>
      <c r="BO461" s="7" t="n">
        <v>0.01032997471558258</v>
      </c>
      <c r="BP461" s="7" t="n">
        <v>-0.005419305502418439</v>
      </c>
      <c r="BQ461" s="7" t="n">
        <v>0.005677257966793468</v>
      </c>
      <c r="BR461" s="7" t="n">
        <v>-0.0001332823371393537</v>
      </c>
      <c r="BS461" s="7" t="n">
        <v>0.02289440391473568</v>
      </c>
      <c r="BT461" s="7" t="n">
        <v>-0.002282128232702066</v>
      </c>
      <c r="BU461" s="7" t="n">
        <v>0.001133127273883594</v>
      </c>
      <c r="BV461" s="7" t="n">
        <v>-0.006956774875671247</v>
      </c>
      <c r="BW461" s="7" t="n">
        <v>-0.001012815333023676</v>
      </c>
      <c r="BX461" s="7" t="n">
        <v>0.003163072615384043</v>
      </c>
      <c r="BY461" s="7" t="n">
        <v>0.002704184538839915</v>
      </c>
      <c r="BZ461" s="7" t="n">
        <v>0.04263903686118086</v>
      </c>
      <c r="CA461" s="7" t="n">
        <v>0.01197126979737365</v>
      </c>
      <c r="CB461" s="7" t="n">
        <v>-6.429868897077365e-05</v>
      </c>
      <c r="CC461" s="7" t="n">
        <v>0.01274514555507365</v>
      </c>
      <c r="CD461" s="7" t="n">
        <v>0.004921902413756587</v>
      </c>
      <c r="CE461" s="7" t="n">
        <v>0.001292428576194138</v>
      </c>
      <c r="CF461" s="7" t="n">
        <v>0.02146606081629443</v>
      </c>
      <c r="CG461" s="7" t="n">
        <v>-0.003573124097587402</v>
      </c>
      <c r="CH461" s="7" t="n">
        <v>0.002673912137831651</v>
      </c>
      <c r="CI461" s="7" t="n">
        <v>0.00499603334564596</v>
      </c>
      <c r="CJ461" s="7" t="n">
        <v>0.006306214217926212</v>
      </c>
      <c r="CK461" s="7" t="n">
        <v>0.006205266308137951</v>
      </c>
      <c r="CL461" s="7" t="n">
        <v>-0.00342650383307228</v>
      </c>
      <c r="CM461" s="7" t="n">
        <v>0.008704057861530549</v>
      </c>
      <c r="CN461" s="7" t="n">
        <v>-0.00566909161312559</v>
      </c>
      <c r="CO461" s="7" t="n">
        <v>-0.0001595097816029999</v>
      </c>
      <c r="CP461" s="7" t="n">
        <v>0.009681008082141699</v>
      </c>
      <c r="CQ461" s="7" t="n">
        <v>0.005513857553727114</v>
      </c>
      <c r="CR461" s="7" t="n">
        <v>-0.003762237041119337</v>
      </c>
      <c r="CS461" s="7" t="n">
        <v>0.0009183707953363614</v>
      </c>
      <c r="CT461" s="7" t="n">
        <v>0.0003416060908124244</v>
      </c>
      <c r="CU461" s="7" t="n">
        <v>0.00334628157966212</v>
      </c>
      <c r="CV461" s="7" t="n">
        <v>-0.003367985786484053</v>
      </c>
      <c r="CW461" s="7" t="n">
        <v>0.02064876129006497</v>
      </c>
      <c r="CX461" s="7" t="n">
        <v>0.002169425872935754</v>
      </c>
      <c r="CY461" s="7" t="n">
        <v>0.008557352715183611</v>
      </c>
      <c r="CZ461" s="7" t="n">
        <v>0.003349784561956495</v>
      </c>
      <c r="DA461" s="7" t="n">
        <v>0.005152111509590261</v>
      </c>
      <c r="DB461" s="7" t="n">
        <v>-0.004218723893750339</v>
      </c>
      <c r="DC461" s="7" t="n">
        <v>-0.006296555009707635</v>
      </c>
      <c r="DD461" s="7" t="n">
        <v>-0.003282373048282102</v>
      </c>
      <c r="DE461" s="7" t="n">
        <v>0.00648669055900027</v>
      </c>
      <c r="DF461" s="7" t="n">
        <v>0.004921755407485886</v>
      </c>
      <c r="DG461" s="7" t="n">
        <v>0.006214169540692586</v>
      </c>
      <c r="DH461" s="7" t="n">
        <v>0.004770741855272401</v>
      </c>
      <c r="DI461" s="7" t="n">
        <v>0.002112222107480561</v>
      </c>
      <c r="DJ461" s="7" t="n">
        <v>0.007661897688967268</v>
      </c>
      <c r="DK461" s="7" t="n">
        <v>0.007384516068792677</v>
      </c>
      <c r="DL461" s="7" t="n">
        <v>-0.004244090116622923</v>
      </c>
      <c r="DM461" s="7" t="n">
        <v>0.02624497820547642</v>
      </c>
      <c r="DN461" s="7" t="n">
        <v>-0.002579338033024124</v>
      </c>
      <c r="DO461" s="7" t="n">
        <v>0.02695263882700101</v>
      </c>
      <c r="DP461" s="7" t="n">
        <v>0.01081194040859928</v>
      </c>
      <c r="DQ461" s="7" t="n">
        <v>-0.004773167262340842</v>
      </c>
      <c r="DS461" t="inlineStr">
        <is>
          <t>2024-11-19</t>
        </is>
      </c>
      <c r="DT461" t="n">
        <v>3.70981</v>
      </c>
      <c r="DU461" t="n">
        <v>3.496215</v>
      </c>
      <c r="DV461" t="n">
        <v>4.560869</v>
      </c>
      <c r="DW461" t="n">
        <v>3.13266</v>
      </c>
      <c r="DX461" t="n">
        <v>4.087039</v>
      </c>
      <c r="DY461" t="n">
        <v>3.037524</v>
      </c>
      <c r="DZ461" t="n">
        <v>3.446601</v>
      </c>
      <c r="EA461" t="n">
        <v>2.273802</v>
      </c>
      <c r="EB461" t="n">
        <v>3.737266</v>
      </c>
      <c r="EC461" t="n">
        <v>1.905651</v>
      </c>
    </row>
    <row r="462">
      <c r="A462" s="6" t="n">
        <v>45616</v>
      </c>
      <c r="B462" s="7" t="n">
        <v>-0.006227648148843874</v>
      </c>
      <c r="C462" s="7" t="n">
        <v>-0.05138398327173818</v>
      </c>
      <c r="D462" s="7" t="n">
        <v>-0.05138398327173818</v>
      </c>
      <c r="E462" s="7" t="n">
        <v>-0.01622117151036732</v>
      </c>
      <c r="F462" s="7" t="n">
        <v>-0.01439215084565002</v>
      </c>
      <c r="G462" s="7" t="n">
        <v>0.02117830781483607</v>
      </c>
      <c r="H462" s="7" t="n">
        <v>-0.008893009165210868</v>
      </c>
      <c r="I462" s="7" t="n">
        <v>-0.008087350182930509</v>
      </c>
      <c r="J462" s="7" t="n">
        <v>0.001027439531313157</v>
      </c>
      <c r="K462" s="7" t="n">
        <v>-0.01718264271537917</v>
      </c>
      <c r="L462" s="7" t="n">
        <v>-0.00635014453850277</v>
      </c>
      <c r="M462" s="7" t="n">
        <v>-0.006227648148843874</v>
      </c>
      <c r="N462" s="7" t="n">
        <v>0.001301516442027138</v>
      </c>
      <c r="O462" s="7" t="n">
        <v>-0.003864603823423677</v>
      </c>
      <c r="P462" s="7" t="n">
        <v>-0.008087350182930509</v>
      </c>
      <c r="Q462" s="7" t="n">
        <v>-0.0005381372291349868</v>
      </c>
      <c r="R462" s="7" t="n">
        <v>0.003916641724672373</v>
      </c>
      <c r="S462" s="7" t="n">
        <v>0.001301516442027138</v>
      </c>
      <c r="T462" s="7" t="n">
        <v>-0.003864603823423677</v>
      </c>
      <c r="U462" s="7" t="n">
        <v>-0.008893009165210868</v>
      </c>
      <c r="V462" s="7" t="n">
        <v>0.00143917861847503</v>
      </c>
      <c r="W462" s="7" t="n">
        <v>-0.001293639767317845</v>
      </c>
      <c r="X462" s="7" t="n">
        <v>-0.0005381372291349868</v>
      </c>
      <c r="Y462" s="7" t="n">
        <v>0.003916641724672373</v>
      </c>
      <c r="Z462" s="7" t="n">
        <v>-0.003864603823423677</v>
      </c>
      <c r="AA462" s="7" t="n">
        <v>-0.008087350182930509</v>
      </c>
      <c r="AB462" s="7" t="n">
        <v>-0.01622117151036732</v>
      </c>
      <c r="AC462" s="7" t="n">
        <v>0.001027439531313157</v>
      </c>
      <c r="AD462" s="7" t="n">
        <v>-0.00238383307746164</v>
      </c>
      <c r="AE462" s="7" t="n">
        <v>0.02117830781483607</v>
      </c>
      <c r="AF462" s="7" t="n">
        <v>-0.00635014453850277</v>
      </c>
      <c r="AG462" s="7" t="n">
        <v>-0.003864603823423677</v>
      </c>
      <c r="AH462" s="7" t="n">
        <v>-0.01622117151036732</v>
      </c>
      <c r="AI462" s="7" t="n">
        <v>-0.004062947509427475</v>
      </c>
      <c r="AJ462" s="7" t="n">
        <v>-0.05138398327173818</v>
      </c>
      <c r="AK462" s="7" t="n">
        <v>0.001301516442027138</v>
      </c>
      <c r="AL462" s="7" t="n">
        <v>-0.003227899689782685</v>
      </c>
      <c r="AM462" s="7" t="n">
        <v>-0.01439215084565002</v>
      </c>
      <c r="AN462" s="7" t="n">
        <v>-0.008087350182930509</v>
      </c>
      <c r="AO462" s="7" t="n">
        <v>-0.00635014453850277</v>
      </c>
      <c r="AP462" s="7" t="n">
        <v>-0.00635014453850277</v>
      </c>
      <c r="AQ462" s="7" t="n">
        <v>-0.05138398327173818</v>
      </c>
      <c r="AR462" s="7" t="n">
        <v>-0.01439215084565002</v>
      </c>
      <c r="AS462" s="7" t="n">
        <v>0.00143917861847503</v>
      </c>
      <c r="AT462" s="7" t="n">
        <v>-0.003003724381989736</v>
      </c>
      <c r="AU462" s="7" t="n">
        <v>-0.01537225433142735</v>
      </c>
      <c r="AV462" s="7" t="n">
        <v>-0.01537225433142735</v>
      </c>
      <c r="AW462" s="7" t="n">
        <v>-0.00238383307746164</v>
      </c>
      <c r="AX462" s="7" t="n">
        <v>0.001301516442027138</v>
      </c>
      <c r="AY462" s="7" t="n">
        <v>-0.00238383307746164</v>
      </c>
      <c r="AZ462" s="7" t="n">
        <v>0.02117830781483607</v>
      </c>
      <c r="BA462" s="7" t="n">
        <v>0.003916641724672373</v>
      </c>
      <c r="BB462" s="7" t="n">
        <v>-0.003227899689782685</v>
      </c>
      <c r="BC462" s="7" t="n">
        <v>-0.003661056761558393</v>
      </c>
      <c r="BD462" s="7" t="n">
        <v>0.0002366512262348425</v>
      </c>
      <c r="BE462" s="7" t="n">
        <v>0.02117830781483607</v>
      </c>
      <c r="BF462" s="7" t="n">
        <v>0.003916641724672373</v>
      </c>
      <c r="BG462" s="7" t="n">
        <v>-0.01718264271537917</v>
      </c>
      <c r="BH462" s="7" t="n">
        <v>-0.003661056761558393</v>
      </c>
      <c r="BI462" s="7" t="n">
        <v>-0.003227899689782685</v>
      </c>
      <c r="BJ462" s="7" t="n">
        <v>-0.0006489841267292864</v>
      </c>
      <c r="BK462" s="7" t="n">
        <v>-0.0005381372291349868</v>
      </c>
      <c r="BL462" s="7" t="n">
        <v>-0.004062947509427475</v>
      </c>
      <c r="BM462" s="7" t="n">
        <v>0.001027439531313157</v>
      </c>
      <c r="BN462" s="7" t="n">
        <v>-0.006227648148843874</v>
      </c>
      <c r="BO462" s="7" t="n">
        <v>-0.01537225433142735</v>
      </c>
      <c r="BP462" s="7" t="n">
        <v>-0.002254698738520936</v>
      </c>
      <c r="BQ462" s="7" t="n">
        <v>-0.003390147520521835</v>
      </c>
      <c r="BR462" s="7" t="n">
        <v>-0.002254698738520936</v>
      </c>
      <c r="BS462" s="7" t="n">
        <v>-0.01537225433142735</v>
      </c>
      <c r="BT462" s="7" t="n">
        <v>-0.003227899689782685</v>
      </c>
      <c r="BU462" s="7" t="n">
        <v>-0.01439215084565002</v>
      </c>
      <c r="BV462" s="7" t="n">
        <v>0.002692057461471873</v>
      </c>
      <c r="BW462" s="7" t="n">
        <v>0.0002366512262348425</v>
      </c>
      <c r="BX462" s="7" t="n">
        <v>-0.01718264271537917</v>
      </c>
      <c r="BY462" s="7" t="n">
        <v>-0.008893009165210868</v>
      </c>
      <c r="BZ462" s="7" t="n">
        <v>-0.01622117151036732</v>
      </c>
      <c r="CA462" s="7" t="n">
        <v>-0.003661056761558393</v>
      </c>
      <c r="CB462" s="7" t="n">
        <v>-0.003003724381989736</v>
      </c>
      <c r="CC462" s="7" t="n">
        <v>-0.008893009165210868</v>
      </c>
      <c r="CD462" s="7" t="n">
        <v>-0.002718869458670168</v>
      </c>
      <c r="CE462" s="7" t="n">
        <v>-0.003661056761558393</v>
      </c>
      <c r="CF462" s="7" t="n">
        <v>0.001027439531313157</v>
      </c>
      <c r="CG462" s="7" t="n">
        <v>-0.001293639767317845</v>
      </c>
      <c r="CH462" s="7" t="n">
        <v>0.002692057461471873</v>
      </c>
      <c r="CI462" s="7" t="n">
        <v>-0.002718869458670168</v>
      </c>
      <c r="CJ462" s="7" t="n">
        <v>-0.00238383307746164</v>
      </c>
      <c r="CK462" s="7" t="n">
        <v>-0.006227648148843874</v>
      </c>
      <c r="CL462" s="7" t="n">
        <v>0.002692057461471873</v>
      </c>
      <c r="CM462" s="7" t="n">
        <v>-0.003970093989822988</v>
      </c>
      <c r="CN462" s="7" t="n">
        <v>-0.001293639767317845</v>
      </c>
      <c r="CO462" s="7" t="n">
        <v>-0.003390147520521835</v>
      </c>
      <c r="CP462" s="7" t="n">
        <v>-0.004062947509427475</v>
      </c>
      <c r="CQ462" s="7" t="n">
        <v>-0.0005381372291349868</v>
      </c>
      <c r="CR462" s="7" t="n">
        <v>-0.0006489841267292864</v>
      </c>
      <c r="CS462" s="7" t="n">
        <v>0.00143917861847503</v>
      </c>
      <c r="CT462" s="7" t="n">
        <v>-0.002718869458670168</v>
      </c>
      <c r="CU462" s="7" t="n">
        <v>-0.002254698738520936</v>
      </c>
      <c r="CV462" s="7" t="n">
        <v>0.00143917861847503</v>
      </c>
      <c r="CW462" s="7" t="n">
        <v>-0.003390147520521835</v>
      </c>
      <c r="CX462" s="7" t="n">
        <v>0.000386648905238627</v>
      </c>
      <c r="CY462" s="7" t="n">
        <v>-0.004062947509427475</v>
      </c>
      <c r="CZ462" s="7" t="n">
        <v>-0.003970093989822988</v>
      </c>
      <c r="DA462" s="7" t="n">
        <v>0.0002366512262348425</v>
      </c>
      <c r="DB462" s="7" t="n">
        <v>-0.0006489841267292864</v>
      </c>
      <c r="DC462" s="7" t="n">
        <v>-0.003003724381989736</v>
      </c>
      <c r="DD462" s="7" t="n">
        <v>0.000386648905238627</v>
      </c>
      <c r="DE462" s="7" t="n">
        <v>-0.001293639767317845</v>
      </c>
      <c r="DF462" s="7" t="n">
        <v>-0.003003724381989736</v>
      </c>
      <c r="DG462" s="7" t="n">
        <v>-0.002718869458670168</v>
      </c>
      <c r="DH462" s="7" t="n">
        <v>-0.003390147520521835</v>
      </c>
      <c r="DI462" s="7" t="n">
        <v>0.002692057461471873</v>
      </c>
      <c r="DJ462" s="7" t="n">
        <v>0.0002366512262348425</v>
      </c>
      <c r="DK462" s="7" t="n">
        <v>-0.002254698738520936</v>
      </c>
      <c r="DL462" s="7" t="n">
        <v>-0.003970093989822988</v>
      </c>
      <c r="DM462" s="7" t="n">
        <v>-0.01718264271537917</v>
      </c>
      <c r="DN462" s="7" t="n">
        <v>0.000386648905238627</v>
      </c>
      <c r="DO462" s="7" t="n">
        <v>-0.003970093989822988</v>
      </c>
      <c r="DP462" s="7" t="n">
        <v>0.000386648905238627</v>
      </c>
      <c r="DQ462" s="7" t="n">
        <v>-0.0006489841267292864</v>
      </c>
      <c r="DS462" t="inlineStr">
        <is>
          <t>2024-11-20</t>
        </is>
      </c>
      <c r="DT462" t="n">
        <v>3.649632</v>
      </c>
      <c r="DU462" t="n">
        <v>3.570259</v>
      </c>
      <c r="DV462" t="n">
        <v>4.326513</v>
      </c>
      <c r="DW462" t="n">
        <v>2.971692</v>
      </c>
      <c r="DX462" t="n">
        <v>4.061587</v>
      </c>
      <c r="DY462" t="n">
        <v>2.988252</v>
      </c>
      <c r="DZ462" t="n">
        <v>3.519594</v>
      </c>
      <c r="EA462" t="n">
        <v>2.236918</v>
      </c>
      <c r="EB462" t="n">
        <v>3.816415</v>
      </c>
      <c r="EC462" t="n">
        <v>1.893784</v>
      </c>
    </row>
    <row r="463">
      <c r="A463" s="6" t="n">
        <v>45617</v>
      </c>
      <c r="B463" s="7" t="n">
        <v>0.0136910311242386</v>
      </c>
      <c r="C463" s="7" t="n">
        <v>0.01026281936310869</v>
      </c>
      <c r="D463" s="7" t="n">
        <v>0.01026281936310869</v>
      </c>
      <c r="E463" s="7" t="n">
        <v>0.02053802148010314</v>
      </c>
      <c r="F463" s="7" t="n">
        <v>0.01897976162997895</v>
      </c>
      <c r="G463" s="7" t="n">
        <v>0.01876869130448116</v>
      </c>
      <c r="H463" s="7" t="n">
        <v>0.01320926926352663</v>
      </c>
      <c r="I463" s="7" t="n">
        <v>0.01496843581926885</v>
      </c>
      <c r="J463" s="7" t="n">
        <v>0.02105248286515546</v>
      </c>
      <c r="K463" s="7" t="n">
        <v>0.01872520965481195</v>
      </c>
      <c r="L463" s="7" t="n">
        <v>0.01074773021064805</v>
      </c>
      <c r="M463" s="7" t="n">
        <v>0.0136910311242386</v>
      </c>
      <c r="N463" s="7" t="n">
        <v>0.01805962534432464</v>
      </c>
      <c r="O463" s="7" t="n">
        <v>0.01527617417419425</v>
      </c>
      <c r="P463" s="7" t="n">
        <v>0.01496843581926885</v>
      </c>
      <c r="Q463" s="7" t="n">
        <v>0.007405666343780054</v>
      </c>
      <c r="R463" s="7" t="n">
        <v>0.01909468581214538</v>
      </c>
      <c r="S463" s="7" t="n">
        <v>0.01805962534432464</v>
      </c>
      <c r="T463" s="7" t="n">
        <v>0.01527617417419425</v>
      </c>
      <c r="U463" s="7" t="n">
        <v>0.01320926926352663</v>
      </c>
      <c r="V463" s="7" t="n">
        <v>0.01583608923697802</v>
      </c>
      <c r="W463" s="7" t="n">
        <v>0.01580501032512604</v>
      </c>
      <c r="X463" s="7" t="n">
        <v>0.007405666343780054</v>
      </c>
      <c r="Y463" s="7" t="n">
        <v>0.01909468581214538</v>
      </c>
      <c r="Z463" s="7" t="n">
        <v>0.01527617417419425</v>
      </c>
      <c r="AA463" s="7" t="n">
        <v>0.01496843581926885</v>
      </c>
      <c r="AB463" s="7" t="n">
        <v>0.02053802148010314</v>
      </c>
      <c r="AC463" s="7" t="n">
        <v>0.02105248286515546</v>
      </c>
      <c r="AD463" s="7" t="n">
        <v>0.02640569580332944</v>
      </c>
      <c r="AE463" s="7" t="n">
        <v>0.01876869130448116</v>
      </c>
      <c r="AF463" s="7" t="n">
        <v>0.01074773021064805</v>
      </c>
      <c r="AG463" s="7" t="n">
        <v>0.01527617417419425</v>
      </c>
      <c r="AH463" s="7" t="n">
        <v>0.02053802148010314</v>
      </c>
      <c r="AI463" s="7" t="n">
        <v>0.008010373962364037</v>
      </c>
      <c r="AJ463" s="7" t="n">
        <v>0.01026281936310869</v>
      </c>
      <c r="AK463" s="7" t="n">
        <v>0.01805962534432464</v>
      </c>
      <c r="AL463" s="7" t="n">
        <v>0.0327648664446923</v>
      </c>
      <c r="AM463" s="7" t="n">
        <v>0.01897976162997895</v>
      </c>
      <c r="AN463" s="7" t="n">
        <v>0.01496843581926885</v>
      </c>
      <c r="AO463" s="7" t="n">
        <v>0.01074773021064805</v>
      </c>
      <c r="AP463" s="7" t="n">
        <v>0.01074773021064805</v>
      </c>
      <c r="AQ463" s="7" t="n">
        <v>0.01026281936310869</v>
      </c>
      <c r="AR463" s="7" t="n">
        <v>0.01897976162997895</v>
      </c>
      <c r="AS463" s="7" t="n">
        <v>0.01583608923697802</v>
      </c>
      <c r="AT463" s="7" t="n">
        <v>0.01801596037740682</v>
      </c>
      <c r="AU463" s="7" t="n">
        <v>0.06306648127627049</v>
      </c>
      <c r="AV463" s="7" t="n">
        <v>0.06306648127627049</v>
      </c>
      <c r="AW463" s="7" t="n">
        <v>0.02640569580332944</v>
      </c>
      <c r="AX463" s="7" t="n">
        <v>0.01805962534432464</v>
      </c>
      <c r="AY463" s="7" t="n">
        <v>0.02640569580332944</v>
      </c>
      <c r="AZ463" s="7" t="n">
        <v>0.01876869130448116</v>
      </c>
      <c r="BA463" s="7" t="n">
        <v>0.01909468581214538</v>
      </c>
      <c r="BB463" s="7" t="n">
        <v>0.0327648664446923</v>
      </c>
      <c r="BC463" s="7" t="n">
        <v>0.01011692696698815</v>
      </c>
      <c r="BD463" s="7" t="n">
        <v>0.03402129629129151</v>
      </c>
      <c r="BE463" s="7" t="n">
        <v>0.01876869130448116</v>
      </c>
      <c r="BF463" s="7" t="n">
        <v>0.01909468581214538</v>
      </c>
      <c r="BG463" s="7" t="n">
        <v>0.01872520965481195</v>
      </c>
      <c r="BH463" s="7" t="n">
        <v>0.01011692696698815</v>
      </c>
      <c r="BI463" s="7" t="n">
        <v>0.0327648664446923</v>
      </c>
      <c r="BJ463" s="7" t="n">
        <v>0.008630467002111364</v>
      </c>
      <c r="BK463" s="7" t="n">
        <v>0.007405666343780054</v>
      </c>
      <c r="BL463" s="7" t="n">
        <v>0.008010373962364037</v>
      </c>
      <c r="BM463" s="7" t="n">
        <v>0.02105248286515546</v>
      </c>
      <c r="BN463" s="7" t="n">
        <v>0.0136910311242386</v>
      </c>
      <c r="BO463" s="7" t="n">
        <v>0.06306648127627049</v>
      </c>
      <c r="BP463" s="7" t="n">
        <v>0.01354947115889962</v>
      </c>
      <c r="BQ463" s="7" t="n">
        <v>0.00760268283692798</v>
      </c>
      <c r="BR463" s="7" t="n">
        <v>0.01354947115889962</v>
      </c>
      <c r="BS463" s="7" t="n">
        <v>0.06306648127627049</v>
      </c>
      <c r="BT463" s="7" t="n">
        <v>0.0327648664446923</v>
      </c>
      <c r="BU463" s="7" t="n">
        <v>0.01897976162997895</v>
      </c>
      <c r="BV463" s="7" t="n">
        <v>0.02021967548125071</v>
      </c>
      <c r="BW463" s="7" t="n">
        <v>0.03402129629129151</v>
      </c>
      <c r="BX463" s="7" t="n">
        <v>0.01872520965481195</v>
      </c>
      <c r="BY463" s="7" t="n">
        <v>0.01320926926352663</v>
      </c>
      <c r="BZ463" s="7" t="n">
        <v>0.02053802148010314</v>
      </c>
      <c r="CA463" s="7" t="n">
        <v>0.01011692696698815</v>
      </c>
      <c r="CB463" s="7" t="n">
        <v>0.01801596037740682</v>
      </c>
      <c r="CC463" s="7" t="n">
        <v>0.01320926926352663</v>
      </c>
      <c r="CD463" s="7" t="n">
        <v>0.04078549572749067</v>
      </c>
      <c r="CE463" s="7" t="n">
        <v>0.01011692696698815</v>
      </c>
      <c r="CF463" s="7" t="n">
        <v>0.02105248286515546</v>
      </c>
      <c r="CG463" s="7" t="n">
        <v>0.01580501032512604</v>
      </c>
      <c r="CH463" s="7" t="n">
        <v>0.02021967548125071</v>
      </c>
      <c r="CI463" s="7" t="n">
        <v>0.04078549572749067</v>
      </c>
      <c r="CJ463" s="7" t="n">
        <v>0.02640569580332944</v>
      </c>
      <c r="CK463" s="7" t="n">
        <v>0.0136910311242386</v>
      </c>
      <c r="CL463" s="7" t="n">
        <v>0.02021967548125071</v>
      </c>
      <c r="CM463" s="7" t="n">
        <v>0.05224476162890937</v>
      </c>
      <c r="CN463" s="7" t="n">
        <v>0.01580501032512604</v>
      </c>
      <c r="CO463" s="7" t="n">
        <v>0.00760268283692798</v>
      </c>
      <c r="CP463" s="7" t="n">
        <v>0.008010373962364037</v>
      </c>
      <c r="CQ463" s="7" t="n">
        <v>0.007405666343780054</v>
      </c>
      <c r="CR463" s="7" t="n">
        <v>0.008630467002111364</v>
      </c>
      <c r="CS463" s="7" t="n">
        <v>0.01583608923697802</v>
      </c>
      <c r="CT463" s="7" t="n">
        <v>0.04078549572749067</v>
      </c>
      <c r="CU463" s="7" t="n">
        <v>0.01354947115889962</v>
      </c>
      <c r="CV463" s="7" t="n">
        <v>0.01583608923697802</v>
      </c>
      <c r="CW463" s="7" t="n">
        <v>0.00760268283692798</v>
      </c>
      <c r="CX463" s="7" t="n">
        <v>0.02929540343630589</v>
      </c>
      <c r="CY463" s="7" t="n">
        <v>0.008010373962364037</v>
      </c>
      <c r="CZ463" s="7" t="n">
        <v>0.05224476162890937</v>
      </c>
      <c r="DA463" s="7" t="n">
        <v>0.03402129629129151</v>
      </c>
      <c r="DB463" s="7" t="n">
        <v>0.008630467002111364</v>
      </c>
      <c r="DC463" s="7" t="n">
        <v>0.01801596037740682</v>
      </c>
      <c r="DD463" s="7" t="n">
        <v>0.02929540343630589</v>
      </c>
      <c r="DE463" s="7" t="n">
        <v>0.01580501032512604</v>
      </c>
      <c r="DF463" s="7" t="n">
        <v>0.01801596037740682</v>
      </c>
      <c r="DG463" s="7" t="n">
        <v>0.04078549572749067</v>
      </c>
      <c r="DH463" s="7" t="n">
        <v>0.00760268283692798</v>
      </c>
      <c r="DI463" s="7" t="n">
        <v>0.02021967548125071</v>
      </c>
      <c r="DJ463" s="7" t="n">
        <v>0.03402129629129151</v>
      </c>
      <c r="DK463" s="7" t="n">
        <v>0.01354947115889962</v>
      </c>
      <c r="DL463" s="7" t="n">
        <v>0.05224476162890937</v>
      </c>
      <c r="DM463" s="7" t="n">
        <v>0.01872520965481195</v>
      </c>
      <c r="DN463" s="7" t="n">
        <v>0.02929540343630589</v>
      </c>
      <c r="DO463" s="7" t="n">
        <v>0.05224476162890937</v>
      </c>
      <c r="DP463" s="7" t="n">
        <v>0.02929540343630589</v>
      </c>
      <c r="DQ463" s="7" t="n">
        <v>0.008630467002111364</v>
      </c>
      <c r="DS463" t="inlineStr">
        <is>
          <t>2024-11-21</t>
        </is>
      </c>
      <c r="DT463" t="n">
        <v>3.724588</v>
      </c>
      <c r="DU463" t="n">
        <v>3.637268</v>
      </c>
      <c r="DV463" t="n">
        <v>4.370915</v>
      </c>
      <c r="DW463" t="n">
        <v>3.00219</v>
      </c>
      <c r="DX463" t="n">
        <v>4.117194</v>
      </c>
      <c r="DY463" t="n">
        <v>3.049624</v>
      </c>
      <c r="DZ463" t="n">
        <v>3.585653</v>
      </c>
      <c r="EA463" t="n">
        <v>2.28286</v>
      </c>
      <c r="EB463" t="n">
        <v>3.888044</v>
      </c>
      <c r="EC463" t="n">
        <v>1.919712</v>
      </c>
    </row>
    <row r="464">
      <c r="A464" s="6" t="n">
        <v>45618</v>
      </c>
      <c r="B464" s="7" t="n">
        <v>-0.001580019207817232</v>
      </c>
      <c r="C464" s="7" t="n">
        <v>0.0169345799575714</v>
      </c>
      <c r="D464" s="7" t="n">
        <v>0.0169345799575714</v>
      </c>
      <c r="E464" s="7" t="n">
        <v>0.0001495212516974976</v>
      </c>
      <c r="F464" s="7" t="n">
        <v>0.006774314620245314</v>
      </c>
      <c r="G464" s="7" t="n">
        <v>-0.02301902349542199</v>
      </c>
      <c r="H464" s="7" t="n">
        <v>0.0006715009374454335</v>
      </c>
      <c r="I464" s="7" t="n">
        <v>0.009806647292163469</v>
      </c>
      <c r="J464" s="7" t="n">
        <v>0.009174082515696749</v>
      </c>
      <c r="K464" s="7" t="n">
        <v>0.004109930847064239</v>
      </c>
      <c r="L464" s="7" t="n">
        <v>-0.001507694006463836</v>
      </c>
      <c r="M464" s="7" t="n">
        <v>-0.001580019207817232</v>
      </c>
      <c r="N464" s="7" t="n">
        <v>0.009261656045168699</v>
      </c>
      <c r="O464" s="7" t="n">
        <v>0.009350905903732987</v>
      </c>
      <c r="P464" s="7" t="n">
        <v>0.009806647292163469</v>
      </c>
      <c r="Q464" s="7" t="n">
        <v>0.002210104356889322</v>
      </c>
      <c r="R464" s="7" t="n">
        <v>0.009639801807077077</v>
      </c>
      <c r="S464" s="7" t="n">
        <v>0.009261656045168699</v>
      </c>
      <c r="T464" s="7" t="n">
        <v>0.009350905903732987</v>
      </c>
      <c r="U464" s="7" t="n">
        <v>0.0006715009374454335</v>
      </c>
      <c r="V464" s="7" t="n">
        <v>0.006622111761792704</v>
      </c>
      <c r="W464" s="7" t="n">
        <v>0.005530161943500187</v>
      </c>
      <c r="X464" s="7" t="n">
        <v>0.002210104356889322</v>
      </c>
      <c r="Y464" s="7" t="n">
        <v>0.009639801807077077</v>
      </c>
      <c r="Z464" s="7" t="n">
        <v>0.009350905903732987</v>
      </c>
      <c r="AA464" s="7" t="n">
        <v>0.009806647292163469</v>
      </c>
      <c r="AB464" s="7" t="n">
        <v>0.0001495212516974976</v>
      </c>
      <c r="AC464" s="7" t="n">
        <v>0.009174082515696749</v>
      </c>
      <c r="AD464" s="7" t="n">
        <v>0.002974273348530582</v>
      </c>
      <c r="AE464" s="7" t="n">
        <v>-0.02301902349542199</v>
      </c>
      <c r="AF464" s="7" t="n">
        <v>-0.001507694006463836</v>
      </c>
      <c r="AG464" s="7" t="n">
        <v>0.009350905903732987</v>
      </c>
      <c r="AH464" s="7" t="n">
        <v>0.0001495212516974976</v>
      </c>
      <c r="AI464" s="7" t="n">
        <v>-0.005622448942950935</v>
      </c>
      <c r="AJ464" s="7" t="n">
        <v>0.0169345799575714</v>
      </c>
      <c r="AK464" s="7" t="n">
        <v>0.009261656045168699</v>
      </c>
      <c r="AL464" s="7" t="n">
        <v>0.006898668502183248</v>
      </c>
      <c r="AM464" s="7" t="n">
        <v>0.006774314620245314</v>
      </c>
      <c r="AN464" s="7" t="n">
        <v>0.009806647292163469</v>
      </c>
      <c r="AO464" s="7" t="n">
        <v>-0.001507694006463836</v>
      </c>
      <c r="AP464" s="7" t="n">
        <v>-0.001507694006463836</v>
      </c>
      <c r="AQ464" s="7" t="n">
        <v>0.0169345799575714</v>
      </c>
      <c r="AR464" s="7" t="n">
        <v>0.006774314620245314</v>
      </c>
      <c r="AS464" s="7" t="n">
        <v>0.006622111761792704</v>
      </c>
      <c r="AT464" s="7" t="n">
        <v>0.006185109765442371</v>
      </c>
      <c r="AU464" s="7" t="n">
        <v>0.01177166457181741</v>
      </c>
      <c r="AV464" s="7" t="n">
        <v>0.01177166457181741</v>
      </c>
      <c r="AW464" s="7" t="n">
        <v>0.002974273348530582</v>
      </c>
      <c r="AX464" s="7" t="n">
        <v>0.009261656045168699</v>
      </c>
      <c r="AY464" s="7" t="n">
        <v>0.002974273348530582</v>
      </c>
      <c r="AZ464" s="7" t="n">
        <v>-0.02301902349542199</v>
      </c>
      <c r="BA464" s="7" t="n">
        <v>0.009639801807077077</v>
      </c>
      <c r="BB464" s="7" t="n">
        <v>0.006898668502183248</v>
      </c>
      <c r="BC464" s="7" t="n">
        <v>0.002159484889523644</v>
      </c>
      <c r="BD464" s="7" t="n">
        <v>0.01082788239677611</v>
      </c>
      <c r="BE464" s="7" t="n">
        <v>-0.02301902349542199</v>
      </c>
      <c r="BF464" s="7" t="n">
        <v>0.009639801807077077</v>
      </c>
      <c r="BG464" s="7" t="n">
        <v>0.004109930847064239</v>
      </c>
      <c r="BH464" s="7" t="n">
        <v>0.002159484889523644</v>
      </c>
      <c r="BI464" s="7" t="n">
        <v>0.006898668502183248</v>
      </c>
      <c r="BJ464" s="7" t="n">
        <v>0.002779591457180699</v>
      </c>
      <c r="BK464" s="7" t="n">
        <v>0.002210104356889322</v>
      </c>
      <c r="BL464" s="7" t="n">
        <v>-0.005622448942950935</v>
      </c>
      <c r="BM464" s="7" t="n">
        <v>0.009174082515696749</v>
      </c>
      <c r="BN464" s="7" t="n">
        <v>-0.001580019207817232</v>
      </c>
      <c r="BO464" s="7" t="n">
        <v>0.01177166457181741</v>
      </c>
      <c r="BP464" s="7" t="n">
        <v>0.0006895104977804347</v>
      </c>
      <c r="BQ464" s="7" t="n">
        <v>0.00148988913715464</v>
      </c>
      <c r="BR464" s="7" t="n">
        <v>0.0006895104977804347</v>
      </c>
      <c r="BS464" s="7" t="n">
        <v>0.01177166457181741</v>
      </c>
      <c r="BT464" s="7" t="n">
        <v>0.006898668502183248</v>
      </c>
      <c r="BU464" s="7" t="n">
        <v>0.006774314620245314</v>
      </c>
      <c r="BV464" s="7" t="n">
        <v>0.01681769773294444</v>
      </c>
      <c r="BW464" s="7" t="n">
        <v>0.01082788239677611</v>
      </c>
      <c r="BX464" s="7" t="n">
        <v>0.004109930847064239</v>
      </c>
      <c r="BY464" s="7" t="n">
        <v>0.0006715009374454335</v>
      </c>
      <c r="BZ464" s="7" t="n">
        <v>0.0001495212516974976</v>
      </c>
      <c r="CA464" s="7" t="n">
        <v>0.002159484889523644</v>
      </c>
      <c r="CB464" s="7" t="n">
        <v>0.006185109765442371</v>
      </c>
      <c r="CC464" s="7" t="n">
        <v>0.0006715009374454335</v>
      </c>
      <c r="CD464" s="7" t="n">
        <v>0.01305417144730347</v>
      </c>
      <c r="CE464" s="7" t="n">
        <v>0.002159484889523644</v>
      </c>
      <c r="CF464" s="7" t="n">
        <v>0.009174082515696749</v>
      </c>
      <c r="CG464" s="7" t="n">
        <v>0.005530161943500187</v>
      </c>
      <c r="CH464" s="7" t="n">
        <v>0.01681769773294444</v>
      </c>
      <c r="CI464" s="7" t="n">
        <v>0.01305417144730347</v>
      </c>
      <c r="CJ464" s="7" t="n">
        <v>0.002974273348530582</v>
      </c>
      <c r="CK464" s="7" t="n">
        <v>-0.001580019207817232</v>
      </c>
      <c r="CL464" s="7" t="n">
        <v>0.01681769773294444</v>
      </c>
      <c r="CM464" s="7" t="n">
        <v>0.01792782835444703</v>
      </c>
      <c r="CN464" s="7" t="n">
        <v>0.005530161943500187</v>
      </c>
      <c r="CO464" s="7" t="n">
        <v>0.00148988913715464</v>
      </c>
      <c r="CP464" s="7" t="n">
        <v>-0.005622448942950935</v>
      </c>
      <c r="CQ464" s="7" t="n">
        <v>0.002210104356889322</v>
      </c>
      <c r="CR464" s="7" t="n">
        <v>0.002779591457180699</v>
      </c>
      <c r="CS464" s="7" t="n">
        <v>0.006622111761792704</v>
      </c>
      <c r="CT464" s="7" t="n">
        <v>0.01305417144730347</v>
      </c>
      <c r="CU464" s="7" t="n">
        <v>0.0006895104977804347</v>
      </c>
      <c r="CV464" s="7" t="n">
        <v>0.006622111761792704</v>
      </c>
      <c r="CW464" s="7" t="n">
        <v>0.00148988913715464</v>
      </c>
      <c r="CX464" s="7" t="n">
        <v>0.01989280692586477</v>
      </c>
      <c r="CY464" s="7" t="n">
        <v>-0.005622448942950935</v>
      </c>
      <c r="CZ464" s="7" t="n">
        <v>0.01792782835444703</v>
      </c>
      <c r="DA464" s="7" t="n">
        <v>0.01082788239677611</v>
      </c>
      <c r="DB464" s="7" t="n">
        <v>0.002779591457180699</v>
      </c>
      <c r="DC464" s="7" t="n">
        <v>0.006185109765442371</v>
      </c>
      <c r="DD464" s="7" t="n">
        <v>0.01989280692586477</v>
      </c>
      <c r="DE464" s="7" t="n">
        <v>0.005530161943500187</v>
      </c>
      <c r="DF464" s="7" t="n">
        <v>0.006185109765442371</v>
      </c>
      <c r="DG464" s="7" t="n">
        <v>0.01305417144730347</v>
      </c>
      <c r="DH464" s="7" t="n">
        <v>0.00148988913715464</v>
      </c>
      <c r="DI464" s="7" t="n">
        <v>0.01681769773294444</v>
      </c>
      <c r="DJ464" s="7" t="n">
        <v>0.01082788239677611</v>
      </c>
      <c r="DK464" s="7" t="n">
        <v>0.0006895104977804347</v>
      </c>
      <c r="DL464" s="7" t="n">
        <v>0.01792782835444703</v>
      </c>
      <c r="DM464" s="7" t="n">
        <v>0.004109930847064239</v>
      </c>
      <c r="DN464" s="7" t="n">
        <v>0.01989280692586477</v>
      </c>
      <c r="DO464" s="7" t="n">
        <v>0.01792782835444703</v>
      </c>
      <c r="DP464" s="7" t="n">
        <v>0.01989280692586477</v>
      </c>
      <c r="DQ464" s="7" t="n">
        <v>0.002779591457180699</v>
      </c>
      <c r="DS464" t="inlineStr">
        <is>
          <t>2024-11-22</t>
        </is>
      </c>
      <c r="DT464" t="n">
        <v>3.725145</v>
      </c>
      <c r="DU464" t="n">
        <v>3.553542</v>
      </c>
      <c r="DV464" t="n">
        <v>4.444935</v>
      </c>
      <c r="DW464" t="n">
        <v>3.053031</v>
      </c>
      <c r="DX464" t="n">
        <v>4.110689</v>
      </c>
      <c r="DY464" t="n">
        <v>3.05008</v>
      </c>
      <c r="DZ464" t="n">
        <v>3.503114</v>
      </c>
      <c r="EA464" t="n">
        <v>2.283201</v>
      </c>
      <c r="EB464" t="n">
        <v>3.798545</v>
      </c>
      <c r="EC464" t="n">
        <v>1.916678</v>
      </c>
    </row>
    <row r="465">
      <c r="A465" s="6" t="n">
        <v>45621</v>
      </c>
      <c r="B465" s="7" t="n">
        <v>-0.007630896772623255</v>
      </c>
      <c r="C465" s="7" t="n">
        <v>-0.007897036003590055</v>
      </c>
      <c r="D465" s="7" t="n">
        <v>-0.007897036003590055</v>
      </c>
      <c r="E465" s="7" t="n">
        <v>-0.005074053951680715</v>
      </c>
      <c r="F465" s="7" t="n">
        <v>-0.002470145333292073</v>
      </c>
      <c r="G465" s="7" t="n">
        <v>-0.02980320301860635</v>
      </c>
      <c r="H465" s="7" t="n">
        <v>-0.003232101098398816</v>
      </c>
      <c r="I465" s="7" t="n">
        <v>2.290388041652062e-05</v>
      </c>
      <c r="J465" s="7" t="n">
        <v>-0.009024736202072265</v>
      </c>
      <c r="K465" s="7" t="n">
        <v>0.004628468903787689</v>
      </c>
      <c r="L465" s="7" t="n">
        <v>-0.0075762346812982</v>
      </c>
      <c r="M465" s="7" t="n">
        <v>-0.007630896772623255</v>
      </c>
      <c r="N465" s="7" t="n">
        <v>-0.000553945838594877</v>
      </c>
      <c r="O465" s="7" t="n">
        <v>-0.001626715452629841</v>
      </c>
      <c r="P465" s="7" t="n">
        <v>2.290388041652062e-05</v>
      </c>
      <c r="Q465" s="7" t="n">
        <v>-0.001610277013532551</v>
      </c>
      <c r="R465" s="7" t="n">
        <v>-0.0005665188324933572</v>
      </c>
      <c r="S465" s="7" t="n">
        <v>-0.000553945838594877</v>
      </c>
      <c r="T465" s="7" t="n">
        <v>-0.001626715452629841</v>
      </c>
      <c r="U465" s="7" t="n">
        <v>-0.003232101098398816</v>
      </c>
      <c r="V465" s="7" t="n">
        <v>-0.001435645904548766</v>
      </c>
      <c r="W465" s="7" t="n">
        <v>0.007354777904785716</v>
      </c>
      <c r="X465" s="7" t="n">
        <v>-0.001610277013532551</v>
      </c>
      <c r="Y465" s="7" t="n">
        <v>-0.0005665188324933572</v>
      </c>
      <c r="Z465" s="7" t="n">
        <v>-0.001626715452629841</v>
      </c>
      <c r="AA465" s="7" t="n">
        <v>2.290388041652062e-05</v>
      </c>
      <c r="AB465" s="7" t="n">
        <v>-0.005074053951680715</v>
      </c>
      <c r="AC465" s="7" t="n">
        <v>-0.009024736202072265</v>
      </c>
      <c r="AD465" s="7" t="n">
        <v>-0.003402071637848567</v>
      </c>
      <c r="AE465" s="7" t="n">
        <v>-0.02980320301860635</v>
      </c>
      <c r="AF465" s="7" t="n">
        <v>-0.0075762346812982</v>
      </c>
      <c r="AG465" s="7" t="n">
        <v>-0.001626715452629841</v>
      </c>
      <c r="AH465" s="7" t="n">
        <v>-0.005074053951680715</v>
      </c>
      <c r="AI465" s="7" t="n">
        <v>-0.01229227562925779</v>
      </c>
      <c r="AJ465" s="7" t="n">
        <v>-0.007897036003590055</v>
      </c>
      <c r="AK465" s="7" t="n">
        <v>-0.000553945838594877</v>
      </c>
      <c r="AL465" s="7" t="n">
        <v>-0.00517135563797119</v>
      </c>
      <c r="AM465" s="7" t="n">
        <v>-0.002470145333292073</v>
      </c>
      <c r="AN465" s="7" t="n">
        <v>2.290388041652062e-05</v>
      </c>
      <c r="AO465" s="7" t="n">
        <v>-0.0075762346812982</v>
      </c>
      <c r="AP465" s="7" t="n">
        <v>-0.0075762346812982</v>
      </c>
      <c r="AQ465" s="7" t="n">
        <v>-0.007897036003590055</v>
      </c>
      <c r="AR465" s="7" t="n">
        <v>-0.002470145333292073</v>
      </c>
      <c r="AS465" s="7" t="n">
        <v>-0.001435645904548766</v>
      </c>
      <c r="AT465" s="7" t="n">
        <v>0.007431363506889297</v>
      </c>
      <c r="AU465" s="7" t="n">
        <v>-0.01477672810566305</v>
      </c>
      <c r="AV465" s="7" t="n">
        <v>-0.01477672810566305</v>
      </c>
      <c r="AW465" s="7" t="n">
        <v>-0.003402071637848567</v>
      </c>
      <c r="AX465" s="7" t="n">
        <v>-0.000553945838594877</v>
      </c>
      <c r="AY465" s="7" t="n">
        <v>-0.003402071637848567</v>
      </c>
      <c r="AZ465" s="7" t="n">
        <v>-0.02980320301860635</v>
      </c>
      <c r="BA465" s="7" t="n">
        <v>-0.0005665188324933572</v>
      </c>
      <c r="BB465" s="7" t="n">
        <v>-0.00517135563797119</v>
      </c>
      <c r="BC465" s="7" t="n">
        <v>0.001962695725412386</v>
      </c>
      <c r="BD465" s="7" t="n">
        <v>-0.000581979765075047</v>
      </c>
      <c r="BE465" s="7" t="n">
        <v>-0.02980320301860635</v>
      </c>
      <c r="BF465" s="7" t="n">
        <v>-0.0005665188324933572</v>
      </c>
      <c r="BG465" s="7" t="n">
        <v>0.004628468903787689</v>
      </c>
      <c r="BH465" s="7" t="n">
        <v>0.001962695725412386</v>
      </c>
      <c r="BI465" s="7" t="n">
        <v>-0.00517135563797119</v>
      </c>
      <c r="BJ465" s="7" t="n">
        <v>0.002761616287882286</v>
      </c>
      <c r="BK465" s="7" t="n">
        <v>-0.001610277013532551</v>
      </c>
      <c r="BL465" s="7" t="n">
        <v>-0.01229227562925779</v>
      </c>
      <c r="BM465" s="7" t="n">
        <v>-0.009024736202072265</v>
      </c>
      <c r="BN465" s="7" t="n">
        <v>-0.007630896772623255</v>
      </c>
      <c r="BO465" s="7" t="n">
        <v>-0.01477672810566305</v>
      </c>
      <c r="BP465" s="7" t="n">
        <v>0.004953118612832324</v>
      </c>
      <c r="BQ465" s="7" t="n">
        <v>0.001387113250161513</v>
      </c>
      <c r="BR465" s="7" t="n">
        <v>0.004953118612832324</v>
      </c>
      <c r="BS465" s="7" t="n">
        <v>-0.01477672810566305</v>
      </c>
      <c r="BT465" s="7" t="n">
        <v>-0.00517135563797119</v>
      </c>
      <c r="BU465" s="7" t="n">
        <v>-0.002470145333292073</v>
      </c>
      <c r="BV465" s="7" t="n">
        <v>-0.003220953846769727</v>
      </c>
      <c r="BW465" s="7" t="n">
        <v>-0.000581979765075047</v>
      </c>
      <c r="BX465" s="7" t="n">
        <v>0.004628468903787689</v>
      </c>
      <c r="BY465" s="7" t="n">
        <v>-0.003232101098398816</v>
      </c>
      <c r="BZ465" s="7" t="n">
        <v>-0.005074053951680715</v>
      </c>
      <c r="CA465" s="7" t="n">
        <v>0.001962695725412386</v>
      </c>
      <c r="CB465" s="7" t="n">
        <v>0.007431363506889297</v>
      </c>
      <c r="CC465" s="7" t="n">
        <v>-0.003232101098398816</v>
      </c>
      <c r="CD465" s="7" t="n">
        <v>0.001206162348529919</v>
      </c>
      <c r="CE465" s="7" t="n">
        <v>0.001962695725412386</v>
      </c>
      <c r="CF465" s="7" t="n">
        <v>-0.009024736202072265</v>
      </c>
      <c r="CG465" s="7" t="n">
        <v>0.007354777904785716</v>
      </c>
      <c r="CH465" s="7" t="n">
        <v>-0.003220953846769727</v>
      </c>
      <c r="CI465" s="7" t="n">
        <v>0.001206162348529919</v>
      </c>
      <c r="CJ465" s="7" t="n">
        <v>-0.003402071637848567</v>
      </c>
      <c r="CK465" s="7" t="n">
        <v>-0.007630896772623255</v>
      </c>
      <c r="CL465" s="7" t="n">
        <v>-0.003220953846769727</v>
      </c>
      <c r="CM465" s="7" t="n">
        <v>0.003522576121518097</v>
      </c>
      <c r="CN465" s="7" t="n">
        <v>0.007354777904785716</v>
      </c>
      <c r="CO465" s="7" t="n">
        <v>0.001387113250161513</v>
      </c>
      <c r="CP465" s="7" t="n">
        <v>-0.01229227562925779</v>
      </c>
      <c r="CQ465" s="7" t="n">
        <v>-0.001610277013532551</v>
      </c>
      <c r="CR465" s="7" t="n">
        <v>0.002761616287882286</v>
      </c>
      <c r="CS465" s="7" t="n">
        <v>-0.001435645904548766</v>
      </c>
      <c r="CT465" s="7" t="n">
        <v>0.001206162348529919</v>
      </c>
      <c r="CU465" s="7" t="n">
        <v>0.004953118612832324</v>
      </c>
      <c r="CV465" s="7" t="n">
        <v>-0.001435645904548766</v>
      </c>
      <c r="CW465" s="7" t="n">
        <v>0.001387113250161513</v>
      </c>
      <c r="CX465" s="7" t="n">
        <v>-0.003410988598601913</v>
      </c>
      <c r="CY465" s="7" t="n">
        <v>-0.01229227562925779</v>
      </c>
      <c r="CZ465" s="7" t="n">
        <v>0.003522576121518097</v>
      </c>
      <c r="DA465" s="7" t="n">
        <v>-0.000581979765075047</v>
      </c>
      <c r="DB465" s="7" t="n">
        <v>0.002761616287882286</v>
      </c>
      <c r="DC465" s="7" t="n">
        <v>0.007431363506889297</v>
      </c>
      <c r="DD465" s="7" t="n">
        <v>-0.003410988598601913</v>
      </c>
      <c r="DE465" s="7" t="n">
        <v>0.007354777904785716</v>
      </c>
      <c r="DF465" s="7" t="n">
        <v>0.007431363506889297</v>
      </c>
      <c r="DG465" s="7" t="n">
        <v>0.001206162348529919</v>
      </c>
      <c r="DH465" s="7" t="n">
        <v>0.001387113250161513</v>
      </c>
      <c r="DI465" s="7" t="n">
        <v>-0.003220953846769727</v>
      </c>
      <c r="DJ465" s="7" t="n">
        <v>-0.000581979765075047</v>
      </c>
      <c r="DK465" s="7" t="n">
        <v>0.004953118612832324</v>
      </c>
      <c r="DL465" s="7" t="n">
        <v>0.003522576121518097</v>
      </c>
      <c r="DM465" s="7" t="n">
        <v>0.004628468903787689</v>
      </c>
      <c r="DN465" s="7" t="n">
        <v>-0.003410988598601913</v>
      </c>
      <c r="DO465" s="7" t="n">
        <v>0.003522576121518097</v>
      </c>
      <c r="DP465" s="7" t="n">
        <v>-0.003410988598601913</v>
      </c>
      <c r="DQ465" s="7" t="n">
        <v>0.002761616287882286</v>
      </c>
      <c r="DS465" t="inlineStr">
        <is>
          <t>2024-11-25</t>
        </is>
      </c>
      <c r="DT465" t="n">
        <v>3.706244</v>
      </c>
      <c r="DU465" t="n">
        <v>3.447635</v>
      </c>
      <c r="DV465" t="n">
        <v>4.409833</v>
      </c>
      <c r="DW465" t="n">
        <v>3.028921</v>
      </c>
      <c r="DX465" t="n">
        <v>4.07932</v>
      </c>
      <c r="DY465" t="n">
        <v>3.034604</v>
      </c>
      <c r="DZ465" t="n">
        <v>3.39871</v>
      </c>
      <c r="EA465" t="n">
        <v>2.271616</v>
      </c>
      <c r="EB465" t="n">
        <v>3.685336</v>
      </c>
      <c r="EC465" t="n">
        <v>1.902052</v>
      </c>
    </row>
    <row r="466">
      <c r="A466" s="6" t="n">
        <v>45622</v>
      </c>
      <c r="B466" s="7" t="n">
        <v>-0.001188685442417129</v>
      </c>
      <c r="C466" s="7" t="n">
        <v>-0.007243410163616871</v>
      </c>
      <c r="D466" s="7" t="n">
        <v>-0.007243410163616871</v>
      </c>
      <c r="E466" s="7" t="n">
        <v>-0.008464281321904641</v>
      </c>
      <c r="F466" s="7" t="n">
        <v>0.005772031186967196</v>
      </c>
      <c r="G466" s="7" t="n">
        <v>0.003018524064711015</v>
      </c>
      <c r="H466" s="7" t="n">
        <v>0.005967003730786815</v>
      </c>
      <c r="I466" s="7" t="n">
        <v>0.001027718682514425</v>
      </c>
      <c r="J466" s="7" t="n">
        <v>0.01659057240947318</v>
      </c>
      <c r="K466" s="7" t="n">
        <v>0.002913318867921388</v>
      </c>
      <c r="L466" s="7" t="n">
        <v>0.008348874204121039</v>
      </c>
      <c r="M466" s="7" t="n">
        <v>-0.001188685442417129</v>
      </c>
      <c r="N466" s="7" t="n">
        <v>0.004907867112102564</v>
      </c>
      <c r="O466" s="7" t="n">
        <v>0.0006312125646788895</v>
      </c>
      <c r="P466" s="7" t="n">
        <v>0.001027718682514425</v>
      </c>
      <c r="Q466" s="7" t="n">
        <v>0.007001435642448824</v>
      </c>
      <c r="R466" s="7" t="n">
        <v>0.006636867311554022</v>
      </c>
      <c r="S466" s="7" t="n">
        <v>0.004907867112102564</v>
      </c>
      <c r="T466" s="7" t="n">
        <v>0.0006312125646788895</v>
      </c>
      <c r="U466" s="7" t="n">
        <v>0.005967003730786815</v>
      </c>
      <c r="V466" s="7" t="n">
        <v>0.0097667763358836</v>
      </c>
      <c r="W466" s="7" t="n">
        <v>0.001087384377248027</v>
      </c>
      <c r="X466" s="7" t="n">
        <v>0.007001435642448824</v>
      </c>
      <c r="Y466" s="7" t="n">
        <v>0.006636867311554022</v>
      </c>
      <c r="Z466" s="7" t="n">
        <v>0.0006312125646788895</v>
      </c>
      <c r="AA466" s="7" t="n">
        <v>0.001027718682514425</v>
      </c>
      <c r="AB466" s="7" t="n">
        <v>-0.008464281321904641</v>
      </c>
      <c r="AC466" s="7" t="n">
        <v>0.01659057240947318</v>
      </c>
      <c r="AD466" s="7" t="n">
        <v>0.008277739249011208</v>
      </c>
      <c r="AE466" s="7" t="n">
        <v>0.003018524064711015</v>
      </c>
      <c r="AF466" s="7" t="n">
        <v>0.008348874204121039</v>
      </c>
      <c r="AG466" s="7" t="n">
        <v>0.0006312125646788895</v>
      </c>
      <c r="AH466" s="7" t="n">
        <v>-0.008464281321904641</v>
      </c>
      <c r="AI466" s="7" t="n">
        <v>0.009891845257017234</v>
      </c>
      <c r="AJ466" s="7" t="n">
        <v>-0.007243410163616871</v>
      </c>
      <c r="AK466" s="7" t="n">
        <v>0.004907867112102564</v>
      </c>
      <c r="AL466" s="7" t="n">
        <v>0.01340198974544821</v>
      </c>
      <c r="AM466" s="7" t="n">
        <v>0.005772031186967196</v>
      </c>
      <c r="AN466" s="7" t="n">
        <v>0.001027718682514425</v>
      </c>
      <c r="AO466" s="7" t="n">
        <v>0.008348874204121039</v>
      </c>
      <c r="AP466" s="7" t="n">
        <v>0.008348874204121039</v>
      </c>
      <c r="AQ466" s="7" t="n">
        <v>-0.007243410163616871</v>
      </c>
      <c r="AR466" s="7" t="n">
        <v>0.005772031186967196</v>
      </c>
      <c r="AS466" s="7" t="n">
        <v>0.0097667763358836</v>
      </c>
      <c r="AT466" s="7" t="n">
        <v>-0.0002435406728320558</v>
      </c>
      <c r="AU466" s="7" t="n">
        <v>0.02495147189452654</v>
      </c>
      <c r="AV466" s="7" t="n">
        <v>0.02495147189452654</v>
      </c>
      <c r="AW466" s="7" t="n">
        <v>0.008277739249011208</v>
      </c>
      <c r="AX466" s="7" t="n">
        <v>0.004907867112102564</v>
      </c>
      <c r="AY466" s="7" t="n">
        <v>0.008277739249011208</v>
      </c>
      <c r="AZ466" s="7" t="n">
        <v>0.003018524064711015</v>
      </c>
      <c r="BA466" s="7" t="n">
        <v>0.006636867311554022</v>
      </c>
      <c r="BB466" s="7" t="n">
        <v>0.01340198974544821</v>
      </c>
      <c r="BC466" s="7" t="n">
        <v>0.009664961807467835</v>
      </c>
      <c r="BD466" s="7" t="n">
        <v>0.01187531437577508</v>
      </c>
      <c r="BE466" s="7" t="n">
        <v>0.003018524064711015</v>
      </c>
      <c r="BF466" s="7" t="n">
        <v>0.006636867311554022</v>
      </c>
      <c r="BG466" s="7" t="n">
        <v>0.002913318867921388</v>
      </c>
      <c r="BH466" s="7" t="n">
        <v>0.009664961807467835</v>
      </c>
      <c r="BI466" s="7" t="n">
        <v>0.01340198974544821</v>
      </c>
      <c r="BJ466" s="7" t="n">
        <v>0.003087987264851834</v>
      </c>
      <c r="BK466" s="7" t="n">
        <v>0.007001435642448824</v>
      </c>
      <c r="BL466" s="7" t="n">
        <v>0.009891845257017234</v>
      </c>
      <c r="BM466" s="7" t="n">
        <v>0.01659057240947318</v>
      </c>
      <c r="BN466" s="7" t="n">
        <v>-0.001188685442417129</v>
      </c>
      <c r="BO466" s="7" t="n">
        <v>0.02495147189452654</v>
      </c>
      <c r="BP466" s="7" t="n">
        <v>0.008614011343787557</v>
      </c>
      <c r="BQ466" s="7" t="n">
        <v>0.01010874654506308</v>
      </c>
      <c r="BR466" s="7" t="n">
        <v>0.008614011343787557</v>
      </c>
      <c r="BS466" s="7" t="n">
        <v>0.02495147189452654</v>
      </c>
      <c r="BT466" s="7" t="n">
        <v>0.01340198974544821</v>
      </c>
      <c r="BU466" s="7" t="n">
        <v>0.005772031186967196</v>
      </c>
      <c r="BV466" s="7" t="n">
        <v>0.01396962716640614</v>
      </c>
      <c r="BW466" s="7" t="n">
        <v>0.01187531437577508</v>
      </c>
      <c r="BX466" s="7" t="n">
        <v>0.002913318867921388</v>
      </c>
      <c r="BY466" s="7" t="n">
        <v>0.005967003730786815</v>
      </c>
      <c r="BZ466" s="7" t="n">
        <v>-0.008464281321904641</v>
      </c>
      <c r="CA466" s="7" t="n">
        <v>0.009664961807467835</v>
      </c>
      <c r="CB466" s="7" t="n">
        <v>-0.0002435406728320558</v>
      </c>
      <c r="CC466" s="7" t="n">
        <v>0.005967003730786815</v>
      </c>
      <c r="CD466" s="7" t="n">
        <v>0.01851276143022626</v>
      </c>
      <c r="CE466" s="7" t="n">
        <v>0.009664961807467835</v>
      </c>
      <c r="CF466" s="7" t="n">
        <v>0.01659057240947318</v>
      </c>
      <c r="CG466" s="7" t="n">
        <v>0.001087384377248027</v>
      </c>
      <c r="CH466" s="7" t="n">
        <v>0.01396962716640614</v>
      </c>
      <c r="CI466" s="7" t="n">
        <v>0.01851276143022626</v>
      </c>
      <c r="CJ466" s="7" t="n">
        <v>0.008277739249011208</v>
      </c>
      <c r="CK466" s="7" t="n">
        <v>-0.001188685442417129</v>
      </c>
      <c r="CL466" s="7" t="n">
        <v>0.01396962716640614</v>
      </c>
      <c r="CM466" s="7" t="n">
        <v>0.03103975353846665</v>
      </c>
      <c r="CN466" s="7" t="n">
        <v>0.001087384377248027</v>
      </c>
      <c r="CO466" s="7" t="n">
        <v>0.01010874654506308</v>
      </c>
      <c r="CP466" s="7" t="n">
        <v>0.009891845257017234</v>
      </c>
      <c r="CQ466" s="7" t="n">
        <v>0.007001435642448824</v>
      </c>
      <c r="CR466" s="7" t="n">
        <v>0.003087987264851834</v>
      </c>
      <c r="CS466" s="7" t="n">
        <v>0.0097667763358836</v>
      </c>
      <c r="CT466" s="7" t="n">
        <v>0.01851276143022626</v>
      </c>
      <c r="CU466" s="7" t="n">
        <v>0.008614011343787557</v>
      </c>
      <c r="CV466" s="7" t="n">
        <v>0.0097667763358836</v>
      </c>
      <c r="CW466" s="7" t="n">
        <v>0.01010874654506308</v>
      </c>
      <c r="CX466" s="7" t="n">
        <v>0.02090229505214203</v>
      </c>
      <c r="CY466" s="7" t="n">
        <v>0.009891845257017234</v>
      </c>
      <c r="CZ466" s="7" t="n">
        <v>0.03103975353846665</v>
      </c>
      <c r="DA466" s="7" t="n">
        <v>0.01187531437577508</v>
      </c>
      <c r="DB466" s="7" t="n">
        <v>0.003087987264851834</v>
      </c>
      <c r="DC466" s="7" t="n">
        <v>-0.0002435406728320558</v>
      </c>
      <c r="DD466" s="7" t="n">
        <v>0.02090229505214203</v>
      </c>
      <c r="DE466" s="7" t="n">
        <v>0.001087384377248027</v>
      </c>
      <c r="DF466" s="7" t="n">
        <v>-0.0002435406728320558</v>
      </c>
      <c r="DG466" s="7" t="n">
        <v>0.01851276143022626</v>
      </c>
      <c r="DH466" s="7" t="n">
        <v>0.01010874654506308</v>
      </c>
      <c r="DI466" s="7" t="n">
        <v>0.01396962716640614</v>
      </c>
      <c r="DJ466" s="7" t="n">
        <v>0.01187531437577508</v>
      </c>
      <c r="DK466" s="7" t="n">
        <v>0.008614011343787557</v>
      </c>
      <c r="DL466" s="7" t="n">
        <v>0.03103975353846665</v>
      </c>
      <c r="DM466" s="7" t="n">
        <v>0.002913318867921388</v>
      </c>
      <c r="DN466" s="7" t="n">
        <v>0.02090229505214203</v>
      </c>
      <c r="DO466" s="7" t="n">
        <v>0.03103975353846665</v>
      </c>
      <c r="DP466" s="7" t="n">
        <v>0.02090229505214203</v>
      </c>
      <c r="DQ466" s="7" t="n">
        <v>0.003087987264851834</v>
      </c>
      <c r="DS466" t="inlineStr">
        <is>
          <t>2024-11-26</t>
        </is>
      </c>
      <c r="DT466" t="n">
        <v>3.674873</v>
      </c>
      <c r="DU466" t="n">
        <v>3.458041</v>
      </c>
      <c r="DV466" t="n">
        <v>4.377891</v>
      </c>
      <c r="DW466" t="n">
        <v>3.006981</v>
      </c>
      <c r="DX466" t="n">
        <v>4.074471</v>
      </c>
      <c r="DY466" t="n">
        <v>3.008918</v>
      </c>
      <c r="DZ466" t="n">
        <v>3.408969</v>
      </c>
      <c r="EA466" t="n">
        <v>2.252388</v>
      </c>
      <c r="EB466" t="n">
        <v>3.69646</v>
      </c>
      <c r="EC466" t="n">
        <v>1.899791</v>
      </c>
    </row>
    <row r="467">
      <c r="A467" s="6" t="n">
        <v>45623</v>
      </c>
      <c r="B467" s="7" t="n">
        <v>-0.01470073513275856</v>
      </c>
      <c r="C467" s="7" t="n">
        <v>-0.007110954733162651</v>
      </c>
      <c r="D467" s="7" t="n">
        <v>-0.007110954733162651</v>
      </c>
      <c r="E467" s="7" t="n">
        <v>0.001411044428388074</v>
      </c>
      <c r="F467" s="7" t="n">
        <v>-0.01145890010107507</v>
      </c>
      <c r="G467" s="7" t="n">
        <v>-0.005320802040825297</v>
      </c>
      <c r="H467" s="7" t="n">
        <v>-0.005894680220141967</v>
      </c>
      <c r="I467" s="7" t="n">
        <v>-0.002521608266130708</v>
      </c>
      <c r="J467" s="7" t="n">
        <v>-0.001030876286344818</v>
      </c>
      <c r="K467" s="7" t="n">
        <v>-0.006717608676072915</v>
      </c>
      <c r="L467" s="7" t="n">
        <v>-0.0002021069633311438</v>
      </c>
      <c r="M467" s="7" t="n">
        <v>-0.01470073513275856</v>
      </c>
      <c r="N467" s="7" t="n">
        <v>-0.0001222052724603084</v>
      </c>
      <c r="O467" s="7" t="n">
        <v>-0.001330352596116586</v>
      </c>
      <c r="P467" s="7" t="n">
        <v>-0.002521608266130708</v>
      </c>
      <c r="Q467" s="7" t="n">
        <v>-0.002039696222724958</v>
      </c>
      <c r="R467" s="7" t="n">
        <v>0.0004957902174359353</v>
      </c>
      <c r="S467" s="7" t="n">
        <v>-0.0001222052724603084</v>
      </c>
      <c r="T467" s="7" t="n">
        <v>-0.001330352596116586</v>
      </c>
      <c r="U467" s="7" t="n">
        <v>-0.005894680220141967</v>
      </c>
      <c r="V467" s="7" t="n">
        <v>-0.0009015618206656269</v>
      </c>
      <c r="W467" s="7" t="n">
        <v>-0.0003397511582147288</v>
      </c>
      <c r="X467" s="7" t="n">
        <v>-0.002039696222724958</v>
      </c>
      <c r="Y467" s="7" t="n">
        <v>0.0004957902174359353</v>
      </c>
      <c r="Z467" s="7" t="n">
        <v>-0.001330352596116586</v>
      </c>
      <c r="AA467" s="7" t="n">
        <v>-0.002521608266130708</v>
      </c>
      <c r="AB467" s="7" t="n">
        <v>0.001411044428388074</v>
      </c>
      <c r="AC467" s="7" t="n">
        <v>-0.001030876286344818</v>
      </c>
      <c r="AD467" s="7" t="n">
        <v>-0.008002985000975581</v>
      </c>
      <c r="AE467" s="7" t="n">
        <v>-0.005320802040825297</v>
      </c>
      <c r="AF467" s="7" t="n">
        <v>-0.0002021069633311438</v>
      </c>
      <c r="AG467" s="7" t="n">
        <v>-0.001330352596116586</v>
      </c>
      <c r="AH467" s="7" t="n">
        <v>0.001411044428388074</v>
      </c>
      <c r="AI467" s="7" t="n">
        <v>-0.0001302769934613542</v>
      </c>
      <c r="AJ467" s="7" t="n">
        <v>-0.007110954733162651</v>
      </c>
      <c r="AK467" s="7" t="n">
        <v>-0.0001222052724603084</v>
      </c>
      <c r="AL467" s="7" t="n">
        <v>-0.009377101537531161</v>
      </c>
      <c r="AM467" s="7" t="n">
        <v>-0.01145890010107507</v>
      </c>
      <c r="AN467" s="7" t="n">
        <v>-0.002521608266130708</v>
      </c>
      <c r="AO467" s="7" t="n">
        <v>-0.0002021069633311438</v>
      </c>
      <c r="AP467" s="7" t="n">
        <v>-0.0002021069633311438</v>
      </c>
      <c r="AQ467" s="7" t="n">
        <v>-0.007110954733162651</v>
      </c>
      <c r="AR467" s="7" t="n">
        <v>-0.01145890010107507</v>
      </c>
      <c r="AS467" s="7" t="n">
        <v>-0.0009015618206656269</v>
      </c>
      <c r="AT467" s="7" t="n">
        <v>-0.001339318849126364</v>
      </c>
      <c r="AU467" s="7" t="n">
        <v>-0.01177874388146323</v>
      </c>
      <c r="AV467" s="7" t="n">
        <v>-0.01177874388146323</v>
      </c>
      <c r="AW467" s="7" t="n">
        <v>-0.008002985000975581</v>
      </c>
      <c r="AX467" s="7" t="n">
        <v>-0.0001222052724603084</v>
      </c>
      <c r="AY467" s="7" t="n">
        <v>-0.008002985000975581</v>
      </c>
      <c r="AZ467" s="7" t="n">
        <v>-0.005320802040825297</v>
      </c>
      <c r="BA467" s="7" t="n">
        <v>0.0004957902174359353</v>
      </c>
      <c r="BB467" s="7" t="n">
        <v>-0.009377101537531161</v>
      </c>
      <c r="BC467" s="7" t="n">
        <v>-0.000271392843043034</v>
      </c>
      <c r="BD467" s="7" t="n">
        <v>-0.009339631230664457</v>
      </c>
      <c r="BE467" s="7" t="n">
        <v>-0.005320802040825297</v>
      </c>
      <c r="BF467" s="7" t="n">
        <v>0.0004957902174359353</v>
      </c>
      <c r="BG467" s="7" t="n">
        <v>-0.006717608676072915</v>
      </c>
      <c r="BH467" s="7" t="n">
        <v>-0.000271392843043034</v>
      </c>
      <c r="BI467" s="7" t="n">
        <v>-0.009377101537531161</v>
      </c>
      <c r="BJ467" s="7" t="n">
        <v>0.002233411831782974</v>
      </c>
      <c r="BK467" s="7" t="n">
        <v>-0.002039696222724958</v>
      </c>
      <c r="BL467" s="7" t="n">
        <v>-0.0001302769934613542</v>
      </c>
      <c r="BM467" s="7" t="n">
        <v>-0.001030876286344818</v>
      </c>
      <c r="BN467" s="7" t="n">
        <v>-0.01470073513275856</v>
      </c>
      <c r="BO467" s="7" t="n">
        <v>-0.01177874388146323</v>
      </c>
      <c r="BP467" s="7" t="n">
        <v>-0.005535625506285435</v>
      </c>
      <c r="BQ467" s="7" t="n">
        <v>0.0008634614375896166</v>
      </c>
      <c r="BR467" s="7" t="n">
        <v>-0.005535625506285435</v>
      </c>
      <c r="BS467" s="7" t="n">
        <v>-0.01177874388146323</v>
      </c>
      <c r="BT467" s="7" t="n">
        <v>-0.009377101537531161</v>
      </c>
      <c r="BU467" s="7" t="n">
        <v>-0.01145890010107507</v>
      </c>
      <c r="BV467" s="7" t="n">
        <v>0.0009594885864347067</v>
      </c>
      <c r="BW467" s="7" t="n">
        <v>-0.009339631230664457</v>
      </c>
      <c r="BX467" s="7" t="n">
        <v>-0.006717608676072915</v>
      </c>
      <c r="BY467" s="7" t="n">
        <v>-0.005894680220141967</v>
      </c>
      <c r="BZ467" s="7" t="n">
        <v>0.001411044428388074</v>
      </c>
      <c r="CA467" s="7" t="n">
        <v>-0.000271392843043034</v>
      </c>
      <c r="CB467" s="7" t="n">
        <v>-0.001339318849126364</v>
      </c>
      <c r="CC467" s="7" t="n">
        <v>-0.005894680220141967</v>
      </c>
      <c r="CD467" s="7" t="n">
        <v>-0.0003072316898999738</v>
      </c>
      <c r="CE467" s="7" t="n">
        <v>-0.000271392843043034</v>
      </c>
      <c r="CF467" s="7" t="n">
        <v>-0.001030876286344818</v>
      </c>
      <c r="CG467" s="7" t="n">
        <v>-0.0003397511582147288</v>
      </c>
      <c r="CH467" s="7" t="n">
        <v>0.0009594885864347067</v>
      </c>
      <c r="CI467" s="7" t="n">
        <v>-0.0003072316898999738</v>
      </c>
      <c r="CJ467" s="7" t="n">
        <v>-0.008002985000975581</v>
      </c>
      <c r="CK467" s="7" t="n">
        <v>-0.01470073513275856</v>
      </c>
      <c r="CL467" s="7" t="n">
        <v>0.0009594885864347067</v>
      </c>
      <c r="CM467" s="7" t="n">
        <v>-0.01306736921369924</v>
      </c>
      <c r="CN467" s="7" t="n">
        <v>-0.0003397511582147288</v>
      </c>
      <c r="CO467" s="7" t="n">
        <v>0.0008634614375896166</v>
      </c>
      <c r="CP467" s="7" t="n">
        <v>-0.0001302769934613542</v>
      </c>
      <c r="CQ467" s="7" t="n">
        <v>-0.002039696222724958</v>
      </c>
      <c r="CR467" s="7" t="n">
        <v>0.002233411831782974</v>
      </c>
      <c r="CS467" s="7" t="n">
        <v>-0.0009015618206656269</v>
      </c>
      <c r="CT467" s="7" t="n">
        <v>-0.0003072316898999738</v>
      </c>
      <c r="CU467" s="7" t="n">
        <v>-0.005535625506285435</v>
      </c>
      <c r="CV467" s="7" t="n">
        <v>-0.0009015618206656269</v>
      </c>
      <c r="CW467" s="7" t="n">
        <v>0.0008634614375896166</v>
      </c>
      <c r="CX467" s="7" t="n">
        <v>-0.002452036332215664</v>
      </c>
      <c r="CY467" s="7" t="n">
        <v>-0.0001302769934613542</v>
      </c>
      <c r="CZ467" s="7" t="n">
        <v>-0.01306736921369924</v>
      </c>
      <c r="DA467" s="7" t="n">
        <v>-0.009339631230664457</v>
      </c>
      <c r="DB467" s="7" t="n">
        <v>0.002233411831782974</v>
      </c>
      <c r="DC467" s="7" t="n">
        <v>-0.001339318849126364</v>
      </c>
      <c r="DD467" s="7" t="n">
        <v>-0.002452036332215664</v>
      </c>
      <c r="DE467" s="7" t="n">
        <v>-0.0003397511582147288</v>
      </c>
      <c r="DF467" s="7" t="n">
        <v>-0.001339318849126364</v>
      </c>
      <c r="DG467" s="7" t="n">
        <v>-0.0003072316898999738</v>
      </c>
      <c r="DH467" s="7" t="n">
        <v>0.0008634614375896166</v>
      </c>
      <c r="DI467" s="7" t="n">
        <v>0.0009594885864347067</v>
      </c>
      <c r="DJ467" s="7" t="n">
        <v>-0.009339631230664457</v>
      </c>
      <c r="DK467" s="7" t="n">
        <v>-0.005535625506285435</v>
      </c>
      <c r="DL467" s="7" t="n">
        <v>-0.01306736921369924</v>
      </c>
      <c r="DM467" s="7" t="n">
        <v>-0.006717608676072915</v>
      </c>
      <c r="DN467" s="7" t="n">
        <v>-0.002452036332215664</v>
      </c>
      <c r="DO467" s="7" t="n">
        <v>-0.01306736921369924</v>
      </c>
      <c r="DP467" s="7" t="n">
        <v>-0.002452036332215664</v>
      </c>
      <c r="DQ467" s="7" t="n">
        <v>0.002233411831782974</v>
      </c>
      <c r="DS467" t="inlineStr">
        <is>
          <t>2024-11-27</t>
        </is>
      </c>
      <c r="DT467" t="n">
        <v>3.680058</v>
      </c>
      <c r="DU467" t="n">
        <v>3.439642</v>
      </c>
      <c r="DV467" t="n">
        <v>4.34676</v>
      </c>
      <c r="DW467" t="n">
        <v>2.985598</v>
      </c>
      <c r="DX467" t="n">
        <v>4.014574</v>
      </c>
      <c r="DY467" t="n">
        <v>3.013164</v>
      </c>
      <c r="DZ467" t="n">
        <v>3.390831</v>
      </c>
      <c r="EA467" t="n">
        <v>2.255567</v>
      </c>
      <c r="EB467" t="n">
        <v>3.676792</v>
      </c>
      <c r="EC467" t="n">
        <v>1.871863</v>
      </c>
    </row>
    <row r="468">
      <c r="A468" s="6" t="n">
        <v>45625</v>
      </c>
      <c r="B468" s="7" t="n">
        <v>0.009022247352070646</v>
      </c>
      <c r="C468" s="7" t="n">
        <v>0.01620837970242972</v>
      </c>
      <c r="D468" s="7" t="n">
        <v>0.01620837970242972</v>
      </c>
      <c r="E468" s="7" t="n">
        <v>0.006775367826358613</v>
      </c>
      <c r="F468" s="7" t="n">
        <v>0.008612180176728334</v>
      </c>
      <c r="G468" s="7" t="n">
        <v>0.007156551817934005</v>
      </c>
      <c r="H468" s="7" t="n">
        <v>0.005446700410770678</v>
      </c>
      <c r="I468" s="7" t="n">
        <v>0.01301545749048621</v>
      </c>
      <c r="J468" s="7" t="n">
        <v>0.01127537566192303</v>
      </c>
      <c r="K468" s="7" t="n">
        <v>0.009247395802185416</v>
      </c>
      <c r="L468" s="7" t="n">
        <v>0.005893884565902382</v>
      </c>
      <c r="M468" s="7" t="n">
        <v>0.009022247352070646</v>
      </c>
      <c r="N468" s="7" t="n">
        <v>0.01170501118899103</v>
      </c>
      <c r="O468" s="7" t="n">
        <v>0.0140539668761538</v>
      </c>
      <c r="P468" s="7" t="n">
        <v>0.01301545749048621</v>
      </c>
      <c r="Q468" s="7" t="n">
        <v>0.002734499098589161</v>
      </c>
      <c r="R468" s="7" t="n">
        <v>0.01096220632056825</v>
      </c>
      <c r="S468" s="7" t="n">
        <v>0.01170501118899103</v>
      </c>
      <c r="T468" s="7" t="n">
        <v>0.0140539668761538</v>
      </c>
      <c r="U468" s="7" t="n">
        <v>0.005446700410770678</v>
      </c>
      <c r="V468" s="7" t="n">
        <v>0.004498909583232688</v>
      </c>
      <c r="W468" s="7" t="n">
        <v>0.00372213201850339</v>
      </c>
      <c r="X468" s="7" t="n">
        <v>0.002734499098589161</v>
      </c>
      <c r="Y468" s="7" t="n">
        <v>0.01096220632056825</v>
      </c>
      <c r="Z468" s="7" t="n">
        <v>0.0140539668761538</v>
      </c>
      <c r="AA468" s="7" t="n">
        <v>0.01301545749048621</v>
      </c>
      <c r="AB468" s="7" t="n">
        <v>0.006775367826358613</v>
      </c>
      <c r="AC468" s="7" t="n">
        <v>0.01127537566192303</v>
      </c>
      <c r="AD468" s="7" t="n">
        <v>0.008872912940458135</v>
      </c>
      <c r="AE468" s="7" t="n">
        <v>0.007156551817934005</v>
      </c>
      <c r="AF468" s="7" t="n">
        <v>0.005893884565902382</v>
      </c>
      <c r="AG468" s="7" t="n">
        <v>0.0140539668761538</v>
      </c>
      <c r="AH468" s="7" t="n">
        <v>0.006775367826358613</v>
      </c>
      <c r="AI468" s="7" t="n">
        <v>0.006670602723619448</v>
      </c>
      <c r="AJ468" s="7" t="n">
        <v>0.01620837970242972</v>
      </c>
      <c r="AK468" s="7" t="n">
        <v>0.01170501118899103</v>
      </c>
      <c r="AL468" s="7" t="n">
        <v>0.01123736851556931</v>
      </c>
      <c r="AM468" s="7" t="n">
        <v>0.008612180176728334</v>
      </c>
      <c r="AN468" s="7" t="n">
        <v>0.01301545749048621</v>
      </c>
      <c r="AO468" s="7" t="n">
        <v>0.005893884565902382</v>
      </c>
      <c r="AP468" s="7" t="n">
        <v>0.005893884565902382</v>
      </c>
      <c r="AQ468" s="7" t="n">
        <v>0.01620837970242972</v>
      </c>
      <c r="AR468" s="7" t="n">
        <v>0.008612180176728334</v>
      </c>
      <c r="AS468" s="7" t="n">
        <v>0.004498909583232688</v>
      </c>
      <c r="AT468" s="7" t="n">
        <v>0.003662894248648917</v>
      </c>
      <c r="AU468" s="7" t="n">
        <v>0.02913571000902417</v>
      </c>
      <c r="AV468" s="7" t="n">
        <v>0.02913571000902417</v>
      </c>
      <c r="AW468" s="7" t="n">
        <v>0.008872912940458135</v>
      </c>
      <c r="AX468" s="7" t="n">
        <v>0.01170501118899103</v>
      </c>
      <c r="AY468" s="7" t="n">
        <v>0.008872912940458135</v>
      </c>
      <c r="AZ468" s="7" t="n">
        <v>0.007156551817934005</v>
      </c>
      <c r="BA468" s="7" t="n">
        <v>0.01096220632056825</v>
      </c>
      <c r="BB468" s="7" t="n">
        <v>0.01123736851556931</v>
      </c>
      <c r="BC468" s="7" t="n">
        <v>0.003961216689739951</v>
      </c>
      <c r="BD468" s="7" t="n">
        <v>0.01104773389816833</v>
      </c>
      <c r="BE468" s="7" t="n">
        <v>0.007156551817934005</v>
      </c>
      <c r="BF468" s="7" t="n">
        <v>0.01096220632056825</v>
      </c>
      <c r="BG468" s="7" t="n">
        <v>0.009247395802185416</v>
      </c>
      <c r="BH468" s="7" t="n">
        <v>0.003961216689739951</v>
      </c>
      <c r="BI468" s="7" t="n">
        <v>0.01123736851556931</v>
      </c>
      <c r="BJ468" s="7" t="n">
        <v>0.001663151787427728</v>
      </c>
      <c r="BK468" s="7" t="n">
        <v>0.002734499098589161</v>
      </c>
      <c r="BL468" s="7" t="n">
        <v>0.006670602723619448</v>
      </c>
      <c r="BM468" s="7" t="n">
        <v>0.01127537566192303</v>
      </c>
      <c r="BN468" s="7" t="n">
        <v>0.009022247352070646</v>
      </c>
      <c r="BO468" s="7" t="n">
        <v>0.02913571000902417</v>
      </c>
      <c r="BP468" s="7" t="n">
        <v>0.004606926837016351</v>
      </c>
      <c r="BQ468" s="7" t="n">
        <v>0.004586568619811146</v>
      </c>
      <c r="BR468" s="7" t="n">
        <v>0.004606926837016351</v>
      </c>
      <c r="BS468" s="7" t="n">
        <v>0.02913571000902417</v>
      </c>
      <c r="BT468" s="7" t="n">
        <v>0.01123736851556931</v>
      </c>
      <c r="BU468" s="7" t="n">
        <v>0.008612180176728334</v>
      </c>
      <c r="BV468" s="7" t="n">
        <v>0.00519734325796839</v>
      </c>
      <c r="BW468" s="7" t="n">
        <v>0.01104773389816833</v>
      </c>
      <c r="BX468" s="7" t="n">
        <v>0.009247395802185416</v>
      </c>
      <c r="BY468" s="7" t="n">
        <v>0.005446700410770678</v>
      </c>
      <c r="BZ468" s="7" t="n">
        <v>0.006775367826358613</v>
      </c>
      <c r="CA468" s="7" t="n">
        <v>0.003961216689739951</v>
      </c>
      <c r="CB468" s="7" t="n">
        <v>0.003662894248648917</v>
      </c>
      <c r="CC468" s="7" t="n">
        <v>0.005446700410770678</v>
      </c>
      <c r="CD468" s="7" t="n">
        <v>0.01631903108190204</v>
      </c>
      <c r="CE468" s="7" t="n">
        <v>0.003961216689739951</v>
      </c>
      <c r="CF468" s="7" t="n">
        <v>0.01127537566192303</v>
      </c>
      <c r="CG468" s="7" t="n">
        <v>0.00372213201850339</v>
      </c>
      <c r="CH468" s="7" t="n">
        <v>0.00519734325796839</v>
      </c>
      <c r="CI468" s="7" t="n">
        <v>0.01631903108190204</v>
      </c>
      <c r="CJ468" s="7" t="n">
        <v>0.008872912940458135</v>
      </c>
      <c r="CK468" s="7" t="n">
        <v>0.009022247352070646</v>
      </c>
      <c r="CL468" s="7" t="n">
        <v>0.00519734325796839</v>
      </c>
      <c r="CM468" s="7" t="n">
        <v>0.03156277409693619</v>
      </c>
      <c r="CN468" s="7" t="n">
        <v>0.00372213201850339</v>
      </c>
      <c r="CO468" s="7" t="n">
        <v>0.004586568619811146</v>
      </c>
      <c r="CP468" s="7" t="n">
        <v>0.006670602723619448</v>
      </c>
      <c r="CQ468" s="7" t="n">
        <v>0.002734499098589161</v>
      </c>
      <c r="CR468" s="7" t="n">
        <v>0.001663151787427728</v>
      </c>
      <c r="CS468" s="7" t="n">
        <v>0.004498909583232688</v>
      </c>
      <c r="CT468" s="7" t="n">
        <v>0.01631903108190204</v>
      </c>
      <c r="CU468" s="7" t="n">
        <v>0.004606926837016351</v>
      </c>
      <c r="CV468" s="7" t="n">
        <v>0.004498909583232688</v>
      </c>
      <c r="CW468" s="7" t="n">
        <v>0.004586568619811146</v>
      </c>
      <c r="CX468" s="7" t="n">
        <v>0.01241620668142192</v>
      </c>
      <c r="CY468" s="7" t="n">
        <v>0.006670602723619448</v>
      </c>
      <c r="CZ468" s="7" t="n">
        <v>0.03156277409693619</v>
      </c>
      <c r="DA468" s="7" t="n">
        <v>0.01104773389816833</v>
      </c>
      <c r="DB468" s="7" t="n">
        <v>0.001663151787427728</v>
      </c>
      <c r="DC468" s="7" t="n">
        <v>0.003662894248648917</v>
      </c>
      <c r="DD468" s="7" t="n">
        <v>0.01241620668142192</v>
      </c>
      <c r="DE468" s="7" t="n">
        <v>0.00372213201850339</v>
      </c>
      <c r="DF468" s="7" t="n">
        <v>0.003662894248648917</v>
      </c>
      <c r="DG468" s="7" t="n">
        <v>0.01631903108190204</v>
      </c>
      <c r="DH468" s="7" t="n">
        <v>0.004586568619811146</v>
      </c>
      <c r="DI468" s="7" t="n">
        <v>0.00519734325796839</v>
      </c>
      <c r="DJ468" s="7" t="n">
        <v>0.01104773389816833</v>
      </c>
      <c r="DK468" s="7" t="n">
        <v>0.004606926837016351</v>
      </c>
      <c r="DL468" s="7" t="n">
        <v>0.03156277409693619</v>
      </c>
      <c r="DM468" s="7" t="n">
        <v>0.009247395802185416</v>
      </c>
      <c r="DN468" s="7" t="n">
        <v>0.01241620668142192</v>
      </c>
      <c r="DO468" s="7" t="n">
        <v>0.03156277409693619</v>
      </c>
      <c r="DP468" s="7" t="n">
        <v>0.01241620668142192</v>
      </c>
      <c r="DQ468" s="7" t="n">
        <v>0.001663151787427728</v>
      </c>
      <c r="DS468" t="inlineStr">
        <is>
          <t>2024-11-29</t>
        </is>
      </c>
      <c r="DT468" t="n">
        <v>3.704992</v>
      </c>
      <c r="DU468" t="n">
        <v>3.464258</v>
      </c>
      <c r="DV468" t="n">
        <v>4.417214</v>
      </c>
      <c r="DW468" t="n">
        <v>3.03399</v>
      </c>
      <c r="DX468" t="n">
        <v>4.050794</v>
      </c>
      <c r="DY468" t="n">
        <v>3.033579</v>
      </c>
      <c r="DZ468" t="n">
        <v>3.415098</v>
      </c>
      <c r="EA468" t="n">
        <v>2.270849</v>
      </c>
      <c r="EB468" t="n">
        <v>3.703106</v>
      </c>
      <c r="EC468" t="n">
        <v>1.888752</v>
      </c>
    </row>
    <row r="469">
      <c r="A469" s="6" t="n">
        <v>45628</v>
      </c>
      <c r="B469" s="7" t="n">
        <v>0.01034529066293164</v>
      </c>
      <c r="C469" s="7" t="n">
        <v>-0.01488837239080012</v>
      </c>
      <c r="D469" s="7" t="n">
        <v>-0.01488837239080012</v>
      </c>
      <c r="E469" s="7" t="n">
        <v>-0.01244626264882693</v>
      </c>
      <c r="F469" s="7" t="n">
        <v>-0.005685862210814841</v>
      </c>
      <c r="G469" s="7" t="n">
        <v>0.01117129969506807</v>
      </c>
      <c r="H469" s="7" t="n">
        <v>-0.01339818885329458</v>
      </c>
      <c r="I469" s="7" t="n">
        <v>-0.00501919148658748</v>
      </c>
      <c r="J469" s="7" t="n">
        <v>-0.01027001174299378</v>
      </c>
      <c r="K469" s="7" t="n">
        <v>-0.005348046979729842</v>
      </c>
      <c r="L469" s="7" t="n">
        <v>-0.01217721314512109</v>
      </c>
      <c r="M469" s="7" t="n">
        <v>0.01034529066293164</v>
      </c>
      <c r="N469" s="7" t="n">
        <v>-0.002754862818190104</v>
      </c>
      <c r="O469" s="7" t="n">
        <v>-0.004062781480310523</v>
      </c>
      <c r="P469" s="7" t="n">
        <v>-0.00501919148658748</v>
      </c>
      <c r="Q469" s="7" t="n">
        <v>-0.001599059462996946</v>
      </c>
      <c r="R469" s="7" t="n">
        <v>-0.002218599768269029</v>
      </c>
      <c r="S469" s="7" t="n">
        <v>-0.002754862818190104</v>
      </c>
      <c r="T469" s="7" t="n">
        <v>-0.004062781480310523</v>
      </c>
      <c r="U469" s="7" t="n">
        <v>-0.01339818885329458</v>
      </c>
      <c r="V469" s="7" t="n">
        <v>-0.0004953276962519166</v>
      </c>
      <c r="W469" s="7" t="n">
        <v>0.001421225487544017</v>
      </c>
      <c r="X469" s="7" t="n">
        <v>-0.001599059462996946</v>
      </c>
      <c r="Y469" s="7" t="n">
        <v>-0.002218599768269029</v>
      </c>
      <c r="Z469" s="7" t="n">
        <v>-0.004062781480310523</v>
      </c>
      <c r="AA469" s="7" t="n">
        <v>-0.00501919148658748</v>
      </c>
      <c r="AB469" s="7" t="n">
        <v>-0.01244626264882693</v>
      </c>
      <c r="AC469" s="7" t="n">
        <v>-0.01027001174299378</v>
      </c>
      <c r="AD469" s="7" t="n">
        <v>-0.005527671041332976</v>
      </c>
      <c r="AE469" s="7" t="n">
        <v>0.01117129969506807</v>
      </c>
      <c r="AF469" s="7" t="n">
        <v>-0.01217721314512109</v>
      </c>
      <c r="AG469" s="7" t="n">
        <v>-0.004062781480310523</v>
      </c>
      <c r="AH469" s="7" t="n">
        <v>-0.01244626264882693</v>
      </c>
      <c r="AI469" s="7" t="n">
        <v>-0.009843988830411149</v>
      </c>
      <c r="AJ469" s="7" t="n">
        <v>-0.01488837239080012</v>
      </c>
      <c r="AK469" s="7" t="n">
        <v>-0.002754862818190104</v>
      </c>
      <c r="AL469" s="7" t="n">
        <v>-0.01243238539417595</v>
      </c>
      <c r="AM469" s="7" t="n">
        <v>-0.005685862210814841</v>
      </c>
      <c r="AN469" s="7" t="n">
        <v>-0.00501919148658748</v>
      </c>
      <c r="AO469" s="7" t="n">
        <v>-0.01217721314512109</v>
      </c>
      <c r="AP469" s="7" t="n">
        <v>-0.01217721314512109</v>
      </c>
      <c r="AQ469" s="7" t="n">
        <v>-0.01488837239080012</v>
      </c>
      <c r="AR469" s="7" t="n">
        <v>-0.005685862210814841</v>
      </c>
      <c r="AS469" s="7" t="n">
        <v>-0.0004953276962519166</v>
      </c>
      <c r="AT469" s="7" t="n">
        <v>-0.0006474665119364079</v>
      </c>
      <c r="AU469" s="7" t="n">
        <v>-0.04524795325381845</v>
      </c>
      <c r="AV469" s="7" t="n">
        <v>-0.04524795325381845</v>
      </c>
      <c r="AW469" s="7" t="n">
        <v>-0.005527671041332976</v>
      </c>
      <c r="AX469" s="7" t="n">
        <v>-0.002754862818190104</v>
      </c>
      <c r="AY469" s="7" t="n">
        <v>-0.005527671041332976</v>
      </c>
      <c r="AZ469" s="7" t="n">
        <v>0.01117129969506807</v>
      </c>
      <c r="BA469" s="7" t="n">
        <v>-0.002218599768269029</v>
      </c>
      <c r="BB469" s="7" t="n">
        <v>-0.01243238539417595</v>
      </c>
      <c r="BC469" s="7" t="n">
        <v>-0.004991577162960789</v>
      </c>
      <c r="BD469" s="7" t="n">
        <v>-0.01407565993361739</v>
      </c>
      <c r="BE469" s="7" t="n">
        <v>0.01117129969506807</v>
      </c>
      <c r="BF469" s="7" t="n">
        <v>-0.002218599768269029</v>
      </c>
      <c r="BG469" s="7" t="n">
        <v>-0.005348046979729842</v>
      </c>
      <c r="BH469" s="7" t="n">
        <v>-0.004991577162960789</v>
      </c>
      <c r="BI469" s="7" t="n">
        <v>-0.01243238539417595</v>
      </c>
      <c r="BJ469" s="7" t="n">
        <v>-0.003378319212190001</v>
      </c>
      <c r="BK469" s="7" t="n">
        <v>-0.001599059462996946</v>
      </c>
      <c r="BL469" s="7" t="n">
        <v>-0.009843988830411149</v>
      </c>
      <c r="BM469" s="7" t="n">
        <v>-0.01027001174299378</v>
      </c>
      <c r="BN469" s="7" t="n">
        <v>0.01034529066293164</v>
      </c>
      <c r="BO469" s="7" t="n">
        <v>-0.04524795325381845</v>
      </c>
      <c r="BP469" s="7" t="n">
        <v>-0.009522578861382225</v>
      </c>
      <c r="BQ469" s="7" t="n">
        <v>-0.003418992667962216</v>
      </c>
      <c r="BR469" s="7" t="n">
        <v>-0.009522578861382225</v>
      </c>
      <c r="BS469" s="7" t="n">
        <v>-0.04524795325381845</v>
      </c>
      <c r="BT469" s="7" t="n">
        <v>-0.01243238539417595</v>
      </c>
      <c r="BU469" s="7" t="n">
        <v>-0.005685862210814841</v>
      </c>
      <c r="BV469" s="7" t="n">
        <v>-0.0008794678815430221</v>
      </c>
      <c r="BW469" s="7" t="n">
        <v>-0.01407565993361739</v>
      </c>
      <c r="BX469" s="7" t="n">
        <v>-0.005348046979729842</v>
      </c>
      <c r="BY469" s="7" t="n">
        <v>-0.01339818885329458</v>
      </c>
      <c r="BZ469" s="7" t="n">
        <v>-0.01244626264882693</v>
      </c>
      <c r="CA469" s="7" t="n">
        <v>-0.004991577162960789</v>
      </c>
      <c r="CB469" s="7" t="n">
        <v>-0.0006474665119364079</v>
      </c>
      <c r="CC469" s="7" t="n">
        <v>-0.01339818885329458</v>
      </c>
      <c r="CD469" s="7" t="n">
        <v>-0.02609428341815587</v>
      </c>
      <c r="CE469" s="7" t="n">
        <v>-0.004991577162960789</v>
      </c>
      <c r="CF469" s="7" t="n">
        <v>-0.01027001174299378</v>
      </c>
      <c r="CG469" s="7" t="n">
        <v>0.001421225487544017</v>
      </c>
      <c r="CH469" s="7" t="n">
        <v>-0.0008794678815430221</v>
      </c>
      <c r="CI469" s="7" t="n">
        <v>-0.02609428341815587</v>
      </c>
      <c r="CJ469" s="7" t="n">
        <v>-0.005527671041332976</v>
      </c>
      <c r="CK469" s="7" t="n">
        <v>0.01034529066293164</v>
      </c>
      <c r="CL469" s="7" t="n">
        <v>-0.0008794678815430221</v>
      </c>
      <c r="CM469" s="7" t="n">
        <v>-0.05275415110104933</v>
      </c>
      <c r="CN469" s="7" t="n">
        <v>0.001421225487544017</v>
      </c>
      <c r="CO469" s="7" t="n">
        <v>-0.003418992667962216</v>
      </c>
      <c r="CP469" s="7" t="n">
        <v>-0.009843988830411149</v>
      </c>
      <c r="CQ469" s="7" t="n">
        <v>-0.001599059462996946</v>
      </c>
      <c r="CR469" s="7" t="n">
        <v>-0.003378319212190001</v>
      </c>
      <c r="CS469" s="7" t="n">
        <v>-0.0004953276962519166</v>
      </c>
      <c r="CT469" s="7" t="n">
        <v>-0.02609428341815587</v>
      </c>
      <c r="CU469" s="7" t="n">
        <v>-0.009522578861382225</v>
      </c>
      <c r="CV469" s="7" t="n">
        <v>-0.0004953276962519166</v>
      </c>
      <c r="CW469" s="7" t="n">
        <v>-0.003418992667962216</v>
      </c>
      <c r="CX469" s="7" t="n">
        <v>-0.01168075742112164</v>
      </c>
      <c r="CY469" s="7" t="n">
        <v>-0.009843988830411149</v>
      </c>
      <c r="CZ469" s="7" t="n">
        <v>-0.05275415110104933</v>
      </c>
      <c r="DA469" s="7" t="n">
        <v>-0.01407565993361739</v>
      </c>
      <c r="DB469" s="7" t="n">
        <v>-0.003378319212190001</v>
      </c>
      <c r="DC469" s="7" t="n">
        <v>-0.0006474665119364079</v>
      </c>
      <c r="DD469" s="7" t="n">
        <v>-0.01168075742112164</v>
      </c>
      <c r="DE469" s="7" t="n">
        <v>0.001421225487544017</v>
      </c>
      <c r="DF469" s="7" t="n">
        <v>-0.0006474665119364079</v>
      </c>
      <c r="DG469" s="7" t="n">
        <v>-0.02609428341815587</v>
      </c>
      <c r="DH469" s="7" t="n">
        <v>-0.003418992667962216</v>
      </c>
      <c r="DI469" s="7" t="n">
        <v>-0.0008794678815430221</v>
      </c>
      <c r="DJ469" s="7" t="n">
        <v>-0.01407565993361739</v>
      </c>
      <c r="DK469" s="7" t="n">
        <v>-0.009522578861382225</v>
      </c>
      <c r="DL469" s="7" t="n">
        <v>-0.05275415110104933</v>
      </c>
      <c r="DM469" s="7" t="n">
        <v>-0.005348046979729842</v>
      </c>
      <c r="DN469" s="7" t="n">
        <v>-0.01168075742112164</v>
      </c>
      <c r="DO469" s="7" t="n">
        <v>-0.05275415110104933</v>
      </c>
      <c r="DP469" s="7" t="n">
        <v>-0.01168075742112164</v>
      </c>
      <c r="DQ469" s="7" t="n">
        <v>-0.003378319212190001</v>
      </c>
      <c r="DS469" t="inlineStr">
        <is>
          <t>2024-12-02</t>
        </is>
      </c>
      <c r="DT469" t="n">
        <v>3.658879</v>
      </c>
      <c r="DU469" t="n">
        <v>3.502958</v>
      </c>
      <c r="DV469" t="n">
        <v>4.351449</v>
      </c>
      <c r="DW469" t="n">
        <v>2.988819</v>
      </c>
      <c r="DX469" t="n">
        <v>4.092701</v>
      </c>
      <c r="DY469" t="n">
        <v>2.995823</v>
      </c>
      <c r="DZ469" t="n">
        <v>3.453249</v>
      </c>
      <c r="EA469" t="n">
        <v>2.242585</v>
      </c>
      <c r="EB469" t="n">
        <v>3.744474</v>
      </c>
      <c r="EC469" t="n">
        <v>1.908291</v>
      </c>
    </row>
    <row r="470">
      <c r="A470" s="6" t="n">
        <v>45629</v>
      </c>
      <c r="B470" s="7" t="n">
        <v>0.002065122826889778</v>
      </c>
      <c r="C470" s="7" t="n">
        <v>0.02400175963532879</v>
      </c>
      <c r="D470" s="7" t="n">
        <v>0.02400175963532879</v>
      </c>
      <c r="E470" s="7" t="n">
        <v>-0.009155500875280526</v>
      </c>
      <c r="F470" s="7" t="n">
        <v>0.001331057401629965</v>
      </c>
      <c r="G470" s="7" t="n">
        <v>-0.00825985886630516</v>
      </c>
      <c r="H470" s="7" t="n">
        <v>-0.00293945076385172</v>
      </c>
      <c r="I470" s="7" t="n">
        <v>-0.001862424391661302</v>
      </c>
      <c r="J470" s="7" t="n">
        <v>-0.0009533923801561305</v>
      </c>
      <c r="K470" s="7" t="n">
        <v>-0.00887272763107232</v>
      </c>
      <c r="L470" s="7" t="n">
        <v>-0.004310269477087167</v>
      </c>
      <c r="M470" s="7" t="n">
        <v>0.002065122826889778</v>
      </c>
      <c r="N470" s="7" t="n">
        <v>-0.0006767320186730288</v>
      </c>
      <c r="O470" s="7" t="n">
        <v>-0.002644008878327415</v>
      </c>
      <c r="P470" s="7" t="n">
        <v>-0.001862424391661302</v>
      </c>
      <c r="Q470" s="7" t="n">
        <v>-0.002606697765581735</v>
      </c>
      <c r="R470" s="7" t="n">
        <v>0.000858601611868836</v>
      </c>
      <c r="S470" s="7" t="n">
        <v>-0.0006767320186730288</v>
      </c>
      <c r="T470" s="7" t="n">
        <v>-0.002644008878327415</v>
      </c>
      <c r="U470" s="7" t="n">
        <v>-0.00293945076385172</v>
      </c>
      <c r="V470" s="7" t="n">
        <v>-0.005613904095608276</v>
      </c>
      <c r="W470" s="7" t="n">
        <v>-0.004199139135213719</v>
      </c>
      <c r="X470" s="7" t="n">
        <v>-0.002606697765581735</v>
      </c>
      <c r="Y470" s="7" t="n">
        <v>0.000858601611868836</v>
      </c>
      <c r="Z470" s="7" t="n">
        <v>-0.002644008878327415</v>
      </c>
      <c r="AA470" s="7" t="n">
        <v>-0.001862424391661302</v>
      </c>
      <c r="AB470" s="7" t="n">
        <v>-0.009155500875280526</v>
      </c>
      <c r="AC470" s="7" t="n">
        <v>-0.0009533923801561305</v>
      </c>
      <c r="AD470" s="7" t="n">
        <v>-0.001833711933283029</v>
      </c>
      <c r="AE470" s="7" t="n">
        <v>-0.00825985886630516</v>
      </c>
      <c r="AF470" s="7" t="n">
        <v>-0.004310269477087167</v>
      </c>
      <c r="AG470" s="7" t="n">
        <v>-0.002644008878327415</v>
      </c>
      <c r="AH470" s="7" t="n">
        <v>-0.009155500875280526</v>
      </c>
      <c r="AI470" s="7" t="n">
        <v>-0.006448253917704448</v>
      </c>
      <c r="AJ470" s="7" t="n">
        <v>0.02400175963532879</v>
      </c>
      <c r="AK470" s="7" t="n">
        <v>-0.0006767320186730288</v>
      </c>
      <c r="AL470" s="7" t="n">
        <v>-0.001564636859639386</v>
      </c>
      <c r="AM470" s="7" t="n">
        <v>0.001331057401629965</v>
      </c>
      <c r="AN470" s="7" t="n">
        <v>-0.001862424391661302</v>
      </c>
      <c r="AO470" s="7" t="n">
        <v>-0.004310269477087167</v>
      </c>
      <c r="AP470" s="7" t="n">
        <v>-0.004310269477087167</v>
      </c>
      <c r="AQ470" s="7" t="n">
        <v>0.02400175963532879</v>
      </c>
      <c r="AR470" s="7" t="n">
        <v>0.001331057401629965</v>
      </c>
      <c r="AS470" s="7" t="n">
        <v>-0.005613904095608276</v>
      </c>
      <c r="AT470" s="7" t="n">
        <v>-0.004124010678841642</v>
      </c>
      <c r="AU470" s="7" t="n">
        <v>-0.01382127414192037</v>
      </c>
      <c r="AV470" s="7" t="n">
        <v>-0.01382127414192037</v>
      </c>
      <c r="AW470" s="7" t="n">
        <v>-0.001833711933283029</v>
      </c>
      <c r="AX470" s="7" t="n">
        <v>-0.0006767320186730288</v>
      </c>
      <c r="AY470" s="7" t="n">
        <v>-0.001833711933283029</v>
      </c>
      <c r="AZ470" s="7" t="n">
        <v>-0.00825985886630516</v>
      </c>
      <c r="BA470" s="7" t="n">
        <v>0.000858601611868836</v>
      </c>
      <c r="BB470" s="7" t="n">
        <v>-0.001564636859639386</v>
      </c>
      <c r="BC470" s="7" t="n">
        <v>-0.005802111108169996</v>
      </c>
      <c r="BD470" s="7" t="n">
        <v>-0.0006546813975930833</v>
      </c>
      <c r="BE470" s="7" t="n">
        <v>-0.00825985886630516</v>
      </c>
      <c r="BF470" s="7" t="n">
        <v>0.000858601611868836</v>
      </c>
      <c r="BG470" s="7" t="n">
        <v>-0.00887272763107232</v>
      </c>
      <c r="BH470" s="7" t="n">
        <v>-0.005802111108169996</v>
      </c>
      <c r="BI470" s="7" t="n">
        <v>-0.001564636859639386</v>
      </c>
      <c r="BJ470" s="7" t="n">
        <v>-0.005383014025386276</v>
      </c>
      <c r="BK470" s="7" t="n">
        <v>-0.002606697765581735</v>
      </c>
      <c r="BL470" s="7" t="n">
        <v>-0.006448253917704448</v>
      </c>
      <c r="BM470" s="7" t="n">
        <v>-0.0009533923801561305</v>
      </c>
      <c r="BN470" s="7" t="n">
        <v>0.002065122826889778</v>
      </c>
      <c r="BO470" s="7" t="n">
        <v>-0.01382127414192037</v>
      </c>
      <c r="BP470" s="7" t="n">
        <v>-0.01062456626287103</v>
      </c>
      <c r="BQ470" s="7" t="n">
        <v>-0.004978417106453619</v>
      </c>
      <c r="BR470" s="7" t="n">
        <v>-0.01062456626287103</v>
      </c>
      <c r="BS470" s="7" t="n">
        <v>-0.01382127414192037</v>
      </c>
      <c r="BT470" s="7" t="n">
        <v>-0.001564636859639386</v>
      </c>
      <c r="BU470" s="7" t="n">
        <v>0.001331057401629965</v>
      </c>
      <c r="BV470" s="7" t="n">
        <v>0.003810186127227241</v>
      </c>
      <c r="BW470" s="7" t="n">
        <v>-0.0006546813975930833</v>
      </c>
      <c r="BX470" s="7" t="n">
        <v>-0.00887272763107232</v>
      </c>
      <c r="BY470" s="7" t="n">
        <v>-0.00293945076385172</v>
      </c>
      <c r="BZ470" s="7" t="n">
        <v>-0.009155500875280526</v>
      </c>
      <c r="CA470" s="7" t="n">
        <v>-0.005802111108169996</v>
      </c>
      <c r="CB470" s="7" t="n">
        <v>-0.004124010678841642</v>
      </c>
      <c r="CC470" s="7" t="n">
        <v>-0.00293945076385172</v>
      </c>
      <c r="CD470" s="7" t="n">
        <v>-0.005560099026074919</v>
      </c>
      <c r="CE470" s="7" t="n">
        <v>-0.005802111108169996</v>
      </c>
      <c r="CF470" s="7" t="n">
        <v>-0.0009533923801561305</v>
      </c>
      <c r="CG470" s="7" t="n">
        <v>-0.004199139135213719</v>
      </c>
      <c r="CH470" s="7" t="n">
        <v>0.003810186127227241</v>
      </c>
      <c r="CI470" s="7" t="n">
        <v>-0.005560099026074919</v>
      </c>
      <c r="CJ470" s="7" t="n">
        <v>-0.001833711933283029</v>
      </c>
      <c r="CK470" s="7" t="n">
        <v>0.002065122826889778</v>
      </c>
      <c r="CL470" s="7" t="n">
        <v>0.003810186127227241</v>
      </c>
      <c r="CM470" s="7" t="n">
        <v>-0.0140460516747065</v>
      </c>
      <c r="CN470" s="7" t="n">
        <v>-0.004199139135213719</v>
      </c>
      <c r="CO470" s="7" t="n">
        <v>-0.004978417106453619</v>
      </c>
      <c r="CP470" s="7" t="n">
        <v>-0.006448253917704448</v>
      </c>
      <c r="CQ470" s="7" t="n">
        <v>-0.002606697765581735</v>
      </c>
      <c r="CR470" s="7" t="n">
        <v>-0.005383014025386276</v>
      </c>
      <c r="CS470" s="7" t="n">
        <v>-0.005613904095608276</v>
      </c>
      <c r="CT470" s="7" t="n">
        <v>-0.005560099026074919</v>
      </c>
      <c r="CU470" s="7" t="n">
        <v>-0.01062456626287103</v>
      </c>
      <c r="CV470" s="7" t="n">
        <v>-0.005613904095608276</v>
      </c>
      <c r="CW470" s="7" t="n">
        <v>-0.004978417106453619</v>
      </c>
      <c r="CX470" s="7" t="n">
        <v>0.001450457517831308</v>
      </c>
      <c r="CY470" s="7" t="n">
        <v>-0.006448253917704448</v>
      </c>
      <c r="CZ470" s="7" t="n">
        <v>-0.0140460516747065</v>
      </c>
      <c r="DA470" s="7" t="n">
        <v>-0.0006546813975930833</v>
      </c>
      <c r="DB470" s="7" t="n">
        <v>-0.005383014025386276</v>
      </c>
      <c r="DC470" s="7" t="n">
        <v>-0.004124010678841642</v>
      </c>
      <c r="DD470" s="7" t="n">
        <v>0.001450457517831308</v>
      </c>
      <c r="DE470" s="7" t="n">
        <v>-0.004199139135213719</v>
      </c>
      <c r="DF470" s="7" t="n">
        <v>-0.004124010678841642</v>
      </c>
      <c r="DG470" s="7" t="n">
        <v>-0.005560099026074919</v>
      </c>
      <c r="DH470" s="7" t="n">
        <v>-0.004978417106453619</v>
      </c>
      <c r="DI470" s="7" t="n">
        <v>0.003810186127227241</v>
      </c>
      <c r="DJ470" s="7" t="n">
        <v>-0.0006546813975930833</v>
      </c>
      <c r="DK470" s="7" t="n">
        <v>-0.01062456626287103</v>
      </c>
      <c r="DL470" s="7" t="n">
        <v>-0.0140460516747065</v>
      </c>
      <c r="DM470" s="7" t="n">
        <v>-0.00887272763107232</v>
      </c>
      <c r="DN470" s="7" t="n">
        <v>0.001450457517831308</v>
      </c>
      <c r="DO470" s="7" t="n">
        <v>-0.0140460516747065</v>
      </c>
      <c r="DP470" s="7" t="n">
        <v>0.001450457517831308</v>
      </c>
      <c r="DQ470" s="7" t="n">
        <v>-0.005383014025386276</v>
      </c>
      <c r="DS470" t="inlineStr">
        <is>
          <t>2024-12-03</t>
        </is>
      </c>
      <c r="DT470" t="n">
        <v>3.62538</v>
      </c>
      <c r="DU470" t="n">
        <v>3.474024</v>
      </c>
      <c r="DV470" t="n">
        <v>4.455891</v>
      </c>
      <c r="DW470" t="n">
        <v>3.060556</v>
      </c>
      <c r="DX470" t="n">
        <v>4.101153</v>
      </c>
      <c r="DY470" t="n">
        <v>2.968394</v>
      </c>
      <c r="DZ470" t="n">
        <v>3.424725</v>
      </c>
      <c r="EA470" t="n">
        <v>2.222053</v>
      </c>
      <c r="EB470" t="n">
        <v>3.713545</v>
      </c>
      <c r="EC470" t="n">
        <v>1.912232</v>
      </c>
    </row>
    <row r="471">
      <c r="A471" s="6" t="n">
        <v>45630</v>
      </c>
      <c r="B471" s="7" t="n">
        <v>0.01008617379144567</v>
      </c>
      <c r="C471" s="7" t="n">
        <v>-0.006726432512494895</v>
      </c>
      <c r="D471" s="7" t="n">
        <v>-0.006726432512494895</v>
      </c>
      <c r="E471" s="7" t="n">
        <v>-0.02723292244263985</v>
      </c>
      <c r="F471" s="7" t="n">
        <v>0.009325302634853039</v>
      </c>
      <c r="G471" s="7" t="n">
        <v>-0.003663242459291546</v>
      </c>
      <c r="H471" s="7" t="n">
        <v>0.002765701613245839</v>
      </c>
      <c r="I471" s="7" t="n">
        <v>-0.0004966166798970616</v>
      </c>
      <c r="J471" s="7" t="n">
        <v>0.007294582036761054</v>
      </c>
      <c r="K471" s="7" t="n">
        <v>-0.001867051625442285</v>
      </c>
      <c r="L471" s="7" t="n">
        <v>0.000508634599111212</v>
      </c>
      <c r="M471" s="7" t="n">
        <v>0.01008617379144567</v>
      </c>
      <c r="N471" s="7" t="n">
        <v>-0.001832538829193444</v>
      </c>
      <c r="O471" s="7" t="n">
        <v>-0.001139522461370437</v>
      </c>
      <c r="P471" s="7" t="n">
        <v>-0.0004966166798970616</v>
      </c>
      <c r="Q471" s="7" t="n">
        <v>-0.001742099244431858</v>
      </c>
      <c r="R471" s="7" t="n">
        <v>-0.001768762235363579</v>
      </c>
      <c r="S471" s="7" t="n">
        <v>-0.001832538829193444</v>
      </c>
      <c r="T471" s="7" t="n">
        <v>-0.001139522461370437</v>
      </c>
      <c r="U471" s="7" t="n">
        <v>0.002765701613245839</v>
      </c>
      <c r="V471" s="7" t="n">
        <v>0.003906590139806932</v>
      </c>
      <c r="W471" s="7" t="n">
        <v>-0.003520224340670864</v>
      </c>
      <c r="X471" s="7" t="n">
        <v>-0.001742099244431858</v>
      </c>
      <c r="Y471" s="7" t="n">
        <v>-0.001768762235363579</v>
      </c>
      <c r="Z471" s="7" t="n">
        <v>-0.001139522461370437</v>
      </c>
      <c r="AA471" s="7" t="n">
        <v>-0.0004966166798970616</v>
      </c>
      <c r="AB471" s="7" t="n">
        <v>-0.02723292244263985</v>
      </c>
      <c r="AC471" s="7" t="n">
        <v>0.007294582036761054</v>
      </c>
      <c r="AD471" s="7" t="n">
        <v>0.01654140651094846</v>
      </c>
      <c r="AE471" s="7" t="n">
        <v>-0.003663242459291546</v>
      </c>
      <c r="AF471" s="7" t="n">
        <v>0.000508634599111212</v>
      </c>
      <c r="AG471" s="7" t="n">
        <v>-0.001139522461370437</v>
      </c>
      <c r="AH471" s="7" t="n">
        <v>-0.02723292244263985</v>
      </c>
      <c r="AI471" s="7" t="n">
        <v>0.002181578933658254</v>
      </c>
      <c r="AJ471" s="7" t="n">
        <v>-0.006726432512494895</v>
      </c>
      <c r="AK471" s="7" t="n">
        <v>-0.001832538829193444</v>
      </c>
      <c r="AL471" s="7" t="n">
        <v>0.01738500776597791</v>
      </c>
      <c r="AM471" s="7" t="n">
        <v>0.009325302634853039</v>
      </c>
      <c r="AN471" s="7" t="n">
        <v>-0.0004966166798970616</v>
      </c>
      <c r="AO471" s="7" t="n">
        <v>0.000508634599111212</v>
      </c>
      <c r="AP471" s="7" t="n">
        <v>0.000508634599111212</v>
      </c>
      <c r="AQ471" s="7" t="n">
        <v>-0.006726432512494895</v>
      </c>
      <c r="AR471" s="7" t="n">
        <v>0.009325302634853039</v>
      </c>
      <c r="AS471" s="7" t="n">
        <v>0.003906590139806932</v>
      </c>
      <c r="AT471" s="7" t="n">
        <v>-0.002455378148059214</v>
      </c>
      <c r="AU471" s="7" t="n">
        <v>0.01292130094731644</v>
      </c>
      <c r="AV471" s="7" t="n">
        <v>0.01292130094731644</v>
      </c>
      <c r="AW471" s="7" t="n">
        <v>0.01654140651094846</v>
      </c>
      <c r="AX471" s="7" t="n">
        <v>-0.001832538829193444</v>
      </c>
      <c r="AY471" s="7" t="n">
        <v>0.01654140651094846</v>
      </c>
      <c r="AZ471" s="7" t="n">
        <v>-0.003663242459291546</v>
      </c>
      <c r="BA471" s="7" t="n">
        <v>-0.001768762235363579</v>
      </c>
      <c r="BB471" s="7" t="n">
        <v>0.01738500776597791</v>
      </c>
      <c r="BC471" s="7" t="n">
        <v>0.001034743755085725</v>
      </c>
      <c r="BD471" s="7" t="n">
        <v>0.02096855967871196</v>
      </c>
      <c r="BE471" s="7" t="n">
        <v>-0.003663242459291546</v>
      </c>
      <c r="BF471" s="7" t="n">
        <v>-0.001768762235363579</v>
      </c>
      <c r="BG471" s="7" t="n">
        <v>-0.001867051625442285</v>
      </c>
      <c r="BH471" s="7" t="n">
        <v>0.001034743755085725</v>
      </c>
      <c r="BI471" s="7" t="n">
        <v>0.01738500776597791</v>
      </c>
      <c r="BJ471" s="7" t="n">
        <v>-0.005335989310849853</v>
      </c>
      <c r="BK471" s="7" t="n">
        <v>-0.001742099244431858</v>
      </c>
      <c r="BL471" s="7" t="n">
        <v>0.002181578933658254</v>
      </c>
      <c r="BM471" s="7" t="n">
        <v>0.007294582036761054</v>
      </c>
      <c r="BN471" s="7" t="n">
        <v>0.01008617379144567</v>
      </c>
      <c r="BO471" s="7" t="n">
        <v>0.01292130094731644</v>
      </c>
      <c r="BP471" s="7" t="n">
        <v>0.004653438252273417</v>
      </c>
      <c r="BQ471" s="7" t="n">
        <v>7.235133331460745e-05</v>
      </c>
      <c r="BR471" s="7" t="n">
        <v>0.004653438252273417</v>
      </c>
      <c r="BS471" s="7" t="n">
        <v>0.01292130094731644</v>
      </c>
      <c r="BT471" s="7" t="n">
        <v>0.01738500776597791</v>
      </c>
      <c r="BU471" s="7" t="n">
        <v>0.009325302634853039</v>
      </c>
      <c r="BV471" s="7" t="n">
        <v>0.005968969880998498</v>
      </c>
      <c r="BW471" s="7" t="n">
        <v>0.02096855967871196</v>
      </c>
      <c r="BX471" s="7" t="n">
        <v>-0.001867051625442285</v>
      </c>
      <c r="BY471" s="7" t="n">
        <v>0.002765701613245839</v>
      </c>
      <c r="BZ471" s="7" t="n">
        <v>-0.02723292244263985</v>
      </c>
      <c r="CA471" s="7" t="n">
        <v>0.001034743755085725</v>
      </c>
      <c r="CB471" s="7" t="n">
        <v>-0.002455378148059214</v>
      </c>
      <c r="CC471" s="7" t="n">
        <v>0.002765701613245839</v>
      </c>
      <c r="CD471" s="7" t="n">
        <v>0.01278715051187986</v>
      </c>
      <c r="CE471" s="7" t="n">
        <v>0.001034743755085725</v>
      </c>
      <c r="CF471" s="7" t="n">
        <v>0.007294582036761054</v>
      </c>
      <c r="CG471" s="7" t="n">
        <v>-0.003520224340670864</v>
      </c>
      <c r="CH471" s="7" t="n">
        <v>0.005968969880998498</v>
      </c>
      <c r="CI471" s="7" t="n">
        <v>0.01278715051187986</v>
      </c>
      <c r="CJ471" s="7" t="n">
        <v>0.01654140651094846</v>
      </c>
      <c r="CK471" s="7" t="n">
        <v>0.01008617379144567</v>
      </c>
      <c r="CL471" s="7" t="n">
        <v>0.005968969880998498</v>
      </c>
      <c r="CM471" s="7" t="n">
        <v>0.01521682889322666</v>
      </c>
      <c r="CN471" s="7" t="n">
        <v>-0.003520224340670864</v>
      </c>
      <c r="CO471" s="7" t="n">
        <v>7.235133331460745e-05</v>
      </c>
      <c r="CP471" s="7" t="n">
        <v>0.002181578933658254</v>
      </c>
      <c r="CQ471" s="7" t="n">
        <v>-0.001742099244431858</v>
      </c>
      <c r="CR471" s="7" t="n">
        <v>-0.005335989310849853</v>
      </c>
      <c r="CS471" s="7" t="n">
        <v>0.003906590139806932</v>
      </c>
      <c r="CT471" s="7" t="n">
        <v>0.01278715051187986</v>
      </c>
      <c r="CU471" s="7" t="n">
        <v>0.004653438252273417</v>
      </c>
      <c r="CV471" s="7" t="n">
        <v>0.003906590139806932</v>
      </c>
      <c r="CW471" s="7" t="n">
        <v>7.235133331460745e-05</v>
      </c>
      <c r="CX471" s="7" t="n">
        <v>0.01043653503212417</v>
      </c>
      <c r="CY471" s="7" t="n">
        <v>0.002181578933658254</v>
      </c>
      <c r="CZ471" s="7" t="n">
        <v>0.01521682889322666</v>
      </c>
      <c r="DA471" s="7" t="n">
        <v>0.02096855967871196</v>
      </c>
      <c r="DB471" s="7" t="n">
        <v>-0.005335989310849853</v>
      </c>
      <c r="DC471" s="7" t="n">
        <v>-0.002455378148059214</v>
      </c>
      <c r="DD471" s="7" t="n">
        <v>0.01043653503212417</v>
      </c>
      <c r="DE471" s="7" t="n">
        <v>-0.003520224340670864</v>
      </c>
      <c r="DF471" s="7" t="n">
        <v>-0.002455378148059214</v>
      </c>
      <c r="DG471" s="7" t="n">
        <v>0.01278715051187986</v>
      </c>
      <c r="DH471" s="7" t="n">
        <v>7.235133331460745e-05</v>
      </c>
      <c r="DI471" s="7" t="n">
        <v>0.005968969880998498</v>
      </c>
      <c r="DJ471" s="7" t="n">
        <v>0.02096855967871196</v>
      </c>
      <c r="DK471" s="7" t="n">
        <v>0.004653438252273417</v>
      </c>
      <c r="DL471" s="7" t="n">
        <v>0.01521682889322666</v>
      </c>
      <c r="DM471" s="7" t="n">
        <v>-0.001867051625442285</v>
      </c>
      <c r="DN471" s="7" t="n">
        <v>0.01043653503212417</v>
      </c>
      <c r="DO471" s="7" t="n">
        <v>0.01521682889322666</v>
      </c>
      <c r="DP471" s="7" t="n">
        <v>0.01043653503212417</v>
      </c>
      <c r="DQ471" s="7" t="n">
        <v>-0.005335989310849853</v>
      </c>
      <c r="DS471" t="inlineStr">
        <is>
          <t>2024-12-04</t>
        </is>
      </c>
      <c r="DT471" t="n">
        <v>3.52665</v>
      </c>
      <c r="DU471" t="n">
        <v>3.461298</v>
      </c>
      <c r="DV471" t="n">
        <v>4.425919</v>
      </c>
      <c r="DW471" t="n">
        <v>3.039969</v>
      </c>
      <c r="DX471" t="n">
        <v>4.142518</v>
      </c>
      <c r="DY471" t="n">
        <v>2.887556</v>
      </c>
      <c r="DZ471" t="n">
        <v>3.41218</v>
      </c>
      <c r="EA471" t="n">
        <v>2.16154</v>
      </c>
      <c r="EB471" t="n">
        <v>3.699942</v>
      </c>
      <c r="EC471" t="n">
        <v>1.931519</v>
      </c>
    </row>
    <row r="472">
      <c r="A472" s="6" t="n">
        <v>45631</v>
      </c>
      <c r="B472" s="7" t="n">
        <v>-0.001001126278982785</v>
      </c>
      <c r="C472" s="7" t="n">
        <v>0.01492484817202286</v>
      </c>
      <c r="D472" s="7" t="n">
        <v>0.02508252619222873</v>
      </c>
      <c r="E472" s="7" t="n">
        <v>-0.0008921292874315464</v>
      </c>
      <c r="F472" s="7" t="n">
        <v>0.004011466191208627</v>
      </c>
      <c r="G472" s="7" t="n">
        <v>-0.0008921292874315547</v>
      </c>
      <c r="H472" s="7" t="n">
        <v>0.01014689515621322</v>
      </c>
      <c r="I472" s="7" t="n">
        <v>-0.009284135929577116</v>
      </c>
      <c r="J472" s="7" t="n">
        <v>0.01186540978421453</v>
      </c>
      <c r="K472" s="7" t="n">
        <v>0.002001217504282298</v>
      </c>
      <c r="L472" s="7" t="n">
        <v>-0.004539953899310233</v>
      </c>
      <c r="M472" s="7" t="n">
        <v>-0.001001126278982785</v>
      </c>
      <c r="N472" s="7" t="n">
        <v>-0.00577604409900768</v>
      </c>
      <c r="O472" s="7" t="n">
        <v>-0.01270946060174143</v>
      </c>
      <c r="P472" s="7" t="n">
        <v>-0.003667230094595428</v>
      </c>
      <c r="Q472" s="7" t="n">
        <v>0.003105164500126598</v>
      </c>
      <c r="R472" s="7" t="n">
        <v>-0.005639603201635174</v>
      </c>
      <c r="S472" s="7" t="n">
        <v>-0.01166858480907595</v>
      </c>
      <c r="T472" s="7" t="n">
        <v>-0.007475249292287754</v>
      </c>
      <c r="U472" s="7" t="n">
        <v>0.01450834977019306</v>
      </c>
      <c r="V472" s="7" t="n">
        <v>0.00388639799921547</v>
      </c>
      <c r="W472" s="7" t="n">
        <v>-0.003493958234976493</v>
      </c>
      <c r="X472" s="7" t="n">
        <v>0.003105164500126598</v>
      </c>
      <c r="Y472" s="7" t="n">
        <v>-0.0114443694382524</v>
      </c>
      <c r="Z472" s="7" t="n">
        <v>-0.007475249292287754</v>
      </c>
      <c r="AA472" s="7" t="n">
        <v>-0.003667230094595428</v>
      </c>
      <c r="AB472" s="7" t="n">
        <v>-0.003445781429549592</v>
      </c>
      <c r="AC472" s="7" t="n">
        <v>0.01186540978421453</v>
      </c>
      <c r="AD472" s="7" t="n">
        <v>-0.0007842713313714993</v>
      </c>
      <c r="AE472" s="7" t="n">
        <v>-0.003528135508390314</v>
      </c>
      <c r="AF472" s="7" t="n">
        <v>0.00445384855377211</v>
      </c>
      <c r="AG472" s="7" t="n">
        <v>-0.007475249292287754</v>
      </c>
      <c r="AH472" s="7" t="n">
        <v>-0.003445781429549592</v>
      </c>
      <c r="AI472" s="7" t="n">
        <v>-0.006928183953123505</v>
      </c>
      <c r="AJ472" s="7" t="n">
        <v>0.01492484817202286</v>
      </c>
      <c r="AK472" s="7" t="n">
        <v>-0.00577604409900768</v>
      </c>
      <c r="AL472" s="7" t="n">
        <v>0.005957152776913946</v>
      </c>
      <c r="AM472" s="7" t="n">
        <v>0.01105273829942168</v>
      </c>
      <c r="AN472" s="7" t="n">
        <v>-0.003667230094595428</v>
      </c>
      <c r="AO472" s="7" t="n">
        <v>0.00445384855377211</v>
      </c>
      <c r="AP472" s="7" t="n">
        <v>0.00445384855377211</v>
      </c>
      <c r="AQ472" s="7" t="n">
        <v>0.01492484817202286</v>
      </c>
      <c r="AR472" s="7" t="n">
        <v>0.01105273829942168</v>
      </c>
      <c r="AS472" s="7" t="n">
        <v>0.00388639799921547</v>
      </c>
      <c r="AT472" s="7" t="n">
        <v>-0.004020698249632406</v>
      </c>
      <c r="AU472" s="7" t="n">
        <v>0.02737020793910428</v>
      </c>
      <c r="AV472" s="7" t="n">
        <v>0.02737020793910428</v>
      </c>
      <c r="AW472" s="7" t="n">
        <v>-0.0007842713313714993</v>
      </c>
      <c r="AX472" s="7" t="n">
        <v>-0.00577604409900768</v>
      </c>
      <c r="AY472" s="7" t="n">
        <v>-0.0007842713313714993</v>
      </c>
      <c r="AZ472" s="7" t="n">
        <v>-0.003528135508390314</v>
      </c>
      <c r="BA472" s="7" t="n">
        <v>-0.005639603201635174</v>
      </c>
      <c r="BB472" s="7" t="n">
        <v>0.003265140271784482</v>
      </c>
      <c r="BC472" s="7" t="n">
        <v>-0.008747813111189421</v>
      </c>
      <c r="BD472" s="7" t="n">
        <v>-0.005061436855356893</v>
      </c>
      <c r="BE472" s="7" t="n">
        <v>-0.003528135508390314</v>
      </c>
      <c r="BF472" s="7" t="n">
        <v>-0.005639603201635174</v>
      </c>
      <c r="BG472" s="7" t="n">
        <v>0.008581760212577999</v>
      </c>
      <c r="BH472" s="7" t="n">
        <v>0.002967900252061363</v>
      </c>
      <c r="BI472" s="7" t="n">
        <v>0.005957152776913946</v>
      </c>
      <c r="BJ472" s="7" t="n">
        <v>-0.001016249421966953</v>
      </c>
      <c r="BK472" s="7" t="n">
        <v>0.003105164500126598</v>
      </c>
      <c r="BL472" s="7" t="n">
        <v>-0.0001399495621765084</v>
      </c>
      <c r="BM472" s="7" t="n">
        <v>-0.001651781918831702</v>
      </c>
      <c r="BN472" s="7" t="n">
        <v>0.00342347667940728</v>
      </c>
      <c r="BO472" s="7" t="n">
        <v>0.02737020793910428</v>
      </c>
      <c r="BP472" s="7" t="n">
        <v>-0.001887747784960461</v>
      </c>
      <c r="BQ472" s="7" t="n">
        <v>-0.01342101021525994</v>
      </c>
      <c r="BR472" s="7" t="n">
        <v>0.01070054931950308</v>
      </c>
      <c r="BS472" s="7" t="n">
        <v>0.02924154838357394</v>
      </c>
      <c r="BT472" s="7" t="n">
        <v>0.005957152776913946</v>
      </c>
      <c r="BU472" s="7" t="n">
        <v>0.01105273829942168</v>
      </c>
      <c r="BV472" s="7" t="n">
        <v>-0.005702093546274233</v>
      </c>
      <c r="BW472" s="7" t="n">
        <v>-0.005061436855356893</v>
      </c>
      <c r="BX472" s="7" t="n">
        <v>0.008581760212577999</v>
      </c>
      <c r="BY472" s="7" t="n">
        <v>0.01450834977019306</v>
      </c>
      <c r="BZ472" s="7" t="n">
        <v>-0.003445781429549592</v>
      </c>
      <c r="CA472" s="7" t="n">
        <v>0.002967900252061363</v>
      </c>
      <c r="CB472" s="7" t="n">
        <v>-0.004020698249632406</v>
      </c>
      <c r="CC472" s="7" t="n">
        <v>0.01450834977019306</v>
      </c>
      <c r="CD472" s="7" t="n">
        <v>0.003979772688910414</v>
      </c>
      <c r="CE472" s="7" t="n">
        <v>0.002967900252061363</v>
      </c>
      <c r="CF472" s="7" t="n">
        <v>0.01186540978421453</v>
      </c>
      <c r="CG472" s="7" t="n">
        <v>-0.003493958234976493</v>
      </c>
      <c r="CH472" s="7" t="n">
        <v>-0.005702093546274233</v>
      </c>
      <c r="CI472" s="7" t="n">
        <v>0.003979772688910414</v>
      </c>
      <c r="CJ472" s="7" t="n">
        <v>-0.001996892659780185</v>
      </c>
      <c r="CK472" s="7" t="n">
        <v>-0.001001126278982785</v>
      </c>
      <c r="CL472" s="7" t="n">
        <v>-0.005702093546274233</v>
      </c>
      <c r="CM472" s="7" t="n">
        <v>0.009720555282917591</v>
      </c>
      <c r="CN472" s="7" t="n">
        <v>-0.003493958234976493</v>
      </c>
      <c r="CO472" s="7" t="n">
        <v>-0.0005274911408251413</v>
      </c>
      <c r="CP472" s="7" t="n">
        <v>-0.0001399495621765084</v>
      </c>
      <c r="CQ472" s="7" t="n">
        <v>0.004191005722107882</v>
      </c>
      <c r="CR472" s="7" t="n">
        <v>-0.001016249421966953</v>
      </c>
      <c r="CS472" s="7" t="n">
        <v>-0.008032067902344965</v>
      </c>
      <c r="CT472" s="7" t="n">
        <v>0.003979772688910414</v>
      </c>
      <c r="CU472" s="7" t="n">
        <v>0.01070054931950308</v>
      </c>
      <c r="CV472" s="7" t="n">
        <v>0.00388639799921547</v>
      </c>
      <c r="CW472" s="7" t="n">
        <v>-0.0005274911408251413</v>
      </c>
      <c r="CX472" s="7" t="n">
        <v>0.003024018211586423</v>
      </c>
      <c r="CY472" s="7" t="n">
        <v>-0.0001399495621765084</v>
      </c>
      <c r="CZ472" s="7" t="n">
        <v>0.009720555282917591</v>
      </c>
      <c r="DA472" s="7" t="n">
        <v>-0.005061436855356893</v>
      </c>
      <c r="DB472" s="7" t="n">
        <v>-0.001016249421966953</v>
      </c>
      <c r="DC472" s="7" t="n">
        <v>-0.004020698249632406</v>
      </c>
      <c r="DD472" s="7" t="n">
        <v>0.003024018211586423</v>
      </c>
      <c r="DE472" s="7" t="n">
        <v>-0.006079095048996796</v>
      </c>
      <c r="DF472" s="7" t="n">
        <v>-0.005373507191723083</v>
      </c>
      <c r="DG472" s="7" t="n">
        <v>0.004346635261659106</v>
      </c>
      <c r="DH472" s="7" t="n">
        <v>-0.0005274911408251413</v>
      </c>
      <c r="DI472" s="7" t="n">
        <v>-0.004840941262708317</v>
      </c>
      <c r="DJ472" s="7" t="n">
        <v>-0.0006799509398452961</v>
      </c>
      <c r="DK472" s="7" t="n">
        <v>0.01070054931950308</v>
      </c>
      <c r="DL472" s="7" t="n">
        <v>0.009720555282917591</v>
      </c>
      <c r="DM472" s="7" t="n">
        <v>0.008581760212577999</v>
      </c>
      <c r="DN472" s="7" t="n">
        <v>0.003024018211586423</v>
      </c>
      <c r="DO472" s="7" t="n">
        <v>0.0130187854702286</v>
      </c>
      <c r="DP472" s="7" t="n">
        <v>-0.001402938104880162</v>
      </c>
      <c r="DQ472" s="7" t="n">
        <v>0.0007422850650712575</v>
      </c>
      <c r="DS472" t="inlineStr">
        <is>
          <t>2024-12-05</t>
        </is>
      </c>
      <c r="DT472" t="n">
        <v>3.523504</v>
      </c>
      <c r="DU472" t="n">
        <v>3.45821</v>
      </c>
      <c r="DV472" t="n">
        <v>4.491975</v>
      </c>
      <c r="DW472" t="n">
        <v>3.116219</v>
      </c>
      <c r="DX472" t="n">
        <v>4.138371</v>
      </c>
      <c r="DY472" t="n">
        <v>2.877606</v>
      </c>
      <c r="DZ472" t="n">
        <v>3.400141</v>
      </c>
      <c r="EA472" t="n">
        <v>2.154092</v>
      </c>
      <c r="EB472" t="n">
        <v>3.686888</v>
      </c>
      <c r="EC472" t="n">
        <v>1.929585</v>
      </c>
    </row>
    <row r="473">
      <c r="A473" s="6" t="n">
        <v>45632</v>
      </c>
      <c r="B473" s="7" t="n">
        <v>0.02228690347863229</v>
      </c>
      <c r="C473" s="7" t="n">
        <v>0.07372673928003827</v>
      </c>
      <c r="D473" s="7" t="n">
        <v>0.04126314366833665</v>
      </c>
      <c r="E473" s="7" t="n">
        <v>0.04145571292017607</v>
      </c>
      <c r="F473" s="7" t="n">
        <v>0.01673433294927981</v>
      </c>
      <c r="G473" s="7" t="n">
        <v>0.04145571292017615</v>
      </c>
      <c r="H473" s="7" t="n">
        <v>0.02316540475029419</v>
      </c>
      <c r="I473" s="7" t="n">
        <v>0.01126592993249656</v>
      </c>
      <c r="J473" s="7" t="n">
        <v>0.002082887328241679</v>
      </c>
      <c r="K473" s="7" t="n">
        <v>0.01828809861132371</v>
      </c>
      <c r="L473" s="7" t="n">
        <v>0.01166359740516915</v>
      </c>
      <c r="M473" s="7" t="n">
        <v>0.02228690347863229</v>
      </c>
      <c r="N473" s="7" t="n">
        <v>0.000254463430454193</v>
      </c>
      <c r="O473" s="7" t="n">
        <v>0.0108222474957702</v>
      </c>
      <c r="P473" s="7" t="n">
        <v>0.006262718960932285</v>
      </c>
      <c r="Q473" s="7" t="n">
        <v>0.004267336968565396</v>
      </c>
      <c r="R473" s="7" t="n">
        <v>0.0001483348600124849</v>
      </c>
      <c r="S473" s="7" t="n">
        <v>0.01375322978696394</v>
      </c>
      <c r="T473" s="7" t="n">
        <v>-0.001348099787948259</v>
      </c>
      <c r="U473" s="7" t="n">
        <v>-1.72748482902976e-05</v>
      </c>
      <c r="V473" s="7" t="n">
        <v>-0.00205096851929878</v>
      </c>
      <c r="W473" s="7" t="n">
        <v>0.00268680470567081</v>
      </c>
      <c r="X473" s="7" t="n">
        <v>0.004267336968565396</v>
      </c>
      <c r="Y473" s="7" t="n">
        <v>0.01508920678975425</v>
      </c>
      <c r="Z473" s="7" t="n">
        <v>-0.001348099787948259</v>
      </c>
      <c r="AA473" s="7" t="n">
        <v>0.006262718960932285</v>
      </c>
      <c r="AB473" s="7" t="n">
        <v>0.08268247280244991</v>
      </c>
      <c r="AC473" s="7" t="n">
        <v>0.002082887328241679</v>
      </c>
      <c r="AD473" s="7" t="n">
        <v>0.005398279848543991</v>
      </c>
      <c r="AE473" s="7" t="n">
        <v>0.01183237192816127</v>
      </c>
      <c r="AF473" s="7" t="n">
        <v>-0.001851592436856622</v>
      </c>
      <c r="AG473" s="7" t="n">
        <v>-0.001348099787948259</v>
      </c>
      <c r="AH473" s="7" t="n">
        <v>0.08268247280244991</v>
      </c>
      <c r="AI473" s="7" t="n">
        <v>0.005091859109360031</v>
      </c>
      <c r="AJ473" s="7" t="n">
        <v>0.07372673928003827</v>
      </c>
      <c r="AK473" s="7" t="n">
        <v>0.000254463430454193</v>
      </c>
      <c r="AL473" s="7" t="n">
        <v>0.006089793795381757</v>
      </c>
      <c r="AM473" s="7" t="n">
        <v>0.0202869361709281</v>
      </c>
      <c r="AN473" s="7" t="n">
        <v>0.006262718960932285</v>
      </c>
      <c r="AO473" s="7" t="n">
        <v>-0.001851592436856622</v>
      </c>
      <c r="AP473" s="7" t="n">
        <v>-0.001851592436856622</v>
      </c>
      <c r="AQ473" s="7" t="n">
        <v>0.07372673928003827</v>
      </c>
      <c r="AR473" s="7" t="n">
        <v>0.0202869361709281</v>
      </c>
      <c r="AS473" s="7" t="n">
        <v>-0.00205096851929878</v>
      </c>
      <c r="AT473" s="7" t="n">
        <v>0.006394490698277942</v>
      </c>
      <c r="AU473" s="7" t="n">
        <v>0.01373548712593352</v>
      </c>
      <c r="AV473" s="7" t="n">
        <v>0.01373548712593352</v>
      </c>
      <c r="AW473" s="7" t="n">
        <v>0.005398279848543991</v>
      </c>
      <c r="AX473" s="7" t="n">
        <v>0.000254463430454193</v>
      </c>
      <c r="AY473" s="7" t="n">
        <v>0.005398279848543991</v>
      </c>
      <c r="AZ473" s="7" t="n">
        <v>0.01183237192816127</v>
      </c>
      <c r="BA473" s="7" t="n">
        <v>0.0001483348600124849</v>
      </c>
      <c r="BB473" s="7" t="n">
        <v>0.004983203825960494</v>
      </c>
      <c r="BC473" s="7" t="n">
        <v>0.0001688234060198774</v>
      </c>
      <c r="BD473" s="7" t="n">
        <v>0.007668539066629254</v>
      </c>
      <c r="BE473" s="7" t="n">
        <v>0.01183237192816127</v>
      </c>
      <c r="BF473" s="7" t="n">
        <v>0.0001483348600124849</v>
      </c>
      <c r="BG473" s="7" t="n">
        <v>0.02166966284357231</v>
      </c>
      <c r="BH473" s="7" t="n">
        <v>-0.00653487888849979</v>
      </c>
      <c r="BI473" s="7" t="n">
        <v>0.006089793795381757</v>
      </c>
      <c r="BJ473" s="7" t="n">
        <v>0.0005595059649896388</v>
      </c>
      <c r="BK473" s="7" t="n">
        <v>0.004267336968565396</v>
      </c>
      <c r="BL473" s="7" t="n">
        <v>-0.006948625844803793</v>
      </c>
      <c r="BM473" s="7" t="n">
        <v>0.01304322458755611</v>
      </c>
      <c r="BN473" s="7" t="n">
        <v>0.005985862713856637</v>
      </c>
      <c r="BO473" s="7" t="n">
        <v>0.01373548712593352</v>
      </c>
      <c r="BP473" s="7" t="n">
        <v>-0.002503479482819068</v>
      </c>
      <c r="BQ473" s="7" t="n">
        <v>0.0007789520447732293</v>
      </c>
      <c r="BR473" s="7" t="n">
        <v>-0.004508365185905713</v>
      </c>
      <c r="BS473" s="7" t="n">
        <v>0.03650242021535456</v>
      </c>
      <c r="BT473" s="7" t="n">
        <v>0.006089793795381757</v>
      </c>
      <c r="BU473" s="7" t="n">
        <v>0.0202869361709281</v>
      </c>
      <c r="BV473" s="7" t="n">
        <v>0.005023978818284914</v>
      </c>
      <c r="BW473" s="7" t="n">
        <v>0.007668539066629254</v>
      </c>
      <c r="BX473" s="7" t="n">
        <v>0.02166966284357231</v>
      </c>
      <c r="BY473" s="7" t="n">
        <v>-1.72748482902976e-05</v>
      </c>
      <c r="BZ473" s="7" t="n">
        <v>0.08268247280244991</v>
      </c>
      <c r="CA473" s="7" t="n">
        <v>-0.00653487888849979</v>
      </c>
      <c r="CB473" s="7" t="n">
        <v>0.006394490698277942</v>
      </c>
      <c r="CC473" s="7" t="n">
        <v>-1.72748482902976e-05</v>
      </c>
      <c r="CD473" s="7" t="n">
        <v>0.006672509433284853</v>
      </c>
      <c r="CE473" s="7" t="n">
        <v>-0.00653487888849979</v>
      </c>
      <c r="CF473" s="7" t="n">
        <v>0.002082887328241679</v>
      </c>
      <c r="CG473" s="7" t="n">
        <v>0.00268680470567081</v>
      </c>
      <c r="CH473" s="7" t="n">
        <v>0.005023978818284914</v>
      </c>
      <c r="CI473" s="7" t="n">
        <v>0.006672509433284853</v>
      </c>
      <c r="CJ473" s="7" t="n">
        <v>0.004869264749417759</v>
      </c>
      <c r="CK473" s="7" t="n">
        <v>0.02228690347863229</v>
      </c>
      <c r="CL473" s="7" t="n">
        <v>0.005023978818284914</v>
      </c>
      <c r="CM473" s="7" t="n">
        <v>0.025952326872144</v>
      </c>
      <c r="CN473" s="7" t="n">
        <v>0.00268680470567081</v>
      </c>
      <c r="CO473" s="7" t="n">
        <v>-0.006577192137784446</v>
      </c>
      <c r="CP473" s="7" t="n">
        <v>-0.006948625844803793</v>
      </c>
      <c r="CQ473" s="7" t="n">
        <v>-0.0005576529979505918</v>
      </c>
      <c r="CR473" s="7" t="n">
        <v>0.0005595059649896388</v>
      </c>
      <c r="CS473" s="7" t="n">
        <v>-0.001394648745886931</v>
      </c>
      <c r="CT473" s="7" t="n">
        <v>0.006672509433284853</v>
      </c>
      <c r="CU473" s="7" t="n">
        <v>-0.004508365185905713</v>
      </c>
      <c r="CV473" s="7" t="n">
        <v>-0.00205096851929878</v>
      </c>
      <c r="CW473" s="7" t="n">
        <v>-0.006577192137784446</v>
      </c>
      <c r="CX473" s="7" t="n">
        <v>0.009631717957561521</v>
      </c>
      <c r="CY473" s="7" t="n">
        <v>-0.006948625844803793</v>
      </c>
      <c r="CZ473" s="7" t="n">
        <v>0.025952326872144</v>
      </c>
      <c r="DA473" s="7" t="n">
        <v>0.007668539066629254</v>
      </c>
      <c r="DB473" s="7" t="n">
        <v>0.0005595059649896388</v>
      </c>
      <c r="DC473" s="7" t="n">
        <v>0.006394490698277942</v>
      </c>
      <c r="DD473" s="7" t="n">
        <v>0.009631717957561521</v>
      </c>
      <c r="DE473" s="7" t="n">
        <v>-0.004824036782431632</v>
      </c>
      <c r="DF473" s="7" t="n">
        <v>-0.002604013578151561</v>
      </c>
      <c r="DG473" s="7" t="n">
        <v>-0.008598624312487223</v>
      </c>
      <c r="DH473" s="7" t="n">
        <v>-0.006577192137784446</v>
      </c>
      <c r="DI473" s="7" t="n">
        <v>-0.0009425547091208825</v>
      </c>
      <c r="DJ473" s="7" t="n">
        <v>-0.00509873252114208</v>
      </c>
      <c r="DK473" s="7" t="n">
        <v>-0.004508365185905713</v>
      </c>
      <c r="DL473" s="7" t="n">
        <v>0.025952326872144</v>
      </c>
      <c r="DM473" s="7" t="n">
        <v>0.02166966284357231</v>
      </c>
      <c r="DN473" s="7" t="n">
        <v>0.009631717957561521</v>
      </c>
      <c r="DO473" s="7" t="n">
        <v>-0.003672620750397813</v>
      </c>
      <c r="DP473" s="7" t="n">
        <v>0.0006645547191708802</v>
      </c>
      <c r="DQ473" s="7" t="n">
        <v>-0.006084687925712654</v>
      </c>
      <c r="DS473" t="inlineStr">
        <is>
          <t>2024-12-06</t>
        </is>
      </c>
      <c r="DT473" t="n">
        <v>3.669573</v>
      </c>
      <c r="DU473" t="n">
        <v>3.601573</v>
      </c>
      <c r="DV473" t="n">
        <v>4.823154</v>
      </c>
      <c r="DW473" t="n">
        <v>3.244804</v>
      </c>
      <c r="DX473" t="n">
        <v>4.230602</v>
      </c>
      <c r="DY473" t="n">
        <v>3.115534</v>
      </c>
      <c r="DZ473" t="n">
        <v>3.440373</v>
      </c>
      <c r="EA473" t="n">
        <v>2.332198</v>
      </c>
      <c r="EB473" t="n">
        <v>3.730512</v>
      </c>
      <c r="EC473" t="n">
        <v>1.97259</v>
      </c>
    </row>
    <row r="474">
      <c r="A474" s="6" t="n">
        <v>45635</v>
      </c>
      <c r="B474" s="7" t="n">
        <v>-0.01125361135404691</v>
      </c>
      <c r="C474" s="7" t="n">
        <v>-0.02130009420555595</v>
      </c>
      <c r="D474" s="7" t="n">
        <v>-0.04817275007505915</v>
      </c>
      <c r="E474" s="7" t="n">
        <v>-0.003481004188558736</v>
      </c>
      <c r="F474" s="7" t="n">
        <v>-0.007381728975142143</v>
      </c>
      <c r="G474" s="7" t="n">
        <v>-0.003481004188558698</v>
      </c>
      <c r="H474" s="7" t="n">
        <v>-0.03290595201843234</v>
      </c>
      <c r="I474" s="7" t="n">
        <v>-0.0003944507308175154</v>
      </c>
      <c r="J474" s="7" t="n">
        <v>-0.02165895861332127</v>
      </c>
      <c r="K474" s="7" t="n">
        <v>0.003622979786250214</v>
      </c>
      <c r="L474" s="7" t="n">
        <v>-0.02057194111961143</v>
      </c>
      <c r="M474" s="7" t="n">
        <v>-0.01125361135404691</v>
      </c>
      <c r="N474" s="7" t="n">
        <v>0.005854850658736296</v>
      </c>
      <c r="O474" s="7" t="n">
        <v>-0.002035045449138725</v>
      </c>
      <c r="P474" s="7" t="n">
        <v>-0.0005449111246669825</v>
      </c>
      <c r="Q474" s="7" t="n">
        <v>-0.01581795354578951</v>
      </c>
      <c r="R474" s="7" t="n">
        <v>0.007543255808282778</v>
      </c>
      <c r="S474" s="7" t="n">
        <v>-0.0009388426505277752</v>
      </c>
      <c r="T474" s="7" t="n">
        <v>0.00141424460310201</v>
      </c>
      <c r="U474" s="7" t="n">
        <v>-0.01790775599317229</v>
      </c>
      <c r="V474" s="7" t="n">
        <v>-0.008397282440851835</v>
      </c>
      <c r="W474" s="7" t="n">
        <v>-0.005894883690917166</v>
      </c>
      <c r="X474" s="7" t="n">
        <v>-0.01581795354578951</v>
      </c>
      <c r="Y474" s="7" t="n">
        <v>-0.0006484394620262985</v>
      </c>
      <c r="Z474" s="7" t="n">
        <v>0.00141424460310201</v>
      </c>
      <c r="AA474" s="7" t="n">
        <v>-0.0005449111246669825</v>
      </c>
      <c r="AB474" s="7" t="n">
        <v>0.006749462539419904</v>
      </c>
      <c r="AC474" s="7" t="n">
        <v>-0.02165895861332127</v>
      </c>
      <c r="AD474" s="7" t="n">
        <v>-0.011946358251528</v>
      </c>
      <c r="AE474" s="7" t="n">
        <v>-0.00757758490159852</v>
      </c>
      <c r="AF474" s="7" t="n">
        <v>-0.01153804214620138</v>
      </c>
      <c r="AG474" s="7" t="n">
        <v>0.00141424460310201</v>
      </c>
      <c r="AH474" s="7" t="n">
        <v>0.006749462539419904</v>
      </c>
      <c r="AI474" s="7" t="n">
        <v>-0.01385600163685153</v>
      </c>
      <c r="AJ474" s="7" t="n">
        <v>-0.02130009420555595</v>
      </c>
      <c r="AK474" s="7" t="n">
        <v>0.005854850658736296</v>
      </c>
      <c r="AL474" s="7" t="n">
        <v>-0.02131706609394071</v>
      </c>
      <c r="AM474" s="7" t="n">
        <v>-0.0142661783134575</v>
      </c>
      <c r="AN474" s="7" t="n">
        <v>-0.0005449111246669825</v>
      </c>
      <c r="AO474" s="7" t="n">
        <v>-0.01153804214620138</v>
      </c>
      <c r="AP474" s="7" t="n">
        <v>-0.01153804214620138</v>
      </c>
      <c r="AQ474" s="7" t="n">
        <v>-0.02130009420555595</v>
      </c>
      <c r="AR474" s="7" t="n">
        <v>-0.0142661783134575</v>
      </c>
      <c r="AS474" s="7" t="n">
        <v>-0.008397282440851835</v>
      </c>
      <c r="AT474" s="7" t="n">
        <v>-0.005921003084482903</v>
      </c>
      <c r="AU474" s="7" t="n">
        <v>-0.05069989230908069</v>
      </c>
      <c r="AV474" s="7" t="n">
        <v>-0.05069989230908069</v>
      </c>
      <c r="AW474" s="7" t="n">
        <v>-0.011946358251528</v>
      </c>
      <c r="AX474" s="7" t="n">
        <v>0.005854850658736296</v>
      </c>
      <c r="AY474" s="7" t="n">
        <v>-0.011946358251528</v>
      </c>
      <c r="AZ474" s="7" t="n">
        <v>-0.00757758490159852</v>
      </c>
      <c r="BA474" s="7" t="n">
        <v>0.007543255808282778</v>
      </c>
      <c r="BB474" s="7" t="n">
        <v>-0.01120659338686028</v>
      </c>
      <c r="BC474" s="7" t="n">
        <v>-0.002055431352573853</v>
      </c>
      <c r="BD474" s="7" t="n">
        <v>-0.01410829790256828</v>
      </c>
      <c r="BE474" s="7" t="n">
        <v>-0.00757758490159852</v>
      </c>
      <c r="BF474" s="7" t="n">
        <v>0.007543255808282778</v>
      </c>
      <c r="BG474" s="7" t="n">
        <v>-0.004448274446856297</v>
      </c>
      <c r="BH474" s="7" t="n">
        <v>-0.007814360711555781</v>
      </c>
      <c r="BI474" s="7" t="n">
        <v>-0.02131706609394071</v>
      </c>
      <c r="BJ474" s="7" t="n">
        <v>-0.0113746246718883</v>
      </c>
      <c r="BK474" s="7" t="n">
        <v>-0.01581795354578951</v>
      </c>
      <c r="BL474" s="7" t="n">
        <v>-0.01290399067600591</v>
      </c>
      <c r="BM474" s="7" t="n">
        <v>-0.02149288946628147</v>
      </c>
      <c r="BN474" s="7" t="n">
        <v>-0.02380538548539655</v>
      </c>
      <c r="BO474" s="7" t="n">
        <v>-0.05069989230908069</v>
      </c>
      <c r="BP474" s="7" t="n">
        <v>0.009860288854276505</v>
      </c>
      <c r="BQ474" s="7" t="n">
        <v>-0.006246422492644481</v>
      </c>
      <c r="BR474" s="7" t="n">
        <v>-0.009196480871978354</v>
      </c>
      <c r="BS474" s="7" t="n">
        <v>-0.05514438220699298</v>
      </c>
      <c r="BT474" s="7" t="n">
        <v>-0.02131706609394071</v>
      </c>
      <c r="BU474" s="7" t="n">
        <v>-0.0142661783134575</v>
      </c>
      <c r="BV474" s="7" t="n">
        <v>-0.006568270706443985</v>
      </c>
      <c r="BW474" s="7" t="n">
        <v>-0.01410829790256828</v>
      </c>
      <c r="BX474" s="7" t="n">
        <v>-0.004448274446856297</v>
      </c>
      <c r="BY474" s="7" t="n">
        <v>-0.01790775599317229</v>
      </c>
      <c r="BZ474" s="7" t="n">
        <v>0.006749462539419904</v>
      </c>
      <c r="CA474" s="7" t="n">
        <v>-0.007814360711555781</v>
      </c>
      <c r="CB474" s="7" t="n">
        <v>-0.005921003084482903</v>
      </c>
      <c r="CC474" s="7" t="n">
        <v>-0.01790775599317229</v>
      </c>
      <c r="CD474" s="7" t="n">
        <v>-0.02332388583117408</v>
      </c>
      <c r="CE474" s="7" t="n">
        <v>-0.007814360711555781</v>
      </c>
      <c r="CF474" s="7" t="n">
        <v>-0.02165895861332127</v>
      </c>
      <c r="CG474" s="7" t="n">
        <v>-0.005894883690917166</v>
      </c>
      <c r="CH474" s="7" t="n">
        <v>-0.006568270706443985</v>
      </c>
      <c r="CI474" s="7" t="n">
        <v>-0.02332388583117408</v>
      </c>
      <c r="CJ474" s="7" t="n">
        <v>-0.009937043668513902</v>
      </c>
      <c r="CK474" s="7" t="n">
        <v>-0.01125361135404691</v>
      </c>
      <c r="CL474" s="7" t="n">
        <v>-0.006568270706443985</v>
      </c>
      <c r="CM474" s="7" t="n">
        <v>-0.02820863148100617</v>
      </c>
      <c r="CN474" s="7" t="n">
        <v>-0.005894883690917166</v>
      </c>
      <c r="CO474" s="7" t="n">
        <v>-0.007924167489208723</v>
      </c>
      <c r="CP474" s="7" t="n">
        <v>-0.01290399067600591</v>
      </c>
      <c r="CQ474" s="7" t="n">
        <v>-0.01590354795733627</v>
      </c>
      <c r="CR474" s="7" t="n">
        <v>-0.0113746246718883</v>
      </c>
      <c r="CS474" s="7" t="n">
        <v>0.004939920824432033</v>
      </c>
      <c r="CT474" s="7" t="n">
        <v>-0.02332388583117408</v>
      </c>
      <c r="CU474" s="7" t="n">
        <v>-0.009196480871978354</v>
      </c>
      <c r="CV474" s="7" t="n">
        <v>-0.008397282440851835</v>
      </c>
      <c r="CW474" s="7" t="n">
        <v>-0.007924167489208723</v>
      </c>
      <c r="CX474" s="7" t="n">
        <v>-0.01634446793796706</v>
      </c>
      <c r="CY474" s="7" t="n">
        <v>-0.01290399067600591</v>
      </c>
      <c r="CZ474" s="7" t="n">
        <v>-0.02820863148100617</v>
      </c>
      <c r="DA474" s="7" t="n">
        <v>-0.01410829790256828</v>
      </c>
      <c r="DB474" s="7" t="n">
        <v>-0.0113746246718883</v>
      </c>
      <c r="DC474" s="7" t="n">
        <v>-0.005921003084482903</v>
      </c>
      <c r="DD474" s="7" t="n">
        <v>-0.01634446793796706</v>
      </c>
      <c r="DE474" s="7" t="n">
        <v>-0.005566850000413789</v>
      </c>
      <c r="DF474" s="7" t="n">
        <v>-0.003935905718005665</v>
      </c>
      <c r="DG474" s="7" t="n">
        <v>-0.003395579131536845</v>
      </c>
      <c r="DH474" s="7" t="n">
        <v>-0.007924167489208723</v>
      </c>
      <c r="DI474" s="7" t="n">
        <v>0.005625403279509219</v>
      </c>
      <c r="DJ474" s="7" t="n">
        <v>0.002056279056930246</v>
      </c>
      <c r="DK474" s="7" t="n">
        <v>-0.009196480871978354</v>
      </c>
      <c r="DL474" s="7" t="n">
        <v>-0.02820863148100617</v>
      </c>
      <c r="DM474" s="7" t="n">
        <v>-0.004448274446856297</v>
      </c>
      <c r="DN474" s="7" t="n">
        <v>-0.01634446793796706</v>
      </c>
      <c r="DO474" s="7" t="n">
        <v>-0.01614301278689013</v>
      </c>
      <c r="DP474" s="7" t="n">
        <v>-0.0001796846743074111</v>
      </c>
      <c r="DQ474" s="7" t="n">
        <v>-0.007733007071924877</v>
      </c>
      <c r="DS474" t="inlineStr">
        <is>
          <t>2024-12-09</t>
        </is>
      </c>
      <c r="DT474" t="n">
        <v>3.6568</v>
      </c>
      <c r="DU474" t="n">
        <v>3.589035</v>
      </c>
      <c r="DV474" t="n">
        <v>4.72042</v>
      </c>
      <c r="DW474" t="n">
        <v>3.088493</v>
      </c>
      <c r="DX474" t="n">
        <v>4.182992</v>
      </c>
      <c r="DY474" t="n">
        <v>3.136562</v>
      </c>
      <c r="DZ474" t="n">
        <v>3.414303</v>
      </c>
      <c r="EA474" t="n">
        <v>2.347939</v>
      </c>
      <c r="EB474" t="n">
        <v>3.702244</v>
      </c>
      <c r="EC474" t="n">
        <v>1.950391</v>
      </c>
    </row>
    <row r="475">
      <c r="A475" s="6" t="n">
        <v>45636</v>
      </c>
      <c r="B475" s="7" t="n">
        <v>-0.01999123644964485</v>
      </c>
      <c r="C475" s="7" t="n">
        <v>-0.04076695724591528</v>
      </c>
      <c r="D475" s="7" t="n">
        <v>-0.01545383591326255</v>
      </c>
      <c r="E475" s="7" t="n">
        <v>-0.04305185436291274</v>
      </c>
      <c r="F475" s="7" t="n">
        <v>-0.005345070306075839</v>
      </c>
      <c r="G475" s="7" t="n">
        <v>-0.04305185436291274</v>
      </c>
      <c r="H475" s="7" t="n">
        <v>-0.006904679933747681</v>
      </c>
      <c r="I475" s="7" t="n">
        <v>-0.008192384766382297</v>
      </c>
      <c r="J475" s="7" t="n">
        <v>-0.001371101437294626</v>
      </c>
      <c r="K475" s="7" t="n">
        <v>-0.0007671226044515565</v>
      </c>
      <c r="L475" s="7" t="n">
        <v>0.001119388073948168</v>
      </c>
      <c r="M475" s="7" t="n">
        <v>-0.01999123644964485</v>
      </c>
      <c r="N475" s="7" t="n">
        <v>-0.006903548923728209</v>
      </c>
      <c r="O475" s="7" t="n">
        <v>-0.01069794291309967</v>
      </c>
      <c r="P475" s="7" t="n">
        <v>-0.008987694088348701</v>
      </c>
      <c r="Q475" s="7" t="n">
        <v>-0.004744106314103639</v>
      </c>
      <c r="R475" s="7" t="n">
        <v>-0.006594878506225156</v>
      </c>
      <c r="S475" s="7" t="n">
        <v>-0.01487312857901452</v>
      </c>
      <c r="T475" s="7" t="n">
        <v>-0.006536608720664435</v>
      </c>
      <c r="U475" s="7" t="n">
        <v>-0.008834861569721165</v>
      </c>
      <c r="V475" s="7" t="n">
        <v>0.001212205402424083</v>
      </c>
      <c r="W475" s="7" t="n">
        <v>-0.002743323649562111</v>
      </c>
      <c r="X475" s="7" t="n">
        <v>-0.004744106314103639</v>
      </c>
      <c r="Y475" s="7" t="n">
        <v>-0.01751652134292667</v>
      </c>
      <c r="Z475" s="7" t="n">
        <v>-0.006536608720664435</v>
      </c>
      <c r="AA475" s="7" t="n">
        <v>-0.008987694088348701</v>
      </c>
      <c r="AB475" s="7" t="n">
        <v>-0.05117514210958442</v>
      </c>
      <c r="AC475" s="7" t="n">
        <v>-0.001371101437294626</v>
      </c>
      <c r="AD475" s="7" t="n">
        <v>-0.008718491776123846</v>
      </c>
      <c r="AE475" s="7" t="n">
        <v>-0.03986471029159983</v>
      </c>
      <c r="AF475" s="7" t="n">
        <v>-0.008525138744107935</v>
      </c>
      <c r="AG475" s="7" t="n">
        <v>-0.006536608720664435</v>
      </c>
      <c r="AH475" s="7" t="n">
        <v>-0.05117514210958442</v>
      </c>
      <c r="AI475" s="7" t="n">
        <v>-0.004511449104145151</v>
      </c>
      <c r="AJ475" s="7" t="n">
        <v>-0.04076695724591528</v>
      </c>
      <c r="AK475" s="7" t="n">
        <v>-0.006903548923728209</v>
      </c>
      <c r="AL475" s="7" t="n">
        <v>-0.009266091775156617</v>
      </c>
      <c r="AM475" s="7" t="n">
        <v>-0.01461964042994185</v>
      </c>
      <c r="AN475" s="7" t="n">
        <v>-0.008987694088348701</v>
      </c>
      <c r="AO475" s="7" t="n">
        <v>-0.008525138744107935</v>
      </c>
      <c r="AP475" s="7" t="n">
        <v>-0.008525138744107935</v>
      </c>
      <c r="AQ475" s="7" t="n">
        <v>-0.04076695724591528</v>
      </c>
      <c r="AR475" s="7" t="n">
        <v>-0.01461964042994185</v>
      </c>
      <c r="AS475" s="7" t="n">
        <v>0.001212205402424083</v>
      </c>
      <c r="AT475" s="7" t="n">
        <v>-0.006743856178612844</v>
      </c>
      <c r="AU475" s="7" t="n">
        <v>-0.02193827486466963</v>
      </c>
      <c r="AV475" s="7" t="n">
        <v>-0.02193827486466963</v>
      </c>
      <c r="AW475" s="7" t="n">
        <v>-0.008718491776123846</v>
      </c>
      <c r="AX475" s="7" t="n">
        <v>-0.006903548923728209</v>
      </c>
      <c r="AY475" s="7" t="n">
        <v>-0.008718491776123846</v>
      </c>
      <c r="AZ475" s="7" t="n">
        <v>-0.03986471029159983</v>
      </c>
      <c r="BA475" s="7" t="n">
        <v>-0.006594878506225156</v>
      </c>
      <c r="BB475" s="7" t="n">
        <v>-0.003619805560923092</v>
      </c>
      <c r="BC475" s="7" t="n">
        <v>0.004447385094314565</v>
      </c>
      <c r="BD475" s="7" t="n">
        <v>-0.01197203652490643</v>
      </c>
      <c r="BE475" s="7" t="n">
        <v>-0.03986471029159983</v>
      </c>
      <c r="BF475" s="7" t="n">
        <v>-0.006594878506225156</v>
      </c>
      <c r="BG475" s="7" t="n">
        <v>-0.01673882403319345</v>
      </c>
      <c r="BH475" s="7" t="n">
        <v>-0.003687491556627016</v>
      </c>
      <c r="BI475" s="7" t="n">
        <v>-0.009266091775156617</v>
      </c>
      <c r="BJ475" s="7" t="n">
        <v>0.0006031473831522825</v>
      </c>
      <c r="BK475" s="7" t="n">
        <v>-0.004744106314103639</v>
      </c>
      <c r="BL475" s="7" t="n">
        <v>-0.007906783734834326</v>
      </c>
      <c r="BM475" s="7" t="n">
        <v>-0.008211137637883569</v>
      </c>
      <c r="BN475" s="7" t="n">
        <v>0.007557637068500701</v>
      </c>
      <c r="BO475" s="7" t="n">
        <v>-0.02193827486466963</v>
      </c>
      <c r="BP475" s="7" t="n">
        <v>-0.006525752170363119</v>
      </c>
      <c r="BQ475" s="7" t="n">
        <v>0.007705117622183098</v>
      </c>
      <c r="BR475" s="7" t="n">
        <v>-0.003672775253000556</v>
      </c>
      <c r="BS475" s="7" t="n">
        <v>-0.02246508053554582</v>
      </c>
      <c r="BT475" s="7" t="n">
        <v>-0.009266091775156617</v>
      </c>
      <c r="BU475" s="7" t="n">
        <v>-0.01461964042994185</v>
      </c>
      <c r="BV475" s="7" t="n">
        <v>0.0009257575401683704</v>
      </c>
      <c r="BW475" s="7" t="n">
        <v>-0.01197203652490643</v>
      </c>
      <c r="BX475" s="7" t="n">
        <v>-0.01673882403319345</v>
      </c>
      <c r="BY475" s="7" t="n">
        <v>-0.008834861569721165</v>
      </c>
      <c r="BZ475" s="7" t="n">
        <v>-0.05117514210958442</v>
      </c>
      <c r="CA475" s="7" t="n">
        <v>-0.003687491556627016</v>
      </c>
      <c r="CB475" s="7" t="n">
        <v>-0.006743856178612844</v>
      </c>
      <c r="CC475" s="7" t="n">
        <v>-0.008834861569721165</v>
      </c>
      <c r="CD475" s="7" t="n">
        <v>-0.005776883181337514</v>
      </c>
      <c r="CE475" s="7" t="n">
        <v>-0.003687491556627016</v>
      </c>
      <c r="CF475" s="7" t="n">
        <v>-0.001371101437294626</v>
      </c>
      <c r="CG475" s="7" t="n">
        <v>-0.002743323649562111</v>
      </c>
      <c r="CH475" s="7" t="n">
        <v>0.0009257575401683704</v>
      </c>
      <c r="CI475" s="7" t="n">
        <v>-0.005776883181337514</v>
      </c>
      <c r="CJ475" s="7" t="n">
        <v>-0.003612641509277895</v>
      </c>
      <c r="CK475" s="7" t="n">
        <v>-0.01999123644964485</v>
      </c>
      <c r="CL475" s="7" t="n">
        <v>0.0009257575401683704</v>
      </c>
      <c r="CM475" s="7" t="n">
        <v>-0.03210008076855816</v>
      </c>
      <c r="CN475" s="7" t="n">
        <v>-0.002743323649562111</v>
      </c>
      <c r="CO475" s="7" t="n">
        <v>-0.003387517929638835</v>
      </c>
      <c r="CP475" s="7" t="n">
        <v>-0.007906783734834326</v>
      </c>
      <c r="CQ475" s="7" t="n">
        <v>0.006190179333932611</v>
      </c>
      <c r="CR475" s="7" t="n">
        <v>0.0006031473831522825</v>
      </c>
      <c r="CS475" s="7" t="n">
        <v>0.004563201171889234</v>
      </c>
      <c r="CT475" s="7" t="n">
        <v>-0.005776883181337514</v>
      </c>
      <c r="CU475" s="7" t="n">
        <v>-0.003672775253000556</v>
      </c>
      <c r="CV475" s="7" t="n">
        <v>0.001212205402424083</v>
      </c>
      <c r="CW475" s="7" t="n">
        <v>-0.003387517929638835</v>
      </c>
      <c r="CX475" s="7" t="n">
        <v>-0.00243886743642208</v>
      </c>
      <c r="CY475" s="7" t="n">
        <v>-0.007906783734834326</v>
      </c>
      <c r="CZ475" s="7" t="n">
        <v>-0.03210008076855816</v>
      </c>
      <c r="DA475" s="7" t="n">
        <v>-0.01197203652490643</v>
      </c>
      <c r="DB475" s="7" t="n">
        <v>0.0006031473831522825</v>
      </c>
      <c r="DC475" s="7" t="n">
        <v>-0.006743856178612844</v>
      </c>
      <c r="DD475" s="7" t="n">
        <v>-0.00243886743642208</v>
      </c>
      <c r="DE475" s="7" t="n">
        <v>0.0006734925784627989</v>
      </c>
      <c r="DF475" s="7" t="n">
        <v>0.001107674275628544</v>
      </c>
      <c r="DG475" s="7" t="n">
        <v>0.005067287140078812</v>
      </c>
      <c r="DH475" s="7" t="n">
        <v>-0.003387517929638835</v>
      </c>
      <c r="DI475" s="7" t="n">
        <v>0.004863339129176429</v>
      </c>
      <c r="DJ475" s="7" t="n">
        <v>0.008849434734379271</v>
      </c>
      <c r="DK475" s="7" t="n">
        <v>-0.003672775253000556</v>
      </c>
      <c r="DL475" s="7" t="n">
        <v>-0.03210008076855816</v>
      </c>
      <c r="DM475" s="7" t="n">
        <v>-0.01673882403319345</v>
      </c>
      <c r="DN475" s="7" t="n">
        <v>-0.00243886743642208</v>
      </c>
      <c r="DO475" s="7" t="n">
        <v>0.004186799416475056</v>
      </c>
      <c r="DP475" s="7" t="n">
        <v>0.007548015317711042</v>
      </c>
      <c r="DQ475" s="7" t="n">
        <v>2.395700605273927e-05</v>
      </c>
      <c r="DS475" t="inlineStr">
        <is>
          <t>2024-12-10</t>
        </is>
      </c>
      <c r="DT475" t="n">
        <v>3.499368</v>
      </c>
      <c r="DU475" t="n">
        <v>3.434521</v>
      </c>
      <c r="DV475" t="n">
        <v>4.527983</v>
      </c>
      <c r="DW475" t="n">
        <v>3.040764</v>
      </c>
      <c r="DX475" t="n">
        <v>4.099369</v>
      </c>
      <c r="DY475" t="n">
        <v>2.976048</v>
      </c>
      <c r="DZ475" t="n">
        <v>3.278193</v>
      </c>
      <c r="EA475" t="n">
        <v>2.227783</v>
      </c>
      <c r="EB475" t="n">
        <v>3.554655</v>
      </c>
      <c r="EC475" t="n">
        <v>1.9114</v>
      </c>
    </row>
    <row r="476">
      <c r="A476" s="6" t="n">
        <v>45637</v>
      </c>
      <c r="B476" s="7" t="n">
        <v>0.03165619189632025</v>
      </c>
      <c r="C476" s="7" t="n">
        <v>0.002808247927030684</v>
      </c>
      <c r="D476" s="7" t="n">
        <v>0.02297606040345176</v>
      </c>
      <c r="E476" s="7" t="n">
        <v>0.002191822508831223</v>
      </c>
      <c r="F476" s="7" t="n">
        <v>0.01894467345362811</v>
      </c>
      <c r="G476" s="7" t="n">
        <v>0.00219182250883119</v>
      </c>
      <c r="H476" s="7" t="n">
        <v>0.01963649822855977</v>
      </c>
      <c r="I476" s="7" t="n">
        <v>0.02321052912328151</v>
      </c>
      <c r="J476" s="7" t="n">
        <v>0.003732538906370464</v>
      </c>
      <c r="K476" s="7" t="n">
        <v>0.01636806846476473</v>
      </c>
      <c r="L476" s="7" t="n">
        <v>0.009489917184369645</v>
      </c>
      <c r="M476" s="7" t="n">
        <v>0.03165619189632025</v>
      </c>
      <c r="N476" s="7" t="n">
        <v>0.0181481347079601</v>
      </c>
      <c r="O476" s="7" t="n">
        <v>0.02582871104375975</v>
      </c>
      <c r="P476" s="7" t="n">
        <v>0.01563417182855118</v>
      </c>
      <c r="Q476" s="7" t="n">
        <v>0.0009439975507959325</v>
      </c>
      <c r="R476" s="7" t="n">
        <v>0.01830935434291202</v>
      </c>
      <c r="S476" s="7" t="n">
        <v>0.02827506330561311</v>
      </c>
      <c r="T476" s="7" t="n">
        <v>0.0204313569023673</v>
      </c>
      <c r="U476" s="7" t="n">
        <v>-0.002954003236683866</v>
      </c>
      <c r="V476" s="7" t="n">
        <v>7.065442707535714e-05</v>
      </c>
      <c r="W476" s="7" t="n">
        <v>0.003486777699724379</v>
      </c>
      <c r="X476" s="7" t="n">
        <v>0.0009439975507959325</v>
      </c>
      <c r="Y476" s="7" t="n">
        <v>0.02983976705925409</v>
      </c>
      <c r="Z476" s="7" t="n">
        <v>0.0204313569023673</v>
      </c>
      <c r="AA476" s="7" t="n">
        <v>0.01563417182855118</v>
      </c>
      <c r="AB476" s="7" t="n">
        <v>-0.008883537933200604</v>
      </c>
      <c r="AC476" s="7" t="n">
        <v>0.003732538906370464</v>
      </c>
      <c r="AD476" s="7" t="n">
        <v>0.01118935492927875</v>
      </c>
      <c r="AE476" s="7" t="n">
        <v>0.01501043043105429</v>
      </c>
      <c r="AF476" s="7" t="n">
        <v>0.0008314970192069939</v>
      </c>
      <c r="AG476" s="7" t="n">
        <v>0.0204313569023673</v>
      </c>
      <c r="AH476" s="7" t="n">
        <v>-0.008883537933200604</v>
      </c>
      <c r="AI476" s="7" t="n">
        <v>0.006324569211997851</v>
      </c>
      <c r="AJ476" s="7" t="n">
        <v>0.002808247927030684</v>
      </c>
      <c r="AK476" s="7" t="n">
        <v>0.0181481347079601</v>
      </c>
      <c r="AL476" s="7" t="n">
        <v>0.0117748647259849</v>
      </c>
      <c r="AM476" s="7" t="n">
        <v>0.004857677289829709</v>
      </c>
      <c r="AN476" s="7" t="n">
        <v>0.01563417182855118</v>
      </c>
      <c r="AO476" s="7" t="n">
        <v>0.0008314970192069939</v>
      </c>
      <c r="AP476" s="7" t="n">
        <v>0.0008314970192069939</v>
      </c>
      <c r="AQ476" s="7" t="n">
        <v>0.002808247927030684</v>
      </c>
      <c r="AR476" s="7" t="n">
        <v>0.004857677289829709</v>
      </c>
      <c r="AS476" s="7" t="n">
        <v>7.065442707535714e-05</v>
      </c>
      <c r="AT476" s="7" t="n">
        <v>0.006701681149716504</v>
      </c>
      <c r="AU476" s="7" t="n">
        <v>0.02725095041107416</v>
      </c>
      <c r="AV476" s="7" t="n">
        <v>0.02725095041107416</v>
      </c>
      <c r="AW476" s="7" t="n">
        <v>0.01118935492927875</v>
      </c>
      <c r="AX476" s="7" t="n">
        <v>0.0181481347079601</v>
      </c>
      <c r="AY476" s="7" t="n">
        <v>0.01118935492927875</v>
      </c>
      <c r="AZ476" s="7" t="n">
        <v>0.01501043043105429</v>
      </c>
      <c r="BA476" s="7" t="n">
        <v>0.01830935434291202</v>
      </c>
      <c r="BB476" s="7" t="n">
        <v>0.01261492829797076</v>
      </c>
      <c r="BC476" s="7" t="n">
        <v>0.003409387928911993</v>
      </c>
      <c r="BD476" s="7" t="n">
        <v>0.01173791062543783</v>
      </c>
      <c r="BE476" s="7" t="n">
        <v>0.01501043043105429</v>
      </c>
      <c r="BF476" s="7" t="n">
        <v>0.01830935434291202</v>
      </c>
      <c r="BG476" s="7" t="n">
        <v>-0.001441207743367847</v>
      </c>
      <c r="BH476" s="7" t="n">
        <v>-0.001083332374898353</v>
      </c>
      <c r="BI476" s="7" t="n">
        <v>0.0117748647259849</v>
      </c>
      <c r="BJ476" s="7" t="n">
        <v>-0.003002813218907462</v>
      </c>
      <c r="BK476" s="7" t="n">
        <v>0.0009439975507959325</v>
      </c>
      <c r="BL476" s="7" t="n">
        <v>0.004392495277307281</v>
      </c>
      <c r="BM476" s="7" t="n">
        <v>0.002297203628800413</v>
      </c>
      <c r="BN476" s="7" t="n">
        <v>-0.002609670914511306</v>
      </c>
      <c r="BO476" s="7" t="n">
        <v>0.02725095041107416</v>
      </c>
      <c r="BP476" s="7" t="n">
        <v>0.007034918236862927</v>
      </c>
      <c r="BQ476" s="7" t="n">
        <v>0.001651643402145565</v>
      </c>
      <c r="BR476" s="7" t="n">
        <v>-0.00480024838360116</v>
      </c>
      <c r="BS476" s="7" t="n">
        <v>0.02469729047150086</v>
      </c>
      <c r="BT476" s="7" t="n">
        <v>0.0117748647259849</v>
      </c>
      <c r="BU476" s="7" t="n">
        <v>0.004857677289829709</v>
      </c>
      <c r="BV476" s="7" t="n">
        <v>0.002998555614296706</v>
      </c>
      <c r="BW476" s="7" t="n">
        <v>0.01173791062543783</v>
      </c>
      <c r="BX476" s="7" t="n">
        <v>-0.001441207743367847</v>
      </c>
      <c r="BY476" s="7" t="n">
        <v>-0.002954003236683866</v>
      </c>
      <c r="BZ476" s="7" t="n">
        <v>-0.008883537933200604</v>
      </c>
      <c r="CA476" s="7" t="n">
        <v>-0.001083332374898353</v>
      </c>
      <c r="CB476" s="7" t="n">
        <v>0.006701681149716504</v>
      </c>
      <c r="CC476" s="7" t="n">
        <v>-0.002954003236683866</v>
      </c>
      <c r="CD476" s="7" t="n">
        <v>0.01150343029479664</v>
      </c>
      <c r="CE476" s="7" t="n">
        <v>-0.001083332374898353</v>
      </c>
      <c r="CF476" s="7" t="n">
        <v>0.003732538906370464</v>
      </c>
      <c r="CG476" s="7" t="n">
        <v>0.003486777699724379</v>
      </c>
      <c r="CH476" s="7" t="n">
        <v>0.002998555614296706</v>
      </c>
      <c r="CI476" s="7" t="n">
        <v>0.01150343029479664</v>
      </c>
      <c r="CJ476" s="7" t="n">
        <v>0.00901532951576692</v>
      </c>
      <c r="CK476" s="7" t="n">
        <v>0.03165619189632025</v>
      </c>
      <c r="CL476" s="7" t="n">
        <v>0.002998555614296706</v>
      </c>
      <c r="CM476" s="7" t="n">
        <v>0.01117569548843625</v>
      </c>
      <c r="CN476" s="7" t="n">
        <v>0.003486777699724379</v>
      </c>
      <c r="CO476" s="7" t="n">
        <v>0.0003179230593188743</v>
      </c>
      <c r="CP476" s="7" t="n">
        <v>0.004392495277307281</v>
      </c>
      <c r="CQ476" s="7" t="n">
        <v>-0.001370669787498418</v>
      </c>
      <c r="CR476" s="7" t="n">
        <v>-0.003002813218907462</v>
      </c>
      <c r="CS476" s="7" t="n">
        <v>-0.008693356923456699</v>
      </c>
      <c r="CT476" s="7" t="n">
        <v>0.01150343029479664</v>
      </c>
      <c r="CU476" s="7" t="n">
        <v>-0.00480024838360116</v>
      </c>
      <c r="CV476" s="7" t="n">
        <v>7.065442707535714e-05</v>
      </c>
      <c r="CW476" s="7" t="n">
        <v>0.0003179230593188743</v>
      </c>
      <c r="CX476" s="7" t="n">
        <v>0.004445138687513498</v>
      </c>
      <c r="CY476" s="7" t="n">
        <v>0.004392495277307281</v>
      </c>
      <c r="CZ476" s="7" t="n">
        <v>0.01117569548843625</v>
      </c>
      <c r="DA476" s="7" t="n">
        <v>0.01173791062543783</v>
      </c>
      <c r="DB476" s="7" t="n">
        <v>-0.003002813218907462</v>
      </c>
      <c r="DC476" s="7" t="n">
        <v>0.006701681149716504</v>
      </c>
      <c r="DD476" s="7" t="n">
        <v>0.004445138687513498</v>
      </c>
      <c r="DE476" s="7" t="n">
        <v>-0.005344651669264147</v>
      </c>
      <c r="DF476" s="7" t="n">
        <v>0.0008537064598415913</v>
      </c>
      <c r="DG476" s="7" t="n">
        <v>0.007301588139610674</v>
      </c>
      <c r="DH476" s="7" t="n">
        <v>0.0003179230593188743</v>
      </c>
      <c r="DI476" s="7" t="n">
        <v>-0.008498777042958551</v>
      </c>
      <c r="DJ476" s="7" t="n">
        <v>0.003973035410101401</v>
      </c>
      <c r="DK476" s="7" t="n">
        <v>-0.00480024838360116</v>
      </c>
      <c r="DL476" s="7" t="n">
        <v>0.01117569548843625</v>
      </c>
      <c r="DM476" s="7" t="n">
        <v>-0.001441207743367847</v>
      </c>
      <c r="DN476" s="7" t="n">
        <v>0.004445138687513498</v>
      </c>
      <c r="DO476" s="7" t="n">
        <v>0.0125934095000604</v>
      </c>
      <c r="DP476" s="7" t="n">
        <v>-0.002358890399874745</v>
      </c>
      <c r="DQ476" s="7" t="n">
        <v>-0.004093555506045646</v>
      </c>
      <c r="DS476" t="inlineStr">
        <is>
          <t>2024-12-11</t>
        </is>
      </c>
      <c r="DT476" t="n">
        <v>3.507038</v>
      </c>
      <c r="DU476" t="n">
        <v>3.442049</v>
      </c>
      <c r="DV476" t="n">
        <v>4.540699</v>
      </c>
      <c r="DW476" t="n">
        <v>3.110629</v>
      </c>
      <c r="DX476" t="n">
        <v>4.22914</v>
      </c>
      <c r="DY476" t="n">
        <v>2.94961</v>
      </c>
      <c r="DZ476" t="n">
        <v>3.3274</v>
      </c>
      <c r="EA476" t="n">
        <v>2.207992</v>
      </c>
      <c r="EB476" t="n">
        <v>3.608012</v>
      </c>
      <c r="EC476" t="n">
        <v>1.971908</v>
      </c>
    </row>
    <row r="477">
      <c r="A477" s="6" t="n">
        <v>45638</v>
      </c>
      <c r="B477" s="7" t="n">
        <v>-0.004195085012507651</v>
      </c>
      <c r="C477" s="7" t="n">
        <v>-0.001370024328640974</v>
      </c>
      <c r="D477" s="7" t="n">
        <v>-0.01173539602144253</v>
      </c>
      <c r="E477" s="7" t="n">
        <v>-0.01216361956548473</v>
      </c>
      <c r="F477" s="7" t="n">
        <v>-0.008659799808039414</v>
      </c>
      <c r="G477" s="7" t="n">
        <v>-0.01216361956548473</v>
      </c>
      <c r="H477" s="7" t="n">
        <v>-0.008279631594826165</v>
      </c>
      <c r="I477" s="7" t="n">
        <v>-0.009930363671578181</v>
      </c>
      <c r="J477" s="7" t="n">
        <v>-0.007610131514359679</v>
      </c>
      <c r="K477" s="7" t="n">
        <v>-0.003161716231841093</v>
      </c>
      <c r="L477" s="7" t="n">
        <v>-0.006600096516617754</v>
      </c>
      <c r="M477" s="7" t="n">
        <v>-0.004195085012507651</v>
      </c>
      <c r="N477" s="7" t="n">
        <v>-0.01795984708871127</v>
      </c>
      <c r="O477" s="7" t="n">
        <v>-0.01277633434814189</v>
      </c>
      <c r="P477" s="7" t="n">
        <v>-0.01168034745097932</v>
      </c>
      <c r="Q477" s="7" t="n">
        <v>0.001462209552800462</v>
      </c>
      <c r="R477" s="7" t="n">
        <v>-0.01971480192450479</v>
      </c>
      <c r="S477" s="7" t="n">
        <v>-0.01420333823866594</v>
      </c>
      <c r="T477" s="7" t="n">
        <v>-0.01414089713225159</v>
      </c>
      <c r="U477" s="7" t="n">
        <v>-0.003703971412239478</v>
      </c>
      <c r="V477" s="7" t="n">
        <v>-0.0008334423122525147</v>
      </c>
      <c r="W477" s="7" t="n">
        <v>-0.0025252103426724</v>
      </c>
      <c r="X477" s="7" t="n">
        <v>0.001462209552800462</v>
      </c>
      <c r="Y477" s="7" t="n">
        <v>-0.01514295000105141</v>
      </c>
      <c r="Z477" s="7" t="n">
        <v>-0.01414089713225159</v>
      </c>
      <c r="AA477" s="7" t="n">
        <v>-0.01168034745097932</v>
      </c>
      <c r="AB477" s="7" t="n">
        <v>-0.01620418323172296</v>
      </c>
      <c r="AC477" s="7" t="n">
        <v>-0.007610131514359679</v>
      </c>
      <c r="AD477" s="7" t="n">
        <v>-0.01418058238778712</v>
      </c>
      <c r="AE477" s="7" t="n">
        <v>-0.0224611423669834</v>
      </c>
      <c r="AF477" s="7" t="n">
        <v>-0.009407137232460998</v>
      </c>
      <c r="AG477" s="7" t="n">
        <v>-0.01414089713225159</v>
      </c>
      <c r="AH477" s="7" t="n">
        <v>-0.01620418323172296</v>
      </c>
      <c r="AI477" s="7" t="n">
        <v>-0.0095192212461057</v>
      </c>
      <c r="AJ477" s="7" t="n">
        <v>-0.001370024328640974</v>
      </c>
      <c r="AK477" s="7" t="n">
        <v>-0.01795984708871127</v>
      </c>
      <c r="AL477" s="7" t="n">
        <v>-0.02230574236132824</v>
      </c>
      <c r="AM477" s="7" t="n">
        <v>-0.01684601003086654</v>
      </c>
      <c r="AN477" s="7" t="n">
        <v>-0.01168034745097932</v>
      </c>
      <c r="AO477" s="7" t="n">
        <v>-0.009407137232460998</v>
      </c>
      <c r="AP477" s="7" t="n">
        <v>-0.009407137232460998</v>
      </c>
      <c r="AQ477" s="7" t="n">
        <v>-0.001370024328640974</v>
      </c>
      <c r="AR477" s="7" t="n">
        <v>-0.01684601003086654</v>
      </c>
      <c r="AS477" s="7" t="n">
        <v>-0.0008334423122525147</v>
      </c>
      <c r="AT477" s="7" t="n">
        <v>-0.003782000808089132</v>
      </c>
      <c r="AU477" s="7" t="n">
        <v>-0.01728379816420987</v>
      </c>
      <c r="AV477" s="7" t="n">
        <v>-0.01728379816420987</v>
      </c>
      <c r="AW477" s="7" t="n">
        <v>-0.01418058238778712</v>
      </c>
      <c r="AX477" s="7" t="n">
        <v>-0.01795984708871127</v>
      </c>
      <c r="AY477" s="7" t="n">
        <v>-0.01418058238778712</v>
      </c>
      <c r="AZ477" s="7" t="n">
        <v>-0.0224611423669834</v>
      </c>
      <c r="BA477" s="7" t="n">
        <v>-0.01971480192450479</v>
      </c>
      <c r="BB477" s="7" t="n">
        <v>-0.01216954715333115</v>
      </c>
      <c r="BC477" s="7" t="n">
        <v>0.001092730259111329</v>
      </c>
      <c r="BD477" s="7" t="n">
        <v>-0.01349263984937154</v>
      </c>
      <c r="BE477" s="7" t="n">
        <v>-0.0224611423669834</v>
      </c>
      <c r="BF477" s="7" t="n">
        <v>-0.01971480192450479</v>
      </c>
      <c r="BG477" s="7" t="n">
        <v>-0.00551774370639627</v>
      </c>
      <c r="BH477" s="7" t="n">
        <v>-0.005713474178253886</v>
      </c>
      <c r="BI477" s="7" t="n">
        <v>-0.02230574236132824</v>
      </c>
      <c r="BJ477" s="7" t="n">
        <v>-0.00173828531228629</v>
      </c>
      <c r="BK477" s="7" t="n">
        <v>0.001462209552800462</v>
      </c>
      <c r="BL477" s="7" t="n">
        <v>-0.01039901252499814</v>
      </c>
      <c r="BM477" s="7" t="n">
        <v>-0.008286048511313215</v>
      </c>
      <c r="BN477" s="7" t="n">
        <v>-0.001105113056965423</v>
      </c>
      <c r="BO477" s="7" t="n">
        <v>-0.01728379816420987</v>
      </c>
      <c r="BP477" s="7" t="n">
        <v>0.004768093929629997</v>
      </c>
      <c r="BQ477" s="7" t="n">
        <v>-0.005133427083247027</v>
      </c>
      <c r="BR477" s="7" t="n">
        <v>-0.01483138499077232</v>
      </c>
      <c r="BS477" s="7" t="n">
        <v>-0.01065569419742181</v>
      </c>
      <c r="BT477" s="7" t="n">
        <v>-0.02230574236132824</v>
      </c>
      <c r="BU477" s="7" t="n">
        <v>-0.01684601003086654</v>
      </c>
      <c r="BV477" s="7" t="n">
        <v>-0.006873951370466138</v>
      </c>
      <c r="BW477" s="7" t="n">
        <v>-0.01349263984937154</v>
      </c>
      <c r="BX477" s="7" t="n">
        <v>-0.00551774370639627</v>
      </c>
      <c r="BY477" s="7" t="n">
        <v>-0.003703971412239478</v>
      </c>
      <c r="BZ477" s="7" t="n">
        <v>-0.01620418323172296</v>
      </c>
      <c r="CA477" s="7" t="n">
        <v>-0.005713474178253886</v>
      </c>
      <c r="CB477" s="7" t="n">
        <v>-0.003782000808089132</v>
      </c>
      <c r="CC477" s="7" t="n">
        <v>-0.003703971412239478</v>
      </c>
      <c r="CD477" s="7" t="n">
        <v>-0.01646702859223825</v>
      </c>
      <c r="CE477" s="7" t="n">
        <v>-0.005713474178253886</v>
      </c>
      <c r="CF477" s="7" t="n">
        <v>-0.007610131514359679</v>
      </c>
      <c r="CG477" s="7" t="n">
        <v>-0.0025252103426724</v>
      </c>
      <c r="CH477" s="7" t="n">
        <v>-0.006873951370466138</v>
      </c>
      <c r="CI477" s="7" t="n">
        <v>-0.01646702859223825</v>
      </c>
      <c r="CJ477" s="7" t="n">
        <v>-0.01494112446792324</v>
      </c>
      <c r="CK477" s="7" t="n">
        <v>-0.004195085012507651</v>
      </c>
      <c r="CL477" s="7" t="n">
        <v>-0.006873951370466138</v>
      </c>
      <c r="CM477" s="7" t="n">
        <v>-0.02201333673179848</v>
      </c>
      <c r="CN477" s="7" t="n">
        <v>-0.0025252103426724</v>
      </c>
      <c r="CO477" s="7" t="n">
        <v>-0.005414309991764022</v>
      </c>
      <c r="CP477" s="7" t="n">
        <v>-0.01039901252499814</v>
      </c>
      <c r="CQ477" s="7" t="n">
        <v>-0.004836634360144589</v>
      </c>
      <c r="CR477" s="7" t="n">
        <v>-0.00173828531228629</v>
      </c>
      <c r="CS477" s="7" t="n">
        <v>-0.0003725549875055634</v>
      </c>
      <c r="CT477" s="7" t="n">
        <v>-0.01646702859223825</v>
      </c>
      <c r="CU477" s="7" t="n">
        <v>-0.01483138499077232</v>
      </c>
      <c r="CV477" s="7" t="n">
        <v>-0.0008334423122525147</v>
      </c>
      <c r="CW477" s="7" t="n">
        <v>-0.005414309991764022</v>
      </c>
      <c r="CX477" s="7" t="n">
        <v>-0.01021418710564484</v>
      </c>
      <c r="CY477" s="7" t="n">
        <v>-0.01039901252499814</v>
      </c>
      <c r="CZ477" s="7" t="n">
        <v>-0.02201333673179848</v>
      </c>
      <c r="DA477" s="7" t="n">
        <v>-0.01349263984937154</v>
      </c>
      <c r="DB477" s="7" t="n">
        <v>-0.00173828531228629</v>
      </c>
      <c r="DC477" s="7" t="n">
        <v>-0.003782000808089132</v>
      </c>
      <c r="DD477" s="7" t="n">
        <v>-0.01021418710564484</v>
      </c>
      <c r="DE477" s="7" t="n">
        <v>-0.002405729636708132</v>
      </c>
      <c r="DF477" s="7" t="n">
        <v>-0.003179640455191873</v>
      </c>
      <c r="DG477" s="7" t="n">
        <v>-0.01189968551753827</v>
      </c>
      <c r="DH477" s="7" t="n">
        <v>-0.005414309991764022</v>
      </c>
      <c r="DI477" s="7" t="n">
        <v>0.001491697952457552</v>
      </c>
      <c r="DJ477" s="7" t="n">
        <v>-0.006496487356532021</v>
      </c>
      <c r="DK477" s="7" t="n">
        <v>-0.01483138499077232</v>
      </c>
      <c r="DL477" s="7" t="n">
        <v>-0.02201333673179848</v>
      </c>
      <c r="DM477" s="7" t="n">
        <v>-0.00551774370639627</v>
      </c>
      <c r="DN477" s="7" t="n">
        <v>-0.01021418710564484</v>
      </c>
      <c r="DO477" s="7" t="n">
        <v>-0.009341842172562981</v>
      </c>
      <c r="DP477" s="7" t="n">
        <v>-0.002344338455385425</v>
      </c>
      <c r="DQ477" s="7" t="n">
        <v>-0.002841375878212414</v>
      </c>
      <c r="DS477" t="inlineStr">
        <is>
          <t>2024-12-12</t>
        </is>
      </c>
      <c r="DT477" t="n">
        <v>3.464379</v>
      </c>
      <c r="DU477" t="n">
        <v>3.400181</v>
      </c>
      <c r="DV477" t="n">
        <v>4.534478</v>
      </c>
      <c r="DW477" t="n">
        <v>3.074124</v>
      </c>
      <c r="DX477" t="n">
        <v>4.211398</v>
      </c>
      <c r="DY477" t="n">
        <v>2.901814</v>
      </c>
      <c r="DZ477" t="n">
        <v>3.252663</v>
      </c>
      <c r="EA477" t="n">
        <v>2.172213</v>
      </c>
      <c r="EB477" t="n">
        <v>3.526972</v>
      </c>
      <c r="EC477" t="n">
        <v>1.963636</v>
      </c>
    </row>
    <row r="478">
      <c r="A478" s="6" t="n">
        <v>45639</v>
      </c>
      <c r="B478" s="7" t="n">
        <v>0.09346275753901681</v>
      </c>
      <c r="C478" s="7" t="n">
        <v>0.01943848336346514</v>
      </c>
      <c r="D478" s="7" t="n">
        <v>0.04683483113138751</v>
      </c>
      <c r="E478" s="7" t="n">
        <v>0.003527311192942702</v>
      </c>
      <c r="F478" s="7" t="n">
        <v>0.01044125886352381</v>
      </c>
      <c r="G478" s="7" t="n">
        <v>0.003527311192942728</v>
      </c>
      <c r="H478" s="7" t="n">
        <v>0.01551164650260479</v>
      </c>
      <c r="I478" s="7" t="n">
        <v>0.02324036472587966</v>
      </c>
      <c r="J478" s="7" t="n">
        <v>0.005404303319126634</v>
      </c>
      <c r="K478" s="7" t="n">
        <v>0.004035172826370498</v>
      </c>
      <c r="L478" s="7" t="n">
        <v>-0.0021569878288235</v>
      </c>
      <c r="M478" s="7" t="n">
        <v>0.09346275753901681</v>
      </c>
      <c r="N478" s="7" t="n">
        <v>0.01194726921447977</v>
      </c>
      <c r="O478" s="7" t="n">
        <v>0.03009133862296466</v>
      </c>
      <c r="P478" s="7" t="n">
        <v>0.01064023548195526</v>
      </c>
      <c r="Q478" s="7" t="n">
        <v>0.008425874005653285</v>
      </c>
      <c r="R478" s="7" t="n">
        <v>0.01184756140395097</v>
      </c>
      <c r="S478" s="7" t="n">
        <v>0.03186543767941726</v>
      </c>
      <c r="T478" s="7" t="n">
        <v>0.01391160637698001</v>
      </c>
      <c r="U478" s="7" t="n">
        <v>-0.000673990543482856</v>
      </c>
      <c r="V478" s="7" t="n">
        <v>-0.0003957467555113357</v>
      </c>
      <c r="W478" s="7" t="n">
        <v>0.006083184806693388</v>
      </c>
      <c r="X478" s="7" t="n">
        <v>0.008425874005653285</v>
      </c>
      <c r="Y478" s="7" t="n">
        <v>0.03352922484001127</v>
      </c>
      <c r="Z478" s="7" t="n">
        <v>0.01391160637698001</v>
      </c>
      <c r="AA478" s="7" t="n">
        <v>0.01064023548195526</v>
      </c>
      <c r="AB478" s="7" t="n">
        <v>0.0005232010813159202</v>
      </c>
      <c r="AC478" s="7" t="n">
        <v>0.005404303319126634</v>
      </c>
      <c r="AD478" s="7" t="n">
        <v>0.003457866814450641</v>
      </c>
      <c r="AE478" s="7" t="n">
        <v>-0.008934604489323743</v>
      </c>
      <c r="AF478" s="7" t="n">
        <v>0.0006563157308620861</v>
      </c>
      <c r="AG478" s="7" t="n">
        <v>0.01391160637698001</v>
      </c>
      <c r="AH478" s="7" t="n">
        <v>0.0005232010813159202</v>
      </c>
      <c r="AI478" s="7" t="n">
        <v>-6.197519646704671e-05</v>
      </c>
      <c r="AJ478" s="7" t="n">
        <v>0.01943848336346514</v>
      </c>
      <c r="AK478" s="7" t="n">
        <v>0.01194726921447977</v>
      </c>
      <c r="AL478" s="7" t="n">
        <v>0.009041895323820527</v>
      </c>
      <c r="AM478" s="7" t="n">
        <v>0.003714168891860425</v>
      </c>
      <c r="AN478" s="7" t="n">
        <v>0.01064023548195526</v>
      </c>
      <c r="AO478" s="7" t="n">
        <v>0.0006563157308620861</v>
      </c>
      <c r="AP478" s="7" t="n">
        <v>0.0006563157308620861</v>
      </c>
      <c r="AQ478" s="7" t="n">
        <v>0.01943848336346514</v>
      </c>
      <c r="AR478" s="7" t="n">
        <v>0.003714168891860425</v>
      </c>
      <c r="AS478" s="7" t="n">
        <v>-0.0003957467555113357</v>
      </c>
      <c r="AT478" s="7" t="n">
        <v>0.02034527357307957</v>
      </c>
      <c r="AU478" s="7" t="n">
        <v>0.03904393075330742</v>
      </c>
      <c r="AV478" s="7" t="n">
        <v>0.03904393075330742</v>
      </c>
      <c r="AW478" s="7" t="n">
        <v>0.003457866814450641</v>
      </c>
      <c r="AX478" s="7" t="n">
        <v>0.01194726921447977</v>
      </c>
      <c r="AY478" s="7" t="n">
        <v>0.003457866814450641</v>
      </c>
      <c r="AZ478" s="7" t="n">
        <v>-0.008934604489323743</v>
      </c>
      <c r="BA478" s="7" t="n">
        <v>0.01184756140395097</v>
      </c>
      <c r="BB478" s="7" t="n">
        <v>0.002930449009680373</v>
      </c>
      <c r="BC478" s="7" t="n">
        <v>-0.003155093614894621</v>
      </c>
      <c r="BD478" s="7" t="n">
        <v>0.007172315611633296</v>
      </c>
      <c r="BE478" s="7" t="n">
        <v>-0.008934604489323743</v>
      </c>
      <c r="BF478" s="7" t="n">
        <v>0.01184756140395097</v>
      </c>
      <c r="BG478" s="7" t="n">
        <v>0.002041201137814787</v>
      </c>
      <c r="BH478" s="7" t="n">
        <v>0.002364732396299536</v>
      </c>
      <c r="BI478" s="7" t="n">
        <v>0.009041895323820527</v>
      </c>
      <c r="BJ478" s="7" t="n">
        <v>0.002780561058356086</v>
      </c>
      <c r="BK478" s="7" t="n">
        <v>0.008425874005653285</v>
      </c>
      <c r="BL478" s="7" t="n">
        <v>0.002772322205083026</v>
      </c>
      <c r="BM478" s="7" t="n">
        <v>0.01448227261919022</v>
      </c>
      <c r="BN478" s="7" t="n">
        <v>0.001310768512793736</v>
      </c>
      <c r="BO478" s="7" t="n">
        <v>0.03904393075330742</v>
      </c>
      <c r="BP478" s="7" t="n">
        <v>-0.006938531659442873</v>
      </c>
      <c r="BQ478" s="7" t="n">
        <v>-0.001819566014407174</v>
      </c>
      <c r="BR478" s="7" t="n">
        <v>-0.006530897022448623</v>
      </c>
      <c r="BS478" s="7" t="n">
        <v>0.04946191374401383</v>
      </c>
      <c r="BT478" s="7" t="n">
        <v>0.009041895323820527</v>
      </c>
      <c r="BU478" s="7" t="n">
        <v>0.003714168891860425</v>
      </c>
      <c r="BV478" s="7" t="n">
        <v>0.001317028520825172</v>
      </c>
      <c r="BW478" s="7" t="n">
        <v>0.007172315611633296</v>
      </c>
      <c r="BX478" s="7" t="n">
        <v>0.002041201137814787</v>
      </c>
      <c r="BY478" s="7" t="n">
        <v>-0.000673990543482856</v>
      </c>
      <c r="BZ478" s="7" t="n">
        <v>0.0005232010813159202</v>
      </c>
      <c r="CA478" s="7" t="n">
        <v>0.002364732396299536</v>
      </c>
      <c r="CB478" s="7" t="n">
        <v>0.02034527357307957</v>
      </c>
      <c r="CC478" s="7" t="n">
        <v>-0.000673990543482856</v>
      </c>
      <c r="CD478" s="7" t="n">
        <v>0.01092905652974186</v>
      </c>
      <c r="CE478" s="7" t="n">
        <v>0.002364732396299536</v>
      </c>
      <c r="CF478" s="7" t="n">
        <v>0.005404303319126634</v>
      </c>
      <c r="CG478" s="7" t="n">
        <v>0.006083184806693388</v>
      </c>
      <c r="CH478" s="7" t="n">
        <v>0.001317028520825172</v>
      </c>
      <c r="CI478" s="7" t="n">
        <v>0.01092905652974186</v>
      </c>
      <c r="CJ478" s="7" t="n">
        <v>0.0002056738311958506</v>
      </c>
      <c r="CK478" s="7" t="n">
        <v>0.09346275753901681</v>
      </c>
      <c r="CL478" s="7" t="n">
        <v>0.001317028520825172</v>
      </c>
      <c r="CM478" s="7" t="n">
        <v>0.02865091223801022</v>
      </c>
      <c r="CN478" s="7" t="n">
        <v>0.006083184806693388</v>
      </c>
      <c r="CO478" s="7" t="n">
        <v>0.005499961295132803</v>
      </c>
      <c r="CP478" s="7" t="n">
        <v>0.002772322205083026</v>
      </c>
      <c r="CQ478" s="7" t="n">
        <v>0.002794754431564584</v>
      </c>
      <c r="CR478" s="7" t="n">
        <v>0.002780561058356086</v>
      </c>
      <c r="CS478" s="7" t="n">
        <v>-0.002078431285021443</v>
      </c>
      <c r="CT478" s="7" t="n">
        <v>0.01092905652974186</v>
      </c>
      <c r="CU478" s="7" t="n">
        <v>-0.006530897022448623</v>
      </c>
      <c r="CV478" s="7" t="n">
        <v>-0.0003957467555113357</v>
      </c>
      <c r="CW478" s="7" t="n">
        <v>0.005499961295132803</v>
      </c>
      <c r="CX478" s="7" t="n">
        <v>0.008788497061729484</v>
      </c>
      <c r="CY478" s="7" t="n">
        <v>0.002772322205083026</v>
      </c>
      <c r="CZ478" s="7" t="n">
        <v>0.02865091223801022</v>
      </c>
      <c r="DA478" s="7" t="n">
        <v>0.007172315611633296</v>
      </c>
      <c r="DB478" s="7" t="n">
        <v>0.002780561058356086</v>
      </c>
      <c r="DC478" s="7" t="n">
        <v>0.02034527357307957</v>
      </c>
      <c r="DD478" s="7" t="n">
        <v>0.008788497061729484</v>
      </c>
      <c r="DE478" s="7" t="n">
        <v>-0.002462558976153106</v>
      </c>
      <c r="DF478" s="7" t="n">
        <v>-0.002528084636422442</v>
      </c>
      <c r="DG478" s="7" t="n">
        <v>-0.01232446059294541</v>
      </c>
      <c r="DH478" s="7" t="n">
        <v>0.005499961295132803</v>
      </c>
      <c r="DI478" s="7" t="n">
        <v>-0.002471290554748963</v>
      </c>
      <c r="DJ478" s="7" t="n">
        <v>-0.005105225183126994</v>
      </c>
      <c r="DK478" s="7" t="n">
        <v>-0.006530897022448623</v>
      </c>
      <c r="DL478" s="7" t="n">
        <v>0.02865091223801022</v>
      </c>
      <c r="DM478" s="7" t="n">
        <v>0.002041201137814787</v>
      </c>
      <c r="DN478" s="7" t="n">
        <v>0.008788497061729484</v>
      </c>
      <c r="DO478" s="7" t="n">
        <v>-0.006448797800586553</v>
      </c>
      <c r="DP478" s="7" t="n">
        <v>-0.0006942330172139545</v>
      </c>
      <c r="DQ478" s="7" t="n">
        <v>-0.0008732499299440727</v>
      </c>
      <c r="DS478" t="inlineStr">
        <is>
          <t>2024-12-13</t>
        </is>
      </c>
      <c r="DT478" t="n">
        <v>3.476599</v>
      </c>
      <c r="DU478" t="n">
        <v>3.412174</v>
      </c>
      <c r="DV478" t="n">
        <v>4.622621</v>
      </c>
      <c r="DW478" t="n">
        <v>3.218101</v>
      </c>
      <c r="DX478" t="n">
        <v>4.605007</v>
      </c>
      <c r="DY478" t="n">
        <v>2.903333</v>
      </c>
      <c r="DZ478" t="n">
        <v>3.223602</v>
      </c>
      <c r="EA478" t="n">
        <v>2.17335</v>
      </c>
      <c r="EB478" t="n">
        <v>3.49546</v>
      </c>
      <c r="EC478" t="n">
        <v>2.147163</v>
      </c>
    </row>
    <row r="479">
      <c r="A479" s="6" t="n">
        <v>45642</v>
      </c>
      <c r="B479" s="7" t="n">
        <v>0.04964999341212549</v>
      </c>
      <c r="C479" s="7" t="n">
        <v>0.01258878345467958</v>
      </c>
      <c r="D479" s="7" t="n">
        <v>0.02304078462266417</v>
      </c>
      <c r="E479" s="7" t="n">
        <v>0.008489278030998689</v>
      </c>
      <c r="F479" s="7" t="n">
        <v>0.01275795693073526</v>
      </c>
      <c r="G479" s="7" t="n">
        <v>0.008489278030998724</v>
      </c>
      <c r="H479" s="7" t="n">
        <v>0.01296141005019053</v>
      </c>
      <c r="I479" s="7" t="n">
        <v>0.02025384255860776</v>
      </c>
      <c r="J479" s="7" t="n">
        <v>0.004547783718281673</v>
      </c>
      <c r="K479" s="7" t="n">
        <v>0.007409384120560405</v>
      </c>
      <c r="L479" s="7" t="n">
        <v>0.002587876111070028</v>
      </c>
      <c r="M479" s="7" t="n">
        <v>0.04964999341212549</v>
      </c>
      <c r="N479" s="7" t="n">
        <v>0.01190426221219445</v>
      </c>
      <c r="O479" s="7" t="n">
        <v>0.02402017100805107</v>
      </c>
      <c r="P479" s="7" t="n">
        <v>0.009829634875060575</v>
      </c>
      <c r="Q479" s="7" t="n">
        <v>0.004089638584388057</v>
      </c>
      <c r="R479" s="7" t="n">
        <v>0.01240917503046108</v>
      </c>
      <c r="S479" s="7" t="n">
        <v>0.02746627000277558</v>
      </c>
      <c r="T479" s="7" t="n">
        <v>0.01160857684072776</v>
      </c>
      <c r="U479" s="7" t="n">
        <v>-0.0026836568540221</v>
      </c>
      <c r="V479" s="7" t="n">
        <v>0.002782370787709802</v>
      </c>
      <c r="W479" s="7" t="n">
        <v>0.002389534262733086</v>
      </c>
      <c r="X479" s="7" t="n">
        <v>0.004089638584388057</v>
      </c>
      <c r="Y479" s="7" t="n">
        <v>0.02989263724161175</v>
      </c>
      <c r="Z479" s="7" t="n">
        <v>0.01160857684072776</v>
      </c>
      <c r="AA479" s="7" t="n">
        <v>0.009829634875060575</v>
      </c>
      <c r="AB479" s="7" t="n">
        <v>0.02597306466890145</v>
      </c>
      <c r="AC479" s="7" t="n">
        <v>0.004547783718281673</v>
      </c>
      <c r="AD479" s="7" t="n">
        <v>0.008219191755124183</v>
      </c>
      <c r="AE479" s="7" t="n">
        <v>0.007365010898124476</v>
      </c>
      <c r="AF479" s="7" t="n">
        <v>-0.002615032964244759</v>
      </c>
      <c r="AG479" s="7" t="n">
        <v>0.01160857684072776</v>
      </c>
      <c r="AH479" s="7" t="n">
        <v>0.02597306466890145</v>
      </c>
      <c r="AI479" s="7" t="n">
        <v>-0.001601430007888027</v>
      </c>
      <c r="AJ479" s="7" t="n">
        <v>0.01258878345467958</v>
      </c>
      <c r="AK479" s="7" t="n">
        <v>0.01190426221219445</v>
      </c>
      <c r="AL479" s="7" t="n">
        <v>0.01009259676374115</v>
      </c>
      <c r="AM479" s="7" t="n">
        <v>0.004940565779246876</v>
      </c>
      <c r="AN479" s="7" t="n">
        <v>0.009829634875060575</v>
      </c>
      <c r="AO479" s="7" t="n">
        <v>-0.002615032964244759</v>
      </c>
      <c r="AP479" s="7" t="n">
        <v>-0.002615032964244759</v>
      </c>
      <c r="AQ479" s="7" t="n">
        <v>0.01258878345467958</v>
      </c>
      <c r="AR479" s="7" t="n">
        <v>0.004940565779246876</v>
      </c>
      <c r="AS479" s="7" t="n">
        <v>0.002782370787709802</v>
      </c>
      <c r="AT479" s="7" t="n">
        <v>0.008460015394623087</v>
      </c>
      <c r="AU479" s="7" t="n">
        <v>0.02859220864739111</v>
      </c>
      <c r="AV479" s="7" t="n">
        <v>0.02859220864739111</v>
      </c>
      <c r="AW479" s="7" t="n">
        <v>0.008219191755124183</v>
      </c>
      <c r="AX479" s="7" t="n">
        <v>0.01190426221219445</v>
      </c>
      <c r="AY479" s="7" t="n">
        <v>0.008219191755124183</v>
      </c>
      <c r="AZ479" s="7" t="n">
        <v>0.007365010898124476</v>
      </c>
      <c r="BA479" s="7" t="n">
        <v>0.01240917503046108</v>
      </c>
      <c r="BB479" s="7" t="n">
        <v>0.008231372330460045</v>
      </c>
      <c r="BC479" s="7" t="n">
        <v>0.007182678025532436</v>
      </c>
      <c r="BD479" s="7" t="n">
        <v>0.01158670703021497</v>
      </c>
      <c r="BE479" s="7" t="n">
        <v>0.007365010898124476</v>
      </c>
      <c r="BF479" s="7" t="n">
        <v>0.01240917503046108</v>
      </c>
      <c r="BG479" s="7" t="n">
        <v>0.004968292245913062</v>
      </c>
      <c r="BH479" s="7" t="n">
        <v>-0.001418398781185704</v>
      </c>
      <c r="BI479" s="7" t="n">
        <v>0.01009259676374115</v>
      </c>
      <c r="BJ479" s="7" t="n">
        <v>-0.00513905462052814</v>
      </c>
      <c r="BK479" s="7" t="n">
        <v>0.004089638584388057</v>
      </c>
      <c r="BL479" s="7" t="n">
        <v>-0.002338413971882028</v>
      </c>
      <c r="BM479" s="7" t="n">
        <v>0.006523190526340472</v>
      </c>
      <c r="BN479" s="7" t="n">
        <v>0.0003228591795223787</v>
      </c>
      <c r="BO479" s="7" t="n">
        <v>0.02859220864739111</v>
      </c>
      <c r="BP479" s="7" t="n">
        <v>0.0008704360598967792</v>
      </c>
      <c r="BQ479" s="7" t="n">
        <v>0.006850746375206158</v>
      </c>
      <c r="BR479" s="7" t="n">
        <v>-0.004796436926575956</v>
      </c>
      <c r="BS479" s="7" t="n">
        <v>0.02286186944497936</v>
      </c>
      <c r="BT479" s="7" t="n">
        <v>0.01009259676374115</v>
      </c>
      <c r="BU479" s="7" t="n">
        <v>0.004940565779246876</v>
      </c>
      <c r="BV479" s="7" t="n">
        <v>0.001939039010153453</v>
      </c>
      <c r="BW479" s="7" t="n">
        <v>0.01158670703021497</v>
      </c>
      <c r="BX479" s="7" t="n">
        <v>0.004968292245913062</v>
      </c>
      <c r="BY479" s="7" t="n">
        <v>-0.0026836568540221</v>
      </c>
      <c r="BZ479" s="7" t="n">
        <v>0.02597306466890145</v>
      </c>
      <c r="CA479" s="7" t="n">
        <v>-0.001418398781185704</v>
      </c>
      <c r="CB479" s="7" t="n">
        <v>0.008460015394623087</v>
      </c>
      <c r="CC479" s="7" t="n">
        <v>-0.0026836568540221</v>
      </c>
      <c r="CD479" s="7" t="n">
        <v>0.01422755564703561</v>
      </c>
      <c r="CE479" s="7" t="n">
        <v>-0.001418398781185704</v>
      </c>
      <c r="CF479" s="7" t="n">
        <v>0.004547783718281673</v>
      </c>
      <c r="CG479" s="7" t="n">
        <v>0.002389534262733086</v>
      </c>
      <c r="CH479" s="7" t="n">
        <v>0.001939039010153453</v>
      </c>
      <c r="CI479" s="7" t="n">
        <v>0.01422755564703561</v>
      </c>
      <c r="CJ479" s="7" t="n">
        <v>0.00641008839407646</v>
      </c>
      <c r="CK479" s="7" t="n">
        <v>0.04964999341212549</v>
      </c>
      <c r="CL479" s="7" t="n">
        <v>0.001939039010153453</v>
      </c>
      <c r="CM479" s="7" t="n">
        <v>0.02024226541413558</v>
      </c>
      <c r="CN479" s="7" t="n">
        <v>0.002389534262733086</v>
      </c>
      <c r="CO479" s="7" t="n">
        <v>-0.0009349243958296964</v>
      </c>
      <c r="CP479" s="7" t="n">
        <v>-0.002338413971882028</v>
      </c>
      <c r="CQ479" s="7" t="n">
        <v>0.00155794800179851</v>
      </c>
      <c r="CR479" s="7" t="n">
        <v>-0.00513905462052814</v>
      </c>
      <c r="CS479" s="7" t="n">
        <v>-0.002019737212450905</v>
      </c>
      <c r="CT479" s="7" t="n">
        <v>0.01422755564703561</v>
      </c>
      <c r="CU479" s="7" t="n">
        <v>-0.004796436926575956</v>
      </c>
      <c r="CV479" s="7" t="n">
        <v>0.002782370787709802</v>
      </c>
      <c r="CW479" s="7" t="n">
        <v>-0.0009349243958296964</v>
      </c>
      <c r="CX479" s="7" t="n">
        <v>0.007897616243245281</v>
      </c>
      <c r="CY479" s="7" t="n">
        <v>-0.002338413971882028</v>
      </c>
      <c r="CZ479" s="7" t="n">
        <v>0.02024226541413558</v>
      </c>
      <c r="DA479" s="7" t="n">
        <v>0.01158670703021497</v>
      </c>
      <c r="DB479" s="7" t="n">
        <v>-0.00513905462052814</v>
      </c>
      <c r="DC479" s="7" t="n">
        <v>0.008460015394623087</v>
      </c>
      <c r="DD479" s="7" t="n">
        <v>0.007897616243245281</v>
      </c>
      <c r="DE479" s="7" t="n">
        <v>-0.005551398948249581</v>
      </c>
      <c r="DF479" s="7" t="n">
        <v>-0.001206561109189381</v>
      </c>
      <c r="DG479" s="7" t="n">
        <v>-0.0004619880907558035</v>
      </c>
      <c r="DH479" s="7" t="n">
        <v>-0.0009349243958296964</v>
      </c>
      <c r="DI479" s="7" t="n">
        <v>-0.0008831906688025339</v>
      </c>
      <c r="DJ479" s="7" t="n">
        <v>0.006124343146696865</v>
      </c>
      <c r="DK479" s="7" t="n">
        <v>-0.004796436926575956</v>
      </c>
      <c r="DL479" s="7" t="n">
        <v>0.02024226541413558</v>
      </c>
      <c r="DM479" s="7" t="n">
        <v>0.004968292245913062</v>
      </c>
      <c r="DN479" s="7" t="n">
        <v>0.007897616243245281</v>
      </c>
      <c r="DO479" s="7" t="n">
        <v>0.01585746020545664</v>
      </c>
      <c r="DP479" s="7" t="n">
        <v>0.006773165336791639</v>
      </c>
      <c r="DQ479" s="7" t="n">
        <v>-0.004427509633791423</v>
      </c>
      <c r="DS479" t="inlineStr">
        <is>
          <t>2024-12-16</t>
        </is>
      </c>
      <c r="DT479" t="n">
        <v>3.506113</v>
      </c>
      <c r="DU479" t="n">
        <v>3.441141</v>
      </c>
      <c r="DV479" t="n">
        <v>4.680814</v>
      </c>
      <c r="DW479" t="n">
        <v>3.292248</v>
      </c>
      <c r="DX479" t="n">
        <v>4.833646</v>
      </c>
      <c r="DY479" t="n">
        <v>2.978741</v>
      </c>
      <c r="DZ479" t="n">
        <v>3.247343</v>
      </c>
      <c r="EA479" t="n">
        <v>2.229798</v>
      </c>
      <c r="EB479" t="n">
        <v>3.521204</v>
      </c>
      <c r="EC479" t="n">
        <v>2.253769</v>
      </c>
    </row>
    <row r="480">
      <c r="A480" s="6" t="n">
        <v>45643</v>
      </c>
      <c r="B480" s="7" t="n">
        <v>-0.0161762434901951</v>
      </c>
      <c r="C480" s="7" t="n">
        <v>-0.007663219557818561</v>
      </c>
      <c r="D480" s="7" t="n">
        <v>-0.0003462304760592162</v>
      </c>
      <c r="E480" s="7" t="n">
        <v>0.001479674666927879</v>
      </c>
      <c r="F480" s="7" t="n">
        <v>0.0004875023585862666</v>
      </c>
      <c r="G480" s="7" t="n">
        <v>0.001479674666927886</v>
      </c>
      <c r="H480" s="7" t="n">
        <v>0.001830506890069322</v>
      </c>
      <c r="I480" s="7" t="n">
        <v>-0.00396366565210212</v>
      </c>
      <c r="J480" s="7" t="n">
        <v>8.802584223490668e-05</v>
      </c>
      <c r="K480" s="7" t="n">
        <v>0.002682954875205644</v>
      </c>
      <c r="L480" s="7" t="n">
        <v>-0.002728580146939171</v>
      </c>
      <c r="M480" s="7" t="n">
        <v>-0.0161762434901951</v>
      </c>
      <c r="N480" s="7" t="n">
        <v>-0.007860988417070528</v>
      </c>
      <c r="O480" s="7" t="n">
        <v>-0.006544123683213818</v>
      </c>
      <c r="P480" s="7" t="n">
        <v>-0.007303768190063824</v>
      </c>
      <c r="Q480" s="7" t="n">
        <v>-0.004266187869516479</v>
      </c>
      <c r="R480" s="7" t="n">
        <v>-0.007996988574861133</v>
      </c>
      <c r="S480" s="7" t="n">
        <v>-0.00696601427361259</v>
      </c>
      <c r="T480" s="7" t="n">
        <v>-0.008214251764248335</v>
      </c>
      <c r="U480" s="7" t="n">
        <v>-0.006796127196179036</v>
      </c>
      <c r="V480" s="7" t="n">
        <v>-0.0003688218531863011</v>
      </c>
      <c r="W480" s="7" t="n">
        <v>-0.003913202734158567</v>
      </c>
      <c r="X480" s="7" t="n">
        <v>-0.004266187869516479</v>
      </c>
      <c r="Y480" s="7" t="n">
        <v>-0.007458866888095595</v>
      </c>
      <c r="Z480" s="7" t="n">
        <v>-0.008214251764248335</v>
      </c>
      <c r="AA480" s="7" t="n">
        <v>-0.007303768190063824</v>
      </c>
      <c r="AB480" s="7" t="n">
        <v>-0.0127200433263202</v>
      </c>
      <c r="AC480" s="7" t="n">
        <v>8.802584223490668e-05</v>
      </c>
      <c r="AD480" s="7" t="n">
        <v>-0.004558865676395585</v>
      </c>
      <c r="AE480" s="7" t="n">
        <v>-0.02345212532690626</v>
      </c>
      <c r="AF480" s="7" t="n">
        <v>-0.00468538433452967</v>
      </c>
      <c r="AG480" s="7" t="n">
        <v>-0.008214251764248335</v>
      </c>
      <c r="AH480" s="7" t="n">
        <v>-0.0127200433263202</v>
      </c>
      <c r="AI480" s="7" t="n">
        <v>-0.005513577032791565</v>
      </c>
      <c r="AJ480" s="7" t="n">
        <v>-0.007663219557818561</v>
      </c>
      <c r="AK480" s="7" t="n">
        <v>-0.007860988417070528</v>
      </c>
      <c r="AL480" s="7" t="n">
        <v>-0.006609863098127085</v>
      </c>
      <c r="AM480" s="7" t="n">
        <v>-0.01120161737581125</v>
      </c>
      <c r="AN480" s="7" t="n">
        <v>-0.007303768190063824</v>
      </c>
      <c r="AO480" s="7" t="n">
        <v>-0.00468538433452967</v>
      </c>
      <c r="AP480" s="7" t="n">
        <v>-0.00468538433452967</v>
      </c>
      <c r="AQ480" s="7" t="n">
        <v>-0.007663219557818561</v>
      </c>
      <c r="AR480" s="7" t="n">
        <v>-0.01120161737581125</v>
      </c>
      <c r="AS480" s="7" t="n">
        <v>-0.0003688218531863011</v>
      </c>
      <c r="AT480" s="7" t="n">
        <v>-0.005519851242310508</v>
      </c>
      <c r="AU480" s="7" t="n">
        <v>-0.01262829696961736</v>
      </c>
      <c r="AV480" s="7" t="n">
        <v>-0.01262829696961736</v>
      </c>
      <c r="AW480" s="7" t="n">
        <v>-0.004558865676395585</v>
      </c>
      <c r="AX480" s="7" t="n">
        <v>-0.007860988417070528</v>
      </c>
      <c r="AY480" s="7" t="n">
        <v>-0.004558865676395585</v>
      </c>
      <c r="AZ480" s="7" t="n">
        <v>-0.02345212532690626</v>
      </c>
      <c r="BA480" s="7" t="n">
        <v>-0.007996988574861133</v>
      </c>
      <c r="BB480" s="7" t="n">
        <v>-0.005333451766984976</v>
      </c>
      <c r="BC480" s="7" t="n">
        <v>-0.004893260733979803</v>
      </c>
      <c r="BD480" s="7" t="n">
        <v>-0.0002477764666870218</v>
      </c>
      <c r="BE480" s="7" t="n">
        <v>-0.02345212532690626</v>
      </c>
      <c r="BF480" s="7" t="n">
        <v>-0.007996988574861133</v>
      </c>
      <c r="BG480" s="7" t="n">
        <v>-0.005258087201700302</v>
      </c>
      <c r="BH480" s="7" t="n">
        <v>-0.001661403359965321</v>
      </c>
      <c r="BI480" s="7" t="n">
        <v>-0.006609863098127085</v>
      </c>
      <c r="BJ480" s="7" t="n">
        <v>0.0007659536686162025</v>
      </c>
      <c r="BK480" s="7" t="n">
        <v>-0.004266187869516479</v>
      </c>
      <c r="BL480" s="7" t="n">
        <v>-0.005977277631509703</v>
      </c>
      <c r="BM480" s="7" t="n">
        <v>-0.006480368622076329</v>
      </c>
      <c r="BN480" s="7" t="n">
        <v>0.0007885646356835141</v>
      </c>
      <c r="BO480" s="7" t="n">
        <v>-0.01262829696961736</v>
      </c>
      <c r="BP480" s="7" t="n">
        <v>-0.003766234668983987</v>
      </c>
      <c r="BQ480" s="7" t="n">
        <v>-0.004934642832576492</v>
      </c>
      <c r="BR480" s="7" t="n">
        <v>-0.004532637610503371</v>
      </c>
      <c r="BS480" s="7" t="n">
        <v>-0.008305772017118412</v>
      </c>
      <c r="BT480" s="7" t="n">
        <v>-0.006609863098127085</v>
      </c>
      <c r="BU480" s="7" t="n">
        <v>-0.01120161737581125</v>
      </c>
      <c r="BV480" s="7" t="n">
        <v>0.002847930843484707</v>
      </c>
      <c r="BW480" s="7" t="n">
        <v>-0.0002477764666870218</v>
      </c>
      <c r="BX480" s="7" t="n">
        <v>-0.005258087201700302</v>
      </c>
      <c r="BY480" s="7" t="n">
        <v>-0.006796127196179036</v>
      </c>
      <c r="BZ480" s="7" t="n">
        <v>-0.0127200433263202</v>
      </c>
      <c r="CA480" s="7" t="n">
        <v>-0.001661403359965321</v>
      </c>
      <c r="CB480" s="7" t="n">
        <v>-0.005519851242310508</v>
      </c>
      <c r="CC480" s="7" t="n">
        <v>-0.006796127196179036</v>
      </c>
      <c r="CD480" s="7" t="n">
        <v>0.004718232070452867</v>
      </c>
      <c r="CE480" s="7" t="n">
        <v>-0.001661403359965321</v>
      </c>
      <c r="CF480" s="7" t="n">
        <v>8.802584223490668e-05</v>
      </c>
      <c r="CG480" s="7" t="n">
        <v>-0.003913202734158567</v>
      </c>
      <c r="CH480" s="7" t="n">
        <v>0.002847930843484707</v>
      </c>
      <c r="CI480" s="7" t="n">
        <v>0.004718232070452867</v>
      </c>
      <c r="CJ480" s="7" t="n">
        <v>-0.007803109165312848</v>
      </c>
      <c r="CK480" s="7" t="n">
        <v>-0.0161762434901951</v>
      </c>
      <c r="CL480" s="7" t="n">
        <v>0.002847930843484707</v>
      </c>
      <c r="CM480" s="7" t="n">
        <v>0.003031324835120805</v>
      </c>
      <c r="CN480" s="7" t="n">
        <v>-0.003913202734158567</v>
      </c>
      <c r="CO480" s="7" t="n">
        <v>-0.002309862756948172</v>
      </c>
      <c r="CP480" s="7" t="n">
        <v>-0.005977277631509703</v>
      </c>
      <c r="CQ480" s="7" t="n">
        <v>0.001309875071549341</v>
      </c>
      <c r="CR480" s="7" t="n">
        <v>0.0007659536686162025</v>
      </c>
      <c r="CS480" s="7" t="n">
        <v>-0.001515296050319866</v>
      </c>
      <c r="CT480" s="7" t="n">
        <v>0.004718232070452867</v>
      </c>
      <c r="CU480" s="7" t="n">
        <v>-0.004532637610503371</v>
      </c>
      <c r="CV480" s="7" t="n">
        <v>-0.0003688218531863011</v>
      </c>
      <c r="CW480" s="7" t="n">
        <v>-0.002309862756948172</v>
      </c>
      <c r="CX480" s="7" t="n">
        <v>0.00248789943054708</v>
      </c>
      <c r="CY480" s="7" t="n">
        <v>-0.005977277631509703</v>
      </c>
      <c r="CZ480" s="7" t="n">
        <v>0.003031324835120805</v>
      </c>
      <c r="DA480" s="7" t="n">
        <v>-0.0002477764666870218</v>
      </c>
      <c r="DB480" s="7" t="n">
        <v>0.0007659536686162025</v>
      </c>
      <c r="DC480" s="7" t="n">
        <v>-0.005519851242310508</v>
      </c>
      <c r="DD480" s="7" t="n">
        <v>0.00248789943054708</v>
      </c>
      <c r="DE480" s="7" t="n">
        <v>-0.0007980398951104708</v>
      </c>
      <c r="DF480" s="7" t="n">
        <v>0.001077997751026943</v>
      </c>
      <c r="DG480" s="7" t="n">
        <v>-0.0008195799166447124</v>
      </c>
      <c r="DH480" s="7" t="n">
        <v>-0.002309862756948172</v>
      </c>
      <c r="DI480" s="7" t="n">
        <v>-0.001747087456952545</v>
      </c>
      <c r="DJ480" s="7" t="n">
        <v>-0.002312757920431119</v>
      </c>
      <c r="DK480" s="7" t="n">
        <v>-0.004532637610503371</v>
      </c>
      <c r="DL480" s="7" t="n">
        <v>0.003031324835120805</v>
      </c>
      <c r="DM480" s="7" t="n">
        <v>-0.005258087201700302</v>
      </c>
      <c r="DN480" s="7" t="n">
        <v>0.00248789943054708</v>
      </c>
      <c r="DO480" s="7" t="n">
        <v>-0.01490662277802604</v>
      </c>
      <c r="DP480" s="7" t="n">
        <v>-0.007643679136095454</v>
      </c>
      <c r="DQ480" s="7" t="n">
        <v>0.0004137159745933545</v>
      </c>
      <c r="DS480" t="inlineStr">
        <is>
          <t>2024-12-17</t>
        </is>
      </c>
      <c r="DT480" t="n">
        <v>3.511301</v>
      </c>
      <c r="DU480" t="n">
        <v>3.446233</v>
      </c>
      <c r="DV480" t="n">
        <v>4.644944</v>
      </c>
      <c r="DW480" t="n">
        <v>3.291108</v>
      </c>
      <c r="DX480" t="n">
        <v>4.755455</v>
      </c>
      <c r="DY480" t="n">
        <v>2.940851</v>
      </c>
      <c r="DZ480" t="n">
        <v>3.171186</v>
      </c>
      <c r="EA480" t="n">
        <v>2.201435</v>
      </c>
      <c r="EB480" t="n">
        <v>3.438624</v>
      </c>
      <c r="EC480" t="n">
        <v>2.217312</v>
      </c>
    </row>
    <row r="481">
      <c r="A481" s="6" t="n">
        <v>45644</v>
      </c>
      <c r="B481" s="7" t="n">
        <v>-0.05287399474633189</v>
      </c>
      <c r="C481" s="7" t="n">
        <v>-0.04929502767639058</v>
      </c>
      <c r="D481" s="7" t="n">
        <v>-0.07425466510625334</v>
      </c>
      <c r="E481" s="7" t="n">
        <v>-0.03254515478953053</v>
      </c>
      <c r="F481" s="7" t="n">
        <v>-0.04781566931904994</v>
      </c>
      <c r="G481" s="7" t="n">
        <v>-0.03254515478953057</v>
      </c>
      <c r="H481" s="7" t="n">
        <v>-0.05225020333552011</v>
      </c>
      <c r="I481" s="7" t="n">
        <v>-0.04318746412920118</v>
      </c>
      <c r="J481" s="7" t="n">
        <v>-0.02853514264127237</v>
      </c>
      <c r="K481" s="7" t="n">
        <v>-0.03529087888018867</v>
      </c>
      <c r="L481" s="7" t="n">
        <v>-0.03594627922327427</v>
      </c>
      <c r="M481" s="7" t="n">
        <v>-0.05287399474633189</v>
      </c>
      <c r="N481" s="7" t="n">
        <v>-0.04049281440555778</v>
      </c>
      <c r="O481" s="7" t="n">
        <v>-0.04585044277662733</v>
      </c>
      <c r="P481" s="7" t="n">
        <v>-0.04092421301277346</v>
      </c>
      <c r="Q481" s="7" t="n">
        <v>-0.02955219173249774</v>
      </c>
      <c r="R481" s="7" t="n">
        <v>-0.04030230063970912</v>
      </c>
      <c r="S481" s="7" t="n">
        <v>-0.04776359963981246</v>
      </c>
      <c r="T481" s="7" t="n">
        <v>-0.04230484290816792</v>
      </c>
      <c r="U481" s="7" t="n">
        <v>-0.02616431009825992</v>
      </c>
      <c r="V481" s="7" t="n">
        <v>-0.01706304865851244</v>
      </c>
      <c r="W481" s="7" t="n">
        <v>-0.02968030191738228</v>
      </c>
      <c r="X481" s="7" t="n">
        <v>-0.02955219173249774</v>
      </c>
      <c r="Y481" s="7" t="n">
        <v>-0.04918586268934783</v>
      </c>
      <c r="Z481" s="7" t="n">
        <v>-0.04230484290816792</v>
      </c>
      <c r="AA481" s="7" t="n">
        <v>-0.04092421301277346</v>
      </c>
      <c r="AB481" s="7" t="n">
        <v>-0.04206718849613302</v>
      </c>
      <c r="AC481" s="7" t="n">
        <v>-0.02853514264127237</v>
      </c>
      <c r="AD481" s="7" t="n">
        <v>-0.03170250999519762</v>
      </c>
      <c r="AE481" s="7" t="n">
        <v>-0.02102595109254836</v>
      </c>
      <c r="AF481" s="7" t="n">
        <v>-0.02291550074833542</v>
      </c>
      <c r="AG481" s="7" t="n">
        <v>-0.04230484290816792</v>
      </c>
      <c r="AH481" s="7" t="n">
        <v>-0.04206718849613302</v>
      </c>
      <c r="AI481" s="7" t="n">
        <v>-0.03110767734973487</v>
      </c>
      <c r="AJ481" s="7" t="n">
        <v>-0.04929502767639058</v>
      </c>
      <c r="AK481" s="7" t="n">
        <v>-0.04049281440555778</v>
      </c>
      <c r="AL481" s="7" t="n">
        <v>-0.03736361577198662</v>
      </c>
      <c r="AM481" s="7" t="n">
        <v>-0.03593547052857717</v>
      </c>
      <c r="AN481" s="7" t="n">
        <v>-0.04092421301277346</v>
      </c>
      <c r="AO481" s="7" t="n">
        <v>-0.02291550074833542</v>
      </c>
      <c r="AP481" s="7" t="n">
        <v>-0.02291550074833542</v>
      </c>
      <c r="AQ481" s="7" t="n">
        <v>-0.04929502767639058</v>
      </c>
      <c r="AR481" s="7" t="n">
        <v>-0.03593547052857717</v>
      </c>
      <c r="AS481" s="7" t="n">
        <v>-0.01706304865851244</v>
      </c>
      <c r="AT481" s="7" t="n">
        <v>-0.03185317244555877</v>
      </c>
      <c r="AU481" s="7" t="n">
        <v>-0.08158298798518414</v>
      </c>
      <c r="AV481" s="7" t="n">
        <v>-0.08158298798518414</v>
      </c>
      <c r="AW481" s="7" t="n">
        <v>-0.03170250999519762</v>
      </c>
      <c r="AX481" s="7" t="n">
        <v>-0.04049281440555778</v>
      </c>
      <c r="AY481" s="7" t="n">
        <v>-0.03170250999519762</v>
      </c>
      <c r="AZ481" s="7" t="n">
        <v>-0.02102595109254836</v>
      </c>
      <c r="BA481" s="7" t="n">
        <v>-0.04030230063970912</v>
      </c>
      <c r="BB481" s="7" t="n">
        <v>-0.04154145088263096</v>
      </c>
      <c r="BC481" s="7" t="n">
        <v>-0.02427676899710215</v>
      </c>
      <c r="BD481" s="7" t="n">
        <v>-0.03561700779386456</v>
      </c>
      <c r="BE481" s="7" t="n">
        <v>-0.02102595109254836</v>
      </c>
      <c r="BF481" s="7" t="n">
        <v>-0.04030230063970912</v>
      </c>
      <c r="BG481" s="7" t="n">
        <v>-0.03293044226304469</v>
      </c>
      <c r="BH481" s="7" t="n">
        <v>-0.02259857603292931</v>
      </c>
      <c r="BI481" s="7" t="n">
        <v>-0.03736361577198662</v>
      </c>
      <c r="BJ481" s="7" t="n">
        <v>-0.02209667915068256</v>
      </c>
      <c r="BK481" s="7" t="n">
        <v>-0.02955219173249774</v>
      </c>
      <c r="BL481" s="7" t="n">
        <v>-0.02307293513683688</v>
      </c>
      <c r="BM481" s="7" t="n">
        <v>-0.04445432646119215</v>
      </c>
      <c r="BN481" s="7" t="n">
        <v>-0.02773099782055087</v>
      </c>
      <c r="BO481" s="7" t="n">
        <v>-0.08158298798518414</v>
      </c>
      <c r="BP481" s="7" t="n">
        <v>-0.0233387979807865</v>
      </c>
      <c r="BQ481" s="7" t="n">
        <v>-0.0256742820903828</v>
      </c>
      <c r="BR481" s="7" t="n">
        <v>-0.02267442790763974</v>
      </c>
      <c r="BS481" s="7" t="n">
        <v>-0.07870552160695499</v>
      </c>
      <c r="BT481" s="7" t="n">
        <v>-0.03736361577198662</v>
      </c>
      <c r="BU481" s="7" t="n">
        <v>-0.03593547052857717</v>
      </c>
      <c r="BV481" s="7" t="n">
        <v>-0.02058137419084936</v>
      </c>
      <c r="BW481" s="7" t="n">
        <v>-0.03561700779386456</v>
      </c>
      <c r="BX481" s="7" t="n">
        <v>-0.03293044226304469</v>
      </c>
      <c r="BY481" s="7" t="n">
        <v>-0.02616431009825992</v>
      </c>
      <c r="BZ481" s="7" t="n">
        <v>-0.04206718849613302</v>
      </c>
      <c r="CA481" s="7" t="n">
        <v>-0.02259857603292931</v>
      </c>
      <c r="CB481" s="7" t="n">
        <v>-0.03185317244555877</v>
      </c>
      <c r="CC481" s="7" t="n">
        <v>-0.02616431009825992</v>
      </c>
      <c r="CD481" s="7" t="n">
        <v>-0.04215350781874949</v>
      </c>
      <c r="CE481" s="7" t="n">
        <v>-0.02259857603292931</v>
      </c>
      <c r="CF481" s="7" t="n">
        <v>-0.02853514264127237</v>
      </c>
      <c r="CG481" s="7" t="n">
        <v>-0.02968030191738228</v>
      </c>
      <c r="CH481" s="7" t="n">
        <v>-0.02058137419084936</v>
      </c>
      <c r="CI481" s="7" t="n">
        <v>-0.04215350781874949</v>
      </c>
      <c r="CJ481" s="7" t="n">
        <v>-0.03746255744620041</v>
      </c>
      <c r="CK481" s="7" t="n">
        <v>-0.05287399474633189</v>
      </c>
      <c r="CL481" s="7" t="n">
        <v>-0.02058137419084936</v>
      </c>
      <c r="CM481" s="7" t="n">
        <v>-0.0661727833029286</v>
      </c>
      <c r="CN481" s="7" t="n">
        <v>-0.02968030191738228</v>
      </c>
      <c r="CO481" s="7" t="n">
        <v>-0.02246129625266797</v>
      </c>
      <c r="CP481" s="7" t="n">
        <v>-0.02307293513683688</v>
      </c>
      <c r="CQ481" s="7" t="n">
        <v>-0.02131162848024403</v>
      </c>
      <c r="CR481" s="7" t="n">
        <v>-0.02209667915068256</v>
      </c>
      <c r="CS481" s="7" t="n">
        <v>-0.02018930687249059</v>
      </c>
      <c r="CT481" s="7" t="n">
        <v>-0.04215350781874949</v>
      </c>
      <c r="CU481" s="7" t="n">
        <v>-0.02267442790763974</v>
      </c>
      <c r="CV481" s="7" t="n">
        <v>-0.01706304865851244</v>
      </c>
      <c r="CW481" s="7" t="n">
        <v>-0.02246129625266797</v>
      </c>
      <c r="CX481" s="7" t="n">
        <v>-0.03052952412302906</v>
      </c>
      <c r="CY481" s="7" t="n">
        <v>-0.02307293513683688</v>
      </c>
      <c r="CZ481" s="7" t="n">
        <v>-0.0661727833029286</v>
      </c>
      <c r="DA481" s="7" t="n">
        <v>-0.03561700779386456</v>
      </c>
      <c r="DB481" s="7" t="n">
        <v>-0.02209667915068256</v>
      </c>
      <c r="DC481" s="7" t="n">
        <v>-0.03185317244555877</v>
      </c>
      <c r="DD481" s="7" t="n">
        <v>-0.03052952412302906</v>
      </c>
      <c r="DE481" s="7" t="n">
        <v>-0.02103174202651673</v>
      </c>
      <c r="DF481" s="7" t="n">
        <v>-0.02346605278796866</v>
      </c>
      <c r="DG481" s="7" t="n">
        <v>-0.02811973855028455</v>
      </c>
      <c r="DH481" s="7" t="n">
        <v>-0.02246129625266797</v>
      </c>
      <c r="DI481" s="7" t="n">
        <v>-0.02017352988564798</v>
      </c>
      <c r="DJ481" s="7" t="n">
        <v>-0.02738724277061278</v>
      </c>
      <c r="DK481" s="7" t="n">
        <v>-0.02267442790763974</v>
      </c>
      <c r="DL481" s="7" t="n">
        <v>-0.0661727833029286</v>
      </c>
      <c r="DM481" s="7" t="n">
        <v>-0.03293044226304469</v>
      </c>
      <c r="DN481" s="7" t="n">
        <v>-0.03052952412302906</v>
      </c>
      <c r="DO481" s="7" t="n">
        <v>-0.03615541268305902</v>
      </c>
      <c r="DP481" s="7" t="n">
        <v>-0.03002004116254428</v>
      </c>
      <c r="DQ481" s="7" t="n">
        <v>-0.01978795247866144</v>
      </c>
      <c r="DS481" t="inlineStr">
        <is>
          <t>2024-12-18</t>
        </is>
      </c>
      <c r="DT481" t="n">
        <v>3.397025</v>
      </c>
      <c r="DU481" t="n">
        <v>3.334075</v>
      </c>
      <c r="DV481" t="n">
        <v>4.415972</v>
      </c>
      <c r="DW481" t="n">
        <v>3.046728</v>
      </c>
      <c r="DX481" t="n">
        <v>4.504015</v>
      </c>
      <c r="DY481" t="n">
        <v>2.817138</v>
      </c>
      <c r="DZ481" t="n">
        <v>3.104509</v>
      </c>
      <c r="EA481" t="n">
        <v>2.108827</v>
      </c>
      <c r="EB481" t="n">
        <v>3.366324</v>
      </c>
      <c r="EC481" t="n">
        <v>2.100074</v>
      </c>
    </row>
    <row r="482">
      <c r="A482" s="6" t="n">
        <v>45645</v>
      </c>
      <c r="B482" s="7" t="n">
        <v>-0.01229527374390576</v>
      </c>
      <c r="C482" s="7" t="n">
        <v>0.0112517280426549</v>
      </c>
      <c r="D482" s="7" t="n">
        <v>-0.001654926524266811</v>
      </c>
      <c r="E482" s="7" t="n">
        <v>0.004622577563195581</v>
      </c>
      <c r="F482" s="7" t="n">
        <v>-0.002806855491081915</v>
      </c>
      <c r="G482" s="7" t="n">
        <v>0.02065171065644865</v>
      </c>
      <c r="H482" s="7" t="n">
        <v>0.0003703951224416583</v>
      </c>
      <c r="I482" s="7" t="n">
        <v>-0.002642117810951671</v>
      </c>
      <c r="J482" s="7" t="n">
        <v>-0.003362433433794111</v>
      </c>
      <c r="K482" s="7" t="n">
        <v>-0.001821439397454707</v>
      </c>
      <c r="L482" s="7" t="n">
        <v>0.006737625560671458</v>
      </c>
      <c r="M482" s="7" t="n">
        <v>-0.002817572626245196</v>
      </c>
      <c r="N482" s="7" t="n">
        <v>0.002317334698702324</v>
      </c>
      <c r="O482" s="7" t="n">
        <v>-0.002389266519805912</v>
      </c>
      <c r="P482" s="7" t="n">
        <v>-0.002642117810951671</v>
      </c>
      <c r="Q482" s="7" t="n">
        <v>-0.004338662629916654</v>
      </c>
      <c r="R482" s="7" t="n">
        <v>0.007081221036505738</v>
      </c>
      <c r="S482" s="7" t="n">
        <v>0.002317334698702324</v>
      </c>
      <c r="T482" s="7" t="n">
        <v>-0.002389266519805912</v>
      </c>
      <c r="U482" s="7" t="n">
        <v>-7.722920403043349e-05</v>
      </c>
      <c r="V482" s="7" t="n">
        <v>-0.0009187239171970089</v>
      </c>
      <c r="W482" s="7" t="n">
        <v>-0.005077015624548528</v>
      </c>
      <c r="X482" s="7" t="n">
        <v>-0.003114605150769337</v>
      </c>
      <c r="Y482" s="7" t="n">
        <v>0.007081221036505738</v>
      </c>
      <c r="Z482" s="7" t="n">
        <v>-0.001130685251189423</v>
      </c>
      <c r="AA482" s="7" t="n">
        <v>-0.0006202143849417619</v>
      </c>
      <c r="AB482" s="7" t="n">
        <v>0.004622577563195581</v>
      </c>
      <c r="AC482" s="7" t="n">
        <v>-0.003362433433794111</v>
      </c>
      <c r="AD482" s="7" t="n">
        <v>-0.004098142785040396</v>
      </c>
      <c r="AE482" s="7" t="n">
        <v>0.02065171065644865</v>
      </c>
      <c r="AF482" s="7" t="n">
        <v>0.006737625560671458</v>
      </c>
      <c r="AG482" s="7" t="n">
        <v>-0.001130685251189423</v>
      </c>
      <c r="AH482" s="7" t="n">
        <v>0.005494951891774542</v>
      </c>
      <c r="AI482" s="7" t="n">
        <v>0.005702067169981763</v>
      </c>
      <c r="AJ482" s="7" t="n">
        <v>-0.001654926524266811</v>
      </c>
      <c r="AK482" s="7" t="n">
        <v>-0.002948175099230776</v>
      </c>
      <c r="AL482" s="7" t="n">
        <v>-0.002723872862961755</v>
      </c>
      <c r="AM482" s="7" t="n">
        <v>-0.002806855491081915</v>
      </c>
      <c r="AN482" s="7" t="n">
        <v>-0.0006202143849417619</v>
      </c>
      <c r="AO482" s="7" t="n">
        <v>0.008355324494610041</v>
      </c>
      <c r="AP482" s="7" t="n">
        <v>0.008355324494610041</v>
      </c>
      <c r="AQ482" s="7" t="n">
        <v>0.0112517280426549</v>
      </c>
      <c r="AR482" s="7" t="n">
        <v>-0.0001193851780296297</v>
      </c>
      <c r="AS482" s="7" t="n">
        <v>-0.0009187239171970089</v>
      </c>
      <c r="AT482" s="7" t="n">
        <v>-0.004032034056326662</v>
      </c>
      <c r="AU482" s="7" t="n">
        <v>0.00705754434457093</v>
      </c>
      <c r="AV482" s="7" t="n">
        <v>0.01221895554989947</v>
      </c>
      <c r="AW482" s="7" t="n">
        <v>-0.004098142785040396</v>
      </c>
      <c r="AX482" s="7" t="n">
        <v>-0.002948175099230776</v>
      </c>
      <c r="AY482" s="7" t="n">
        <v>-0.003651003878531623</v>
      </c>
      <c r="AZ482" s="7" t="n">
        <v>0.00865920542156973</v>
      </c>
      <c r="BA482" s="7" t="n">
        <v>-0.003069828155896581</v>
      </c>
      <c r="BB482" s="7" t="n">
        <v>-0.003360021714608107</v>
      </c>
      <c r="BC482" s="7" t="n">
        <v>-0.0008394859621010768</v>
      </c>
      <c r="BD482" s="7" t="n">
        <v>-0.01269283488615635</v>
      </c>
      <c r="BE482" s="7" t="n">
        <v>0.00865920542156973</v>
      </c>
      <c r="BF482" s="7" t="n">
        <v>-0.003069828155896581</v>
      </c>
      <c r="BG482" s="7" t="n">
        <v>-0.001821439397454707</v>
      </c>
      <c r="BH482" s="7" t="n">
        <v>0.002528147633282595</v>
      </c>
      <c r="BI482" s="7" t="n">
        <v>-0.002723872862961755</v>
      </c>
      <c r="BJ482" s="7" t="n">
        <v>-0.001775716709808201</v>
      </c>
      <c r="BK482" s="7" t="n">
        <v>-0.004338662629916654</v>
      </c>
      <c r="BL482" s="7" t="n">
        <v>0.005702067169981763</v>
      </c>
      <c r="BM482" s="7" t="n">
        <v>-0.0003993486547300129</v>
      </c>
      <c r="BN482" s="7" t="n">
        <v>-0.002817572626245196</v>
      </c>
      <c r="BO482" s="7" t="n">
        <v>0.01221895554989947</v>
      </c>
      <c r="BP482" s="7" t="n">
        <v>-0.002049058070987309</v>
      </c>
      <c r="BQ482" s="7" t="n">
        <v>-0.001983598644958669</v>
      </c>
      <c r="BR482" s="7" t="n">
        <v>-0.005714410607270649</v>
      </c>
      <c r="BS482" s="7" t="n">
        <v>0.00705754434457093</v>
      </c>
      <c r="BT482" s="7" t="n">
        <v>-0.003360021714608107</v>
      </c>
      <c r="BU482" s="7" t="n">
        <v>-0.0001193851780296297</v>
      </c>
      <c r="BV482" s="7" t="n">
        <v>-0.005439290261415965</v>
      </c>
      <c r="BW482" s="7" t="n">
        <v>-0.002729735563117962</v>
      </c>
      <c r="BX482" s="7" t="n">
        <v>-0.006718237971166673</v>
      </c>
      <c r="BY482" s="7" t="n">
        <v>-7.722920403043349e-05</v>
      </c>
      <c r="BZ482" s="7" t="n">
        <v>0.005494951891774542</v>
      </c>
      <c r="CA482" s="7" t="n">
        <v>-0.0008394859621010768</v>
      </c>
      <c r="CB482" s="7" t="n">
        <v>-0.004032034056326662</v>
      </c>
      <c r="CC482" s="7" t="n">
        <v>0.0003703951224416583</v>
      </c>
      <c r="CD482" s="7" t="n">
        <v>-0.0003185324433112361</v>
      </c>
      <c r="CE482" s="7" t="n">
        <v>0.002528147633282595</v>
      </c>
      <c r="CF482" s="7" t="n">
        <v>-0.0003993486547300129</v>
      </c>
      <c r="CG482" s="7" t="n">
        <v>-0.005077015624548528</v>
      </c>
      <c r="CH482" s="7" t="n">
        <v>-0.005439290261415965</v>
      </c>
      <c r="CI482" s="7" t="n">
        <v>-0.0003185324433112361</v>
      </c>
      <c r="CJ482" s="7" t="n">
        <v>-0.003651003878531623</v>
      </c>
      <c r="CK482" s="7" t="n">
        <v>-0.01229527374390576</v>
      </c>
      <c r="CL482" s="7" t="n">
        <v>-0.008527614086951282</v>
      </c>
      <c r="CM482" s="7" t="n">
        <v>0.01212995686983042</v>
      </c>
      <c r="CN482" s="7" t="n">
        <v>-0.00377693940577198</v>
      </c>
      <c r="CO482" s="7" t="n">
        <v>-5.201060468208361e-05</v>
      </c>
      <c r="CP482" s="7" t="n">
        <v>0.006418419835003932</v>
      </c>
      <c r="CQ482" s="7" t="n">
        <v>-0.003114605150769337</v>
      </c>
      <c r="CR482" s="7" t="n">
        <v>-0.003944151167518709</v>
      </c>
      <c r="CS482" s="7" t="n">
        <v>-0.003991269971990527</v>
      </c>
      <c r="CT482" s="7" t="n">
        <v>-0.004751462964952515</v>
      </c>
      <c r="CU482" s="7" t="n">
        <v>-0.005714410607270649</v>
      </c>
      <c r="CV482" s="7" t="n">
        <v>-0.003991269971990527</v>
      </c>
      <c r="CW482" s="7" t="n">
        <v>-0.001983598644958669</v>
      </c>
      <c r="CX482" s="7" t="n">
        <v>-0.001965760313717682</v>
      </c>
      <c r="CY482" s="7" t="n">
        <v>0.006418419835003932</v>
      </c>
      <c r="CZ482" s="7" t="n">
        <v>0.01212995686983042</v>
      </c>
      <c r="DA482" s="7" t="n">
        <v>-0.01269283488615635</v>
      </c>
      <c r="DB482" s="7" t="n">
        <v>-0.001775716709808201</v>
      </c>
      <c r="DC482" s="7" t="n">
        <v>-0.004508757335943483</v>
      </c>
      <c r="DD482" s="7" t="n">
        <v>-0.001965760313717682</v>
      </c>
      <c r="DE482" s="7" t="n">
        <v>-0.00377693940577198</v>
      </c>
      <c r="DF482" s="7" t="n">
        <v>-0.004508757335943483</v>
      </c>
      <c r="DG482" s="7" t="n">
        <v>-0.004751462964952515</v>
      </c>
      <c r="DH482" s="7" t="n">
        <v>-5.201060468208361e-05</v>
      </c>
      <c r="DI482" s="7" t="n">
        <v>-0.008527614086951282</v>
      </c>
      <c r="DJ482" s="7" t="n">
        <v>-0.002729735563117962</v>
      </c>
      <c r="DK482" s="7" t="n">
        <v>-0.002049058070987309</v>
      </c>
      <c r="DL482" s="7" t="n">
        <v>0.007057544344570938</v>
      </c>
      <c r="DM482" s="7" t="n">
        <v>-0.006718237971166673</v>
      </c>
      <c r="DN482" s="7" t="n">
        <v>0.005273140985070162</v>
      </c>
      <c r="DO482" s="7" t="n">
        <v>0.007057544344570938</v>
      </c>
      <c r="DP482" s="7" t="n">
        <v>0.005273140985070162</v>
      </c>
      <c r="DQ482" s="7" t="n">
        <v>-0.003944151167518709</v>
      </c>
      <c r="DS482" t="inlineStr">
        <is>
          <t>2024-12-19</t>
        </is>
      </c>
      <c r="DT482" t="n">
        <v>3.412728</v>
      </c>
      <c r="DU482" t="n">
        <v>3.402929</v>
      </c>
      <c r="DV482" t="n">
        <v>4.465659</v>
      </c>
      <c r="DW482" t="n">
        <v>3.041686</v>
      </c>
      <c r="DX482" t="n">
        <v>4.448637</v>
      </c>
      <c r="DY482" t="n">
        <v>2.83016</v>
      </c>
      <c r="DZ482" t="n">
        <v>3.168622</v>
      </c>
      <c r="EA482" t="n">
        <v>2.120415</v>
      </c>
      <c r="EB482" t="n">
        <v>3.395474</v>
      </c>
      <c r="EC482" t="n">
        <v>2.094156</v>
      </c>
    </row>
    <row r="483">
      <c r="A483" s="6" t="n">
        <v>45646</v>
      </c>
      <c r="B483" s="7" t="n">
        <v>0.01110820920934937</v>
      </c>
      <c r="C483" s="7" t="n">
        <v>0.04005583457765613</v>
      </c>
      <c r="D483" s="7" t="n">
        <v>0.01318323008794785</v>
      </c>
      <c r="E483" s="7" t="n">
        <v>0.04342348552627163</v>
      </c>
      <c r="F483" s="7" t="n">
        <v>0.0118444699620161</v>
      </c>
      <c r="G483" s="7" t="n">
        <v>0.07056660543070348</v>
      </c>
      <c r="H483" s="7" t="n">
        <v>0.01052577120900574</v>
      </c>
      <c r="I483" s="7" t="n">
        <v>0.01989568286757986</v>
      </c>
      <c r="J483" s="7" t="n">
        <v>0.01069549924478172</v>
      </c>
      <c r="K483" s="7" t="n">
        <v>0.01220501119361422</v>
      </c>
      <c r="L483" s="7" t="n">
        <v>0.02143424245074377</v>
      </c>
      <c r="M483" s="7" t="n">
        <v>0.008436268489925075</v>
      </c>
      <c r="N483" s="7" t="n">
        <v>0.02510298034718173</v>
      </c>
      <c r="O483" s="7" t="n">
        <v>0.02338780939194991</v>
      </c>
      <c r="P483" s="7" t="n">
        <v>0.01989568286757986</v>
      </c>
      <c r="Q483" s="7" t="n">
        <v>0.01066259564951767</v>
      </c>
      <c r="R483" s="7" t="n">
        <v>0.02830743399633051</v>
      </c>
      <c r="S483" s="7" t="n">
        <v>0.02510298034718173</v>
      </c>
      <c r="T483" s="7" t="n">
        <v>0.02338780939194991</v>
      </c>
      <c r="U483" s="7" t="n">
        <v>0.02291826027627849</v>
      </c>
      <c r="V483" s="7" t="n">
        <v>0.005000290869004097</v>
      </c>
      <c r="W483" s="7" t="n">
        <v>0.01000877334251335</v>
      </c>
      <c r="X483" s="7" t="n">
        <v>0.00586204935176522</v>
      </c>
      <c r="Y483" s="7" t="n">
        <v>0.02830743399633051</v>
      </c>
      <c r="Z483" s="7" t="n">
        <v>0.01134753609404659</v>
      </c>
      <c r="AA483" s="7" t="n">
        <v>0.01379592344361052</v>
      </c>
      <c r="AB483" s="7" t="n">
        <v>0.04342348552627163</v>
      </c>
      <c r="AC483" s="7" t="n">
        <v>0.01069549924478172</v>
      </c>
      <c r="AD483" s="7" t="n">
        <v>0.01495578383236407</v>
      </c>
      <c r="AE483" s="7" t="n">
        <v>0.07056660543070348</v>
      </c>
      <c r="AF483" s="7" t="n">
        <v>0.02143424245074377</v>
      </c>
      <c r="AG483" s="7" t="n">
        <v>0.01134753609404659</v>
      </c>
      <c r="AH483" s="7" t="n">
        <v>0.01255996365717194</v>
      </c>
      <c r="AI483" s="7" t="n">
        <v>0.02527762765541007</v>
      </c>
      <c r="AJ483" s="7" t="n">
        <v>0.01318323008794785</v>
      </c>
      <c r="AK483" s="7" t="n">
        <v>0.00918075387734457</v>
      </c>
      <c r="AL483" s="7" t="n">
        <v>0.02059533890134567</v>
      </c>
      <c r="AM483" s="7" t="n">
        <v>0.0118444699620161</v>
      </c>
      <c r="AN483" s="7" t="n">
        <v>0.01379592344361052</v>
      </c>
      <c r="AO483" s="7" t="n">
        <v>0.01592167936415638</v>
      </c>
      <c r="AP483" s="7" t="n">
        <v>0.01592167936415638</v>
      </c>
      <c r="AQ483" s="7" t="n">
        <v>0.04005583457765613</v>
      </c>
      <c r="AR483" s="7" t="n">
        <v>0.02425721359282288</v>
      </c>
      <c r="AS483" s="7" t="n">
        <v>0.005000290869004097</v>
      </c>
      <c r="AT483" s="7" t="n">
        <v>0.01204059969976528</v>
      </c>
      <c r="AU483" s="7" t="n">
        <v>0.00639958983088482</v>
      </c>
      <c r="AV483" s="7" t="n">
        <v>0.04841797688122736</v>
      </c>
      <c r="AW483" s="7" t="n">
        <v>0.01495578383236407</v>
      </c>
      <c r="AX483" s="7" t="n">
        <v>0.00918075387734457</v>
      </c>
      <c r="AY483" s="7" t="n">
        <v>0.008612414158014437</v>
      </c>
      <c r="AZ483" s="7" t="n">
        <v>0.01250595779513351</v>
      </c>
      <c r="BA483" s="7" t="n">
        <v>0.008495181558212219</v>
      </c>
      <c r="BB483" s="7" t="n">
        <v>0.009927321944171215</v>
      </c>
      <c r="BC483" s="7" t="n">
        <v>0.01021036937466281</v>
      </c>
      <c r="BD483" s="7" t="n">
        <v>0.01571476024060341</v>
      </c>
      <c r="BE483" s="7" t="n">
        <v>0.01250595779513351</v>
      </c>
      <c r="BF483" s="7" t="n">
        <v>0.008495181558212219</v>
      </c>
      <c r="BG483" s="7" t="n">
        <v>0.01220501119361422</v>
      </c>
      <c r="BH483" s="7" t="n">
        <v>0.01147936735522202</v>
      </c>
      <c r="BI483" s="7" t="n">
        <v>0.02059533890134567</v>
      </c>
      <c r="BJ483" s="7" t="n">
        <v>0.01050999480068755</v>
      </c>
      <c r="BK483" s="7" t="n">
        <v>0.01066259564951767</v>
      </c>
      <c r="BL483" s="7" t="n">
        <v>0.02527762765541007</v>
      </c>
      <c r="BM483" s="7" t="n">
        <v>0.008502404431661444</v>
      </c>
      <c r="BN483" s="7" t="n">
        <v>0.008436268489925075</v>
      </c>
      <c r="BO483" s="7" t="n">
        <v>0.04841797688122736</v>
      </c>
      <c r="BP483" s="7" t="n">
        <v>0.01278831629043466</v>
      </c>
      <c r="BQ483" s="7" t="n">
        <v>0.01075568765684824</v>
      </c>
      <c r="BR483" s="7" t="n">
        <v>0.01629630509927638</v>
      </c>
      <c r="BS483" s="7" t="n">
        <v>0.00639958983088482</v>
      </c>
      <c r="BT483" s="7" t="n">
        <v>0.009927321944171215</v>
      </c>
      <c r="BU483" s="7" t="n">
        <v>0.02425721359282288</v>
      </c>
      <c r="BV483" s="7" t="n">
        <v>0.004281831465422236</v>
      </c>
      <c r="BW483" s="7" t="n">
        <v>0.007233042351239884</v>
      </c>
      <c r="BX483" s="7" t="n">
        <v>0.01613792605908785</v>
      </c>
      <c r="BY483" s="7" t="n">
        <v>0.02291826027627849</v>
      </c>
      <c r="BZ483" s="7" t="n">
        <v>0.01255996365717194</v>
      </c>
      <c r="CA483" s="7" t="n">
        <v>0.01021036937466281</v>
      </c>
      <c r="CB483" s="7" t="n">
        <v>0.01204059969976528</v>
      </c>
      <c r="CC483" s="7" t="n">
        <v>0.01052577120900574</v>
      </c>
      <c r="CD483" s="7" t="n">
        <v>0.01730043063928063</v>
      </c>
      <c r="CE483" s="7" t="n">
        <v>0.01147936735522202</v>
      </c>
      <c r="CF483" s="7" t="n">
        <v>0.008502404431661444</v>
      </c>
      <c r="CG483" s="7" t="n">
        <v>0.01000877334251335</v>
      </c>
      <c r="CH483" s="7" t="n">
        <v>0.004281831465422236</v>
      </c>
      <c r="CI483" s="7" t="n">
        <v>0.01730043063928063</v>
      </c>
      <c r="CJ483" s="7" t="n">
        <v>0.008612414158014437</v>
      </c>
      <c r="CK483" s="7" t="n">
        <v>0.01110820920934937</v>
      </c>
      <c r="CL483" s="7" t="n">
        <v>0.008098975761261337</v>
      </c>
      <c r="CM483" s="7" t="n">
        <v>0.02928570994771267</v>
      </c>
      <c r="CN483" s="7" t="n">
        <v>0.01123695165054193</v>
      </c>
      <c r="CO483" s="7" t="n">
        <v>0.009427007344911817</v>
      </c>
      <c r="CP483" s="7" t="n">
        <v>0.01116994696344113</v>
      </c>
      <c r="CQ483" s="7" t="n">
        <v>0.00586204935176522</v>
      </c>
      <c r="CR483" s="7" t="n">
        <v>0.007632646745883875</v>
      </c>
      <c r="CS483" s="7" t="n">
        <v>0.00951849055207396</v>
      </c>
      <c r="CT483" s="7" t="n">
        <v>0.005263357896987449</v>
      </c>
      <c r="CU483" s="7" t="n">
        <v>0.01629630509927638</v>
      </c>
      <c r="CV483" s="7" t="n">
        <v>0.00951849055207396</v>
      </c>
      <c r="CW483" s="7" t="n">
        <v>0.01075568765684824</v>
      </c>
      <c r="CX483" s="7" t="n">
        <v>0.00609742969777854</v>
      </c>
      <c r="CY483" s="7" t="n">
        <v>0.01116994696344113</v>
      </c>
      <c r="CZ483" s="7" t="n">
        <v>0.02928570994771267</v>
      </c>
      <c r="DA483" s="7" t="n">
        <v>0.01571476024060341</v>
      </c>
      <c r="DB483" s="7" t="n">
        <v>0.01050999480068755</v>
      </c>
      <c r="DC483" s="7" t="n">
        <v>0.01109978364424193</v>
      </c>
      <c r="DD483" s="7" t="n">
        <v>0.00609742969777854</v>
      </c>
      <c r="DE483" s="7" t="n">
        <v>0.01123695165054193</v>
      </c>
      <c r="DF483" s="7" t="n">
        <v>0.01109978364424193</v>
      </c>
      <c r="DG483" s="7" t="n">
        <v>0.005263357896987449</v>
      </c>
      <c r="DH483" s="7" t="n">
        <v>0.009427007344911817</v>
      </c>
      <c r="DI483" s="7" t="n">
        <v>0.008098975761261337</v>
      </c>
      <c r="DJ483" s="7" t="n">
        <v>0.007233042351239884</v>
      </c>
      <c r="DK483" s="7" t="n">
        <v>0.01278831629043466</v>
      </c>
      <c r="DL483" s="7" t="n">
        <v>0.006399589830884836</v>
      </c>
      <c r="DM483" s="7" t="n">
        <v>0.01613792605908785</v>
      </c>
      <c r="DN483" s="7" t="n">
        <v>0.007709393745704741</v>
      </c>
      <c r="DO483" s="7" t="n">
        <v>0.006399589830884836</v>
      </c>
      <c r="DP483" s="7" t="n">
        <v>0.007709393745704741</v>
      </c>
      <c r="DQ483" s="7" t="n">
        <v>0.007632646745883875</v>
      </c>
      <c r="DS483" t="inlineStr">
        <is>
          <t>2024-12-20</t>
        </is>
      </c>
      <c r="DT483" t="n">
        <v>3.560921</v>
      </c>
      <c r="DU483" t="n">
        <v>3.643062</v>
      </c>
      <c r="DV483" t="n">
        <v>4.644535</v>
      </c>
      <c r="DW483" t="n">
        <v>3.081785</v>
      </c>
      <c r="DX483" t="n">
        <v>4.498054</v>
      </c>
      <c r="DY483" t="n">
        <v>2.953056</v>
      </c>
      <c r="DZ483" t="n">
        <v>3.392221</v>
      </c>
      <c r="EA483" t="n">
        <v>2.147047</v>
      </c>
      <c r="EB483" t="n">
        <v>3.437937</v>
      </c>
      <c r="EC483" t="n">
        <v>2.111823</v>
      </c>
    </row>
    <row r="484">
      <c r="A484" s="6" t="n">
        <v>45649</v>
      </c>
      <c r="B484" s="7" t="n">
        <v>0.02599496413227945</v>
      </c>
      <c r="C484" s="7" t="n">
        <v>0.003331702409654039</v>
      </c>
      <c r="D484" s="7" t="n">
        <v>0.007989380924565246</v>
      </c>
      <c r="E484" s="7" t="n">
        <v>0.01839636072363521</v>
      </c>
      <c r="F484" s="7" t="n">
        <v>0.01273715153147177</v>
      </c>
      <c r="G484" s="7" t="n">
        <v>0.00844336172648886</v>
      </c>
      <c r="H484" s="7" t="n">
        <v>0.01035209840405846</v>
      </c>
      <c r="I484" s="7" t="n">
        <v>0.02070821360207383</v>
      </c>
      <c r="J484" s="7" t="n">
        <v>-0.006450706618985317</v>
      </c>
      <c r="K484" s="7" t="n">
        <v>0.01316667510174948</v>
      </c>
      <c r="L484" s="7" t="n">
        <v>0.007500089146288158</v>
      </c>
      <c r="M484" s="7" t="n">
        <v>0.02310725182384145</v>
      </c>
      <c r="N484" s="7" t="n">
        <v>0.01490787651874429</v>
      </c>
      <c r="O484" s="7" t="n">
        <v>0.02267915282274049</v>
      </c>
      <c r="P484" s="7" t="n">
        <v>0.02070821360207383</v>
      </c>
      <c r="Q484" s="7" t="n">
        <v>0.0062565178169106</v>
      </c>
      <c r="R484" s="7" t="n">
        <v>0.00792623086982007</v>
      </c>
      <c r="S484" s="7" t="n">
        <v>0.01490787651874429</v>
      </c>
      <c r="T484" s="7" t="n">
        <v>0.02267915282274049</v>
      </c>
      <c r="U484" s="7" t="n">
        <v>-0.002268543113550035</v>
      </c>
      <c r="V484" s="7" t="n">
        <v>-0.004241564510581277</v>
      </c>
      <c r="W484" s="7" t="n">
        <v>0.007494706754613937</v>
      </c>
      <c r="X484" s="7" t="n">
        <v>0.006193496809109855</v>
      </c>
      <c r="Y484" s="7" t="n">
        <v>0.00792623086982007</v>
      </c>
      <c r="Z484" s="7" t="n">
        <v>0.03035946014871383</v>
      </c>
      <c r="AA484" s="7" t="n">
        <v>0.02441932847236465</v>
      </c>
      <c r="AB484" s="7" t="n">
        <v>0.01839636072363521</v>
      </c>
      <c r="AC484" s="7" t="n">
        <v>-0.006450706618985317</v>
      </c>
      <c r="AD484" s="7" t="n">
        <v>0.0005451675279623242</v>
      </c>
      <c r="AE484" s="7" t="n">
        <v>0.00844336172648886</v>
      </c>
      <c r="AF484" s="7" t="n">
        <v>0.007500089146288158</v>
      </c>
      <c r="AG484" s="7" t="n">
        <v>0.03035946014871383</v>
      </c>
      <c r="AH484" s="7" t="n">
        <v>0.004361416377090978</v>
      </c>
      <c r="AI484" s="7" t="n">
        <v>0.007413179336537699</v>
      </c>
      <c r="AJ484" s="7" t="n">
        <v>0.007989380924565246</v>
      </c>
      <c r="AK484" s="7" t="n">
        <v>0.02531125889715728</v>
      </c>
      <c r="AL484" s="7" t="n">
        <v>0.0009919572798083296</v>
      </c>
      <c r="AM484" s="7" t="n">
        <v>0.01273715153147177</v>
      </c>
      <c r="AN484" s="7" t="n">
        <v>0.02441932847236465</v>
      </c>
      <c r="AO484" s="7" t="n">
        <v>0.007726617663753928</v>
      </c>
      <c r="AP484" s="7" t="n">
        <v>0.007726617663753928</v>
      </c>
      <c r="AQ484" s="7" t="n">
        <v>0.003331702409654039</v>
      </c>
      <c r="AR484" s="7" t="n">
        <v>0.001247143029846754</v>
      </c>
      <c r="AS484" s="7" t="n">
        <v>-0.004241564510581277</v>
      </c>
      <c r="AT484" s="7" t="n">
        <v>0.00830725677163191</v>
      </c>
      <c r="AU484" s="7" t="n">
        <v>0.01729326452534486</v>
      </c>
      <c r="AV484" s="7" t="n">
        <v>0.004429196062763535</v>
      </c>
      <c r="AW484" s="7" t="n">
        <v>0.0005451675279623242</v>
      </c>
      <c r="AX484" s="7" t="n">
        <v>0.02531125889715728</v>
      </c>
      <c r="AY484" s="7" t="n">
        <v>0.008313507065826233</v>
      </c>
      <c r="AZ484" s="7" t="n">
        <v>0.02259757573039468</v>
      </c>
      <c r="BA484" s="7" t="n">
        <v>0.02412282687113191</v>
      </c>
      <c r="BB484" s="7" t="n">
        <v>0.007910294490595614</v>
      </c>
      <c r="BC484" s="7" t="n">
        <v>0.005672681814946612</v>
      </c>
      <c r="BD484" s="7" t="n">
        <v>0.002643592052731758</v>
      </c>
      <c r="BE484" s="7" t="n">
        <v>0.02259757573039468</v>
      </c>
      <c r="BF484" s="7" t="n">
        <v>0.02412282687113191</v>
      </c>
      <c r="BG484" s="7" t="n">
        <v>0.01316667510174948</v>
      </c>
      <c r="BH484" s="7" t="n">
        <v>0.005064484205070824</v>
      </c>
      <c r="BI484" s="7" t="n">
        <v>0.0009919572798083296</v>
      </c>
      <c r="BJ484" s="7" t="n">
        <v>0.003982336855719627</v>
      </c>
      <c r="BK484" s="7" t="n">
        <v>0.0062565178169106</v>
      </c>
      <c r="BL484" s="7" t="n">
        <v>0.007413179336537699</v>
      </c>
      <c r="BM484" s="7" t="n">
        <v>0.005093817485752181</v>
      </c>
      <c r="BN484" s="7" t="n">
        <v>0.02310725182384145</v>
      </c>
      <c r="BO484" s="7" t="n">
        <v>0.004429196062763535</v>
      </c>
      <c r="BP484" s="7" t="n">
        <v>0.007144338119321862</v>
      </c>
      <c r="BQ484" s="7" t="n">
        <v>0.003228368009685758</v>
      </c>
      <c r="BR484" s="7" t="n">
        <v>0.0007214483078695575</v>
      </c>
      <c r="BS484" s="7" t="n">
        <v>0.01729326452534486</v>
      </c>
      <c r="BT484" s="7" t="n">
        <v>0.007910294490595614</v>
      </c>
      <c r="BU484" s="7" t="n">
        <v>0.001247143029846754</v>
      </c>
      <c r="BV484" s="7" t="n">
        <v>-0.003934088812546083</v>
      </c>
      <c r="BW484" s="7" t="n">
        <v>0.01080772555315007</v>
      </c>
      <c r="BX484" s="7" t="n">
        <v>0.006026871024175914</v>
      </c>
      <c r="BY484" s="7" t="n">
        <v>-0.002268543113550035</v>
      </c>
      <c r="BZ484" s="7" t="n">
        <v>0.004361416377090978</v>
      </c>
      <c r="CA484" s="7" t="n">
        <v>0.005672681814946612</v>
      </c>
      <c r="CB484" s="7" t="n">
        <v>0.00830725677163191</v>
      </c>
      <c r="CC484" s="7" t="n">
        <v>0.01035209840405846</v>
      </c>
      <c r="CD484" s="7" t="n">
        <v>0.005636383805978386</v>
      </c>
      <c r="CE484" s="7" t="n">
        <v>0.005064484205070824</v>
      </c>
      <c r="CF484" s="7" t="n">
        <v>0.005093817485752181</v>
      </c>
      <c r="CG484" s="7" t="n">
        <v>0.007494706754613937</v>
      </c>
      <c r="CH484" s="7" t="n">
        <v>-0.003934088812546083</v>
      </c>
      <c r="CI484" s="7" t="n">
        <v>0.005636383805978386</v>
      </c>
      <c r="CJ484" s="7" t="n">
        <v>0.008313507065826233</v>
      </c>
      <c r="CK484" s="7" t="n">
        <v>0.02599496413227945</v>
      </c>
      <c r="CL484" s="7" t="n">
        <v>0.002030832814369898</v>
      </c>
      <c r="CM484" s="7" t="n">
        <v>0.008033391702980475</v>
      </c>
      <c r="CN484" s="7" t="n">
        <v>0.005031677225681607</v>
      </c>
      <c r="CO484" s="7" t="n">
        <v>0.005434013356561062</v>
      </c>
      <c r="CP484" s="7" t="n">
        <v>0.00961727775270829</v>
      </c>
      <c r="CQ484" s="7" t="n">
        <v>0.006193496809109855</v>
      </c>
      <c r="CR484" s="7" t="n">
        <v>0.003037121342176164</v>
      </c>
      <c r="CS484" s="7" t="n">
        <v>0.002167654745694822</v>
      </c>
      <c r="CT484" s="7" t="n">
        <v>0.005811200065518688</v>
      </c>
      <c r="CU484" s="7" t="n">
        <v>0.0007214483078695575</v>
      </c>
      <c r="CV484" s="7" t="n">
        <v>0.002167654745694822</v>
      </c>
      <c r="CW484" s="7" t="n">
        <v>0.003228368009685758</v>
      </c>
      <c r="CX484" s="7" t="n">
        <v>-0.004846918323140849</v>
      </c>
      <c r="CY484" s="7" t="n">
        <v>0.00961727775270829</v>
      </c>
      <c r="CZ484" s="7" t="n">
        <v>0.008033391702980475</v>
      </c>
      <c r="DA484" s="7" t="n">
        <v>0.002643592052731758</v>
      </c>
      <c r="DB484" s="7" t="n">
        <v>0.003982336855719627</v>
      </c>
      <c r="DC484" s="7" t="n">
        <v>0.006037298122579984</v>
      </c>
      <c r="DD484" s="7" t="n">
        <v>-0.004846918323140849</v>
      </c>
      <c r="DE484" s="7" t="n">
        <v>0.005031677225681607</v>
      </c>
      <c r="DF484" s="7" t="n">
        <v>0.006037298122579984</v>
      </c>
      <c r="DG484" s="7" t="n">
        <v>0.005811200065518688</v>
      </c>
      <c r="DH484" s="7" t="n">
        <v>0.005434013356561062</v>
      </c>
      <c r="DI484" s="7" t="n">
        <v>0.002030832814369898</v>
      </c>
      <c r="DJ484" s="7" t="n">
        <v>0.01080772555315007</v>
      </c>
      <c r="DK484" s="7" t="n">
        <v>0.007144338119321862</v>
      </c>
      <c r="DL484" s="7" t="n">
        <v>0.01729326452534487</v>
      </c>
      <c r="DM484" s="7" t="n">
        <v>0.006026871024175914</v>
      </c>
      <c r="DN484" s="7" t="n">
        <v>0.008790489220222021</v>
      </c>
      <c r="DO484" s="7" t="n">
        <v>0.01729326452534487</v>
      </c>
      <c r="DP484" s="7" t="n">
        <v>0.008790489220222021</v>
      </c>
      <c r="DQ484" s="7" t="n">
        <v>0.003037121342176164</v>
      </c>
      <c r="DS484" t="inlineStr">
        <is>
          <t>2024-12-23</t>
        </is>
      </c>
      <c r="DT484" t="n">
        <v>3.626429</v>
      </c>
      <c r="DU484" t="n">
        <v>3.673822</v>
      </c>
      <c r="DV484" t="n">
        <v>4.660009</v>
      </c>
      <c r="DW484" t="n">
        <v>3.106407</v>
      </c>
      <c r="DX484" t="n">
        <v>4.61498</v>
      </c>
      <c r="DY484" t="n">
        <v>3.007381</v>
      </c>
      <c r="DZ484" t="n">
        <v>3.420863</v>
      </c>
      <c r="EA484" t="n">
        <v>2.156412</v>
      </c>
      <c r="EB484" t="n">
        <v>3.515626</v>
      </c>
      <c r="EC484" t="n">
        <v>2.160622</v>
      </c>
    </row>
    <row r="485">
      <c r="A485" s="6" t="n">
        <v>45650</v>
      </c>
      <c r="B485" s="7" t="n">
        <v>0.02438162691585924</v>
      </c>
      <c r="C485" s="7" t="n">
        <v>0.01420540928896194</v>
      </c>
      <c r="D485" s="7" t="n">
        <v>0.01418240924468352</v>
      </c>
      <c r="E485" s="7" t="n">
        <v>0.02410530676553035</v>
      </c>
      <c r="F485" s="7" t="n">
        <v>0.009925872916713919</v>
      </c>
      <c r="G485" s="7" t="n">
        <v>0.02586380141193857</v>
      </c>
      <c r="H485" s="7" t="n">
        <v>0.01320538929468727</v>
      </c>
      <c r="I485" s="7" t="n">
        <v>0.01238967678198254</v>
      </c>
      <c r="J485" s="7" t="n">
        <v>0.01371412003961578</v>
      </c>
      <c r="K485" s="7" t="n">
        <v>0.01048080143906487</v>
      </c>
      <c r="L485" s="7" t="n">
        <v>0.01379732752939622</v>
      </c>
      <c r="M485" s="7" t="n">
        <v>0.005546800554536794</v>
      </c>
      <c r="N485" s="7" t="n">
        <v>0.01397971604602366</v>
      </c>
      <c r="O485" s="7" t="n">
        <v>0.01296946831988893</v>
      </c>
      <c r="P485" s="7" t="n">
        <v>0.01238967678198254</v>
      </c>
      <c r="Q485" s="7" t="n">
        <v>0.00813869454167049</v>
      </c>
      <c r="R485" s="7" t="n">
        <v>0.01534771154799855</v>
      </c>
      <c r="S485" s="7" t="n">
        <v>0.01397971604602366</v>
      </c>
      <c r="T485" s="7" t="n">
        <v>0.01296946831988893</v>
      </c>
      <c r="U485" s="7" t="n">
        <v>0.003261472903232151</v>
      </c>
      <c r="V485" s="7" t="n">
        <v>0.008591957150558823</v>
      </c>
      <c r="W485" s="7" t="n">
        <v>0.009579912555288509</v>
      </c>
      <c r="X485" s="7" t="n">
        <v>0.009010697150322707</v>
      </c>
      <c r="Y485" s="7" t="n">
        <v>0.01534771154799855</v>
      </c>
      <c r="Z485" s="7" t="n">
        <v>0.006429633907103618</v>
      </c>
      <c r="AA485" s="7" t="n">
        <v>0.007201672908486946</v>
      </c>
      <c r="AB485" s="7" t="n">
        <v>0.02410530676553035</v>
      </c>
      <c r="AC485" s="7" t="n">
        <v>0.01371412003961578</v>
      </c>
      <c r="AD485" s="7" t="n">
        <v>0.008678632631197192</v>
      </c>
      <c r="AE485" s="7" t="n">
        <v>0.02586380141193857</v>
      </c>
      <c r="AF485" s="7" t="n">
        <v>0.01379732752939622</v>
      </c>
      <c r="AG485" s="7" t="n">
        <v>0.006429633907103618</v>
      </c>
      <c r="AH485" s="7" t="n">
        <v>0.006200903089524663</v>
      </c>
      <c r="AI485" s="7" t="n">
        <v>0.01310932518765407</v>
      </c>
      <c r="AJ485" s="7" t="n">
        <v>0.01418240924468352</v>
      </c>
      <c r="AK485" s="7" t="n">
        <v>0.005208885887024467</v>
      </c>
      <c r="AL485" s="7" t="n">
        <v>0.009356783500065967</v>
      </c>
      <c r="AM485" s="7" t="n">
        <v>0.009925872916713919</v>
      </c>
      <c r="AN485" s="7" t="n">
        <v>0.007201672908486946</v>
      </c>
      <c r="AO485" s="7" t="n">
        <v>0.003839569633217213</v>
      </c>
      <c r="AP485" s="7" t="n">
        <v>0.003839569633217213</v>
      </c>
      <c r="AQ485" s="7" t="n">
        <v>0.01420540928896194</v>
      </c>
      <c r="AR485" s="7" t="n">
        <v>0.007582399439618461</v>
      </c>
      <c r="AS485" s="7" t="n">
        <v>0.008591957150558823</v>
      </c>
      <c r="AT485" s="7" t="n">
        <v>0.00998899272132656</v>
      </c>
      <c r="AU485" s="7" t="n">
        <v>0.002092207549763585</v>
      </c>
      <c r="AV485" s="7" t="n">
        <v>0.02288256189887574</v>
      </c>
      <c r="AW485" s="7" t="n">
        <v>0.008678632631197192</v>
      </c>
      <c r="AX485" s="7" t="n">
        <v>0.005208885887024467</v>
      </c>
      <c r="AY485" s="7" t="n">
        <v>0.00482570660454175</v>
      </c>
      <c r="AZ485" s="7" t="n">
        <v>-0.001535259315217669</v>
      </c>
      <c r="BA485" s="7" t="n">
        <v>0.00492442828431556</v>
      </c>
      <c r="BB485" s="7" t="n">
        <v>0.006502016669157226</v>
      </c>
      <c r="BC485" s="7" t="n">
        <v>0.007202764264488493</v>
      </c>
      <c r="BD485" s="7" t="n">
        <v>0.01014131964825428</v>
      </c>
      <c r="BE485" s="7" t="n">
        <v>-0.001535259315217669</v>
      </c>
      <c r="BF485" s="7" t="n">
        <v>0.00492442828431556</v>
      </c>
      <c r="BG485" s="7" t="n">
        <v>0.01048080143906487</v>
      </c>
      <c r="BH485" s="7" t="n">
        <v>0.004776722613612103</v>
      </c>
      <c r="BI485" s="7" t="n">
        <v>0.009356783500065967</v>
      </c>
      <c r="BJ485" s="7" t="n">
        <v>0.006252893740633511</v>
      </c>
      <c r="BK485" s="7" t="n">
        <v>0.00813869454167049</v>
      </c>
      <c r="BL485" s="7" t="n">
        <v>0.01310932518765407</v>
      </c>
      <c r="BM485" s="7" t="n">
        <v>0.00204981256418589</v>
      </c>
      <c r="BN485" s="7" t="n">
        <v>0.005546800554536794</v>
      </c>
      <c r="BO485" s="7" t="n">
        <v>0.02288256189887574</v>
      </c>
      <c r="BP485" s="7" t="n">
        <v>0.009193501836461915</v>
      </c>
      <c r="BQ485" s="7" t="n">
        <v>0.007601870429884214</v>
      </c>
      <c r="BR485" s="7" t="n">
        <v>0.001357378136943803</v>
      </c>
      <c r="BS485" s="7" t="n">
        <v>0.002092207549763585</v>
      </c>
      <c r="BT485" s="7" t="n">
        <v>0.006502016669157226</v>
      </c>
      <c r="BU485" s="7" t="n">
        <v>0.007582399439618461</v>
      </c>
      <c r="BV485" s="7" t="n">
        <v>0.01401754500248299</v>
      </c>
      <c r="BW485" s="7" t="n">
        <v>0.005680516452863883</v>
      </c>
      <c r="BX485" s="7" t="n">
        <v>0.005644411160115212</v>
      </c>
      <c r="BY485" s="7" t="n">
        <v>0.003261472903232151</v>
      </c>
      <c r="BZ485" s="7" t="n">
        <v>0.006200903089524663</v>
      </c>
      <c r="CA485" s="7" t="n">
        <v>0.007202764264488493</v>
      </c>
      <c r="CB485" s="7" t="n">
        <v>0.00998899272132656</v>
      </c>
      <c r="CC485" s="7" t="n">
        <v>0.01320538929468727</v>
      </c>
      <c r="CD485" s="7" t="n">
        <v>0.01377961446181819</v>
      </c>
      <c r="CE485" s="7" t="n">
        <v>0.004776722613612103</v>
      </c>
      <c r="CF485" s="7" t="n">
        <v>0.00204981256418589</v>
      </c>
      <c r="CG485" s="7" t="n">
        <v>0.009579912555288509</v>
      </c>
      <c r="CH485" s="7" t="n">
        <v>0.01401754500248299</v>
      </c>
      <c r="CI485" s="7" t="n">
        <v>0.01377961446181819</v>
      </c>
      <c r="CJ485" s="7" t="n">
        <v>0.00482570660454175</v>
      </c>
      <c r="CK485" s="7" t="n">
        <v>0.02438162691585924</v>
      </c>
      <c r="CL485" s="7" t="n">
        <v>0.006106221929473896</v>
      </c>
      <c r="CM485" s="7" t="n">
        <v>0.02450559108682428</v>
      </c>
      <c r="CN485" s="7" t="n">
        <v>0.008598945862956991</v>
      </c>
      <c r="CO485" s="7" t="n">
        <v>0.004973013138498072</v>
      </c>
      <c r="CP485" s="7" t="n">
        <v>0.003296711741864657</v>
      </c>
      <c r="CQ485" s="7" t="n">
        <v>0.009010697150322707</v>
      </c>
      <c r="CR485" s="7" t="n">
        <v>0.006018569712355521</v>
      </c>
      <c r="CS485" s="7" t="n">
        <v>0.005428006588387028</v>
      </c>
      <c r="CT485" s="7" t="n">
        <v>0.005583990973603507</v>
      </c>
      <c r="CU485" s="7" t="n">
        <v>0.001357378136943803</v>
      </c>
      <c r="CV485" s="7" t="n">
        <v>0.005428006588387028</v>
      </c>
      <c r="CW485" s="7" t="n">
        <v>0.007601870429884214</v>
      </c>
      <c r="CX485" s="7" t="n">
        <v>0.01890291350743129</v>
      </c>
      <c r="CY485" s="7" t="n">
        <v>0.003296711741864657</v>
      </c>
      <c r="CZ485" s="7" t="n">
        <v>0.02450559108682428</v>
      </c>
      <c r="DA485" s="7" t="n">
        <v>0.01014131964825428</v>
      </c>
      <c r="DB485" s="7" t="n">
        <v>0.006252893740633511</v>
      </c>
      <c r="DC485" s="7" t="n">
        <v>0.006446150935449322</v>
      </c>
      <c r="DD485" s="7" t="n">
        <v>0.01890291350743129</v>
      </c>
      <c r="DE485" s="7" t="n">
        <v>0.008598945862956991</v>
      </c>
      <c r="DF485" s="7" t="n">
        <v>0.006446150935449322</v>
      </c>
      <c r="DG485" s="7" t="n">
        <v>0.005583990973603507</v>
      </c>
      <c r="DH485" s="7" t="n">
        <v>0.004973013138498072</v>
      </c>
      <c r="DI485" s="7" t="n">
        <v>0.006106221929473896</v>
      </c>
      <c r="DJ485" s="7" t="n">
        <v>0.005680516452863883</v>
      </c>
      <c r="DK485" s="7" t="n">
        <v>0.009193501836461915</v>
      </c>
      <c r="DL485" s="7" t="n">
        <v>0.002092207549763575</v>
      </c>
      <c r="DM485" s="7" t="n">
        <v>0.005644411160115212</v>
      </c>
      <c r="DN485" s="7" t="n">
        <v>0.005620902604226286</v>
      </c>
      <c r="DO485" s="7" t="n">
        <v>0.002092207549763575</v>
      </c>
      <c r="DP485" s="7" t="n">
        <v>0.005620902604226286</v>
      </c>
      <c r="DQ485" s="7" t="n">
        <v>0.006018569712355521</v>
      </c>
      <c r="DS485" t="inlineStr">
        <is>
          <t>2024-12-24</t>
        </is>
      </c>
      <c r="DT485" t="n">
        <v>3.713845</v>
      </c>
      <c r="DU485" t="n">
        <v>3.768841</v>
      </c>
      <c r="DV485" t="n">
        <v>4.726206</v>
      </c>
      <c r="DW485" t="n">
        <v>3.150463</v>
      </c>
      <c r="DX485" t="n">
        <v>4.727501</v>
      </c>
      <c r="DY485" t="n">
        <v>3.079875</v>
      </c>
      <c r="DZ485" t="n">
        <v>3.50934</v>
      </c>
      <c r="EA485" t="n">
        <v>2.169783</v>
      </c>
      <c r="EB485" t="n">
        <v>3.510229</v>
      </c>
      <c r="EC485" t="n">
        <v>2.172606</v>
      </c>
    </row>
    <row r="486">
      <c r="A486" s="6" t="n">
        <v>45652</v>
      </c>
      <c r="B486" s="7" t="n">
        <v>0.01259223294387703</v>
      </c>
      <c r="C486" s="7" t="n">
        <v>0.01933444010427956</v>
      </c>
      <c r="D486" s="7" t="n">
        <v>0.01928439435630723</v>
      </c>
      <c r="E486" s="7" t="n">
        <v>0.04735046569606648</v>
      </c>
      <c r="F486" s="7" t="n">
        <v>0.006955356630433118</v>
      </c>
      <c r="G486" s="7" t="n">
        <v>0.02673966353967951</v>
      </c>
      <c r="H486" s="7" t="n">
        <v>0.0009016563810831249</v>
      </c>
      <c r="I486" s="7" t="n">
        <v>0.01768963212445281</v>
      </c>
      <c r="J486" s="7" t="n">
        <v>0.003827289181440559</v>
      </c>
      <c r="K486" s="7" t="n">
        <v>0.008468309180507966</v>
      </c>
      <c r="L486" s="7" t="n">
        <v>0.006992257887356061</v>
      </c>
      <c r="M486" s="7" t="n">
        <v>-0.007643615121145557</v>
      </c>
      <c r="N486" s="7" t="n">
        <v>0.01838024697699341</v>
      </c>
      <c r="O486" s="7" t="n">
        <v>0.02038338238046461</v>
      </c>
      <c r="P486" s="7" t="n">
        <v>0.01768963212445281</v>
      </c>
      <c r="Q486" s="7" t="n">
        <v>0.002850850638221363</v>
      </c>
      <c r="R486" s="7" t="n">
        <v>0.01801593526790136</v>
      </c>
      <c r="S486" s="7" t="n">
        <v>0.01838024697699341</v>
      </c>
      <c r="T486" s="7" t="n">
        <v>0.02038338238046461</v>
      </c>
      <c r="U486" s="7" t="n">
        <v>0.002120212265070766</v>
      </c>
      <c r="V486" s="7" t="n">
        <v>0.001205261231280427</v>
      </c>
      <c r="W486" s="7" t="n">
        <v>0.002512042270430468</v>
      </c>
      <c r="X486" s="7" t="n">
        <v>-0.002626089190286951</v>
      </c>
      <c r="Y486" s="7" t="n">
        <v>0.01801593526790136</v>
      </c>
      <c r="Z486" s="7" t="n">
        <v>0.01498368116720289</v>
      </c>
      <c r="AA486" s="7" t="n">
        <v>0.01302618824954895</v>
      </c>
      <c r="AB486" s="7" t="n">
        <v>0.04735046569606648</v>
      </c>
      <c r="AC486" s="7" t="n">
        <v>0.003827289181440559</v>
      </c>
      <c r="AD486" s="7" t="n">
        <v>0.003508463322641171</v>
      </c>
      <c r="AE486" s="7" t="n">
        <v>0.02673966353967951</v>
      </c>
      <c r="AF486" s="7" t="n">
        <v>0.006992257887356061</v>
      </c>
      <c r="AG486" s="7" t="n">
        <v>0.01498368116720289</v>
      </c>
      <c r="AH486" s="7" t="n">
        <v>0.03422458942539714</v>
      </c>
      <c r="AI486" s="7" t="n">
        <v>0.009549449149085239</v>
      </c>
      <c r="AJ486" s="7" t="n">
        <v>0.01928439435630723</v>
      </c>
      <c r="AK486" s="7" t="n">
        <v>0.01472853655581828</v>
      </c>
      <c r="AL486" s="7" t="n">
        <v>0.007237854929253879</v>
      </c>
      <c r="AM486" s="7" t="n">
        <v>0.006955356630433118</v>
      </c>
      <c r="AN486" s="7" t="n">
        <v>0.01302618824954895</v>
      </c>
      <c r="AO486" s="7" t="n">
        <v>0.002445090228929411</v>
      </c>
      <c r="AP486" s="7" t="n">
        <v>0.002445090228929411</v>
      </c>
      <c r="AQ486" s="7" t="n">
        <v>0.01933444010427956</v>
      </c>
      <c r="AR486" s="7" t="n">
        <v>0.005016552207772983</v>
      </c>
      <c r="AS486" s="7" t="n">
        <v>0.001205261231280427</v>
      </c>
      <c r="AT486" s="7" t="n">
        <v>0.004426401928483402</v>
      </c>
      <c r="AU486" s="7" t="n">
        <v>0.01226803949257328</v>
      </c>
      <c r="AV486" s="7" t="n">
        <v>0.0274087049949191</v>
      </c>
      <c r="AW486" s="7" t="n">
        <v>0.003508463322641171</v>
      </c>
      <c r="AX486" s="7" t="n">
        <v>0.01472853655581828</v>
      </c>
      <c r="AY486" s="7" t="n">
        <v>0.004012735830620587</v>
      </c>
      <c r="AZ486" s="7" t="n">
        <v>0.01054630647720271</v>
      </c>
      <c r="BA486" s="7" t="n">
        <v>0.01492055184765871</v>
      </c>
      <c r="BB486" s="7" t="n">
        <v>0.004877218779079966</v>
      </c>
      <c r="BC486" s="7" t="n">
        <v>0.002226974487298308</v>
      </c>
      <c r="BD486" s="7" t="n">
        <v>0.007119620674233484</v>
      </c>
      <c r="BE486" s="7" t="n">
        <v>0.01054630647720271</v>
      </c>
      <c r="BF486" s="7" t="n">
        <v>0.01492055184765871</v>
      </c>
      <c r="BG486" s="7" t="n">
        <v>0.008468309180507966</v>
      </c>
      <c r="BH486" s="7" t="n">
        <v>0.0009900631669876358</v>
      </c>
      <c r="BI486" s="7" t="n">
        <v>0.007237854929253879</v>
      </c>
      <c r="BJ486" s="7" t="n">
        <v>0.0008879940355791206</v>
      </c>
      <c r="BK486" s="7" t="n">
        <v>0.002850850638221363</v>
      </c>
      <c r="BL486" s="7" t="n">
        <v>0.009549449149085239</v>
      </c>
      <c r="BM486" s="7" t="n">
        <v>0.003178542915119667</v>
      </c>
      <c r="BN486" s="7" t="n">
        <v>-0.007643615121145557</v>
      </c>
      <c r="BO486" s="7" t="n">
        <v>0.0274087049949191</v>
      </c>
      <c r="BP486" s="7" t="n">
        <v>0.001345365269950815</v>
      </c>
      <c r="BQ486" s="7" t="n">
        <v>0.003128721640192959</v>
      </c>
      <c r="BR486" s="7" t="n">
        <v>-2.850088845397615e-05</v>
      </c>
      <c r="BS486" s="7" t="n">
        <v>0.01226803949257328</v>
      </c>
      <c r="BT486" s="7" t="n">
        <v>0.004877218779079966</v>
      </c>
      <c r="BU486" s="7" t="n">
        <v>0.005016552207772983</v>
      </c>
      <c r="BV486" s="7" t="n">
        <v>-0.000116935669212352</v>
      </c>
      <c r="BW486" s="7" t="n">
        <v>0.005061281596534429</v>
      </c>
      <c r="BX486" s="7" t="n">
        <v>0.006386051691538632</v>
      </c>
      <c r="BY486" s="7" t="n">
        <v>0.002120212265070766</v>
      </c>
      <c r="BZ486" s="7" t="n">
        <v>0.03422458942539714</v>
      </c>
      <c r="CA486" s="7" t="n">
        <v>0.002226974487298308</v>
      </c>
      <c r="CB486" s="7" t="n">
        <v>0.004426401928483402</v>
      </c>
      <c r="CC486" s="7" t="n">
        <v>0.0009016563810831249</v>
      </c>
      <c r="CD486" s="7" t="n">
        <v>0.01414776802716877</v>
      </c>
      <c r="CE486" s="7" t="n">
        <v>0.0009900631669876358</v>
      </c>
      <c r="CF486" s="7" t="n">
        <v>0.003178542915119667</v>
      </c>
      <c r="CG486" s="7" t="n">
        <v>0.002512042270430468</v>
      </c>
      <c r="CH486" s="7" t="n">
        <v>-0.000116935669212352</v>
      </c>
      <c r="CI486" s="7" t="n">
        <v>0.01414776802716877</v>
      </c>
      <c r="CJ486" s="7" t="n">
        <v>0.004012735830620587</v>
      </c>
      <c r="CK486" s="7" t="n">
        <v>0.01259223294387703</v>
      </c>
      <c r="CL486" s="7" t="n">
        <v>0.0002497967407942778</v>
      </c>
      <c r="CM486" s="7" t="n">
        <v>0.02809788648244306</v>
      </c>
      <c r="CN486" s="7" t="n">
        <v>0.0003231652717196898</v>
      </c>
      <c r="CO486" s="7" t="n">
        <v>0.002116640954229151</v>
      </c>
      <c r="CP486" s="7" t="n">
        <v>0.002642842473608521</v>
      </c>
      <c r="CQ486" s="7" t="n">
        <v>-0.002626089190286951</v>
      </c>
      <c r="CR486" s="7" t="n">
        <v>0.0002022239118531972</v>
      </c>
      <c r="CS486" s="7" t="n">
        <v>0.002346362514335974</v>
      </c>
      <c r="CT486" s="7" t="n">
        <v>0.006980849283499515</v>
      </c>
      <c r="CU486" s="7" t="n">
        <v>-2.850088845397615e-05</v>
      </c>
      <c r="CV486" s="7" t="n">
        <v>0.002346362514335974</v>
      </c>
      <c r="CW486" s="7" t="n">
        <v>0.003128721640192959</v>
      </c>
      <c r="CX486" s="7" t="n">
        <v>0.005743196833468535</v>
      </c>
      <c r="CY486" s="7" t="n">
        <v>0.002642842473608521</v>
      </c>
      <c r="CZ486" s="7" t="n">
        <v>0.02809788648244306</v>
      </c>
      <c r="DA486" s="7" t="n">
        <v>0.007119620674233484</v>
      </c>
      <c r="DB486" s="7" t="n">
        <v>0.0008879940355791206</v>
      </c>
      <c r="DC486" s="7" t="n">
        <v>0.0008698151143318379</v>
      </c>
      <c r="DD486" s="7" t="n">
        <v>0.005743196833468535</v>
      </c>
      <c r="DE486" s="7" t="n">
        <v>0.0003231652717196898</v>
      </c>
      <c r="DF486" s="7" t="n">
        <v>0.0008698151143318379</v>
      </c>
      <c r="DG486" s="7" t="n">
        <v>0.006980849283499515</v>
      </c>
      <c r="DH486" s="7" t="n">
        <v>0.002116640954229151</v>
      </c>
      <c r="DI486" s="7" t="n">
        <v>0.0002497967407942778</v>
      </c>
      <c r="DJ486" s="7" t="n">
        <v>0.005061281596534429</v>
      </c>
      <c r="DK486" s="7" t="n">
        <v>0.001345365269950815</v>
      </c>
      <c r="DL486" s="7" t="n">
        <v>0.0122680394925733</v>
      </c>
      <c r="DM486" s="7" t="n">
        <v>0.006386051691538632</v>
      </c>
      <c r="DN486" s="7" t="n">
        <v>0.002076890651161968</v>
      </c>
      <c r="DO486" s="7" t="n">
        <v>0.0122680394925733</v>
      </c>
      <c r="DP486" s="7" t="n">
        <v>0.002076890651161968</v>
      </c>
      <c r="DQ486" s="7" t="n">
        <v>0.0002022239118531972</v>
      </c>
      <c r="DS486" t="inlineStr">
        <is>
          <t>2024-12-26</t>
        </is>
      </c>
      <c r="DT486" t="n">
        <v>3.889697</v>
      </c>
      <c r="DU486" t="n">
        <v>3.869619</v>
      </c>
      <c r="DV486" t="n">
        <v>4.817585</v>
      </c>
      <c r="DW486" t="n">
        <v>3.211218</v>
      </c>
      <c r="DX486" t="n">
        <v>4.787031</v>
      </c>
      <c r="DY486" t="n">
        <v>3.225709</v>
      </c>
      <c r="DZ486" t="n">
        <v>3.603178</v>
      </c>
      <c r="EA486" t="n">
        <v>2.244043</v>
      </c>
      <c r="EB486" t="n">
        <v>3.547249</v>
      </c>
      <c r="EC486" t="n">
        <v>2.156</v>
      </c>
    </row>
    <row r="487">
      <c r="A487" s="6" t="n">
        <v>45653</v>
      </c>
      <c r="B487" s="7" t="n">
        <v>-0.010945867806295</v>
      </c>
      <c r="C487" s="7" t="n">
        <v>-0.04976902830621494</v>
      </c>
      <c r="D487" s="7" t="n">
        <v>-0.03848848120573762</v>
      </c>
      <c r="E487" s="7" t="n">
        <v>-0.05313476089041395</v>
      </c>
      <c r="F487" s="7" t="n">
        <v>-0.01795461009580301</v>
      </c>
      <c r="G487" s="7" t="n">
        <v>-0.03840285132301363</v>
      </c>
      <c r="H487" s="7" t="n">
        <v>-0.02006815703369537</v>
      </c>
      <c r="I487" s="7" t="n">
        <v>-0.01503765911050683</v>
      </c>
      <c r="J487" s="7" t="n">
        <v>-0.01373896941462311</v>
      </c>
      <c r="K487" s="7" t="n">
        <v>-0.02372053820463591</v>
      </c>
      <c r="L487" s="7" t="n">
        <v>-0.01578746404396489</v>
      </c>
      <c r="M487" s="7" t="n">
        <v>-0.008786742205334278</v>
      </c>
      <c r="N487" s="7" t="n">
        <v>-0.0165344128884653</v>
      </c>
      <c r="O487" s="7" t="n">
        <v>-0.01156071646319238</v>
      </c>
      <c r="P487" s="7" t="n">
        <v>-0.01503765911050683</v>
      </c>
      <c r="Q487" s="7" t="n">
        <v>-0.004779764654736183</v>
      </c>
      <c r="R487" s="7" t="n">
        <v>-0.01936482989022721</v>
      </c>
      <c r="S487" s="7" t="n">
        <v>-0.0165344128884653</v>
      </c>
      <c r="T487" s="7" t="n">
        <v>-0.01156071646319238</v>
      </c>
      <c r="U487" s="7" t="n">
        <v>-0.01047977323490375</v>
      </c>
      <c r="V487" s="7" t="n">
        <v>-0.007353872442818694</v>
      </c>
      <c r="W487" s="7" t="n">
        <v>-0.006684933599729011</v>
      </c>
      <c r="X487" s="7" t="n">
        <v>-0.01015810970652819</v>
      </c>
      <c r="Y487" s="7" t="n">
        <v>-0.01936482989022721</v>
      </c>
      <c r="Z487" s="7" t="n">
        <v>-0.007710322572202501</v>
      </c>
      <c r="AA487" s="7" t="n">
        <v>-0.01143041540374314</v>
      </c>
      <c r="AB487" s="7" t="n">
        <v>-0.05313476089041395</v>
      </c>
      <c r="AC487" s="7" t="n">
        <v>-0.01373896941462311</v>
      </c>
      <c r="AD487" s="7" t="n">
        <v>-0.01113739470741979</v>
      </c>
      <c r="AE487" s="7" t="n">
        <v>-0.03840285132301363</v>
      </c>
      <c r="AF487" s="7" t="n">
        <v>-0.01578746404396489</v>
      </c>
      <c r="AG487" s="7" t="n">
        <v>-0.007710322572202501</v>
      </c>
      <c r="AH487" s="7" t="n">
        <v>-0.0537738883993482</v>
      </c>
      <c r="AI487" s="7" t="n">
        <v>-0.01447732354679834</v>
      </c>
      <c r="AJ487" s="7" t="n">
        <v>-0.03848848120573762</v>
      </c>
      <c r="AK487" s="7" t="n">
        <v>-0.009132382751729489</v>
      </c>
      <c r="AL487" s="7" t="n">
        <v>-0.01345847709920135</v>
      </c>
      <c r="AM487" s="7" t="n">
        <v>-0.01795461009580301</v>
      </c>
      <c r="AN487" s="7" t="n">
        <v>-0.01143041540374314</v>
      </c>
      <c r="AO487" s="7" t="n">
        <v>-0.008313891583266168</v>
      </c>
      <c r="AP487" s="7" t="n">
        <v>-0.008313891583266168</v>
      </c>
      <c r="AQ487" s="7" t="n">
        <v>-0.04976902830621494</v>
      </c>
      <c r="AR487" s="7" t="n">
        <v>-0.01972204428883163</v>
      </c>
      <c r="AS487" s="7" t="n">
        <v>-0.007353872442818694</v>
      </c>
      <c r="AT487" s="7" t="n">
        <v>-0.006781781902517648</v>
      </c>
      <c r="AU487" s="7" t="n">
        <v>-0.02731854430306457</v>
      </c>
      <c r="AV487" s="7" t="n">
        <v>-0.03324392770213649</v>
      </c>
      <c r="AW487" s="7" t="n">
        <v>-0.01113739470741979</v>
      </c>
      <c r="AX487" s="7" t="n">
        <v>-0.009132382751729489</v>
      </c>
      <c r="AY487" s="7" t="n">
        <v>-0.007561621374706059</v>
      </c>
      <c r="AZ487" s="7" t="n">
        <v>-0.02755351535585484</v>
      </c>
      <c r="BA487" s="7" t="n">
        <v>-0.009386072320882866</v>
      </c>
      <c r="BB487" s="7" t="n">
        <v>-0.008035867763832812</v>
      </c>
      <c r="BC487" s="7" t="n">
        <v>-0.006976153447811744</v>
      </c>
      <c r="BD487" s="7" t="n">
        <v>-0.01220704339227828</v>
      </c>
      <c r="BE487" s="7" t="n">
        <v>-0.02755351535585484</v>
      </c>
      <c r="BF487" s="7" t="n">
        <v>-0.009386072320882866</v>
      </c>
      <c r="BG487" s="7" t="n">
        <v>-0.02372053820463591</v>
      </c>
      <c r="BH487" s="7" t="n">
        <v>-0.005011891962157559</v>
      </c>
      <c r="BI487" s="7" t="n">
        <v>-0.01345847709920135</v>
      </c>
      <c r="BJ487" s="7" t="n">
        <v>-0.003193394166050705</v>
      </c>
      <c r="BK487" s="7" t="n">
        <v>-0.004779764654736183</v>
      </c>
      <c r="BL487" s="7" t="n">
        <v>-0.01447732354679834</v>
      </c>
      <c r="BM487" s="7" t="n">
        <v>-0.007308002759565152</v>
      </c>
      <c r="BN487" s="7" t="n">
        <v>-0.008786742205334278</v>
      </c>
      <c r="BO487" s="7" t="n">
        <v>-0.03324392770213649</v>
      </c>
      <c r="BP487" s="7" t="n">
        <v>-0.008913339031777415</v>
      </c>
      <c r="BQ487" s="7" t="n">
        <v>-0.006150772964770295</v>
      </c>
      <c r="BR487" s="7" t="n">
        <v>-0.004449427953490096</v>
      </c>
      <c r="BS487" s="7" t="n">
        <v>-0.02731854430306457</v>
      </c>
      <c r="BT487" s="7" t="n">
        <v>-0.008035867763832812</v>
      </c>
      <c r="BU487" s="7" t="n">
        <v>-0.01972204428883163</v>
      </c>
      <c r="BV487" s="7" t="n">
        <v>-0.009821306822674078</v>
      </c>
      <c r="BW487" s="7" t="n">
        <v>-0.01026588307235636</v>
      </c>
      <c r="BX487" s="7" t="n">
        <v>-0.01893909460929659</v>
      </c>
      <c r="BY487" s="7" t="n">
        <v>-0.01047977323490375</v>
      </c>
      <c r="BZ487" s="7" t="n">
        <v>-0.0537738883993482</v>
      </c>
      <c r="CA487" s="7" t="n">
        <v>-0.006976153447811744</v>
      </c>
      <c r="CB487" s="7" t="n">
        <v>-0.006781781902517648</v>
      </c>
      <c r="CC487" s="7" t="n">
        <v>-0.02006815703369537</v>
      </c>
      <c r="CD487" s="7" t="n">
        <v>-0.01349326067817403</v>
      </c>
      <c r="CE487" s="7" t="n">
        <v>-0.005011891962157559</v>
      </c>
      <c r="CF487" s="7" t="n">
        <v>-0.007308002759565152</v>
      </c>
      <c r="CG487" s="7" t="n">
        <v>-0.006684933599729011</v>
      </c>
      <c r="CH487" s="7" t="n">
        <v>-0.009821306822674078</v>
      </c>
      <c r="CI487" s="7" t="n">
        <v>-0.01349326067817403</v>
      </c>
      <c r="CJ487" s="7" t="n">
        <v>-0.007561621374706059</v>
      </c>
      <c r="CK487" s="7" t="n">
        <v>-0.010945867806295</v>
      </c>
      <c r="CL487" s="7" t="n">
        <v>-0.00199015648899045</v>
      </c>
      <c r="CM487" s="7" t="n">
        <v>-0.02648461074487751</v>
      </c>
      <c r="CN487" s="7" t="n">
        <v>-0.006779750432120628</v>
      </c>
      <c r="CO487" s="7" t="n">
        <v>-0.005935181744152417</v>
      </c>
      <c r="CP487" s="7" t="n">
        <v>-0.008363241839941048</v>
      </c>
      <c r="CQ487" s="7" t="n">
        <v>-0.01015810970652819</v>
      </c>
      <c r="CR487" s="7" t="n">
        <v>-0.005031871120128411</v>
      </c>
      <c r="CS487" s="7" t="n">
        <v>-0.003966291094314556</v>
      </c>
      <c r="CT487" s="7" t="n">
        <v>-0.01076749147583877</v>
      </c>
      <c r="CU487" s="7" t="n">
        <v>-0.004449427953490096</v>
      </c>
      <c r="CV487" s="7" t="n">
        <v>-0.003966291094314556</v>
      </c>
      <c r="CW487" s="7" t="n">
        <v>-0.006150772964770295</v>
      </c>
      <c r="CX487" s="7" t="n">
        <v>-0.01598737083871263</v>
      </c>
      <c r="CY487" s="7" t="n">
        <v>-0.008363241839941048</v>
      </c>
      <c r="CZ487" s="7" t="n">
        <v>-0.02648461074487751</v>
      </c>
      <c r="DA487" s="7" t="n">
        <v>-0.01220704339227828</v>
      </c>
      <c r="DB487" s="7" t="n">
        <v>-0.003193394166050705</v>
      </c>
      <c r="DC487" s="7" t="n">
        <v>-0.005518403766553132</v>
      </c>
      <c r="DD487" s="7" t="n">
        <v>-0.01598737083871263</v>
      </c>
      <c r="DE487" s="7" t="n">
        <v>-0.006779750432120628</v>
      </c>
      <c r="DF487" s="7" t="n">
        <v>-0.005518403766553132</v>
      </c>
      <c r="DG487" s="7" t="n">
        <v>-0.01076749147583877</v>
      </c>
      <c r="DH487" s="7" t="n">
        <v>-0.005935181744152417</v>
      </c>
      <c r="DI487" s="7" t="n">
        <v>-0.00199015648899045</v>
      </c>
      <c r="DJ487" s="7" t="n">
        <v>-0.01026588307235636</v>
      </c>
      <c r="DK487" s="7" t="n">
        <v>-0.008913339031777415</v>
      </c>
      <c r="DL487" s="7" t="n">
        <v>-0.0273185443030646</v>
      </c>
      <c r="DM487" s="7" t="n">
        <v>-0.01893909460929659</v>
      </c>
      <c r="DN487" s="7" t="n">
        <v>-0.009144357677441338</v>
      </c>
      <c r="DO487" s="7" t="n">
        <v>-0.0273185443030646</v>
      </c>
      <c r="DP487" s="7" t="n">
        <v>-0.009144357677441338</v>
      </c>
      <c r="DQ487" s="7" t="n">
        <v>-0.005031871120128411</v>
      </c>
      <c r="DS487" t="inlineStr">
        <is>
          <t>2024-12-27</t>
        </is>
      </c>
      <c r="DT487" t="n">
        <v>3.683019</v>
      </c>
      <c r="DU487" t="n">
        <v>3.721014</v>
      </c>
      <c r="DV487" t="n">
        <v>4.577818</v>
      </c>
      <c r="DW487" t="n">
        <v>3.087623</v>
      </c>
      <c r="DX487" t="n">
        <v>4.734633</v>
      </c>
      <c r="DY487" t="n">
        <v>3.054311</v>
      </c>
      <c r="DZ487" t="n">
        <v>3.464806</v>
      </c>
      <c r="EA487" t="n">
        <v>2.123372</v>
      </c>
      <c r="EB487" t="n">
        <v>3.44951</v>
      </c>
      <c r="EC487" t="n">
        <v>2.137056</v>
      </c>
    </row>
    <row r="488">
      <c r="A488" s="6" t="n">
        <v>45656</v>
      </c>
      <c r="B488" s="7" t="n">
        <v>-0.01734364092550782</v>
      </c>
      <c r="C488" s="7" t="n">
        <v>-0.02715793482544328</v>
      </c>
      <c r="D488" s="7" t="n">
        <v>-0.02653223594307367</v>
      </c>
      <c r="E488" s="7" t="n">
        <v>-0.03740256674171953</v>
      </c>
      <c r="F488" s="7" t="n">
        <v>-0.01713504592194407</v>
      </c>
      <c r="G488" s="7" t="n">
        <v>-0.02101176065151262</v>
      </c>
      <c r="H488" s="7" t="n">
        <v>-0.01316246937528125</v>
      </c>
      <c r="I488" s="7" t="n">
        <v>-0.01326965198266709</v>
      </c>
      <c r="J488" s="7" t="n">
        <v>-0.01138443395356759</v>
      </c>
      <c r="K488" s="7" t="n">
        <v>-0.01793987530152599</v>
      </c>
      <c r="L488" s="7" t="n">
        <v>-0.01472420146226962</v>
      </c>
      <c r="M488" s="7" t="n">
        <v>-0.006453603234134162</v>
      </c>
      <c r="N488" s="7" t="n">
        <v>-0.01379307644734878</v>
      </c>
      <c r="O488" s="7" t="n">
        <v>-0.01169539431044177</v>
      </c>
      <c r="P488" s="7" t="n">
        <v>-0.01326965198266709</v>
      </c>
      <c r="Q488" s="7" t="n">
        <v>-0.01056345615849368</v>
      </c>
      <c r="R488" s="7" t="n">
        <v>-0.01482359798592554</v>
      </c>
      <c r="S488" s="7" t="n">
        <v>-0.01379307644734878</v>
      </c>
      <c r="T488" s="7" t="n">
        <v>-0.01169539431044177</v>
      </c>
      <c r="U488" s="7" t="n">
        <v>-0.008533046963463752</v>
      </c>
      <c r="V488" s="7" t="n">
        <v>-0.01210257249693803</v>
      </c>
      <c r="W488" s="7" t="n">
        <v>-0.01236001595438077</v>
      </c>
      <c r="X488" s="7" t="n">
        <v>-0.00965956005411554</v>
      </c>
      <c r="Y488" s="7" t="n">
        <v>-0.01482359798592554</v>
      </c>
      <c r="Z488" s="7" t="n">
        <v>-0.00939424429820894</v>
      </c>
      <c r="AA488" s="7" t="n">
        <v>-0.01144184650036779</v>
      </c>
      <c r="AB488" s="7" t="n">
        <v>-0.03740256674171953</v>
      </c>
      <c r="AC488" s="7" t="n">
        <v>-0.01138443395356759</v>
      </c>
      <c r="AD488" s="7" t="n">
        <v>-0.0133432428415125</v>
      </c>
      <c r="AE488" s="7" t="n">
        <v>-0.02101176065151262</v>
      </c>
      <c r="AF488" s="7" t="n">
        <v>-0.01472420146226962</v>
      </c>
      <c r="AG488" s="7" t="n">
        <v>-0.00939424429820894</v>
      </c>
      <c r="AH488" s="7" t="n">
        <v>-0.02549044270318279</v>
      </c>
      <c r="AI488" s="7" t="n">
        <v>-0.01536827648281351</v>
      </c>
      <c r="AJ488" s="7" t="n">
        <v>-0.02653223594307367</v>
      </c>
      <c r="AK488" s="7" t="n">
        <v>-0.009718599447147138</v>
      </c>
      <c r="AL488" s="7" t="n">
        <v>-0.0131527158750457</v>
      </c>
      <c r="AM488" s="7" t="n">
        <v>-0.01713504592194407</v>
      </c>
      <c r="AN488" s="7" t="n">
        <v>-0.01144184650036779</v>
      </c>
      <c r="AO488" s="7" t="n">
        <v>-0.008425285781574386</v>
      </c>
      <c r="AP488" s="7" t="n">
        <v>-0.008425285781574386</v>
      </c>
      <c r="AQ488" s="7" t="n">
        <v>-0.02715793482544328</v>
      </c>
      <c r="AR488" s="7" t="n">
        <v>-0.01257922905145732</v>
      </c>
      <c r="AS488" s="7" t="n">
        <v>-0.01210257249693803</v>
      </c>
      <c r="AT488" s="7" t="n">
        <v>-0.01278393147843574</v>
      </c>
      <c r="AU488" s="7" t="n">
        <v>-0.00276972278343898</v>
      </c>
      <c r="AV488" s="7" t="n">
        <v>-0.01172438335514409</v>
      </c>
      <c r="AW488" s="7" t="n">
        <v>-0.0133432428415125</v>
      </c>
      <c r="AX488" s="7" t="n">
        <v>-0.009718599447147138</v>
      </c>
      <c r="AY488" s="7" t="n">
        <v>-0.01316482645050391</v>
      </c>
      <c r="AZ488" s="7" t="n">
        <v>-0.00114211360196048</v>
      </c>
      <c r="BA488" s="7" t="n">
        <v>-0.009645142406329438</v>
      </c>
      <c r="BB488" s="7" t="n">
        <v>-0.01240200300386585</v>
      </c>
      <c r="BC488" s="7" t="n">
        <v>-0.01287818193697128</v>
      </c>
      <c r="BD488" s="7" t="n">
        <v>-0.0177097014251714</v>
      </c>
      <c r="BE488" s="7" t="n">
        <v>-0.00114211360196048</v>
      </c>
      <c r="BF488" s="7" t="n">
        <v>-0.009645142406329438</v>
      </c>
      <c r="BG488" s="7" t="n">
        <v>-0.01793987530152599</v>
      </c>
      <c r="BH488" s="7" t="n">
        <v>-0.009650094787827294</v>
      </c>
      <c r="BI488" s="7" t="n">
        <v>-0.0131527158750457</v>
      </c>
      <c r="BJ488" s="7" t="n">
        <v>-0.01151546628500179</v>
      </c>
      <c r="BK488" s="7" t="n">
        <v>-0.01056345615849368</v>
      </c>
      <c r="BL488" s="7" t="n">
        <v>-0.01536827648281351</v>
      </c>
      <c r="BM488" s="7" t="n">
        <v>-0.01107848179060732</v>
      </c>
      <c r="BN488" s="7" t="n">
        <v>-0.006453603234134162</v>
      </c>
      <c r="BO488" s="7" t="n">
        <v>-0.01172438335514409</v>
      </c>
      <c r="BP488" s="7" t="n">
        <v>-0.01057951541251441</v>
      </c>
      <c r="BQ488" s="7" t="n">
        <v>-0.01289130755711544</v>
      </c>
      <c r="BR488" s="7" t="n">
        <v>-0.007600317707828176</v>
      </c>
      <c r="BS488" s="7" t="n">
        <v>-0.00276972278343898</v>
      </c>
      <c r="BT488" s="7" t="n">
        <v>-0.01240200300386585</v>
      </c>
      <c r="BU488" s="7" t="n">
        <v>-0.01257922905145732</v>
      </c>
      <c r="BV488" s="7" t="n">
        <v>-0.01260786944287495</v>
      </c>
      <c r="BW488" s="7" t="n">
        <v>-0.009981336259724683</v>
      </c>
      <c r="BX488" s="7" t="n">
        <v>-0.01556340884746018</v>
      </c>
      <c r="BY488" s="7" t="n">
        <v>-0.008533046963463752</v>
      </c>
      <c r="BZ488" s="7" t="n">
        <v>-0.02549044270318279</v>
      </c>
      <c r="CA488" s="7" t="n">
        <v>-0.01287818193697128</v>
      </c>
      <c r="CB488" s="7" t="n">
        <v>-0.01278393147843574</v>
      </c>
      <c r="CC488" s="7" t="n">
        <v>-0.01316246937528125</v>
      </c>
      <c r="CD488" s="7" t="n">
        <v>-0.01947183539066443</v>
      </c>
      <c r="CE488" s="7" t="n">
        <v>-0.009650094787827294</v>
      </c>
      <c r="CF488" s="7" t="n">
        <v>-0.01107848179060732</v>
      </c>
      <c r="CG488" s="7" t="n">
        <v>-0.01236001595438077</v>
      </c>
      <c r="CH488" s="7" t="n">
        <v>-0.01260786944287495</v>
      </c>
      <c r="CI488" s="7" t="n">
        <v>-0.01947183539066443</v>
      </c>
      <c r="CJ488" s="7" t="n">
        <v>-0.01316482645050391</v>
      </c>
      <c r="CK488" s="7" t="n">
        <v>-0.01734364092550782</v>
      </c>
      <c r="CL488" s="7" t="n">
        <v>-0.009915144120339491</v>
      </c>
      <c r="CM488" s="7" t="n">
        <v>-0.02119760299908955</v>
      </c>
      <c r="CN488" s="7" t="n">
        <v>-0.01037049175210349</v>
      </c>
      <c r="CO488" s="7" t="n">
        <v>-0.01108850599851485</v>
      </c>
      <c r="CP488" s="7" t="n">
        <v>-0.008362264893458198</v>
      </c>
      <c r="CQ488" s="7" t="n">
        <v>-0.00965956005411554</v>
      </c>
      <c r="CR488" s="7" t="n">
        <v>-0.01214057531052965</v>
      </c>
      <c r="CS488" s="7" t="n">
        <v>-0.01121165241352583</v>
      </c>
      <c r="CT488" s="7" t="n">
        <v>-0.01083190892565663</v>
      </c>
      <c r="CU488" s="7" t="n">
        <v>-0.007600317707828176</v>
      </c>
      <c r="CV488" s="7" t="n">
        <v>-0.01121165241352583</v>
      </c>
      <c r="CW488" s="7" t="n">
        <v>-0.01289130755711544</v>
      </c>
      <c r="CX488" s="7" t="n">
        <v>-0.01539861237091409</v>
      </c>
      <c r="CY488" s="7" t="n">
        <v>-0.008362264893458198</v>
      </c>
      <c r="CZ488" s="7" t="n">
        <v>-0.02119760299908955</v>
      </c>
      <c r="DA488" s="7" t="n">
        <v>-0.0177097014251714</v>
      </c>
      <c r="DB488" s="7" t="n">
        <v>-0.01151546628500179</v>
      </c>
      <c r="DC488" s="7" t="n">
        <v>-0.01209130831586159</v>
      </c>
      <c r="DD488" s="7" t="n">
        <v>-0.01539861237091409</v>
      </c>
      <c r="DE488" s="7" t="n">
        <v>-0.01037049175210349</v>
      </c>
      <c r="DF488" s="7" t="n">
        <v>-0.01209130831586159</v>
      </c>
      <c r="DG488" s="7" t="n">
        <v>-0.01083190892565663</v>
      </c>
      <c r="DH488" s="7" t="n">
        <v>-0.01108850599851485</v>
      </c>
      <c r="DI488" s="7" t="n">
        <v>-0.009915144120339491</v>
      </c>
      <c r="DJ488" s="7" t="n">
        <v>-0.009981336259724683</v>
      </c>
      <c r="DK488" s="7" t="n">
        <v>-0.01057951541251441</v>
      </c>
      <c r="DL488" s="7" t="n">
        <v>-0.002769722783438961</v>
      </c>
      <c r="DM488" s="7" t="n">
        <v>-0.01556340884746018</v>
      </c>
      <c r="DN488" s="7" t="n">
        <v>-0.009683683446077444</v>
      </c>
      <c r="DO488" s="7" t="n">
        <v>-0.002769722783438961</v>
      </c>
      <c r="DP488" s="7" t="n">
        <v>-0.009683683446077444</v>
      </c>
      <c r="DQ488" s="7" t="n">
        <v>-0.01214057531052965</v>
      </c>
      <c r="DS488" t="inlineStr">
        <is>
          <t>2024-12-30</t>
        </is>
      </c>
      <c r="DT488" t="n">
        <v>3.545265</v>
      </c>
      <c r="DU488" t="n">
        <v>3.642829</v>
      </c>
      <c r="DV488" t="n">
        <v>4.453494</v>
      </c>
      <c r="DW488" t="n">
        <v>3.005701</v>
      </c>
      <c r="DX488" t="n">
        <v>4.652517</v>
      </c>
      <c r="DY488" t="n">
        <v>2.940072</v>
      </c>
      <c r="DZ488" t="n">
        <v>3.392004</v>
      </c>
      <c r="EA488" t="n">
        <v>2.069247</v>
      </c>
      <c r="EB488" t="n">
        <v>3.44557</v>
      </c>
      <c r="EC488" t="n">
        <v>2.123264</v>
      </c>
    </row>
    <row r="489">
      <c r="A489" s="6" t="n">
        <v>45657</v>
      </c>
      <c r="B489" s="7" t="n">
        <v>-0.00967725612031075</v>
      </c>
      <c r="C489" s="7" t="n">
        <v>-0.02544520172196234</v>
      </c>
      <c r="D489" s="7" t="n">
        <v>-0.01834692356670907</v>
      </c>
      <c r="E489" s="7" t="n">
        <v>-0.02995606485329238</v>
      </c>
      <c r="F489" s="7" t="n">
        <v>-0.005778079338139431</v>
      </c>
      <c r="G489" s="7" t="n">
        <v>-0.02534160752414157</v>
      </c>
      <c r="H489" s="7" t="n">
        <v>-0.008241997396939494</v>
      </c>
      <c r="I489" s="7" t="n">
        <v>-0.008289161208053116</v>
      </c>
      <c r="J489" s="7" t="n">
        <v>-0.005039757598586672</v>
      </c>
      <c r="K489" s="7" t="n">
        <v>-0.009981381682118637</v>
      </c>
      <c r="L489" s="7" t="n">
        <v>-0.006648724944086486</v>
      </c>
      <c r="M489" s="7" t="n">
        <v>-0.006891199071403045</v>
      </c>
      <c r="N489" s="7" t="n">
        <v>-0.007968943024136825</v>
      </c>
      <c r="O489" s="7" t="n">
        <v>-0.007798197015293253</v>
      </c>
      <c r="P489" s="7" t="n">
        <v>-0.008289161208053116</v>
      </c>
      <c r="Q489" s="7" t="n">
        <v>-0.001174324057644314</v>
      </c>
      <c r="R489" s="7" t="n">
        <v>-0.007519922517499906</v>
      </c>
      <c r="S489" s="7" t="n">
        <v>-0.007968943024136825</v>
      </c>
      <c r="T489" s="7" t="n">
        <v>-0.007798197015293253</v>
      </c>
      <c r="U489" s="7" t="n">
        <v>-0.003501036247635795</v>
      </c>
      <c r="V489" s="7" t="n">
        <v>-9.534603393395022e-05</v>
      </c>
      <c r="W489" s="7" t="n">
        <v>0.0002652325557664026</v>
      </c>
      <c r="X489" s="7" t="n">
        <v>-0.003258170665912674</v>
      </c>
      <c r="Y489" s="7" t="n">
        <v>-0.007519922517499906</v>
      </c>
      <c r="Z489" s="7" t="n">
        <v>-0.003232332106369383</v>
      </c>
      <c r="AA489" s="7" t="n">
        <v>-0.004808665490020484</v>
      </c>
      <c r="AB489" s="7" t="n">
        <v>-0.02995606485329238</v>
      </c>
      <c r="AC489" s="7" t="n">
        <v>-0.005039757598586672</v>
      </c>
      <c r="AD489" s="7" t="n">
        <v>-0.004641950784750295</v>
      </c>
      <c r="AE489" s="7" t="n">
        <v>-0.02534160752414157</v>
      </c>
      <c r="AF489" s="7" t="n">
        <v>-0.006648724944086486</v>
      </c>
      <c r="AG489" s="7" t="n">
        <v>-0.003232332106369383</v>
      </c>
      <c r="AH489" s="7" t="n">
        <v>-0.01512138602892695</v>
      </c>
      <c r="AI489" s="7" t="n">
        <v>-0.006015925045038844</v>
      </c>
      <c r="AJ489" s="7" t="n">
        <v>-0.01834692356670907</v>
      </c>
      <c r="AK489" s="7" t="n">
        <v>-0.002495993753578691</v>
      </c>
      <c r="AL489" s="7" t="n">
        <v>-0.006558645190922275</v>
      </c>
      <c r="AM489" s="7" t="n">
        <v>-0.005778079338139431</v>
      </c>
      <c r="AN489" s="7" t="n">
        <v>-0.004808665490020484</v>
      </c>
      <c r="AO489" s="7" t="n">
        <v>-0.001552716125741548</v>
      </c>
      <c r="AP489" s="7" t="n">
        <v>-0.001552716125741548</v>
      </c>
      <c r="AQ489" s="7" t="n">
        <v>-0.02544520172196234</v>
      </c>
      <c r="AR489" s="7" t="n">
        <v>-0.008868882672202006</v>
      </c>
      <c r="AS489" s="7" t="n">
        <v>-9.534603393395022e-05</v>
      </c>
      <c r="AT489" s="7" t="n">
        <v>-0.0003038900332870986</v>
      </c>
      <c r="AU489" s="7" t="n">
        <v>-0.009331217338892851</v>
      </c>
      <c r="AV489" s="7" t="n">
        <v>-0.02354672019371062</v>
      </c>
      <c r="AW489" s="7" t="n">
        <v>-0.004641950784750295</v>
      </c>
      <c r="AX489" s="7" t="n">
        <v>-0.002495993753578691</v>
      </c>
      <c r="AY489" s="7" t="n">
        <v>-0.000673264035694105</v>
      </c>
      <c r="AZ489" s="7" t="n">
        <v>-0.01028732454986512</v>
      </c>
      <c r="BA489" s="7" t="n">
        <v>-0.002094908106919148</v>
      </c>
      <c r="BB489" s="7" t="n">
        <v>-0.00128836212000709</v>
      </c>
      <c r="BC489" s="7" t="n">
        <v>0.0003341162553660583</v>
      </c>
      <c r="BD489" s="7" t="n">
        <v>-0.005404463665016757</v>
      </c>
      <c r="BE489" s="7" t="n">
        <v>-0.01028732454986512</v>
      </c>
      <c r="BF489" s="7" t="n">
        <v>-0.002094908106919148</v>
      </c>
      <c r="BG489" s="7" t="n">
        <v>-0.009981381682118637</v>
      </c>
      <c r="BH489" s="7" t="n">
        <v>0.0003383039010239713</v>
      </c>
      <c r="BI489" s="7" t="n">
        <v>-0.006558645190922275</v>
      </c>
      <c r="BJ489" s="7" t="n">
        <v>0.002378446308371007</v>
      </c>
      <c r="BK489" s="7" t="n">
        <v>-0.001174324057644314</v>
      </c>
      <c r="BL489" s="7" t="n">
        <v>-0.006015925045038844</v>
      </c>
      <c r="BM489" s="7" t="n">
        <v>-0.0008072744390620892</v>
      </c>
      <c r="BN489" s="7" t="n">
        <v>-0.006891199071403045</v>
      </c>
      <c r="BO489" s="7" t="n">
        <v>-0.02354672019371062</v>
      </c>
      <c r="BP489" s="7" t="n">
        <v>-0.004026624369453043</v>
      </c>
      <c r="BQ489" s="7" t="n">
        <v>0.0003914778759413311</v>
      </c>
      <c r="BR489" s="7" t="n">
        <v>5.706447435229015e-05</v>
      </c>
      <c r="BS489" s="7" t="n">
        <v>-0.009331217338892851</v>
      </c>
      <c r="BT489" s="7" t="n">
        <v>-0.00128836212000709</v>
      </c>
      <c r="BU489" s="7" t="n">
        <v>-0.008868882672202006</v>
      </c>
      <c r="BV489" s="7" t="n">
        <v>-0.001106973914988082</v>
      </c>
      <c r="BW489" s="7" t="n">
        <v>-0.004463008109033384</v>
      </c>
      <c r="BX489" s="7" t="n">
        <v>-0.007834128841530208</v>
      </c>
      <c r="BY489" s="7" t="n">
        <v>-0.003501036247635795</v>
      </c>
      <c r="BZ489" s="7" t="n">
        <v>-0.01512138602892695</v>
      </c>
      <c r="CA489" s="7" t="n">
        <v>0.0003341162553660583</v>
      </c>
      <c r="CB489" s="7" t="n">
        <v>-0.0003038900332870986</v>
      </c>
      <c r="CC489" s="7" t="n">
        <v>-0.008241997396939494</v>
      </c>
      <c r="CD489" s="7" t="n">
        <v>-0.006524072004989276</v>
      </c>
      <c r="CE489" s="7" t="n">
        <v>0.0003383039010239713</v>
      </c>
      <c r="CF489" s="7" t="n">
        <v>-0.0008072744390620892</v>
      </c>
      <c r="CG489" s="7" t="n">
        <v>0.0002652325557664026</v>
      </c>
      <c r="CH489" s="7" t="n">
        <v>-0.001106973914988082</v>
      </c>
      <c r="CI489" s="7" t="n">
        <v>-0.006524072004989276</v>
      </c>
      <c r="CJ489" s="7" t="n">
        <v>-0.000673264035694105</v>
      </c>
      <c r="CK489" s="7" t="n">
        <v>-0.00967725612031075</v>
      </c>
      <c r="CL489" s="7" t="n">
        <v>-0.0001660645541985954</v>
      </c>
      <c r="CM489" s="7" t="n">
        <v>-0.01449286528369723</v>
      </c>
      <c r="CN489" s="7" t="n">
        <v>0.0002731307191861679</v>
      </c>
      <c r="CO489" s="7" t="n">
        <v>0.0009190015888384006</v>
      </c>
      <c r="CP489" s="7" t="n">
        <v>-3.35448910766636e-05</v>
      </c>
      <c r="CQ489" s="7" t="n">
        <v>-0.003258170665912674</v>
      </c>
      <c r="CR489" s="7" t="n">
        <v>0.002573842195719815</v>
      </c>
      <c r="CS489" s="7" t="n">
        <v>8.740868506645453e-05</v>
      </c>
      <c r="CT489" s="7" t="n">
        <v>-0.001200839868025575</v>
      </c>
      <c r="CU489" s="7" t="n">
        <v>5.706447435229015e-05</v>
      </c>
      <c r="CV489" s="7" t="n">
        <v>8.740868506645453e-05</v>
      </c>
      <c r="CW489" s="7" t="n">
        <v>0.0003914778759413311</v>
      </c>
      <c r="CX489" s="7" t="n">
        <v>-0.005134831833465896</v>
      </c>
      <c r="CY489" s="7" t="n">
        <v>-3.35448910766636e-05</v>
      </c>
      <c r="CZ489" s="7" t="n">
        <v>-0.01449286528369723</v>
      </c>
      <c r="DA489" s="7" t="n">
        <v>-0.005404463665016757</v>
      </c>
      <c r="DB489" s="7" t="n">
        <v>0.002378446308371007</v>
      </c>
      <c r="DC489" s="7" t="n">
        <v>0.001111396095812499</v>
      </c>
      <c r="DD489" s="7" t="n">
        <v>-0.005134831833465896</v>
      </c>
      <c r="DE489" s="7" t="n">
        <v>0.0002731307191861679</v>
      </c>
      <c r="DF489" s="7" t="n">
        <v>0.001111396095812499</v>
      </c>
      <c r="DG489" s="7" t="n">
        <v>-0.001200839868025575</v>
      </c>
      <c r="DH489" s="7" t="n">
        <v>0.0009190015888384006</v>
      </c>
      <c r="DI489" s="7" t="n">
        <v>-0.0001660645541985954</v>
      </c>
      <c r="DJ489" s="7" t="n">
        <v>-0.004463008109033384</v>
      </c>
      <c r="DK489" s="7" t="n">
        <v>-0.004026624369453043</v>
      </c>
      <c r="DL489" s="7" t="n">
        <v>-0.009331217338892859</v>
      </c>
      <c r="DM489" s="7" t="n">
        <v>-0.007834128841530208</v>
      </c>
      <c r="DN489" s="7" t="n">
        <v>-0.003263868656162427</v>
      </c>
      <c r="DO489" s="7" t="n">
        <v>-0.009331217338892859</v>
      </c>
      <c r="DP489" s="7" t="n">
        <v>-0.003263868656162427</v>
      </c>
      <c r="DQ489" s="7" t="n">
        <v>0.002573842195719815</v>
      </c>
      <c r="DS489" t="inlineStr">
        <is>
          <t>2024-12-31</t>
        </is>
      </c>
      <c r="DT489" t="n">
        <v>3.439062</v>
      </c>
      <c r="DU489" t="n">
        <v>3.550514</v>
      </c>
      <c r="DV489" t="n">
        <v>4.340174</v>
      </c>
      <c r="DW489" t="n">
        <v>2.950556</v>
      </c>
      <c r="DX489" t="n">
        <v>4.607493</v>
      </c>
      <c r="DY489" t="n">
        <v>2.851999</v>
      </c>
      <c r="DZ489" t="n">
        <v>3.306045</v>
      </c>
      <c r="EA489" t="n">
        <v>2.037957</v>
      </c>
      <c r="EB489" t="n">
        <v>3.410124</v>
      </c>
      <c r="EC489" t="n">
        <v>2.108632</v>
      </c>
    </row>
    <row r="490">
      <c r="A490" s="6" t="n">
        <v>45659</v>
      </c>
      <c r="B490" s="7" t="n">
        <v>-0.0003060046349726702</v>
      </c>
      <c r="C490" s="7" t="n">
        <v>0.0161661598799716</v>
      </c>
      <c r="D490" s="7" t="n">
        <v>0.01376685423681453</v>
      </c>
      <c r="E490" s="7" t="n">
        <v>0.001063975419449845</v>
      </c>
      <c r="F490" s="7" t="n">
        <v>0.0006068488198719746</v>
      </c>
      <c r="G490" s="7" t="n">
        <v>-0.002080214618168845</v>
      </c>
      <c r="H490" s="7" t="n">
        <v>-0.001724171920859873</v>
      </c>
      <c r="I490" s="7" t="n">
        <v>0.002519756357916912</v>
      </c>
      <c r="J490" s="7" t="n">
        <v>0.00203481787358374</v>
      </c>
      <c r="K490" s="7" t="n">
        <v>0.005939447130966488</v>
      </c>
      <c r="L490" s="7" t="n">
        <v>-0.005333397546289156</v>
      </c>
      <c r="M490" s="7" t="n">
        <v>0.01080450179317059</v>
      </c>
      <c r="N490" s="7" t="n">
        <v>0.001735989746985327</v>
      </c>
      <c r="O490" s="7" t="n">
        <v>0.001097338373908118</v>
      </c>
      <c r="P490" s="7" t="n">
        <v>0.002519756357916912</v>
      </c>
      <c r="Q490" s="7" t="n">
        <v>0.002047680489822133</v>
      </c>
      <c r="R490" s="7" t="n">
        <v>0.001053812815244679</v>
      </c>
      <c r="S490" s="7" t="n">
        <v>0.001735989746985327</v>
      </c>
      <c r="T490" s="7" t="n">
        <v>0.001097338373908118</v>
      </c>
      <c r="U490" s="7" t="n">
        <v>0.007820320170522079</v>
      </c>
      <c r="V490" s="7" t="n">
        <v>-0.001501625402815683</v>
      </c>
      <c r="W490" s="7" t="n">
        <v>-0.002475914304158874</v>
      </c>
      <c r="X490" s="7" t="n">
        <v>0.002458288354653362</v>
      </c>
      <c r="Y490" s="7" t="n">
        <v>0.001053812815244679</v>
      </c>
      <c r="Z490" s="7" t="n">
        <v>0.01388736592718154</v>
      </c>
      <c r="AA490" s="7" t="n">
        <v>0.01108699489499083</v>
      </c>
      <c r="AB490" s="7" t="n">
        <v>0.001063975419449845</v>
      </c>
      <c r="AC490" s="7" t="n">
        <v>0.00203481787358374</v>
      </c>
      <c r="AD490" s="7" t="n">
        <v>0.0009280666271923583</v>
      </c>
      <c r="AE490" s="7" t="n">
        <v>-0.002080214618168845</v>
      </c>
      <c r="AF490" s="7" t="n">
        <v>-0.005333397546289156</v>
      </c>
      <c r="AG490" s="7" t="n">
        <v>0.01388736592718154</v>
      </c>
      <c r="AH490" s="7" t="n">
        <v>0.04496016458021942</v>
      </c>
      <c r="AI490" s="7" t="n">
        <v>-0.005359419052712877</v>
      </c>
      <c r="AJ490" s="7" t="n">
        <v>0.01376685423681453</v>
      </c>
      <c r="AK490" s="7" t="n">
        <v>0.01563062232498424</v>
      </c>
      <c r="AL490" s="7" t="n">
        <v>0.003659621809448949</v>
      </c>
      <c r="AM490" s="7" t="n">
        <v>0.0006068488198719746</v>
      </c>
      <c r="AN490" s="7" t="n">
        <v>0.01108699489499083</v>
      </c>
      <c r="AO490" s="7" t="n">
        <v>0.006713263955079635</v>
      </c>
      <c r="AP490" s="7" t="n">
        <v>0.006713263955079635</v>
      </c>
      <c r="AQ490" s="7" t="n">
        <v>0.0161661598799716</v>
      </c>
      <c r="AR490" s="7" t="n">
        <v>0.006395234621048607</v>
      </c>
      <c r="AS490" s="7" t="n">
        <v>-0.001501625402815683</v>
      </c>
      <c r="AT490" s="7" t="n">
        <v>-0.002747870049720815</v>
      </c>
      <c r="AU490" s="7" t="n">
        <v>0.05255074917064438</v>
      </c>
      <c r="AV490" s="7" t="n">
        <v>0.009033986548531254</v>
      </c>
      <c r="AW490" s="7" t="n">
        <v>0.0009280666271923583</v>
      </c>
      <c r="AX490" s="7" t="n">
        <v>0.01563062232498424</v>
      </c>
      <c r="AY490" s="7" t="n">
        <v>0.01017346393806343</v>
      </c>
      <c r="AZ490" s="7" t="n">
        <v>0.05200281701897773</v>
      </c>
      <c r="BA490" s="7" t="n">
        <v>0.01671810862555709</v>
      </c>
      <c r="BB490" s="7" t="n">
        <v>0.006738999387177969</v>
      </c>
      <c r="BC490" s="7" t="n">
        <v>-0.006890642478709161</v>
      </c>
      <c r="BD490" s="7" t="n">
        <v>-0.0001462737770263293</v>
      </c>
      <c r="BE490" s="7" t="n">
        <v>0.05200281701897773</v>
      </c>
      <c r="BF490" s="7" t="n">
        <v>0.01671810862555709</v>
      </c>
      <c r="BG490" s="7" t="n">
        <v>0.005939447130966488</v>
      </c>
      <c r="BH490" s="7" t="n">
        <v>-0.005776000090158565</v>
      </c>
      <c r="BI490" s="7" t="n">
        <v>0.003659621809448949</v>
      </c>
      <c r="BJ490" s="7" t="n">
        <v>-0.001621477689096089</v>
      </c>
      <c r="BK490" s="7" t="n">
        <v>0.002047680489822133</v>
      </c>
      <c r="BL490" s="7" t="n">
        <v>-0.005359419052712877</v>
      </c>
      <c r="BM490" s="7" t="n">
        <v>0.008607624805041786</v>
      </c>
      <c r="BN490" s="7" t="n">
        <v>0.01080450179317059</v>
      </c>
      <c r="BO490" s="7" t="n">
        <v>0.009033986548531254</v>
      </c>
      <c r="BP490" s="7" t="n">
        <v>-0.009150667416702337</v>
      </c>
      <c r="BQ490" s="7" t="n">
        <v>-0.00671611218875336</v>
      </c>
      <c r="BR490" s="7" t="n">
        <v>0.001172336200915723</v>
      </c>
      <c r="BS490" s="7" t="n">
        <v>0.05255074917064438</v>
      </c>
      <c r="BT490" s="7" t="n">
        <v>0.006738999387177969</v>
      </c>
      <c r="BU490" s="7" t="n">
        <v>0.006395234621048607</v>
      </c>
      <c r="BV490" s="7" t="n">
        <v>-0.001664160519204467</v>
      </c>
      <c r="BW490" s="7" t="n">
        <v>0.01809870739353146</v>
      </c>
      <c r="BX490" s="7" t="n">
        <v>0.004294612588233544</v>
      </c>
      <c r="BY490" s="7" t="n">
        <v>0.007820320170522079</v>
      </c>
      <c r="BZ490" s="7" t="n">
        <v>0.04496016458021942</v>
      </c>
      <c r="CA490" s="7" t="n">
        <v>-0.006890642478709161</v>
      </c>
      <c r="CB490" s="7" t="n">
        <v>-0.002747870049720815</v>
      </c>
      <c r="CC490" s="7" t="n">
        <v>-0.001724171920859873</v>
      </c>
      <c r="CD490" s="7" t="n">
        <v>-0.002678692506772969</v>
      </c>
      <c r="CE490" s="7" t="n">
        <v>-0.005776000090158565</v>
      </c>
      <c r="CF490" s="7" t="n">
        <v>0.008607624805041786</v>
      </c>
      <c r="CG490" s="7" t="n">
        <v>-0.002475914304158874</v>
      </c>
      <c r="CH490" s="7" t="n">
        <v>-0.001664160519204467</v>
      </c>
      <c r="CI490" s="7" t="n">
        <v>-0.002678692506772969</v>
      </c>
      <c r="CJ490" s="7" t="n">
        <v>0.01017346393806343</v>
      </c>
      <c r="CK490" s="7" t="n">
        <v>-0.0003060046349726702</v>
      </c>
      <c r="CL490" s="7" t="n">
        <v>0.001905870081681488</v>
      </c>
      <c r="CM490" s="7" t="n">
        <v>-0.0105984394512559</v>
      </c>
      <c r="CN490" s="7" t="n">
        <v>-0.0008049418268526239</v>
      </c>
      <c r="CO490" s="7" t="n">
        <v>-0.006865873654345829</v>
      </c>
      <c r="CP490" s="7" t="n">
        <v>0.0077215761716716</v>
      </c>
      <c r="CQ490" s="7" t="n">
        <v>0.002458288354653362</v>
      </c>
      <c r="CR490" s="7" t="n">
        <v>-0.001932962913736211</v>
      </c>
      <c r="CS490" s="7" t="n">
        <v>-0.004005048908584536</v>
      </c>
      <c r="CT490" s="7" t="n">
        <v>0.02097318880676376</v>
      </c>
      <c r="CU490" s="7" t="n">
        <v>0.001172336200915723</v>
      </c>
      <c r="CV490" s="7" t="n">
        <v>-0.004005048908584536</v>
      </c>
      <c r="CW490" s="7" t="n">
        <v>-0.00671611218875336</v>
      </c>
      <c r="CX490" s="7" t="n">
        <v>-0.004957204685900022</v>
      </c>
      <c r="CY490" s="7" t="n">
        <v>0.0077215761716716</v>
      </c>
      <c r="CZ490" s="7" t="n">
        <v>-0.0105984394512559</v>
      </c>
      <c r="DA490" s="7" t="n">
        <v>-0.0001462737770263293</v>
      </c>
      <c r="DB490" s="7" t="n">
        <v>-0.001621477689096089</v>
      </c>
      <c r="DC490" s="7" t="n">
        <v>-0.002430320446666573</v>
      </c>
      <c r="DD490" s="7" t="n">
        <v>-0.004957204685900022</v>
      </c>
      <c r="DE490" s="7" t="n">
        <v>-0.0008049418268526239</v>
      </c>
      <c r="DF490" s="7" t="n">
        <v>-0.002430320446666573</v>
      </c>
      <c r="DG490" s="7" t="n">
        <v>0.02097318880676376</v>
      </c>
      <c r="DH490" s="7" t="n">
        <v>-0.006865873654345829</v>
      </c>
      <c r="DI490" s="7" t="n">
        <v>0.001905870081681488</v>
      </c>
      <c r="DJ490" s="7" t="n">
        <v>0.01809870739353146</v>
      </c>
      <c r="DK490" s="7" t="n">
        <v>-0.009150667416702337</v>
      </c>
      <c r="DL490" s="7" t="n">
        <v>0.05255074917064442</v>
      </c>
      <c r="DM490" s="7" t="n">
        <v>0.004294612588233544</v>
      </c>
      <c r="DN490" s="7" t="n">
        <v>0.01624095449201708</v>
      </c>
      <c r="DO490" s="7" t="n">
        <v>0.05255074917064442</v>
      </c>
      <c r="DP490" s="7" t="n">
        <v>0.01624095449201708</v>
      </c>
      <c r="DQ490" s="7" t="n">
        <v>-0.001932962913736211</v>
      </c>
      <c r="DS490" t="inlineStr">
        <is>
          <t>2025-01-02</t>
        </is>
      </c>
      <c r="DT490" t="n">
        <v>3.442722</v>
      </c>
      <c r="DU490" t="n">
        <v>3.543128</v>
      </c>
      <c r="DV490" t="n">
        <v>4.410338</v>
      </c>
      <c r="DW490" t="n">
        <v>2.991176</v>
      </c>
      <c r="DX490" t="n">
        <v>4.606083</v>
      </c>
      <c r="DY490" t="n">
        <v>2.855034</v>
      </c>
      <c r="DZ490" t="n">
        <v>3.299168</v>
      </c>
      <c r="EA490" t="n">
        <v>2.129584</v>
      </c>
      <c r="EB490" t="n">
        <v>3.58746</v>
      </c>
      <c r="EC490" t="n">
        <v>2.131415</v>
      </c>
    </row>
    <row r="491">
      <c r="A491" s="6" t="n">
        <v>45660</v>
      </c>
      <c r="B491" s="7" t="n">
        <v>0.01075680539794234</v>
      </c>
      <c r="C491" s="7" t="n">
        <v>0.08053154857274163</v>
      </c>
      <c r="D491" s="7" t="n">
        <v>0.0539887303901994</v>
      </c>
      <c r="E491" s="7" t="n">
        <v>0.1161469819059451</v>
      </c>
      <c r="F491" s="7" t="n">
        <v>0.02345914260822786</v>
      </c>
      <c r="G491" s="7" t="n">
        <v>0.09804009320413917</v>
      </c>
      <c r="H491" s="7" t="n">
        <v>0.009396796924672011</v>
      </c>
      <c r="I491" s="7" t="n">
        <v>0.02194394167961246</v>
      </c>
      <c r="J491" s="7" t="n">
        <v>0.0201707681428059</v>
      </c>
      <c r="K491" s="7" t="n">
        <v>0.02944616364391107</v>
      </c>
      <c r="L491" s="7" t="n">
        <v>0.02103693330908597</v>
      </c>
      <c r="M491" s="7" t="n">
        <v>0.01938095805295749</v>
      </c>
      <c r="N491" s="7" t="n">
        <v>0.02938871622470809</v>
      </c>
      <c r="O491" s="7" t="n">
        <v>0.01941498590490837</v>
      </c>
      <c r="P491" s="7" t="n">
        <v>0.02194394167961246</v>
      </c>
      <c r="Q491" s="7" t="n">
        <v>0.01003425000832097</v>
      </c>
      <c r="R491" s="7" t="n">
        <v>0.03775917896833023</v>
      </c>
      <c r="S491" s="7" t="n">
        <v>0.02938871622470809</v>
      </c>
      <c r="T491" s="7" t="n">
        <v>0.01941498590490837</v>
      </c>
      <c r="U491" s="7" t="n">
        <v>0.02133829895490202</v>
      </c>
      <c r="V491" s="7" t="n">
        <v>0.007215042620804631</v>
      </c>
      <c r="W491" s="7" t="n">
        <v>0.007409992227040828</v>
      </c>
      <c r="X491" s="7" t="n">
        <v>0.01099242872927749</v>
      </c>
      <c r="Y491" s="7" t="n">
        <v>0.03775917896833023</v>
      </c>
      <c r="Z491" s="7" t="n">
        <v>0.008991476460064485</v>
      </c>
      <c r="AA491" s="7" t="n">
        <v>0.01625027848798102</v>
      </c>
      <c r="AB491" s="7" t="n">
        <v>0.1161469819059451</v>
      </c>
      <c r="AC491" s="7" t="n">
        <v>0.0201707681428059</v>
      </c>
      <c r="AD491" s="7" t="n">
        <v>0.01996166749243204</v>
      </c>
      <c r="AE491" s="7" t="n">
        <v>0.09804009320413917</v>
      </c>
      <c r="AF491" s="7" t="n">
        <v>0.02103693330908597</v>
      </c>
      <c r="AG491" s="7" t="n">
        <v>0.008991476460064485</v>
      </c>
      <c r="AH491" s="7" t="n">
        <v>0.05316303014975496</v>
      </c>
      <c r="AI491" s="7" t="n">
        <v>0.02598734391269486</v>
      </c>
      <c r="AJ491" s="7" t="n">
        <v>0.0539887303901994</v>
      </c>
      <c r="AK491" s="7" t="n">
        <v>0.005830417347078605</v>
      </c>
      <c r="AL491" s="7" t="n">
        <v>0.02817957769466995</v>
      </c>
      <c r="AM491" s="7" t="n">
        <v>0.02345914260822786</v>
      </c>
      <c r="AN491" s="7" t="n">
        <v>0.01625027848798102</v>
      </c>
      <c r="AO491" s="7" t="n">
        <v>0.01121870710669531</v>
      </c>
      <c r="AP491" s="7" t="n">
        <v>0.01121870710669531</v>
      </c>
      <c r="AQ491" s="7" t="n">
        <v>0.08053154857274163</v>
      </c>
      <c r="AR491" s="7" t="n">
        <v>0.03121679135582312</v>
      </c>
      <c r="AS491" s="7" t="n">
        <v>0.007215042620804631</v>
      </c>
      <c r="AT491" s="7" t="n">
        <v>0.007996965147398309</v>
      </c>
      <c r="AU491" s="7" t="n">
        <v>0.01720702750658732</v>
      </c>
      <c r="AV491" s="7" t="n">
        <v>0.08769639418469881</v>
      </c>
      <c r="AW491" s="7" t="n">
        <v>0.01996166749243204</v>
      </c>
      <c r="AX491" s="7" t="n">
        <v>0.005830417347078605</v>
      </c>
      <c r="AY491" s="7" t="n">
        <v>0.008915230134612191</v>
      </c>
      <c r="AZ491" s="7" t="n">
        <v>0.02238296024772879</v>
      </c>
      <c r="BA491" s="7" t="n">
        <v>0.003656112962076994</v>
      </c>
      <c r="BB491" s="7" t="n">
        <v>0.01021887255923007</v>
      </c>
      <c r="BC491" s="7" t="n">
        <v>0.001723313516722993</v>
      </c>
      <c r="BD491" s="7" t="n">
        <v>0.02735530875914638</v>
      </c>
      <c r="BE491" s="7" t="n">
        <v>0.02238296024772879</v>
      </c>
      <c r="BF491" s="7" t="n">
        <v>0.003656112962076994</v>
      </c>
      <c r="BG491" s="7" t="n">
        <v>0.02944616364391107</v>
      </c>
      <c r="BH491" s="7" t="n">
        <v>0.004243932772804237</v>
      </c>
      <c r="BI491" s="7" t="n">
        <v>0.02817957769466995</v>
      </c>
      <c r="BJ491" s="7" t="n">
        <v>0.00452512460290738</v>
      </c>
      <c r="BK491" s="7" t="n">
        <v>0.01003425000832097</v>
      </c>
      <c r="BL491" s="7" t="n">
        <v>0.02598734391269486</v>
      </c>
      <c r="BM491" s="7" t="n">
        <v>0.00595659277023598</v>
      </c>
      <c r="BN491" s="7" t="n">
        <v>0.01938095805295749</v>
      </c>
      <c r="BO491" s="7" t="n">
        <v>0.08769639418469881</v>
      </c>
      <c r="BP491" s="7" t="n">
        <v>0.008243426173319763</v>
      </c>
      <c r="BQ491" s="7" t="n">
        <v>0.003114087021811626</v>
      </c>
      <c r="BR491" s="7" t="n">
        <v>0.009269525875401859</v>
      </c>
      <c r="BS491" s="7" t="n">
        <v>0.01720702750658732</v>
      </c>
      <c r="BT491" s="7" t="n">
        <v>0.01021887255923007</v>
      </c>
      <c r="BU491" s="7" t="n">
        <v>0.03121679135582312</v>
      </c>
      <c r="BV491" s="7" t="n">
        <v>0.01222770558391939</v>
      </c>
      <c r="BW491" s="7" t="n">
        <v>0.01201322304150866</v>
      </c>
      <c r="BX491" s="7" t="n">
        <v>0.03517988362556785</v>
      </c>
      <c r="BY491" s="7" t="n">
        <v>0.02133829895490202</v>
      </c>
      <c r="BZ491" s="7" t="n">
        <v>0.05316303014975496</v>
      </c>
      <c r="CA491" s="7" t="n">
        <v>0.001723313516722993</v>
      </c>
      <c r="CB491" s="7" t="n">
        <v>0.007996965147398309</v>
      </c>
      <c r="CC491" s="7" t="n">
        <v>0.009396796924672011</v>
      </c>
      <c r="CD491" s="7" t="n">
        <v>0.03993692504145525</v>
      </c>
      <c r="CE491" s="7" t="n">
        <v>0.004243932772804237</v>
      </c>
      <c r="CF491" s="7" t="n">
        <v>0.00595659277023598</v>
      </c>
      <c r="CG491" s="7" t="n">
        <v>0.007409992227040828</v>
      </c>
      <c r="CH491" s="7" t="n">
        <v>0.01222770558391939</v>
      </c>
      <c r="CI491" s="7" t="n">
        <v>0.03993692504145525</v>
      </c>
      <c r="CJ491" s="7" t="n">
        <v>0.008915230134612191</v>
      </c>
      <c r="CK491" s="7" t="n">
        <v>0.01075680539794234</v>
      </c>
      <c r="CL491" s="7" t="n">
        <v>0.00257834144091118</v>
      </c>
      <c r="CM491" s="7" t="n">
        <v>0.06287393447450755</v>
      </c>
      <c r="CN491" s="7" t="n">
        <v>0.009845523690385405</v>
      </c>
      <c r="CO491" s="7" t="n">
        <v>0.001833690008684019</v>
      </c>
      <c r="CP491" s="7" t="n">
        <v>0.005599281992367876</v>
      </c>
      <c r="CQ491" s="7" t="n">
        <v>0.01099242872927749</v>
      </c>
      <c r="CR491" s="7" t="n">
        <v>0.004981942332953119</v>
      </c>
      <c r="CS491" s="7" t="n">
        <v>0.003578922203134938</v>
      </c>
      <c r="CT491" s="7" t="n">
        <v>0.00558201210766467</v>
      </c>
      <c r="CU491" s="7" t="n">
        <v>0.009269525875401859</v>
      </c>
      <c r="CV491" s="7" t="n">
        <v>0.003578922203134938</v>
      </c>
      <c r="CW491" s="7" t="n">
        <v>0.003114087021811626</v>
      </c>
      <c r="CX491" s="7" t="n">
        <v>0.02203306761263175</v>
      </c>
      <c r="CY491" s="7" t="n">
        <v>0.005599281992367876</v>
      </c>
      <c r="CZ491" s="7" t="n">
        <v>0.06287393447450755</v>
      </c>
      <c r="DA491" s="7" t="n">
        <v>0.02735530875914638</v>
      </c>
      <c r="DB491" s="7" t="n">
        <v>0.00452512460290738</v>
      </c>
      <c r="DC491" s="7" t="n">
        <v>0.009247892126341887</v>
      </c>
      <c r="DD491" s="7" t="n">
        <v>0.02203306761263175</v>
      </c>
      <c r="DE491" s="7" t="n">
        <v>0.009845523690385405</v>
      </c>
      <c r="DF491" s="7" t="n">
        <v>0.009247892126341887</v>
      </c>
      <c r="DG491" s="7" t="n">
        <v>0.00558201210766467</v>
      </c>
      <c r="DH491" s="7" t="n">
        <v>0.001833690008684019</v>
      </c>
      <c r="DI491" s="7" t="n">
        <v>0.00257834144091118</v>
      </c>
      <c r="DJ491" s="7" t="n">
        <v>0.01201322304150866</v>
      </c>
      <c r="DK491" s="7" t="n">
        <v>0.008243426173319763</v>
      </c>
      <c r="DL491" s="7" t="n">
        <v>0.01720702750658734</v>
      </c>
      <c r="DM491" s="7" t="n">
        <v>0.03517988362556785</v>
      </c>
      <c r="DN491" s="7" t="n">
        <v>0.008272286147256069</v>
      </c>
      <c r="DO491" s="7" t="n">
        <v>0.01720702750658734</v>
      </c>
      <c r="DP491" s="7" t="n">
        <v>0.008272286147256069</v>
      </c>
      <c r="DQ491" s="7" t="n">
        <v>0.004981942332953119</v>
      </c>
      <c r="DS491" t="inlineStr">
        <is>
          <t>2025-01-03</t>
        </is>
      </c>
      <c r="DT491" t="n">
        <v>3.842583</v>
      </c>
      <c r="DU491" t="n">
        <v>3.890497</v>
      </c>
      <c r="DV491" t="n">
        <v>4.765509</v>
      </c>
      <c r="DW491" t="n">
        <v>3.152666</v>
      </c>
      <c r="DX491" t="n">
        <v>4.65563</v>
      </c>
      <c r="DY491" t="n">
        <v>3.186637</v>
      </c>
      <c r="DZ491" t="n">
        <v>3.622619</v>
      </c>
      <c r="EA491" t="n">
        <v>2.242799</v>
      </c>
      <c r="EB491" t="n">
        <v>3.667758</v>
      </c>
      <c r="EC491" t="n">
        <v>2.172724</v>
      </c>
    </row>
    <row r="492">
      <c r="A492" s="6" t="n">
        <v>45663</v>
      </c>
      <c r="B492" s="7" t="n">
        <v>0.01667599004150056</v>
      </c>
      <c r="C492" s="7" t="n">
        <v>-0.0004194188236340498</v>
      </c>
      <c r="D492" s="7" t="n">
        <v>-0.0004194188236340498</v>
      </c>
      <c r="E492" s="7" t="n">
        <v>0.002357928742699111</v>
      </c>
      <c r="F492" s="7" t="n">
        <v>0.004592273552536144</v>
      </c>
      <c r="G492" s="7" t="n">
        <v>0.04719734015255402</v>
      </c>
      <c r="H492" s="7" t="n">
        <v>0.01617413464842719</v>
      </c>
      <c r="I492" s="7" t="n">
        <v>0.01317573617441284</v>
      </c>
      <c r="J492" s="7" t="n">
        <v>0.005881886509190309</v>
      </c>
      <c r="K492" s="7" t="n">
        <v>0.0004382361041174853</v>
      </c>
      <c r="L492" s="7" t="n">
        <v>0.01518504638958903</v>
      </c>
      <c r="M492" s="7" t="n">
        <v>0.01973236178786486</v>
      </c>
      <c r="N492" s="7" t="n">
        <v>0.004099213973177543</v>
      </c>
      <c r="O492" s="7" t="n">
        <v>0.01652811861212595</v>
      </c>
      <c r="P492" s="7" t="n">
        <v>0.006060411186935354</v>
      </c>
      <c r="Q492" s="7" t="n">
        <v>-0.0001041043011554765</v>
      </c>
      <c r="R492" s="7" t="n">
        <v>0.004207039363172568</v>
      </c>
      <c r="S492" s="7" t="n">
        <v>0.01877060798033589</v>
      </c>
      <c r="T492" s="7" t="n">
        <v>0.002784533377120861</v>
      </c>
      <c r="U492" s="7" t="n">
        <v>0.01617413464842719</v>
      </c>
      <c r="V492" s="7" t="n">
        <v>-0.001933296554686927</v>
      </c>
      <c r="W492" s="7" t="n">
        <v>0.001389454370948353</v>
      </c>
      <c r="X492" s="7" t="n">
        <v>0.002336701667327968</v>
      </c>
      <c r="Y492" s="7" t="n">
        <v>0.02020046704919829</v>
      </c>
      <c r="Z492" s="7" t="n">
        <v>0.004285046338692177</v>
      </c>
      <c r="AA492" s="7" t="n">
        <v>0.0007100445034309824</v>
      </c>
      <c r="AB492" s="7" t="n">
        <v>-0.006266722367541366</v>
      </c>
      <c r="AC492" s="7" t="n">
        <v>0.0006510661182488821</v>
      </c>
      <c r="AD492" s="7" t="n">
        <v>0.01084771171821599</v>
      </c>
      <c r="AE492" s="7" t="n">
        <v>-0.005658033494685106</v>
      </c>
      <c r="AF492" s="7" t="n">
        <v>-0.005276433515824497</v>
      </c>
      <c r="AG492" s="7" t="n">
        <v>0.01652811861212595</v>
      </c>
      <c r="AH492" s="7" t="n">
        <v>-0.0112845185166784</v>
      </c>
      <c r="AI492" s="7" t="n">
        <v>0.01617089577481304</v>
      </c>
      <c r="AJ492" s="7" t="n">
        <v>0.01612987908599935</v>
      </c>
      <c r="AK492" s="7" t="n">
        <v>0.003040957230490038</v>
      </c>
      <c r="AL492" s="7" t="n">
        <v>-0.002193762921654953</v>
      </c>
      <c r="AM492" s="7" t="n">
        <v>0.008108441242577293</v>
      </c>
      <c r="AN492" s="7" t="n">
        <v>0.01317573617441284</v>
      </c>
      <c r="AO492" s="7" t="n">
        <v>-0.007472691436158079</v>
      </c>
      <c r="AP492" s="7" t="n">
        <v>0.01518504638958903</v>
      </c>
      <c r="AQ492" s="7" t="n">
        <v>-0.003656218350230007</v>
      </c>
      <c r="AR492" s="7" t="n">
        <v>0.004592273552536144</v>
      </c>
      <c r="AS492" s="7" t="n">
        <v>-0.008241073101764453</v>
      </c>
      <c r="AT492" s="7" t="n">
        <v>-0.0001528459080422835</v>
      </c>
      <c r="AU492" s="7" t="n">
        <v>0.01800822751066485</v>
      </c>
      <c r="AV492" s="7" t="n">
        <v>0.00853840069717599</v>
      </c>
      <c r="AW492" s="7" t="n">
        <v>-0.0003546118338523293</v>
      </c>
      <c r="AX492" s="7" t="n">
        <v>0.01877060798033589</v>
      </c>
      <c r="AY492" s="7" t="n">
        <v>0.002145049165936521</v>
      </c>
      <c r="AZ492" s="7" t="n">
        <v>0.04719734015255402</v>
      </c>
      <c r="BA492" s="7" t="n">
        <v>0.002968273642746552</v>
      </c>
      <c r="BB492" s="7" t="n">
        <v>-0.002193762921654953</v>
      </c>
      <c r="BC492" s="7" t="n">
        <v>0.002116225028567113</v>
      </c>
      <c r="BD492" s="7" t="n">
        <v>0.0144448978468936</v>
      </c>
      <c r="BE492" s="7" t="n">
        <v>0.02047967076306131</v>
      </c>
      <c r="BF492" s="7" t="n">
        <v>0.02020046704919829</v>
      </c>
      <c r="BG492" s="7" t="n">
        <v>0.01234733266208717</v>
      </c>
      <c r="BH492" s="7" t="n">
        <v>-0.006598688877625439</v>
      </c>
      <c r="BI492" s="7" t="n">
        <v>0.01586705901250223</v>
      </c>
      <c r="BJ492" s="7" t="n">
        <v>-0.004791458754096259</v>
      </c>
      <c r="BK492" s="7" t="n">
        <v>-0.01174983123880496</v>
      </c>
      <c r="BL492" s="7" t="n">
        <v>-0.004069449745180064</v>
      </c>
      <c r="BM492" s="7" t="n">
        <v>0.0006510661182488821</v>
      </c>
      <c r="BN492" s="7" t="n">
        <v>-0.01494068420975199</v>
      </c>
      <c r="BO492" s="7" t="n">
        <v>0.03078682838843337</v>
      </c>
      <c r="BP492" s="7" t="n">
        <v>0.009585355806562888</v>
      </c>
      <c r="BQ492" s="7" t="n">
        <v>0.003582325824786407</v>
      </c>
      <c r="BR492" s="7" t="n">
        <v>-0.006277506746367541</v>
      </c>
      <c r="BS492" s="7" t="n">
        <v>0.00853840069717599</v>
      </c>
      <c r="BT492" s="7" t="n">
        <v>0.0005639344880375738</v>
      </c>
      <c r="BU492" s="7" t="n">
        <v>0.002912652449566409</v>
      </c>
      <c r="BV492" s="7" t="n">
        <v>0.005148099537628853</v>
      </c>
      <c r="BW492" s="7" t="n">
        <v>0.00654448797490137</v>
      </c>
      <c r="BX492" s="7" t="n">
        <v>-0.004441272387688183</v>
      </c>
      <c r="BY492" s="7" t="n">
        <v>-0.0003902827538895489</v>
      </c>
      <c r="BZ492" s="7" t="n">
        <v>0.002357928742699111</v>
      </c>
      <c r="CA492" s="7" t="n">
        <v>-0.007839671601826009</v>
      </c>
      <c r="CB492" s="7" t="n">
        <v>0.003767069281170007</v>
      </c>
      <c r="CC492" s="7" t="n">
        <v>0.002074810728145483</v>
      </c>
      <c r="CD492" s="7" t="n">
        <v>0.01084407274002183</v>
      </c>
      <c r="CE492" s="7" t="n">
        <v>0.002116225028567113</v>
      </c>
      <c r="CF492" s="7" t="n">
        <v>-0.004872963110985359</v>
      </c>
      <c r="CG492" s="7" t="n">
        <v>0.0005540341309802719</v>
      </c>
      <c r="CH492" s="7" t="n">
        <v>-0.01198635114885825</v>
      </c>
      <c r="CI492" s="7" t="n">
        <v>-0.009034196552541675</v>
      </c>
      <c r="CJ492" s="7" t="n">
        <v>-0.0003546118338523293</v>
      </c>
      <c r="CK492" s="7" t="n">
        <v>-0.01494068420975199</v>
      </c>
      <c r="CL492" s="7" t="n">
        <v>-0.00863440644638417</v>
      </c>
      <c r="CM492" s="7" t="n">
        <v>0.0006999744275432665</v>
      </c>
      <c r="CN492" s="7" t="n">
        <v>0.003928095387188819</v>
      </c>
      <c r="CO492" s="7" t="n">
        <v>0.003582325824786407</v>
      </c>
      <c r="CP492" s="7" t="n">
        <v>-0.005435824357220319</v>
      </c>
      <c r="CQ492" s="7" t="n">
        <v>-0.01174983123880496</v>
      </c>
      <c r="CR492" s="7" t="n">
        <v>-0.003942824612229592</v>
      </c>
      <c r="CS492" s="7" t="n">
        <v>-0.008241073101764453</v>
      </c>
      <c r="CT492" s="7" t="n">
        <v>0.0002307702691576601</v>
      </c>
      <c r="CU492" s="7" t="n">
        <v>0.009585355806562888</v>
      </c>
      <c r="CV492" s="7" t="n">
        <v>-0.008653617116787806</v>
      </c>
      <c r="CW492" s="7" t="n">
        <v>-0.005310839490531727</v>
      </c>
      <c r="CX492" s="7" t="n">
        <v>-0.01078662736090374</v>
      </c>
      <c r="CY492" s="7" t="n">
        <v>0.01617089577481304</v>
      </c>
      <c r="CZ492" s="7" t="n">
        <v>-0.0008632323055653395</v>
      </c>
      <c r="DA492" s="7" t="n">
        <v>-0.008145988836104266</v>
      </c>
      <c r="DB492" s="7" t="n">
        <v>-0.009281955753454385</v>
      </c>
      <c r="DC492" s="7" t="n">
        <v>0.002411182948813457</v>
      </c>
      <c r="DD492" s="7" t="n">
        <v>0.003520601956213501</v>
      </c>
      <c r="DE492" s="7" t="n">
        <v>0.0005540341309802719</v>
      </c>
      <c r="DF492" s="7" t="n">
        <v>0.003767069281170007</v>
      </c>
      <c r="DG492" s="7" t="n">
        <v>-0.009034196552541675</v>
      </c>
      <c r="DH492" s="7" t="n">
        <v>-0.005348320669214975</v>
      </c>
      <c r="DI492" s="7" t="n">
        <v>-0.01198635114885825</v>
      </c>
      <c r="DJ492" s="7" t="n">
        <v>-0.008145988836104266</v>
      </c>
      <c r="DK492" s="7" t="n">
        <v>0.004172752779189188</v>
      </c>
      <c r="DL492" s="7" t="n">
        <v>0.01800822751066485</v>
      </c>
      <c r="DM492" s="7" t="n">
        <v>0.0004382361041174853</v>
      </c>
      <c r="DN492" s="7" t="n">
        <v>0.002562765496298268</v>
      </c>
      <c r="DO492" s="7" t="n">
        <v>-0.0008632323055653395</v>
      </c>
      <c r="DP492" s="7" t="n">
        <v>-0.01078662736090374</v>
      </c>
      <c r="DQ492" s="7" t="n">
        <v>-0.009281955753454385</v>
      </c>
      <c r="DS492" t="inlineStr">
        <is>
          <t>2025-01-06</t>
        </is>
      </c>
      <c r="DT492" t="n">
        <v>3.851644</v>
      </c>
      <c r="DU492" t="n">
        <v>4.074118</v>
      </c>
      <c r="DV492" t="n">
        <v>4.763511</v>
      </c>
      <c r="DW492" t="n">
        <v>3.151343</v>
      </c>
      <c r="DX492" t="n">
        <v>4.733267</v>
      </c>
      <c r="DY492" t="n">
        <v>3.166668</v>
      </c>
      <c r="DZ492" t="n">
        <v>3.602122</v>
      </c>
      <c r="EA492" t="n">
        <v>2.21749</v>
      </c>
      <c r="EB492" t="n">
        <v>3.840867</v>
      </c>
      <c r="EC492" t="n">
        <v>2.215597</v>
      </c>
    </row>
    <row r="493">
      <c r="A493" s="6" t="n">
        <v>45664</v>
      </c>
      <c r="B493" s="7" t="n">
        <v>-0.0233036040194586</v>
      </c>
      <c r="C493" s="7" t="n">
        <v>-0.03036162272245237</v>
      </c>
      <c r="D493" s="7" t="n">
        <v>-0.03036162272245237</v>
      </c>
      <c r="E493" s="7" t="n">
        <v>-0.01151579277909914</v>
      </c>
      <c r="F493" s="7" t="n">
        <v>-0.01181728311136863</v>
      </c>
      <c r="G493" s="7" t="n">
        <v>-0.02604231590787141</v>
      </c>
      <c r="H493" s="7" t="n">
        <v>-0.01884473138148459</v>
      </c>
      <c r="I493" s="7" t="n">
        <v>-0.01006596902643654</v>
      </c>
      <c r="J493" s="7" t="n">
        <v>-0.006134384774262664</v>
      </c>
      <c r="K493" s="7" t="n">
        <v>-0.008638489912722645</v>
      </c>
      <c r="L493" s="7" t="n">
        <v>-0.01153709228834736</v>
      </c>
      <c r="M493" s="7" t="n">
        <v>-0.01435214223370812</v>
      </c>
      <c r="N493" s="7" t="n">
        <v>-0.01293072428904777</v>
      </c>
      <c r="O493" s="7" t="n">
        <v>-0.01137343132184635</v>
      </c>
      <c r="P493" s="7" t="n">
        <v>-0.01088787484327902</v>
      </c>
      <c r="Q493" s="7" t="n">
        <v>-0.01249785286140401</v>
      </c>
      <c r="R493" s="7" t="n">
        <v>-0.01449538964016096</v>
      </c>
      <c r="S493" s="7" t="n">
        <v>-0.01405185242387501</v>
      </c>
      <c r="T493" s="7" t="n">
        <v>-0.010460531544626</v>
      </c>
      <c r="U493" s="7" t="n">
        <v>-0.01884473138148459</v>
      </c>
      <c r="V493" s="7" t="n">
        <v>0.0007052550093495077</v>
      </c>
      <c r="W493" s="7" t="n">
        <v>-0.007302269112392516</v>
      </c>
      <c r="X493" s="7" t="n">
        <v>-0.00244183964586746</v>
      </c>
      <c r="Y493" s="7" t="n">
        <v>-0.01486377296566617</v>
      </c>
      <c r="Z493" s="7" t="n">
        <v>-0.005700405933282701</v>
      </c>
      <c r="AA493" s="7" t="n">
        <v>-0.009524409337976087</v>
      </c>
      <c r="AB493" s="7" t="n">
        <v>-0.04631704272528502</v>
      </c>
      <c r="AC493" s="7" t="n">
        <v>-0.01066560619023023</v>
      </c>
      <c r="AD493" s="7" t="n">
        <v>-0.007321851298041397</v>
      </c>
      <c r="AE493" s="7" t="n">
        <v>-0.04818019362037378</v>
      </c>
      <c r="AF493" s="7" t="n">
        <v>-0.0127193649257785</v>
      </c>
      <c r="AG493" s="7" t="n">
        <v>-0.01137343132184635</v>
      </c>
      <c r="AH493" s="7" t="n">
        <v>-0.03384408452562951</v>
      </c>
      <c r="AI493" s="7" t="n">
        <v>-0.012839195931541</v>
      </c>
      <c r="AJ493" s="7" t="n">
        <v>-0.03188496836778861</v>
      </c>
      <c r="AK493" s="7" t="n">
        <v>-0.00305537711232795</v>
      </c>
      <c r="AL493" s="7" t="n">
        <v>-0.006668235261807758</v>
      </c>
      <c r="AM493" s="7" t="n">
        <v>-0.007265064700923196</v>
      </c>
      <c r="AN493" s="7" t="n">
        <v>-0.01006596902643654</v>
      </c>
      <c r="AO493" s="7" t="n">
        <v>-0.007512265661769111</v>
      </c>
      <c r="AP493" s="7" t="n">
        <v>-0.01153709228834736</v>
      </c>
      <c r="AQ493" s="7" t="n">
        <v>-0.05526445875382163</v>
      </c>
      <c r="AR493" s="7" t="n">
        <v>-0.01181728311136863</v>
      </c>
      <c r="AS493" s="7" t="n">
        <v>-0.0006238229034910234</v>
      </c>
      <c r="AT493" s="7" t="n">
        <v>-0.01021719177315036</v>
      </c>
      <c r="AU493" s="7" t="n">
        <v>-0.02810712310324419</v>
      </c>
      <c r="AV493" s="7" t="n">
        <v>-0.04312925064000395</v>
      </c>
      <c r="AW493" s="7" t="n">
        <v>-0.006968125442624249</v>
      </c>
      <c r="AX493" s="7" t="n">
        <v>-0.01405185242387501</v>
      </c>
      <c r="AY493" s="7" t="n">
        <v>-0.006652643308659396</v>
      </c>
      <c r="AZ493" s="7" t="n">
        <v>-0.02604231590787141</v>
      </c>
      <c r="BA493" s="7" t="n">
        <v>-0.001997361496145252</v>
      </c>
      <c r="BB493" s="7" t="n">
        <v>-0.006668235261807758</v>
      </c>
      <c r="BC493" s="7" t="n">
        <v>8.433012000137302e-05</v>
      </c>
      <c r="BD493" s="7" t="n">
        <v>-0.01070394334275008</v>
      </c>
      <c r="BE493" s="7" t="n">
        <v>-0.03200914829966753</v>
      </c>
      <c r="BF493" s="7" t="n">
        <v>-0.01486377296566617</v>
      </c>
      <c r="BG493" s="7" t="n">
        <v>-0.0132771661307618</v>
      </c>
      <c r="BH493" s="7" t="n">
        <v>-0.0008824603610813794</v>
      </c>
      <c r="BI493" s="7" t="n">
        <v>-0.01489994477813109</v>
      </c>
      <c r="BJ493" s="7" t="n">
        <v>-0.003234703793739295</v>
      </c>
      <c r="BK493" s="7" t="n">
        <v>-0.01002182321084437</v>
      </c>
      <c r="BL493" s="7" t="n">
        <v>-0.01636401362635682</v>
      </c>
      <c r="BM493" s="7" t="n">
        <v>-0.01066560619023023</v>
      </c>
      <c r="BN493" s="7" t="n">
        <v>-0.0525107499679683</v>
      </c>
      <c r="BO493" s="7" t="n">
        <v>-0.02530452105243518</v>
      </c>
      <c r="BP493" s="7" t="n">
        <v>-0.001128804131040923</v>
      </c>
      <c r="BQ493" s="7" t="n">
        <v>-0.004120146330306614</v>
      </c>
      <c r="BR493" s="7" t="n">
        <v>0.0001575696783517219</v>
      </c>
      <c r="BS493" s="7" t="n">
        <v>-0.04312925064000395</v>
      </c>
      <c r="BT493" s="7" t="n">
        <v>-0.004107308179285717</v>
      </c>
      <c r="BU493" s="7" t="n">
        <v>-0.02029959690577839</v>
      </c>
      <c r="BV493" s="7" t="n">
        <v>-0.004696045814654663</v>
      </c>
      <c r="BW493" s="7" t="n">
        <v>-0.009651169827832649</v>
      </c>
      <c r="BX493" s="7" t="n">
        <v>-0.01461858679335289</v>
      </c>
      <c r="BY493" s="7" t="n">
        <v>-0.005590603433118838</v>
      </c>
      <c r="BZ493" s="7" t="n">
        <v>-0.01151579277909914</v>
      </c>
      <c r="CA493" s="7" t="n">
        <v>-0.001663807720265719</v>
      </c>
      <c r="CB493" s="7" t="n">
        <v>-0.0126415792862141</v>
      </c>
      <c r="CC493" s="7" t="n">
        <v>-0.006153270021481406</v>
      </c>
      <c r="CD493" s="7" t="n">
        <v>-0.01622558412063213</v>
      </c>
      <c r="CE493" s="7" t="n">
        <v>8.433012000137302e-05</v>
      </c>
      <c r="CF493" s="7" t="n">
        <v>-0.004374591247782816</v>
      </c>
      <c r="CG493" s="7" t="n">
        <v>-0.01045501004245185</v>
      </c>
      <c r="CH493" s="7" t="n">
        <v>0.001610445784179518</v>
      </c>
      <c r="CI493" s="7" t="n">
        <v>0.004831433608309384</v>
      </c>
      <c r="CJ493" s="7" t="n">
        <v>-0.006968125442624249</v>
      </c>
      <c r="CK493" s="7" t="n">
        <v>-0.0525107499679683</v>
      </c>
      <c r="CL493" s="7" t="n">
        <v>-0.003713754298691219</v>
      </c>
      <c r="CM493" s="7" t="n">
        <v>-0.02141044341969437</v>
      </c>
      <c r="CN493" s="7" t="n">
        <v>-0.001296639152308916</v>
      </c>
      <c r="CO493" s="7" t="n">
        <v>-0.004120146330306614</v>
      </c>
      <c r="CP493" s="7" t="n">
        <v>-0.006652916832877147</v>
      </c>
      <c r="CQ493" s="7" t="n">
        <v>-0.01002182321084437</v>
      </c>
      <c r="CR493" s="7" t="n">
        <v>0.002392192569458661</v>
      </c>
      <c r="CS493" s="7" t="n">
        <v>-0.0006238229034910234</v>
      </c>
      <c r="CT493" s="7" t="n">
        <v>-0.003480409638532233</v>
      </c>
      <c r="CU493" s="7" t="n">
        <v>-0.001128804131040923</v>
      </c>
      <c r="CV493" s="7" t="n">
        <v>-0.002733693385976798</v>
      </c>
      <c r="CW493" s="7" t="n">
        <v>-0.003543096914248163</v>
      </c>
      <c r="CX493" s="7" t="n">
        <v>-0.0007303107720672903</v>
      </c>
      <c r="CY493" s="7" t="n">
        <v>-0.012839195931541</v>
      </c>
      <c r="CZ493" s="7" t="n">
        <v>0.007862914644191936</v>
      </c>
      <c r="DA493" s="7" t="n">
        <v>0.00187079590429421</v>
      </c>
      <c r="DB493" s="7" t="n">
        <v>0.001731279051609175</v>
      </c>
      <c r="DC493" s="7" t="n">
        <v>0.002032804311882275</v>
      </c>
      <c r="DD493" s="7" t="n">
        <v>-0.008630061373968233</v>
      </c>
      <c r="DE493" s="7" t="n">
        <v>-0.01045501004245185</v>
      </c>
      <c r="DF493" s="7" t="n">
        <v>-0.0126415792862141</v>
      </c>
      <c r="DG493" s="7" t="n">
        <v>0.004831433608309384</v>
      </c>
      <c r="DH493" s="7" t="n">
        <v>-0.001414829528508355</v>
      </c>
      <c r="DI493" s="7" t="n">
        <v>0.001610445784179518</v>
      </c>
      <c r="DJ493" s="7" t="n">
        <v>0.00187079590429421</v>
      </c>
      <c r="DK493" s="7" t="n">
        <v>-0.001066625736077306</v>
      </c>
      <c r="DL493" s="7" t="n">
        <v>-0.02810712310324421</v>
      </c>
      <c r="DM493" s="7" t="n">
        <v>-0.008638489912722645</v>
      </c>
      <c r="DN493" s="7" t="n">
        <v>-0.009433051564215955</v>
      </c>
      <c r="DO493" s="7" t="n">
        <v>0.007862914644191936</v>
      </c>
      <c r="DP493" s="7" t="n">
        <v>-0.0007303107720672903</v>
      </c>
      <c r="DQ493" s="7" t="n">
        <v>0.001731279051609175</v>
      </c>
      <c r="DS493" t="inlineStr">
        <is>
          <t>2025-01-07</t>
        </is>
      </c>
      <c r="DT493" t="n">
        <v>3.807289</v>
      </c>
      <c r="DU493" t="n">
        <v>3.968019</v>
      </c>
      <c r="DV493" t="n">
        <v>4.618883</v>
      </c>
      <c r="DW493" t="n">
        <v>3.055664</v>
      </c>
      <c r="DX493" t="n">
        <v>4.622965</v>
      </c>
      <c r="DY493" t="n">
        <v>3.019997</v>
      </c>
      <c r="DZ493" t="n">
        <v>3.428571</v>
      </c>
      <c r="EA493" t="n">
        <v>2.142441</v>
      </c>
      <c r="EB493" t="n">
        <v>3.740842</v>
      </c>
      <c r="EC493" t="n">
        <v>2.183798</v>
      </c>
    </row>
    <row r="494">
      <c r="A494" s="6" t="n">
        <v>45665</v>
      </c>
      <c r="B494" s="7" t="n">
        <v>0.0110041863714242</v>
      </c>
      <c r="C494" s="7" t="n">
        <v>-0.01624355934506271</v>
      </c>
      <c r="D494" s="7" t="n">
        <v>-0.01624355934506271</v>
      </c>
      <c r="E494" s="7" t="n">
        <v>-0.01408219591015355</v>
      </c>
      <c r="F494" s="7" t="n">
        <v>-0.01039258670421127</v>
      </c>
      <c r="G494" s="7" t="n">
        <v>-0.01165700075574683</v>
      </c>
      <c r="H494" s="7" t="n">
        <v>-0.01126948520327722</v>
      </c>
      <c r="I494" s="7" t="n">
        <v>-0.005891847426797856</v>
      </c>
      <c r="J494" s="7" t="n">
        <v>0.00196757121136011</v>
      </c>
      <c r="K494" s="7" t="n">
        <v>-0.009995399610002339</v>
      </c>
      <c r="L494" s="7" t="n">
        <v>-0.001412952946028718</v>
      </c>
      <c r="M494" s="7" t="n">
        <v>-0.005977361683121808</v>
      </c>
      <c r="N494" s="7" t="n">
        <v>-0.00812899051063005</v>
      </c>
      <c r="O494" s="7" t="n">
        <v>-0.004840795043767456</v>
      </c>
      <c r="P494" s="7" t="n">
        <v>-0.006808683998386785</v>
      </c>
      <c r="Q494" s="7" t="n">
        <v>0.006435727787600515</v>
      </c>
      <c r="R494" s="7" t="n">
        <v>-0.00938183918468846</v>
      </c>
      <c r="S494" s="7" t="n">
        <v>-0.004773802658985971</v>
      </c>
      <c r="T494" s="7" t="n">
        <v>-0.007961193914873682</v>
      </c>
      <c r="U494" s="7" t="n">
        <v>-0.01126948520327722</v>
      </c>
      <c r="V494" s="7" t="n">
        <v>0.004347594520687813</v>
      </c>
      <c r="W494" s="7" t="n">
        <v>0.003295313900765798</v>
      </c>
      <c r="X494" s="7" t="n">
        <v>0.001493027271323722</v>
      </c>
      <c r="Y494" s="7" t="n">
        <v>-0.004532772881110229</v>
      </c>
      <c r="Z494" s="7" t="n">
        <v>-0.004868084507202408</v>
      </c>
      <c r="AA494" s="7" t="n">
        <v>-0.005371565103621183</v>
      </c>
      <c r="AB494" s="7" t="n">
        <v>-0.02199466083206993</v>
      </c>
      <c r="AC494" s="7" t="n">
        <v>0.006641681910167408</v>
      </c>
      <c r="AD494" s="7" t="n">
        <v>-0.0006424565316586984</v>
      </c>
      <c r="AE494" s="7" t="n">
        <v>-0.0205995540273794</v>
      </c>
      <c r="AF494" s="7" t="n">
        <v>-0.007498812137229471</v>
      </c>
      <c r="AG494" s="7" t="n">
        <v>-0.004840795043767456</v>
      </c>
      <c r="AH494" s="7" t="n">
        <v>-0.01210735524105635</v>
      </c>
      <c r="AI494" s="7" t="n">
        <v>0.0009125721797992826</v>
      </c>
      <c r="AJ494" s="7" t="n">
        <v>-0.008711585510874115</v>
      </c>
      <c r="AK494" s="7" t="n">
        <v>-0.003048311156849889</v>
      </c>
      <c r="AL494" s="7" t="n">
        <v>8.785785030854688e-05</v>
      </c>
      <c r="AM494" s="7" t="n">
        <v>-0.002072674486219272</v>
      </c>
      <c r="AN494" s="7" t="n">
        <v>-0.005891847426797856</v>
      </c>
      <c r="AO494" s="7" t="n">
        <v>0.004361633616858467</v>
      </c>
      <c r="AP494" s="7" t="n">
        <v>-0.001412952946028718</v>
      </c>
      <c r="AQ494" s="7" t="n">
        <v>-0.02067763785013485</v>
      </c>
      <c r="AR494" s="7" t="n">
        <v>-0.01039258670421127</v>
      </c>
      <c r="AS494" s="7" t="n">
        <v>0.01039677289710155</v>
      </c>
      <c r="AT494" s="7" t="n">
        <v>0.003610551513349543</v>
      </c>
      <c r="AU494" s="7" t="n">
        <v>-0.0009627601922988347</v>
      </c>
      <c r="AV494" s="7" t="n">
        <v>-0.01700819131114286</v>
      </c>
      <c r="AW494" s="7" t="n">
        <v>0.002395921174553175</v>
      </c>
      <c r="AX494" s="7" t="n">
        <v>-0.004773802658985971</v>
      </c>
      <c r="AY494" s="7" t="n">
        <v>0.006777476028033551</v>
      </c>
      <c r="AZ494" s="7" t="n">
        <v>-0.01165700075574683</v>
      </c>
      <c r="BA494" s="7" t="n">
        <v>-0.002481785903288789</v>
      </c>
      <c r="BB494" s="7" t="n">
        <v>8.785785030854688e-05</v>
      </c>
      <c r="BC494" s="7" t="n">
        <v>0.003453000809744953</v>
      </c>
      <c r="BD494" s="7" t="n">
        <v>-0.002222625850493576</v>
      </c>
      <c r="BE494" s="7" t="n">
        <v>-0.002709699697035983</v>
      </c>
      <c r="BF494" s="7" t="n">
        <v>-0.004532772881110229</v>
      </c>
      <c r="BG494" s="7" t="n">
        <v>-0.001521508599347521</v>
      </c>
      <c r="BH494" s="7" t="n">
        <v>0.002472707039793609</v>
      </c>
      <c r="BI494" s="7" t="n">
        <v>-0.002712960431575769</v>
      </c>
      <c r="BJ494" s="7" t="n">
        <v>0.003926678116878041</v>
      </c>
      <c r="BK494" s="7" t="n">
        <v>0.004740807840336127</v>
      </c>
      <c r="BL494" s="7" t="n">
        <v>-0.006578551560733465</v>
      </c>
      <c r="BM494" s="7" t="n">
        <v>0.006641681910167408</v>
      </c>
      <c r="BN494" s="7" t="n">
        <v>-0.008592268262184125</v>
      </c>
      <c r="BO494" s="7" t="n">
        <v>-0.01296209053588542</v>
      </c>
      <c r="BP494" s="7" t="n">
        <v>-0.0001885988003042011</v>
      </c>
      <c r="BQ494" s="7" t="n">
        <v>-0.0001586559599590434</v>
      </c>
      <c r="BR494" s="7" t="n">
        <v>0.004274816098531973</v>
      </c>
      <c r="BS494" s="7" t="n">
        <v>-0.01700819131114286</v>
      </c>
      <c r="BT494" s="7" t="n">
        <v>0.004764350826303308</v>
      </c>
      <c r="BU494" s="7" t="n">
        <v>-0.005380158948830549</v>
      </c>
      <c r="BV494" s="7" t="n">
        <v>0.003441682516648637</v>
      </c>
      <c r="BW494" s="7" t="n">
        <v>0.008068953238470488</v>
      </c>
      <c r="BX494" s="7" t="n">
        <v>-0.00330396342380146</v>
      </c>
      <c r="BY494" s="7" t="n">
        <v>0.001600744477266802</v>
      </c>
      <c r="BZ494" s="7" t="n">
        <v>-0.01408219591015355</v>
      </c>
      <c r="CA494" s="7" t="n">
        <v>-0.0005196515414060939</v>
      </c>
      <c r="CB494" s="7" t="n">
        <v>0.001272523510320941</v>
      </c>
      <c r="CC494" s="7" t="n">
        <v>0.0002353838747583756</v>
      </c>
      <c r="CD494" s="7" t="n">
        <v>-0.003051196448208327</v>
      </c>
      <c r="CE494" s="7" t="n">
        <v>0.003453000809744953</v>
      </c>
      <c r="CF494" s="7" t="n">
        <v>0.004179103125074679</v>
      </c>
      <c r="CG494" s="7" t="n">
        <v>0.0009862715974504398</v>
      </c>
      <c r="CH494" s="7" t="n">
        <v>0.01059726223303943</v>
      </c>
      <c r="CI494" s="7" t="n">
        <v>0.006238066844186945</v>
      </c>
      <c r="CJ494" s="7" t="n">
        <v>0.002395921174553175</v>
      </c>
      <c r="CK494" s="7" t="n">
        <v>-0.008592268262184125</v>
      </c>
      <c r="CL494" s="7" t="n">
        <v>0.008285697564296991</v>
      </c>
      <c r="CM494" s="7" t="n">
        <v>-0.004006693475327099</v>
      </c>
      <c r="CN494" s="7" t="n">
        <v>-0.001568009175612685</v>
      </c>
      <c r="CO494" s="7" t="n">
        <v>-0.0001586559599590434</v>
      </c>
      <c r="CP494" s="7" t="n">
        <v>0.001361581924743961</v>
      </c>
      <c r="CQ494" s="7" t="n">
        <v>0.004740807840336127</v>
      </c>
      <c r="CR494" s="7" t="n">
        <v>-0.001531415303031577</v>
      </c>
      <c r="CS494" s="7" t="n">
        <v>0.01039677289710155</v>
      </c>
      <c r="CT494" s="7" t="n">
        <v>0.008780219039638066</v>
      </c>
      <c r="CU494" s="7" t="n">
        <v>-0.0001885988003042011</v>
      </c>
      <c r="CV494" s="7" t="n">
        <v>0.007402169769924692</v>
      </c>
      <c r="CW494" s="7" t="n">
        <v>-0.0008526295162711896</v>
      </c>
      <c r="CX494" s="7" t="n">
        <v>0.008540769825494374</v>
      </c>
      <c r="CY494" s="7" t="n">
        <v>0.0009125721797992826</v>
      </c>
      <c r="CZ494" s="7" t="n">
        <v>0.00175584831029342</v>
      </c>
      <c r="DA494" s="7" t="n">
        <v>0.007610086528012605</v>
      </c>
      <c r="DB494" s="7" t="n">
        <v>0.003001104095668672</v>
      </c>
      <c r="DC494" s="7" t="n">
        <v>-0.001871171376736911</v>
      </c>
      <c r="DD494" s="7" t="n">
        <v>0.004044946106270542</v>
      </c>
      <c r="DE494" s="7" t="n">
        <v>0.0009862715974504398</v>
      </c>
      <c r="DF494" s="7" t="n">
        <v>0.001272523510320941</v>
      </c>
      <c r="DG494" s="7" t="n">
        <v>0.006238066844186945</v>
      </c>
      <c r="DH494" s="7" t="n">
        <v>0.0003502890612521072</v>
      </c>
      <c r="DI494" s="7" t="n">
        <v>0.01059726223303943</v>
      </c>
      <c r="DJ494" s="7" t="n">
        <v>0.007610086528012605</v>
      </c>
      <c r="DK494" s="7" t="n">
        <v>0.001461270748991759</v>
      </c>
      <c r="DL494" s="7" t="n">
        <v>-0.0009627601922988312</v>
      </c>
      <c r="DM494" s="7" t="n">
        <v>-0.009995399610002339</v>
      </c>
      <c r="DN494" s="7" t="n">
        <v>0.003722612456055378</v>
      </c>
      <c r="DO494" s="7" t="n">
        <v>0.00175584831029342</v>
      </c>
      <c r="DP494" s="7" t="n">
        <v>0.008540769825494374</v>
      </c>
      <c r="DQ494" s="7" t="n">
        <v>0.003001104095668672</v>
      </c>
      <c r="DS494" t="inlineStr">
        <is>
          <t>2025-01-08</t>
        </is>
      </c>
      <c r="DT494" t="n">
        <v>3.753674</v>
      </c>
      <c r="DU494" t="n">
        <v>3.921763</v>
      </c>
      <c r="DV494" t="n">
        <v>4.543856</v>
      </c>
      <c r="DW494" t="n">
        <v>3.006029</v>
      </c>
      <c r="DX494" t="n">
        <v>4.673837</v>
      </c>
      <c r="DY494" t="n">
        <v>2.953573</v>
      </c>
      <c r="DZ494" t="n">
        <v>3.357944</v>
      </c>
      <c r="EA494" t="n">
        <v>2.116502</v>
      </c>
      <c r="EB494" t="n">
        <v>3.697235</v>
      </c>
      <c r="EC494" t="n">
        <v>2.170745</v>
      </c>
    </row>
    <row r="495">
      <c r="A495" s="6" t="n">
        <v>45667</v>
      </c>
      <c r="B495" s="7" t="n">
        <v>-0.0153617610664616</v>
      </c>
      <c r="C495" s="7" t="n">
        <v>-0.006189847607651038</v>
      </c>
      <c r="D495" s="7" t="n">
        <v>-0.006189847607651038</v>
      </c>
      <c r="E495" s="7" t="n">
        <v>-0.03019652910608098</v>
      </c>
      <c r="F495" s="7" t="n">
        <v>-0.0144913165413712</v>
      </c>
      <c r="G495" s="7" t="n">
        <v>-2.618872221456518e-05</v>
      </c>
      <c r="H495" s="7" t="n">
        <v>-0.002368166417830088</v>
      </c>
      <c r="I495" s="7" t="n">
        <v>-0.01674863419376491</v>
      </c>
      <c r="J495" s="7" t="n">
        <v>-0.01333979518667809</v>
      </c>
      <c r="K495" s="7" t="n">
        <v>-0.02309070050768133</v>
      </c>
      <c r="L495" s="7" t="n">
        <v>-0.008114978272948012</v>
      </c>
      <c r="M495" s="7" t="n">
        <v>-0.007860701803428597</v>
      </c>
      <c r="N495" s="7" t="n">
        <v>-0.01635956366081198</v>
      </c>
      <c r="O495" s="7" t="n">
        <v>-0.01481589275676454</v>
      </c>
      <c r="P495" s="7" t="n">
        <v>-0.0150045159846596</v>
      </c>
      <c r="Q495" s="7" t="n">
        <v>-0.01075170382911283</v>
      </c>
      <c r="R495" s="7" t="n">
        <v>-0.01730950680969282</v>
      </c>
      <c r="S495" s="7" t="n">
        <v>-0.01598875753429137</v>
      </c>
      <c r="T495" s="7" t="n">
        <v>-0.01645134609080329</v>
      </c>
      <c r="U495" s="7" t="n">
        <v>-0.002368166417830088</v>
      </c>
      <c r="V495" s="7" t="n">
        <v>-0.01350342908831427</v>
      </c>
      <c r="W495" s="7" t="n">
        <v>-0.01178975891766696</v>
      </c>
      <c r="X495" s="7" t="n">
        <v>-0.007161283520436598</v>
      </c>
      <c r="Y495" s="7" t="n">
        <v>-0.01555243720356152</v>
      </c>
      <c r="Z495" s="7" t="n">
        <v>-0.01951873540876389</v>
      </c>
      <c r="AA495" s="7" t="n">
        <v>-0.01649942676974326</v>
      </c>
      <c r="AB495" s="7" t="n">
        <v>-0.01191005820134779</v>
      </c>
      <c r="AC495" s="7" t="n">
        <v>-0.003038560905462209</v>
      </c>
      <c r="AD495" s="7" t="n">
        <v>-0.01663484982246603</v>
      </c>
      <c r="AE495" s="7" t="n">
        <v>-0.01279165521619633</v>
      </c>
      <c r="AF495" s="7" t="n">
        <v>-0.01729063561390332</v>
      </c>
      <c r="AG495" s="7" t="n">
        <v>-0.01481589275676454</v>
      </c>
      <c r="AH495" s="7" t="n">
        <v>0.0004226663831635264</v>
      </c>
      <c r="AI495" s="7" t="n">
        <v>-0.008324046145801331</v>
      </c>
      <c r="AJ495" s="7" t="n">
        <v>-0.01506739602217267</v>
      </c>
      <c r="AK495" s="7" t="n">
        <v>-0.01667742371643739</v>
      </c>
      <c r="AL495" s="7" t="n">
        <v>-0.007394347823321256</v>
      </c>
      <c r="AM495" s="7" t="n">
        <v>-0.01458905741879117</v>
      </c>
      <c r="AN495" s="7" t="n">
        <v>-0.01674863419376491</v>
      </c>
      <c r="AO495" s="7" t="n">
        <v>-0.009763532492635394</v>
      </c>
      <c r="AP495" s="7" t="n">
        <v>-0.008114978272948012</v>
      </c>
      <c r="AQ495" s="7" t="n">
        <v>-0.008700469176747985</v>
      </c>
      <c r="AR495" s="7" t="n">
        <v>-0.0144913165413712</v>
      </c>
      <c r="AS495" s="7" t="n">
        <v>-0.0009262662619702761</v>
      </c>
      <c r="AT495" s="7" t="n">
        <v>-0.01443875673921958</v>
      </c>
      <c r="AU495" s="7" t="n">
        <v>-0.004553512999560243</v>
      </c>
      <c r="AV495" s="7" t="n">
        <v>-0.01506199764096805</v>
      </c>
      <c r="AW495" s="7" t="n">
        <v>-0.008892850556872943</v>
      </c>
      <c r="AX495" s="7" t="n">
        <v>-0.01598875753429137</v>
      </c>
      <c r="AY495" s="7" t="n">
        <v>-0.01670084580703174</v>
      </c>
      <c r="AZ495" s="7" t="n">
        <v>-2.618872221456518e-05</v>
      </c>
      <c r="BA495" s="7" t="n">
        <v>-0.01642324164309128</v>
      </c>
      <c r="BB495" s="7" t="n">
        <v>-0.007394347823321256</v>
      </c>
      <c r="BC495" s="7" t="n">
        <v>-0.006781977683289723</v>
      </c>
      <c r="BD495" s="7" t="n">
        <v>-0.01549125562782593</v>
      </c>
      <c r="BE495" s="7" t="n">
        <v>-0.005029735891322423</v>
      </c>
      <c r="BF495" s="7" t="n">
        <v>-0.01555243720356152</v>
      </c>
      <c r="BG495" s="7" t="n">
        <v>-0.01062432170380309</v>
      </c>
      <c r="BH495" s="7" t="n">
        <v>-0.01257415019462439</v>
      </c>
      <c r="BI495" s="7" t="n">
        <v>-0.01781030404577162</v>
      </c>
      <c r="BJ495" s="7" t="n">
        <v>-0.01185577945844687</v>
      </c>
      <c r="BK495" s="7" t="n">
        <v>-0.007086557449417314</v>
      </c>
      <c r="BL495" s="7" t="n">
        <v>-0.01304947198235264</v>
      </c>
      <c r="BM495" s="7" t="n">
        <v>-0.003038560905462209</v>
      </c>
      <c r="BN495" s="7" t="n">
        <v>-0.0145097478071649</v>
      </c>
      <c r="BO495" s="7" t="n">
        <v>-0.01309297083987412</v>
      </c>
      <c r="BP495" s="7" t="n">
        <v>-0.009157865095212199</v>
      </c>
      <c r="BQ495" s="7" t="n">
        <v>-0.005019376892945684</v>
      </c>
      <c r="BR495" s="7" t="n">
        <v>-0.01263823330667078</v>
      </c>
      <c r="BS495" s="7" t="n">
        <v>-0.01506199764096805</v>
      </c>
      <c r="BT495" s="7" t="n">
        <v>-0.015145764118082</v>
      </c>
      <c r="BU495" s="7" t="n">
        <v>-0.01255962313665365</v>
      </c>
      <c r="BV495" s="7" t="n">
        <v>-0.002708335355434304</v>
      </c>
      <c r="BW495" s="7" t="n">
        <v>-0.01175906707445047</v>
      </c>
      <c r="BX495" s="7" t="n">
        <v>-0.00364820416229014</v>
      </c>
      <c r="BY495" s="7" t="n">
        <v>-0.01543241607531163</v>
      </c>
      <c r="BZ495" s="7" t="n">
        <v>-0.03019652910608098</v>
      </c>
      <c r="CA495" s="7" t="n">
        <v>-0.007290248269519264</v>
      </c>
      <c r="CB495" s="7" t="n">
        <v>-0.01199395455746409</v>
      </c>
      <c r="CC495" s="7" t="n">
        <v>-0.0185245112376404</v>
      </c>
      <c r="CD495" s="7" t="n">
        <v>-0.01545167792419458</v>
      </c>
      <c r="CE495" s="7" t="n">
        <v>-0.006781977683289723</v>
      </c>
      <c r="CF495" s="7" t="n">
        <v>-0.01768514612858621</v>
      </c>
      <c r="CG495" s="7" t="n">
        <v>-0.01166208475157501</v>
      </c>
      <c r="CH495" s="7" t="n">
        <v>-0.006465365569674236</v>
      </c>
      <c r="CI495" s="7" t="n">
        <v>-0.01328047395283124</v>
      </c>
      <c r="CJ495" s="7" t="n">
        <v>-0.008892850556872943</v>
      </c>
      <c r="CK495" s="7" t="n">
        <v>-0.0145097478071649</v>
      </c>
      <c r="CL495" s="7" t="n">
        <v>-0.01424957977982926</v>
      </c>
      <c r="CM495" s="7" t="n">
        <v>-0.02452098646826224</v>
      </c>
      <c r="CN495" s="7" t="n">
        <v>-0.01165965225331189</v>
      </c>
      <c r="CO495" s="7" t="n">
        <v>-0.005019376892945684</v>
      </c>
      <c r="CP495" s="7" t="n">
        <v>-0.01863346499040631</v>
      </c>
      <c r="CQ495" s="7" t="n">
        <v>-0.007086557449417314</v>
      </c>
      <c r="CR495" s="7" t="n">
        <v>-0.007241635309893397</v>
      </c>
      <c r="CS495" s="7" t="n">
        <v>-0.0009262662619702761</v>
      </c>
      <c r="CT495" s="7" t="n">
        <v>-0.008792618950208339</v>
      </c>
      <c r="CU495" s="7" t="n">
        <v>-0.009157865095212199</v>
      </c>
      <c r="CV495" s="7" t="n">
        <v>-0.01929995140174329</v>
      </c>
      <c r="CW495" s="7" t="n">
        <v>-0.00902477142151952</v>
      </c>
      <c r="CX495" s="7" t="n">
        <v>-0.0176701258775795</v>
      </c>
      <c r="CY495" s="7" t="n">
        <v>-0.008324046145801331</v>
      </c>
      <c r="CZ495" s="7" t="n">
        <v>-0.01847304063946493</v>
      </c>
      <c r="DA495" s="7" t="n">
        <v>-0.01041975316098798</v>
      </c>
      <c r="DB495" s="7" t="n">
        <v>-0.01351271854268826</v>
      </c>
      <c r="DC495" s="7" t="n">
        <v>-0.01228506712495411</v>
      </c>
      <c r="DD495" s="7" t="n">
        <v>-0.0005190717114026476</v>
      </c>
      <c r="DE495" s="7" t="n">
        <v>-0.01166208475157501</v>
      </c>
      <c r="DF495" s="7" t="n">
        <v>-0.01199395455746409</v>
      </c>
      <c r="DG495" s="7" t="n">
        <v>-0.01328047395283124</v>
      </c>
      <c r="DH495" s="7" t="n">
        <v>-0.01842583363304307</v>
      </c>
      <c r="DI495" s="7" t="n">
        <v>-0.006465365569674236</v>
      </c>
      <c r="DJ495" s="7" t="n">
        <v>-0.01041975316098798</v>
      </c>
      <c r="DK495" s="7" t="n">
        <v>-0.01528638371708303</v>
      </c>
      <c r="DL495" s="7" t="n">
        <v>-0.004553512999560247</v>
      </c>
      <c r="DM495" s="7" t="n">
        <v>-0.02309070050768133</v>
      </c>
      <c r="DN495" s="7" t="n">
        <v>-0.007848696938633931</v>
      </c>
      <c r="DO495" s="7" t="n">
        <v>-0.01847304063946493</v>
      </c>
      <c r="DP495" s="7" t="n">
        <v>-0.0176701258775795</v>
      </c>
      <c r="DQ495" s="7" t="n">
        <v>-0.01351271854268826</v>
      </c>
      <c r="DS495" t="inlineStr">
        <is>
          <t>2025-01-10</t>
        </is>
      </c>
      <c r="DT495" t="n">
        <v>3.640326</v>
      </c>
      <c r="DU495" t="n">
        <v>3.921661</v>
      </c>
      <c r="DV495" t="n">
        <v>4.51573</v>
      </c>
      <c r="DW495" t="n">
        <v>2.987422</v>
      </c>
      <c r="DX495" t="n">
        <v>4.602039</v>
      </c>
      <c r="DY495" t="n">
        <v>2.918396</v>
      </c>
      <c r="DZ495" t="n">
        <v>3.31499</v>
      </c>
      <c r="EA495" t="n">
        <v>2.117396</v>
      </c>
      <c r="EB495" t="n">
        <v>3.697138</v>
      </c>
      <c r="EC495" t="n">
        <v>2.153681</v>
      </c>
    </row>
    <row r="496">
      <c r="A496" s="6" t="n">
        <v>45670</v>
      </c>
      <c r="B496" s="7" t="n">
        <v>-0.001987087254445942</v>
      </c>
      <c r="C496" s="7" t="n">
        <v>-0.07836482305989174</v>
      </c>
      <c r="D496" s="7" t="n">
        <v>-0.07836482305989174</v>
      </c>
      <c r="E496" s="7" t="n">
        <v>-0.08042645982542028</v>
      </c>
      <c r="F496" s="7" t="n">
        <v>-0.03830590335753505</v>
      </c>
      <c r="G496" s="7" t="n">
        <v>-0.02886069294297347</v>
      </c>
      <c r="H496" s="7" t="n">
        <v>-0.04278811929884084</v>
      </c>
      <c r="I496" s="7" t="n">
        <v>-0.009102836823964471</v>
      </c>
      <c r="J496" s="7" t="n">
        <v>-0.01458625872180949</v>
      </c>
      <c r="K496" s="7" t="n">
        <v>-0.04135391492604027</v>
      </c>
      <c r="L496" s="7" t="n">
        <v>-0.0187212640426258</v>
      </c>
      <c r="M496" s="7" t="n">
        <v>-0.01296065437349948</v>
      </c>
      <c r="N496" s="7" t="n">
        <v>-0.02181698894458405</v>
      </c>
      <c r="O496" s="7" t="n">
        <v>-0.001652433006166419</v>
      </c>
      <c r="P496" s="7" t="n">
        <v>-0.01454478182831236</v>
      </c>
      <c r="Q496" s="7" t="n">
        <v>-0.0001374629726286858</v>
      </c>
      <c r="R496" s="7" t="n">
        <v>-0.02728434810746342</v>
      </c>
      <c r="S496" s="7" t="n">
        <v>-0.007155134756369141</v>
      </c>
      <c r="T496" s="7" t="n">
        <v>-0.01658079577988782</v>
      </c>
      <c r="U496" s="7" t="n">
        <v>-0.04278811929884084</v>
      </c>
      <c r="V496" s="7" t="n">
        <v>-0.001263473708050089</v>
      </c>
      <c r="W496" s="7" t="n">
        <v>0.007750279376896458</v>
      </c>
      <c r="X496" s="7" t="n">
        <v>-0.003425996464598602</v>
      </c>
      <c r="Y496" s="7" t="n">
        <v>-0.006454477817826461</v>
      </c>
      <c r="Z496" s="7" t="n">
        <v>-0.01428384147797696</v>
      </c>
      <c r="AA496" s="7" t="n">
        <v>-0.01368959491255082</v>
      </c>
      <c r="AB496" s="7" t="n">
        <v>-0.07461818305772737</v>
      </c>
      <c r="AC496" s="7" t="n">
        <v>-0.01067465461422123</v>
      </c>
      <c r="AD496" s="7" t="n">
        <v>-0.01024401657256504</v>
      </c>
      <c r="AE496" s="7" t="n">
        <v>-0.06578444483372545</v>
      </c>
      <c r="AF496" s="7" t="n">
        <v>-0.01098327372830767</v>
      </c>
      <c r="AG496" s="7" t="n">
        <v>-0.001652433006166419</v>
      </c>
      <c r="AH496" s="7" t="n">
        <v>-0.05107768908148648</v>
      </c>
      <c r="AI496" s="7" t="n">
        <v>-0.0118681171705976</v>
      </c>
      <c r="AJ496" s="7" t="n">
        <v>-0.02857184235238</v>
      </c>
      <c r="AK496" s="7" t="n">
        <v>-0.01653777533172709</v>
      </c>
      <c r="AL496" s="7" t="n">
        <v>-0.02364680770685501</v>
      </c>
      <c r="AM496" s="7" t="n">
        <v>-0.006759091571401987</v>
      </c>
      <c r="AN496" s="7" t="n">
        <v>-0.009102836823964471</v>
      </c>
      <c r="AO496" s="7" t="n">
        <v>0.004969602305886438</v>
      </c>
      <c r="AP496" s="7" t="n">
        <v>-0.0187212640426258</v>
      </c>
      <c r="AQ496" s="7" t="n">
        <v>-0.04443679407122447</v>
      </c>
      <c r="AR496" s="7" t="n">
        <v>-0.03830590335753505</v>
      </c>
      <c r="AS496" s="7" t="n">
        <v>0.00162291127718657</v>
      </c>
      <c r="AT496" s="7" t="n">
        <v>0.00939325113098881</v>
      </c>
      <c r="AU496" s="7" t="n">
        <v>-0.03138549979116509</v>
      </c>
      <c r="AV496" s="7" t="n">
        <v>-0.0717823130100384</v>
      </c>
      <c r="AW496" s="7" t="n">
        <v>-0.01323220143157095</v>
      </c>
      <c r="AX496" s="7" t="n">
        <v>-0.007155134756369141</v>
      </c>
      <c r="AY496" s="7" t="n">
        <v>-0.002820017669660134</v>
      </c>
      <c r="AZ496" s="7" t="n">
        <v>-0.02886069294297347</v>
      </c>
      <c r="BA496" s="7" t="n">
        <v>-0.01779457819287983</v>
      </c>
      <c r="BB496" s="7" t="n">
        <v>-0.02364680770685501</v>
      </c>
      <c r="BC496" s="7" t="n">
        <v>0.01204902918797205</v>
      </c>
      <c r="BD496" s="7" t="n">
        <v>-0.01945996306574465</v>
      </c>
      <c r="BE496" s="7" t="n">
        <v>-0.03566859188752103</v>
      </c>
      <c r="BF496" s="7" t="n">
        <v>-0.006454477817826461</v>
      </c>
      <c r="BG496" s="7" t="n">
        <v>-0.01192914280064525</v>
      </c>
      <c r="BH496" s="7" t="n">
        <v>0.00958957469032266</v>
      </c>
      <c r="BI496" s="7" t="n">
        <v>-0.01935452093974922</v>
      </c>
      <c r="BJ496" s="7" t="n">
        <v>0.006180894244877006</v>
      </c>
      <c r="BK496" s="7" t="n">
        <v>0.00169036015503119</v>
      </c>
      <c r="BL496" s="7" t="n">
        <v>-0.01407519897896012</v>
      </c>
      <c r="BM496" s="7" t="n">
        <v>-0.01067465461422123</v>
      </c>
      <c r="BN496" s="7" t="n">
        <v>-0.007469578589935452</v>
      </c>
      <c r="BO496" s="7" t="n">
        <v>-0.06093130624428628</v>
      </c>
      <c r="BP496" s="7" t="n">
        <v>0.007606208109915654</v>
      </c>
      <c r="BQ496" s="7" t="n">
        <v>0.01051913469299418</v>
      </c>
      <c r="BR496" s="7" t="n">
        <v>0.006433539015931152</v>
      </c>
      <c r="BS496" s="7" t="n">
        <v>-0.0717823130100384</v>
      </c>
      <c r="BT496" s="7" t="n">
        <v>-0.003664892664835981</v>
      </c>
      <c r="BU496" s="7" t="n">
        <v>-0.01141045913057155</v>
      </c>
      <c r="BV496" s="7" t="n">
        <v>-0.005682396945844556</v>
      </c>
      <c r="BW496" s="7" t="n">
        <v>-0.003542176799263707</v>
      </c>
      <c r="BX496" s="7" t="n">
        <v>-0.008956227996511655</v>
      </c>
      <c r="BY496" s="7" t="n">
        <v>-0.001532852863614364</v>
      </c>
      <c r="BZ496" s="7" t="n">
        <v>-0.08042645982542028</v>
      </c>
      <c r="CA496" s="7" t="n">
        <v>0.007741917066095937</v>
      </c>
      <c r="CB496" s="7" t="n">
        <v>0.001967824517797159</v>
      </c>
      <c r="CC496" s="7" t="n">
        <v>-0.00173435672915861</v>
      </c>
      <c r="CD496" s="7" t="n">
        <v>-0.03104095482972739</v>
      </c>
      <c r="CE496" s="7" t="n">
        <v>0.01204902918797205</v>
      </c>
      <c r="CF496" s="7" t="n">
        <v>0.002181930545906276</v>
      </c>
      <c r="CG496" s="7" t="n">
        <v>0.002680426847525303</v>
      </c>
      <c r="CH496" s="7" t="n">
        <v>0.004363985070691568</v>
      </c>
      <c r="CI496" s="7" t="n">
        <v>-0.0125611114501539</v>
      </c>
      <c r="CJ496" s="7" t="n">
        <v>-0.01323220143157095</v>
      </c>
      <c r="CK496" s="7" t="n">
        <v>-0.007469578589935452</v>
      </c>
      <c r="CL496" s="7" t="n">
        <v>0.01146899951490225</v>
      </c>
      <c r="CM496" s="7" t="n">
        <v>-0.04895382971562354</v>
      </c>
      <c r="CN496" s="7" t="n">
        <v>0.007246498604598396</v>
      </c>
      <c r="CO496" s="7" t="n">
        <v>0.01051913469299418</v>
      </c>
      <c r="CP496" s="7" t="n">
        <v>0.005419854330271097</v>
      </c>
      <c r="CQ496" s="7" t="n">
        <v>0.00169036015503119</v>
      </c>
      <c r="CR496" s="7" t="n">
        <v>0.01010256017878166</v>
      </c>
      <c r="CS496" s="7" t="n">
        <v>0.00162291127718657</v>
      </c>
      <c r="CT496" s="7" t="n">
        <v>-0.005195048089355253</v>
      </c>
      <c r="CU496" s="7" t="n">
        <v>0.007606208109915654</v>
      </c>
      <c r="CV496" s="7" t="n">
        <v>0.006028063555077182</v>
      </c>
      <c r="CW496" s="7" t="n">
        <v>0.006025722089765536</v>
      </c>
      <c r="CX496" s="7" t="n">
        <v>0.001396154002830462</v>
      </c>
      <c r="CY496" s="7" t="n">
        <v>-0.0118681171705976</v>
      </c>
      <c r="CZ496" s="7" t="n">
        <v>-0.0166929456974681</v>
      </c>
      <c r="DA496" s="7" t="n">
        <v>-0.006371346084735585</v>
      </c>
      <c r="DB496" s="7" t="n">
        <v>0.008139768870445464</v>
      </c>
      <c r="DC496" s="7" t="n">
        <v>0.008915198042568115</v>
      </c>
      <c r="DD496" s="7" t="n">
        <v>-0.01977500577753425</v>
      </c>
      <c r="DE496" s="7" t="n">
        <v>0.002680426847525303</v>
      </c>
      <c r="DF496" s="7" t="n">
        <v>0.001967824517797159</v>
      </c>
      <c r="DG496" s="7" t="n">
        <v>-0.0125611114501539</v>
      </c>
      <c r="DH496" s="7" t="n">
        <v>0.01021314868720159</v>
      </c>
      <c r="DI496" s="7" t="n">
        <v>0.004363985070691568</v>
      </c>
      <c r="DJ496" s="7" t="n">
        <v>-0.006371346084735585</v>
      </c>
      <c r="DK496" s="7" t="n">
        <v>0.002307054546019768</v>
      </c>
      <c r="DL496" s="7" t="n">
        <v>-0.03138549979116512</v>
      </c>
      <c r="DM496" s="7" t="n">
        <v>-0.04135391492604027</v>
      </c>
      <c r="DN496" s="7" t="n">
        <v>0.001199397348625896</v>
      </c>
      <c r="DO496" s="7" t="n">
        <v>-0.0166929456974681</v>
      </c>
      <c r="DP496" s="7" t="n">
        <v>0.001396154002830462</v>
      </c>
      <c r="DQ496" s="7" t="n">
        <v>0.008139768870445464</v>
      </c>
      <c r="DS496" t="inlineStr">
        <is>
          <t>2025-01-13</t>
        </is>
      </c>
      <c r="DT496" t="n">
        <v>3.347548</v>
      </c>
      <c r="DU496" t="n">
        <v>3.808479</v>
      </c>
      <c r="DV496" t="n">
        <v>4.161856</v>
      </c>
      <c r="DW496" t="n">
        <v>2.753313</v>
      </c>
      <c r="DX496" t="n">
        <v>4.592894</v>
      </c>
      <c r="DY496" t="n">
        <v>2.700631</v>
      </c>
      <c r="DZ496" t="n">
        <v>3.096916</v>
      </c>
      <c r="EA496" t="n">
        <v>2.009244</v>
      </c>
      <c r="EB496" t="n">
        <v>3.590436</v>
      </c>
      <c r="EC496" t="n">
        <v>2.125768</v>
      </c>
    </row>
    <row r="497">
      <c r="A497" s="6" t="n">
        <v>45671</v>
      </c>
      <c r="B497" s="7" t="n">
        <v>-0.0003026285133834398</v>
      </c>
      <c r="C497" s="7" t="n">
        <v>-0.01398446166987799</v>
      </c>
      <c r="D497" s="7" t="n">
        <v>-0.01398446166987799</v>
      </c>
      <c r="E497" s="7" t="n">
        <v>0.01552777847679079</v>
      </c>
      <c r="F497" s="7" t="n">
        <v>0.00179367979412105</v>
      </c>
      <c r="G497" s="7" t="n">
        <v>0.02227954921288488</v>
      </c>
      <c r="H497" s="7" t="n">
        <v>-0.008766835888427417</v>
      </c>
      <c r="I497" s="7" t="n">
        <v>0.008233399532168995</v>
      </c>
      <c r="J497" s="7" t="n">
        <v>0.000951999906286135</v>
      </c>
      <c r="K497" s="7" t="n">
        <v>0.006819776072223597</v>
      </c>
      <c r="L497" s="7" t="n">
        <v>0.003819068892298207</v>
      </c>
      <c r="M497" s="7" t="n">
        <v>0.007887297604426313</v>
      </c>
      <c r="N497" s="7" t="n">
        <v>0.01586316412049327</v>
      </c>
      <c r="O497" s="7" t="n">
        <v>0.009071787219377254</v>
      </c>
      <c r="P497" s="7" t="n">
        <v>0.01069910543654543</v>
      </c>
      <c r="Q497" s="7" t="n">
        <v>0.002815232982929447</v>
      </c>
      <c r="R497" s="7" t="n">
        <v>0.02004223209406297</v>
      </c>
      <c r="S497" s="7" t="n">
        <v>0.01196606797094351</v>
      </c>
      <c r="T497" s="7" t="n">
        <v>0.01705982073330872</v>
      </c>
      <c r="U497" s="7" t="n">
        <v>-0.008766835888427417</v>
      </c>
      <c r="V497" s="7" t="n">
        <v>0.0004644025616145694</v>
      </c>
      <c r="W497" s="7" t="n">
        <v>0.006510493432984476</v>
      </c>
      <c r="X497" s="7" t="n">
        <v>0.006057127575918374</v>
      </c>
      <c r="Y497" s="7" t="n">
        <v>0.01265758521713975</v>
      </c>
      <c r="Z497" s="7" t="n">
        <v>0.009083527510802481</v>
      </c>
      <c r="AA497" s="7" t="n">
        <v>0.008519812249653229</v>
      </c>
      <c r="AB497" s="7" t="n">
        <v>-0.004155991927541119</v>
      </c>
      <c r="AC497" s="7" t="n">
        <v>-0.004333523661202281</v>
      </c>
      <c r="AD497" s="7" t="n">
        <v>0.006629744206522185</v>
      </c>
      <c r="AE497" s="7" t="n">
        <v>0.01787428677201822</v>
      </c>
      <c r="AF497" s="7" t="n">
        <v>0.005603429907763772</v>
      </c>
      <c r="AG497" s="7" t="n">
        <v>0.009071787219377254</v>
      </c>
      <c r="AH497" s="7" t="n">
        <v>-0.02227044192522519</v>
      </c>
      <c r="AI497" s="7" t="n">
        <v>0.008552531602495497</v>
      </c>
      <c r="AJ497" s="7" t="n">
        <v>-0.005969650177871159</v>
      </c>
      <c r="AK497" s="7" t="n">
        <v>0.00744974713535821</v>
      </c>
      <c r="AL497" s="7" t="n">
        <v>0.008965316831846891</v>
      </c>
      <c r="AM497" s="7" t="n">
        <v>-0.007156161412853057</v>
      </c>
      <c r="AN497" s="7" t="n">
        <v>0.008233399532168995</v>
      </c>
      <c r="AO497" s="7" t="n">
        <v>0.006308855208404993</v>
      </c>
      <c r="AP497" s="7" t="n">
        <v>0.003819068892298207</v>
      </c>
      <c r="AQ497" s="7" t="n">
        <v>0.002491173831829566</v>
      </c>
      <c r="AR497" s="7" t="n">
        <v>0.00179367979412105</v>
      </c>
      <c r="AS497" s="7" t="n">
        <v>-0.004603424688723665</v>
      </c>
      <c r="AT497" s="7" t="n">
        <v>0.005313125146205799</v>
      </c>
      <c r="AU497" s="7" t="n">
        <v>-0.02297468370328448</v>
      </c>
      <c r="AV497" s="7" t="n">
        <v>-0.009225159428619234</v>
      </c>
      <c r="AW497" s="7" t="n">
        <v>0.004969190161615056</v>
      </c>
      <c r="AX497" s="7" t="n">
        <v>0.01196606797094351</v>
      </c>
      <c r="AY497" s="7" t="n">
        <v>0.005127119755413867</v>
      </c>
      <c r="AZ497" s="7" t="n">
        <v>0.02227954921288488</v>
      </c>
      <c r="BA497" s="7" t="n">
        <v>0.00691480256055685</v>
      </c>
      <c r="BB497" s="7" t="n">
        <v>0.008965316831846891</v>
      </c>
      <c r="BC497" s="7" t="n">
        <v>0.00296060059407885</v>
      </c>
      <c r="BD497" s="7" t="n">
        <v>0.003649531980461341</v>
      </c>
      <c r="BE497" s="7" t="n">
        <v>-0.01825619963165068</v>
      </c>
      <c r="BF497" s="7" t="n">
        <v>0.01265758521713975</v>
      </c>
      <c r="BG497" s="7" t="n">
        <v>-0.01341855060698065</v>
      </c>
      <c r="BH497" s="7" t="n">
        <v>0.0087171279741361</v>
      </c>
      <c r="BI497" s="7" t="n">
        <v>0.009173308958542327</v>
      </c>
      <c r="BJ497" s="7" t="n">
        <v>0.00513152911004421</v>
      </c>
      <c r="BK497" s="7" t="n">
        <v>0.01119765951116218</v>
      </c>
      <c r="BL497" s="7" t="n">
        <v>0.01386450712789492</v>
      </c>
      <c r="BM497" s="7" t="n">
        <v>-0.004333523661202281</v>
      </c>
      <c r="BN497" s="7" t="n">
        <v>0.001230759315599748</v>
      </c>
      <c r="BO497" s="7" t="n">
        <v>0.02052160786457784</v>
      </c>
      <c r="BP497" s="7" t="n">
        <v>0.008075710117882502</v>
      </c>
      <c r="BQ497" s="7" t="n">
        <v>-0.003169634324347302</v>
      </c>
      <c r="BR497" s="7" t="n">
        <v>0.009972158461718681</v>
      </c>
      <c r="BS497" s="7" t="n">
        <v>-0.009225159428619234</v>
      </c>
      <c r="BT497" s="7" t="n">
        <v>-0.0005813417162590291</v>
      </c>
      <c r="BU497" s="7" t="n">
        <v>0.01185288539727508</v>
      </c>
      <c r="BV497" s="7" t="n">
        <v>-0.00552392593290044</v>
      </c>
      <c r="BW497" s="7" t="n">
        <v>0.002393040663337953</v>
      </c>
      <c r="BX497" s="7" t="n">
        <v>0.007997087944903773</v>
      </c>
      <c r="BY497" s="7" t="n">
        <v>0.01115432797195706</v>
      </c>
      <c r="BZ497" s="7" t="n">
        <v>0.01552777847679079</v>
      </c>
      <c r="CA497" s="7" t="n">
        <v>0.001895238401304985</v>
      </c>
      <c r="CB497" s="7" t="n">
        <v>0.007136750041466687</v>
      </c>
      <c r="CC497" s="7" t="n">
        <v>-0.01454074731675079</v>
      </c>
      <c r="CD497" s="7" t="n">
        <v>0.002070953811182399</v>
      </c>
      <c r="CE497" s="7" t="n">
        <v>0.00296060059407885</v>
      </c>
      <c r="CF497" s="7" t="n">
        <v>0.004544298134028386</v>
      </c>
      <c r="CG497" s="7" t="n">
        <v>0.00640194179757393</v>
      </c>
      <c r="CH497" s="7" t="n">
        <v>0.003982069320550853</v>
      </c>
      <c r="CI497" s="7" t="n">
        <v>0.02698834572860376</v>
      </c>
      <c r="CJ497" s="7" t="n">
        <v>0.004969190161615056</v>
      </c>
      <c r="CK497" s="7" t="n">
        <v>0.001230759315599748</v>
      </c>
      <c r="CL497" s="7" t="n">
        <v>0.006264643566062188</v>
      </c>
      <c r="CM497" s="7" t="n">
        <v>0.008777101274229603</v>
      </c>
      <c r="CN497" s="7" t="n">
        <v>0.005837676440973643</v>
      </c>
      <c r="CO497" s="7" t="n">
        <v>-0.003169634324347302</v>
      </c>
      <c r="CP497" s="7" t="n">
        <v>0.01023991133636155</v>
      </c>
      <c r="CQ497" s="7" t="n">
        <v>0.01119765951116218</v>
      </c>
      <c r="CR497" s="7" t="n">
        <v>0.001955885800143928</v>
      </c>
      <c r="CS497" s="7" t="n">
        <v>-0.004603424688723665</v>
      </c>
      <c r="CT497" s="7" t="n">
        <v>-0.0002952408619517604</v>
      </c>
      <c r="CU497" s="7" t="n">
        <v>0.008075710117882502</v>
      </c>
      <c r="CV497" s="7" t="n">
        <v>0.007091619974502073</v>
      </c>
      <c r="CW497" s="7" t="n">
        <v>0.009828883868498473</v>
      </c>
      <c r="CX497" s="7" t="n">
        <v>0.01116070601581102</v>
      </c>
      <c r="CY497" s="7" t="n">
        <v>0.008552531602495497</v>
      </c>
      <c r="CZ497" s="7" t="n">
        <v>0.036782862177584</v>
      </c>
      <c r="DA497" s="7" t="n">
        <v>0.01729619032159636</v>
      </c>
      <c r="DB497" s="7" t="n">
        <v>0.006288255770723479</v>
      </c>
      <c r="DC497" s="7" t="n">
        <v>0.0065176405415014</v>
      </c>
      <c r="DD497" s="7" t="n">
        <v>-0.003518627970412413</v>
      </c>
      <c r="DE497" s="7" t="n">
        <v>0.00640194179757393</v>
      </c>
      <c r="DF497" s="7" t="n">
        <v>0.007136750041466687</v>
      </c>
      <c r="DG497" s="7" t="n">
        <v>0.02698834572860376</v>
      </c>
      <c r="DH497" s="7" t="n">
        <v>0.009630176409794938</v>
      </c>
      <c r="DI497" s="7" t="n">
        <v>0.003982069320550853</v>
      </c>
      <c r="DJ497" s="7" t="n">
        <v>0.01729619032159636</v>
      </c>
      <c r="DK497" s="7" t="n">
        <v>-0.01354594240364983</v>
      </c>
      <c r="DL497" s="7" t="n">
        <v>-0.0229746837032845</v>
      </c>
      <c r="DM497" s="7" t="n">
        <v>0.006819776072223597</v>
      </c>
      <c r="DN497" s="7" t="n">
        <v>0.002416583769119601</v>
      </c>
      <c r="DO497" s="7" t="n">
        <v>0.036782862177584</v>
      </c>
      <c r="DP497" s="7" t="n">
        <v>0.01116070601581102</v>
      </c>
      <c r="DQ497" s="7" t="n">
        <v>0.006288255770723479</v>
      </c>
      <c r="DS497" t="inlineStr">
        <is>
          <t>2025-01-14</t>
        </is>
      </c>
      <c r="DT497" t="n">
        <v>3.399528</v>
      </c>
      <c r="DU497" t="n">
        <v>3.89333</v>
      </c>
      <c r="DV497" t="n">
        <v>4.103654</v>
      </c>
      <c r="DW497" t="n">
        <v>2.714809</v>
      </c>
      <c r="DX497" t="n">
        <v>4.591504</v>
      </c>
      <c r="DY497" t="n">
        <v>2.689407</v>
      </c>
      <c r="DZ497" t="n">
        <v>3.152271</v>
      </c>
      <c r="EA497" t="n">
        <v>1.964498</v>
      </c>
      <c r="EB497" t="n">
        <v>3.670429</v>
      </c>
      <c r="EC497" t="n">
        <v>2.142535</v>
      </c>
    </row>
    <row r="498">
      <c r="A498" s="6" t="n">
        <v>45672</v>
      </c>
      <c r="B498" s="7" t="n">
        <v>0.04438160547877723</v>
      </c>
      <c r="C498" s="7" t="n">
        <v>0.0436123427336626</v>
      </c>
      <c r="D498" s="7" t="n">
        <v>0.0436123427336626</v>
      </c>
      <c r="E498" s="7" t="n">
        <v>0.06236545044326681</v>
      </c>
      <c r="F498" s="7" t="n">
        <v>0.03181757770203264</v>
      </c>
      <c r="G498" s="7" t="n">
        <v>0.02396275339492742</v>
      </c>
      <c r="H498" s="7" t="n">
        <v>0.03518580090897142</v>
      </c>
      <c r="I498" s="7" t="n">
        <v>0.02264914846629516</v>
      </c>
      <c r="J498" s="7" t="n">
        <v>0.008410976287792747</v>
      </c>
      <c r="K498" s="7" t="n">
        <v>0.03962580896898839</v>
      </c>
      <c r="L498" s="7" t="n">
        <v>0.02831568357693882</v>
      </c>
      <c r="M498" s="7" t="n">
        <v>0.02326606808063799</v>
      </c>
      <c r="N498" s="7" t="n">
        <v>0.01937852083991381</v>
      </c>
      <c r="O498" s="7" t="n">
        <v>0.01743400393749809</v>
      </c>
      <c r="P498" s="7" t="n">
        <v>0.02018389121776214</v>
      </c>
      <c r="Q498" s="7" t="n">
        <v>0.0218408032511483</v>
      </c>
      <c r="R498" s="7" t="n">
        <v>0.01819632089376813</v>
      </c>
      <c r="S498" s="7" t="n">
        <v>0.01925366043262649</v>
      </c>
      <c r="T498" s="7" t="n">
        <v>0.0207855911390544</v>
      </c>
      <c r="U498" s="7" t="n">
        <v>0.03518580090897142</v>
      </c>
      <c r="V498" s="7" t="n">
        <v>0.0008561679007920202</v>
      </c>
      <c r="W498" s="7" t="n">
        <v>0.0178255556502965</v>
      </c>
      <c r="X498" s="7" t="n">
        <v>0.01554032764482998</v>
      </c>
      <c r="Y498" s="7" t="n">
        <v>0.01837994852967883</v>
      </c>
      <c r="Z498" s="7" t="n">
        <v>0.02344915637179592</v>
      </c>
      <c r="AA498" s="7" t="n">
        <v>0.02454571982779916</v>
      </c>
      <c r="AB498" s="7" t="n">
        <v>0.03922492554338115</v>
      </c>
      <c r="AC498" s="7" t="n">
        <v>0.01491276383384283</v>
      </c>
      <c r="AD498" s="7" t="n">
        <v>0.008111356160741601</v>
      </c>
      <c r="AE498" s="7" t="n">
        <v>0.03001907055848456</v>
      </c>
      <c r="AF498" s="7" t="n">
        <v>0.01877944866572656</v>
      </c>
      <c r="AG498" s="7" t="n">
        <v>0.01743400393749809</v>
      </c>
      <c r="AH498" s="7" t="n">
        <v>0.04977835629340122</v>
      </c>
      <c r="AI498" s="7" t="n">
        <v>0.02038403256006178</v>
      </c>
      <c r="AJ498" s="7" t="n">
        <v>0.02964029187215303</v>
      </c>
      <c r="AK498" s="7" t="n">
        <v>0.02331315484248923</v>
      </c>
      <c r="AL498" s="7" t="n">
        <v>0.01599178644090725</v>
      </c>
      <c r="AM498" s="7" t="n">
        <v>0.01472047883584767</v>
      </c>
      <c r="AN498" s="7" t="n">
        <v>0.02264914846629516</v>
      </c>
      <c r="AO498" s="7" t="n">
        <v>0.01432508941806628</v>
      </c>
      <c r="AP498" s="7" t="n">
        <v>0.02831568357693882</v>
      </c>
      <c r="AQ498" s="7" t="n">
        <v>0.03896723946078535</v>
      </c>
      <c r="AR498" s="7" t="n">
        <v>0.03181757770203264</v>
      </c>
      <c r="AS498" s="7" t="n">
        <v>0.009397903172887459</v>
      </c>
      <c r="AT498" s="7" t="n">
        <v>0.01505971338977832</v>
      </c>
      <c r="AU498" s="7" t="n">
        <v>0.04360609255374476</v>
      </c>
      <c r="AV498" s="7" t="n">
        <v>0.03925842305666011</v>
      </c>
      <c r="AW498" s="7" t="n">
        <v>0.01545523143836544</v>
      </c>
      <c r="AX498" s="7" t="n">
        <v>0.01925366043262649</v>
      </c>
      <c r="AY498" s="7" t="n">
        <v>0.01381488125370032</v>
      </c>
      <c r="AZ498" s="7" t="n">
        <v>0.02396275339492742</v>
      </c>
      <c r="BA498" s="7" t="n">
        <v>0.02315697801767609</v>
      </c>
      <c r="BB498" s="7" t="n">
        <v>0.01599178644090725</v>
      </c>
      <c r="BC498" s="7" t="n">
        <v>0.004036585670113769</v>
      </c>
      <c r="BD498" s="7" t="n">
        <v>0.009608918749285779</v>
      </c>
      <c r="BE498" s="7" t="n">
        <v>0.0412204944633277</v>
      </c>
      <c r="BF498" s="7" t="n">
        <v>0.01837994852967883</v>
      </c>
      <c r="BG498" s="7" t="n">
        <v>0.0165575837813571</v>
      </c>
      <c r="BH498" s="7" t="n">
        <v>0.01140305184450706</v>
      </c>
      <c r="BI498" s="7" t="n">
        <v>0.01020775111510768</v>
      </c>
      <c r="BJ498" s="7" t="n">
        <v>0.01112967119591502</v>
      </c>
      <c r="BK498" s="7" t="n">
        <v>0.02151964020265435</v>
      </c>
      <c r="BL498" s="7" t="n">
        <v>0.01773861836423073</v>
      </c>
      <c r="BM498" s="7" t="n">
        <v>0.01491276383384283</v>
      </c>
      <c r="BN498" s="7" t="n">
        <v>0.03548438185416676</v>
      </c>
      <c r="BO498" s="7" t="n">
        <v>0.02472648027006466</v>
      </c>
      <c r="BP498" s="7" t="n">
        <v>0.007785200380396446</v>
      </c>
      <c r="BQ498" s="7" t="n">
        <v>0.006217792744080857</v>
      </c>
      <c r="BR498" s="7" t="n">
        <v>0.01214395035295729</v>
      </c>
      <c r="BS498" s="7" t="n">
        <v>0.03925842305666011</v>
      </c>
      <c r="BT498" s="7" t="n">
        <v>0.01534141521303223</v>
      </c>
      <c r="BU498" s="7" t="n">
        <v>0.02135283228290916</v>
      </c>
      <c r="BV498" s="7" t="n">
        <v>0.000872817721034256</v>
      </c>
      <c r="BW498" s="7" t="n">
        <v>0.02206722957465029</v>
      </c>
      <c r="BX498" s="7" t="n">
        <v>0.02490957337137115</v>
      </c>
      <c r="BY498" s="7" t="n">
        <v>0.01296822838806992</v>
      </c>
      <c r="BZ498" s="7" t="n">
        <v>0.06236545044326681</v>
      </c>
      <c r="CA498" s="7" t="n">
        <v>0.009669399538897814</v>
      </c>
      <c r="CB498" s="7" t="n">
        <v>0.02036639482972083</v>
      </c>
      <c r="CC498" s="7" t="n">
        <v>0.01898571820242238</v>
      </c>
      <c r="CD498" s="7" t="n">
        <v>0.008617701768536531</v>
      </c>
      <c r="CE498" s="7" t="n">
        <v>0.004036585670113769</v>
      </c>
      <c r="CF498" s="7" t="n">
        <v>0.009026500964813717</v>
      </c>
      <c r="CG498" s="7" t="n">
        <v>0.01999536606639398</v>
      </c>
      <c r="CH498" s="7" t="n">
        <v>0.01163348091148235</v>
      </c>
      <c r="CI498" s="7" t="n">
        <v>0.01365124243931843</v>
      </c>
      <c r="CJ498" s="7" t="n">
        <v>0.01545523143836544</v>
      </c>
      <c r="CK498" s="7" t="n">
        <v>0.03548438185416676</v>
      </c>
      <c r="CL498" s="7" t="n">
        <v>0.006028181982703332</v>
      </c>
      <c r="CM498" s="7" t="n">
        <v>0.01817033564745597</v>
      </c>
      <c r="CN498" s="7" t="n">
        <v>0.01258862611811913</v>
      </c>
      <c r="CO498" s="7" t="n">
        <v>0.006217792744080857</v>
      </c>
      <c r="CP498" s="7" t="n">
        <v>0.01226905978607899</v>
      </c>
      <c r="CQ498" s="7" t="n">
        <v>0.02151964020265435</v>
      </c>
      <c r="CR498" s="7" t="n">
        <v>0.005524196952550739</v>
      </c>
      <c r="CS498" s="7" t="n">
        <v>0.009397903172887459</v>
      </c>
      <c r="CT498" s="7" t="n">
        <v>0.02174541422586086</v>
      </c>
      <c r="CU498" s="7" t="n">
        <v>0.007785200380396446</v>
      </c>
      <c r="CV498" s="7" t="n">
        <v>0.004466571351383687</v>
      </c>
      <c r="CW498" s="7" t="n">
        <v>0.01146942561518699</v>
      </c>
      <c r="CX498" s="7" t="n">
        <v>0.03233154939034222</v>
      </c>
      <c r="CY498" s="7" t="n">
        <v>0.02038403256006178</v>
      </c>
      <c r="CZ498" s="7" t="n">
        <v>0.02267885578632821</v>
      </c>
      <c r="DA498" s="7" t="n">
        <v>0.01240779540901456</v>
      </c>
      <c r="DB498" s="7" t="n">
        <v>0.006706378424679457</v>
      </c>
      <c r="DC498" s="7" t="n">
        <v>0.007695277881677981</v>
      </c>
      <c r="DD498" s="7" t="n">
        <v>0.005838577173158908</v>
      </c>
      <c r="DE498" s="7" t="n">
        <v>0.01999536606639398</v>
      </c>
      <c r="DF498" s="7" t="n">
        <v>0.02036639482972083</v>
      </c>
      <c r="DG498" s="7" t="n">
        <v>0.01365124243931843</v>
      </c>
      <c r="DH498" s="7" t="n">
        <v>0.01007669017280949</v>
      </c>
      <c r="DI498" s="7" t="n">
        <v>0.01163348091148235</v>
      </c>
      <c r="DJ498" s="7" t="n">
        <v>0.01240779540901456</v>
      </c>
      <c r="DK498" s="7" t="n">
        <v>0.00961166644427229</v>
      </c>
      <c r="DL498" s="7" t="n">
        <v>0.04360609255374479</v>
      </c>
      <c r="DM498" s="7" t="n">
        <v>0.03962580896898839</v>
      </c>
      <c r="DN498" s="7" t="n">
        <v>0.01628158987529285</v>
      </c>
      <c r="DO498" s="7" t="n">
        <v>0.02267885578632821</v>
      </c>
      <c r="DP498" s="7" t="n">
        <v>0.03233154939034222</v>
      </c>
      <c r="DQ498" s="7" t="n">
        <v>0.006706378424679457</v>
      </c>
      <c r="DS498" t="inlineStr">
        <is>
          <t>2025-01-15</t>
        </is>
      </c>
      <c r="DT498" t="n">
        <v>3.611541</v>
      </c>
      <c r="DU498" t="n">
        <v>3.986625</v>
      </c>
      <c r="DV498" t="n">
        <v>4.282624</v>
      </c>
      <c r="DW498" t="n">
        <v>2.833209</v>
      </c>
      <c r="DX498" t="n">
        <v>4.795283</v>
      </c>
      <c r="DY498" t="n">
        <v>2.794898</v>
      </c>
      <c r="DZ498" t="n">
        <v>3.246899</v>
      </c>
      <c r="EA498" t="n">
        <v>2.062287</v>
      </c>
      <c r="EB498" t="n">
        <v>3.758383</v>
      </c>
      <c r="EC498" t="n">
        <v>2.192383</v>
      </c>
    </row>
    <row r="499">
      <c r="A499" s="6" t="n">
        <v>45673</v>
      </c>
      <c r="B499" s="7" t="n">
        <v>0.01513572299465136</v>
      </c>
      <c r="C499" s="7" t="n">
        <v>-0.02468759624374331</v>
      </c>
      <c r="D499" s="7" t="n">
        <v>-0.02468759624374331</v>
      </c>
      <c r="E499" s="7" t="n">
        <v>-0.02191632100744151</v>
      </c>
      <c r="F499" s="7" t="n">
        <v>-0.00764563043857298</v>
      </c>
      <c r="G499" s="7" t="n">
        <v>0.01663230018689892</v>
      </c>
      <c r="H499" s="7" t="n">
        <v>-0.01225572460041038</v>
      </c>
      <c r="I499" s="7" t="n">
        <v>0.006547451935643709</v>
      </c>
      <c r="J499" s="7" t="n">
        <v>0.002391685698445626</v>
      </c>
      <c r="K499" s="7" t="n">
        <v>-0.007576829928496154</v>
      </c>
      <c r="L499" s="7" t="n">
        <v>0.0006690859247353764</v>
      </c>
      <c r="M499" s="7" t="n">
        <v>0.02016364888145997</v>
      </c>
      <c r="N499" s="7" t="n">
        <v>0.002035631084772435</v>
      </c>
      <c r="O499" s="7" t="n">
        <v>0.01088677810039641</v>
      </c>
      <c r="P499" s="7" t="n">
        <v>0.00382233516780483</v>
      </c>
      <c r="Q499" s="7" t="n">
        <v>0.009452716331513454</v>
      </c>
      <c r="R499" s="7" t="n">
        <v>-0.0002535262261083276</v>
      </c>
      <c r="S499" s="7" t="n">
        <v>0.005765783069347903</v>
      </c>
      <c r="T499" s="7" t="n">
        <v>0.004284154553676233</v>
      </c>
      <c r="U499" s="7" t="n">
        <v>-0.01225572460041038</v>
      </c>
      <c r="V499" s="7" t="n">
        <v>0.005298830212322839</v>
      </c>
      <c r="W499" s="7" t="n">
        <v>0.009492558419359396</v>
      </c>
      <c r="X499" s="7" t="n">
        <v>0.009566153998668808</v>
      </c>
      <c r="Y499" s="7" t="n">
        <v>0.005381629210566671</v>
      </c>
      <c r="Z499" s="7" t="n">
        <v>0.001165640654816368</v>
      </c>
      <c r="AA499" s="7" t="n">
        <v>0.001972545218854233</v>
      </c>
      <c r="AB499" s="7" t="n">
        <v>-0.0104984884918299</v>
      </c>
      <c r="AC499" s="7" t="n">
        <v>0.0008199956007600015</v>
      </c>
      <c r="AD499" s="7" t="n">
        <v>0.00287051895840635</v>
      </c>
      <c r="AE499" s="7" t="n">
        <v>0.003651960139799575</v>
      </c>
      <c r="AF499" s="7" t="n">
        <v>0.0057424909688636</v>
      </c>
      <c r="AG499" s="7" t="n">
        <v>0.01088677810039641</v>
      </c>
      <c r="AH499" s="7" t="n">
        <v>-0.02872015987115872</v>
      </c>
      <c r="AI499" s="7" t="n">
        <v>0.01050192637517117</v>
      </c>
      <c r="AJ499" s="7" t="n">
        <v>-0.004422623002028305</v>
      </c>
      <c r="AK499" s="7" t="n">
        <v>0.0008245812410604108</v>
      </c>
      <c r="AL499" s="7" t="n">
        <v>-0.004326221564165234</v>
      </c>
      <c r="AM499" s="7" t="n">
        <v>-0.001823757969490003</v>
      </c>
      <c r="AN499" s="7" t="n">
        <v>0.006547451935643709</v>
      </c>
      <c r="AO499" s="7" t="n">
        <v>0.00640537632133003</v>
      </c>
      <c r="AP499" s="7" t="n">
        <v>0.0006690859247353764</v>
      </c>
      <c r="AQ499" s="7" t="n">
        <v>-0.002676652371512846</v>
      </c>
      <c r="AR499" s="7" t="n">
        <v>-0.00764563043857298</v>
      </c>
      <c r="AS499" s="7" t="n">
        <v>0.00880979518987772</v>
      </c>
      <c r="AT499" s="7" t="n">
        <v>0.01236157474805194</v>
      </c>
      <c r="AU499" s="7" t="n">
        <v>-0.03164621059221173</v>
      </c>
      <c r="AV499" s="7" t="n">
        <v>-0.01764668863628845</v>
      </c>
      <c r="AW499" s="7" t="n">
        <v>-0.00272427325594899</v>
      </c>
      <c r="AX499" s="7" t="n">
        <v>0.005765783069347903</v>
      </c>
      <c r="AY499" s="7" t="n">
        <v>-0.005408105195458555</v>
      </c>
      <c r="AZ499" s="7" t="n">
        <v>0.01663230018689892</v>
      </c>
      <c r="BA499" s="7" t="n">
        <v>0.0005082616020453861</v>
      </c>
      <c r="BB499" s="7" t="n">
        <v>-0.004326221564165234</v>
      </c>
      <c r="BC499" s="7" t="n">
        <v>0.008598098236817196</v>
      </c>
      <c r="BD499" s="7" t="n">
        <v>0.0005725134725115601</v>
      </c>
      <c r="BE499" s="7" t="n">
        <v>-0.02203278694892284</v>
      </c>
      <c r="BF499" s="7" t="n">
        <v>0.005381629210566671</v>
      </c>
      <c r="BG499" s="7" t="n">
        <v>0.002084929817943124</v>
      </c>
      <c r="BH499" s="7" t="n">
        <v>0.007007628011632309</v>
      </c>
      <c r="BI499" s="7" t="n">
        <v>0.004888255566271619</v>
      </c>
      <c r="BJ499" s="7" t="n">
        <v>0.008783922077757399</v>
      </c>
      <c r="BK499" s="7" t="n">
        <v>0.009448383610655444</v>
      </c>
      <c r="BL499" s="7" t="n">
        <v>0.01012647072850862</v>
      </c>
      <c r="BM499" s="7" t="n">
        <v>0.0008199956007600015</v>
      </c>
      <c r="BN499" s="7" t="n">
        <v>0.0022055051498943</v>
      </c>
      <c r="BO499" s="7" t="n">
        <v>-0.0009962811162915019</v>
      </c>
      <c r="BP499" s="7" t="n">
        <v>0.007452890065722107</v>
      </c>
      <c r="BQ499" s="7" t="n">
        <v>0.01158358947634917</v>
      </c>
      <c r="BR499" s="7" t="n">
        <v>0.01210541887821274</v>
      </c>
      <c r="BS499" s="7" t="n">
        <v>-0.01764668863628845</v>
      </c>
      <c r="BT499" s="7" t="n">
        <v>-0.01082757051334942</v>
      </c>
      <c r="BU499" s="7" t="n">
        <v>0.008313208887926228</v>
      </c>
      <c r="BV499" s="7" t="n">
        <v>0.00365534226173378</v>
      </c>
      <c r="BW499" s="7" t="n">
        <v>-0.01365778763692705</v>
      </c>
      <c r="BX499" s="7" t="n">
        <v>0.00625649679592273</v>
      </c>
      <c r="BY499" s="7" t="n">
        <v>0.009406158549738577</v>
      </c>
      <c r="BZ499" s="7" t="n">
        <v>-0.02191632100744151</v>
      </c>
      <c r="CA499" s="7" t="n">
        <v>0.01428469794713812</v>
      </c>
      <c r="CB499" s="7" t="n">
        <v>0.007653727841780931</v>
      </c>
      <c r="CC499" s="7" t="n">
        <v>-0.006163322907129959</v>
      </c>
      <c r="CD499" s="7" t="n">
        <v>-0.000681936946453099</v>
      </c>
      <c r="CE499" s="7" t="n">
        <v>0.008598098236817196</v>
      </c>
      <c r="CF499" s="7" t="n">
        <v>0.0004196471623489949</v>
      </c>
      <c r="CG499" s="7" t="n">
        <v>0.004351071846773903</v>
      </c>
      <c r="CH499" s="7" t="n">
        <v>0.01076218111964288</v>
      </c>
      <c r="CI499" s="7" t="n">
        <v>-0.009009197565182973</v>
      </c>
      <c r="CJ499" s="7" t="n">
        <v>-0.00272427325594899</v>
      </c>
      <c r="CK499" s="7" t="n">
        <v>0.0022055051498943</v>
      </c>
      <c r="CL499" s="7" t="n">
        <v>-0.0005427833663311669</v>
      </c>
      <c r="CM499" s="7" t="n">
        <v>-0.001078193352856146</v>
      </c>
      <c r="CN499" s="7" t="n">
        <v>0.01123796730099108</v>
      </c>
      <c r="CO499" s="7" t="n">
        <v>0.01158358947634917</v>
      </c>
      <c r="CP499" s="7" t="n">
        <v>0.006397643498869684</v>
      </c>
      <c r="CQ499" s="7" t="n">
        <v>0.009448383610655444</v>
      </c>
      <c r="CR499" s="7" t="n">
        <v>0.007388823258786481</v>
      </c>
      <c r="CS499" s="7" t="n">
        <v>0.00880979518987772</v>
      </c>
      <c r="CT499" s="7" t="n">
        <v>-0.01863357138933663</v>
      </c>
      <c r="CU499" s="7" t="n">
        <v>0.007452890065722107</v>
      </c>
      <c r="CV499" s="7" t="n">
        <v>-0.0008644695326295014</v>
      </c>
      <c r="CW499" s="7" t="n">
        <v>0.01555230322083277</v>
      </c>
      <c r="CX499" s="7" t="n">
        <v>0.00840773228730304</v>
      </c>
      <c r="CY499" s="7" t="n">
        <v>0.01050192637517117</v>
      </c>
      <c r="CZ499" s="7" t="n">
        <v>0.0004434197843627904</v>
      </c>
      <c r="DA499" s="7" t="n">
        <v>0.001476594744225368</v>
      </c>
      <c r="DB499" s="7" t="n">
        <v>0.00799122653320611</v>
      </c>
      <c r="DC499" s="7" t="n">
        <v>0.008174496721866193</v>
      </c>
      <c r="DD499" s="7" t="n">
        <v>-0.0001516971377941154</v>
      </c>
      <c r="DE499" s="7" t="n">
        <v>0.004351071846773903</v>
      </c>
      <c r="DF499" s="7" t="n">
        <v>0.007653727841780931</v>
      </c>
      <c r="DG499" s="7" t="n">
        <v>-0.009009197565182973</v>
      </c>
      <c r="DH499" s="7" t="n">
        <v>0.005676148217460045</v>
      </c>
      <c r="DI499" s="7" t="n">
        <v>0.01076218111964288</v>
      </c>
      <c r="DJ499" s="7" t="n">
        <v>0.001476594744225368</v>
      </c>
      <c r="DK499" s="7" t="n">
        <v>-0.007107043703931261</v>
      </c>
      <c r="DL499" s="7" t="n">
        <v>-0.03164621059221176</v>
      </c>
      <c r="DM499" s="7" t="n">
        <v>-0.007576829928496154</v>
      </c>
      <c r="DN499" s="7" t="n">
        <v>-0.003031573634113804</v>
      </c>
      <c r="DO499" s="7" t="n">
        <v>0.0004434197843627904</v>
      </c>
      <c r="DP499" s="7" t="n">
        <v>0.00840773228730304</v>
      </c>
      <c r="DQ499" s="7" t="n">
        <v>0.00799122653320611</v>
      </c>
      <c r="DS499" t="inlineStr">
        <is>
          <t>2025-01-16</t>
        </is>
      </c>
      <c r="DT499" t="n">
        <v>3.532389</v>
      </c>
      <c r="DU499" t="n">
        <v>4.052932</v>
      </c>
      <c r="DV499" t="n">
        <v>4.176897</v>
      </c>
      <c r="DW499" t="n">
        <v>2.763264</v>
      </c>
      <c r="DX499" t="n">
        <v>4.867863</v>
      </c>
      <c r="DY499" t="n">
        <v>2.765556</v>
      </c>
      <c r="DZ499" t="n">
        <v>3.258756</v>
      </c>
      <c r="EA499" t="n">
        <v>2.003058</v>
      </c>
      <c r="EB499" t="n">
        <v>3.820893</v>
      </c>
      <c r="EC499" t="n">
        <v>2.236589</v>
      </c>
    </row>
    <row r="500">
      <c r="A500" s="6" t="n">
        <v>45674</v>
      </c>
      <c r="B500" s="7" t="n">
        <v>0.02292554146249682</v>
      </c>
      <c r="C500" s="7" t="n">
        <v>-0.01224892577295455</v>
      </c>
      <c r="D500" s="7" t="n">
        <v>-0.01224892577295455</v>
      </c>
      <c r="E500" s="7" t="n">
        <v>-0.005423456601556699</v>
      </c>
      <c r="F500" s="7" t="n">
        <v>-0.008123560742350744</v>
      </c>
      <c r="G500" s="7" t="n">
        <v>0.007259102488287094</v>
      </c>
      <c r="H500" s="7" t="n">
        <v>-0.006217536323135716</v>
      </c>
      <c r="I500" s="7" t="n">
        <v>0.01047621824131817</v>
      </c>
      <c r="J500" s="7" t="n">
        <v>0.009995510127877583</v>
      </c>
      <c r="K500" s="7" t="n">
        <v>-0.00904764009562407</v>
      </c>
      <c r="L500" s="7" t="n">
        <v>0.01230606301503326</v>
      </c>
      <c r="M500" s="7" t="n">
        <v>-0.004613925521585032</v>
      </c>
      <c r="N500" s="7" t="n">
        <v>0.004443554906600278</v>
      </c>
      <c r="O500" s="7" t="n">
        <v>0.0155723045576071</v>
      </c>
      <c r="P500" s="7" t="n">
        <v>0.005660362872527623</v>
      </c>
      <c r="Q500" s="7" t="n">
        <v>0.01163222646834738</v>
      </c>
      <c r="R500" s="7" t="n">
        <v>0.002727773627015973</v>
      </c>
      <c r="S500" s="7" t="n">
        <v>0.01465815565757007</v>
      </c>
      <c r="T500" s="7" t="n">
        <v>0.007841361756429228</v>
      </c>
      <c r="U500" s="7" t="n">
        <v>-0.006217536323135716</v>
      </c>
      <c r="V500" s="7" t="n">
        <v>0.007173564863758529</v>
      </c>
      <c r="W500" s="7" t="n">
        <v>0.008357134077557594</v>
      </c>
      <c r="X500" s="7" t="n">
        <v>0.00585004675848049</v>
      </c>
      <c r="Y500" s="7" t="n">
        <v>0.01537968595428999</v>
      </c>
      <c r="Z500" s="7" t="n">
        <v>0.0076021376460016</v>
      </c>
      <c r="AA500" s="7" t="n">
        <v>0.009402833863302432</v>
      </c>
      <c r="AB500" s="7" t="n">
        <v>-0.007272152650427251</v>
      </c>
      <c r="AC500" s="7" t="n">
        <v>0.009881552032917313</v>
      </c>
      <c r="AD500" s="7" t="n">
        <v>0.00863679701639114</v>
      </c>
      <c r="AE500" s="7" t="n">
        <v>0.009188920973922423</v>
      </c>
      <c r="AF500" s="7" t="n">
        <v>0.00268984313993932</v>
      </c>
      <c r="AG500" s="7" t="n">
        <v>0.0155723045576071</v>
      </c>
      <c r="AH500" s="7" t="n">
        <v>0.007779724242684302</v>
      </c>
      <c r="AI500" s="7" t="n">
        <v>0.01527366768271972</v>
      </c>
      <c r="AJ500" s="7" t="n">
        <v>0.005706934394101017</v>
      </c>
      <c r="AK500" s="7" t="n">
        <v>0.004107817044570566</v>
      </c>
      <c r="AL500" s="7" t="n">
        <v>-0.002730715433455508</v>
      </c>
      <c r="AM500" s="7" t="n">
        <v>0.007680572739139679</v>
      </c>
      <c r="AN500" s="7" t="n">
        <v>0.01047621824131817</v>
      </c>
      <c r="AO500" s="7" t="n">
        <v>0.008414907284392262</v>
      </c>
      <c r="AP500" s="7" t="n">
        <v>0.01230606301503326</v>
      </c>
      <c r="AQ500" s="7" t="n">
        <v>0.01538805860107248</v>
      </c>
      <c r="AR500" s="7" t="n">
        <v>-0.008123560742350744</v>
      </c>
      <c r="AS500" s="7" t="n">
        <v>0.003047622569002713</v>
      </c>
      <c r="AT500" s="7" t="n">
        <v>0.01368295658517716</v>
      </c>
      <c r="AU500" s="7" t="n">
        <v>0.01754119845512728</v>
      </c>
      <c r="AV500" s="7" t="n">
        <v>-0.008381071463559401</v>
      </c>
      <c r="AW500" s="7" t="n">
        <v>0.003666216520430267</v>
      </c>
      <c r="AX500" s="7" t="n">
        <v>0.01465815565757007</v>
      </c>
      <c r="AY500" s="7" t="n">
        <v>0.01341445802509235</v>
      </c>
      <c r="AZ500" s="7" t="n">
        <v>0.007259102488287094</v>
      </c>
      <c r="BA500" s="7" t="n">
        <v>0.002543063317457406</v>
      </c>
      <c r="BB500" s="7" t="n">
        <v>-0.002730715433455508</v>
      </c>
      <c r="BC500" s="7" t="n">
        <v>0.01317713046221107</v>
      </c>
      <c r="BD500" s="7" t="n">
        <v>0.007553254050656189</v>
      </c>
      <c r="BE500" s="7" t="n">
        <v>0.01399683000168424</v>
      </c>
      <c r="BF500" s="7" t="n">
        <v>0.01537968595428999</v>
      </c>
      <c r="BG500" s="7" t="n">
        <v>-0.003171280424571753</v>
      </c>
      <c r="BH500" s="7" t="n">
        <v>0.003032438404318386</v>
      </c>
      <c r="BI500" s="7" t="n">
        <v>0.009299539369579224</v>
      </c>
      <c r="BJ500" s="7" t="n">
        <v>0.006197791596623837</v>
      </c>
      <c r="BK500" s="7" t="n">
        <v>0.008674693232750087</v>
      </c>
      <c r="BL500" s="7" t="n">
        <v>0.003295141335388605</v>
      </c>
      <c r="BM500" s="7" t="n">
        <v>0.009881552032917313</v>
      </c>
      <c r="BN500" s="7" t="n">
        <v>0.03474518627707654</v>
      </c>
      <c r="BO500" s="7" t="n">
        <v>0.002962412405401338</v>
      </c>
      <c r="BP500" s="7" t="n">
        <v>0.002740901404822354</v>
      </c>
      <c r="BQ500" s="7" t="n">
        <v>0.01657217771194738</v>
      </c>
      <c r="BR500" s="7" t="n">
        <v>0.01369481235782978</v>
      </c>
      <c r="BS500" s="7" t="n">
        <v>-0.008381071463559401</v>
      </c>
      <c r="BT500" s="7" t="n">
        <v>0.01345120362632846</v>
      </c>
      <c r="BU500" s="7" t="n">
        <v>0.01529594665317732</v>
      </c>
      <c r="BV500" s="7" t="n">
        <v>0.004015054910109343</v>
      </c>
      <c r="BW500" s="7" t="n">
        <v>0.01398042485759717</v>
      </c>
      <c r="BX500" s="7" t="n">
        <v>0.0139806759351314</v>
      </c>
      <c r="BY500" s="7" t="n">
        <v>0.01534415253776471</v>
      </c>
      <c r="BZ500" s="7" t="n">
        <v>-0.005423456601556699</v>
      </c>
      <c r="CA500" s="7" t="n">
        <v>0.002422267707814858</v>
      </c>
      <c r="CB500" s="7" t="n">
        <v>0.01360224170442031</v>
      </c>
      <c r="CC500" s="7" t="n">
        <v>0.002560287313519874</v>
      </c>
      <c r="CD500" s="7" t="n">
        <v>0.003070820696221298</v>
      </c>
      <c r="CE500" s="7" t="n">
        <v>0.01317713046221107</v>
      </c>
      <c r="CF500" s="7" t="n">
        <v>0.01046316013925235</v>
      </c>
      <c r="CG500" s="7" t="n">
        <v>0.009788670566495163</v>
      </c>
      <c r="CH500" s="7" t="n">
        <v>0.00424251262084698</v>
      </c>
      <c r="CI500" s="7" t="n">
        <v>0.003890567711151938</v>
      </c>
      <c r="CJ500" s="7" t="n">
        <v>0.003666216520430267</v>
      </c>
      <c r="CK500" s="7" t="n">
        <v>0.03474518627707654</v>
      </c>
      <c r="CL500" s="7" t="n">
        <v>0.008508127739475738</v>
      </c>
      <c r="CM500" s="7" t="n">
        <v>-0.003216253982336658</v>
      </c>
      <c r="CN500" s="7" t="n">
        <v>0.005364157894507719</v>
      </c>
      <c r="CO500" s="7" t="n">
        <v>0.01657217771194738</v>
      </c>
      <c r="CP500" s="7" t="n">
        <v>0.003338305270980569</v>
      </c>
      <c r="CQ500" s="7" t="n">
        <v>0.008674693232750087</v>
      </c>
      <c r="CR500" s="7" t="n">
        <v>0.001329228342820737</v>
      </c>
      <c r="CS500" s="7" t="n">
        <v>0.003047622569002713</v>
      </c>
      <c r="CT500" s="7" t="n">
        <v>0.009964006411004846</v>
      </c>
      <c r="CU500" s="7" t="n">
        <v>0.002740901404822354</v>
      </c>
      <c r="CV500" s="7" t="n">
        <v>0.00801891145008494</v>
      </c>
      <c r="CW500" s="7" t="n">
        <v>0.005190861036487585</v>
      </c>
      <c r="CX500" s="7" t="n">
        <v>0.009685912729111597</v>
      </c>
      <c r="CY500" s="7" t="n">
        <v>0.01527366768271972</v>
      </c>
      <c r="CZ500" s="7" t="n">
        <v>0.009384639208308737</v>
      </c>
      <c r="DA500" s="7" t="n">
        <v>0.004806937619007567</v>
      </c>
      <c r="DB500" s="7" t="n">
        <v>0.001829224694963013</v>
      </c>
      <c r="DC500" s="7" t="n">
        <v>0.004243349643224764</v>
      </c>
      <c r="DD500" s="7" t="n">
        <v>0.006812026147419709</v>
      </c>
      <c r="DE500" s="7" t="n">
        <v>0.009788670566495163</v>
      </c>
      <c r="DF500" s="7" t="n">
        <v>0.01360224170442031</v>
      </c>
      <c r="DG500" s="7" t="n">
        <v>0.003890567711151938</v>
      </c>
      <c r="DH500" s="7" t="n">
        <v>-0.001100735163732003</v>
      </c>
      <c r="DI500" s="7" t="n">
        <v>0.00424251262084698</v>
      </c>
      <c r="DJ500" s="7" t="n">
        <v>0.004806937619007567</v>
      </c>
      <c r="DK500" s="7" t="n">
        <v>-0.005451951527637991</v>
      </c>
      <c r="DL500" s="7" t="n">
        <v>0.0175411984551273</v>
      </c>
      <c r="DM500" s="7" t="n">
        <v>-0.00904764009562407</v>
      </c>
      <c r="DN500" s="7" t="n">
        <v>0.01069620975832303</v>
      </c>
      <c r="DO500" s="7" t="n">
        <v>0.009384639208308737</v>
      </c>
      <c r="DP500" s="7" t="n">
        <v>0.009685912729111597</v>
      </c>
      <c r="DQ500" s="7" t="n">
        <v>0.001829224694963013</v>
      </c>
      <c r="DS500" t="inlineStr">
        <is>
          <t>2025-01-17</t>
        </is>
      </c>
      <c r="DT500" t="n">
        <v>3.513231</v>
      </c>
      <c r="DU500" t="n">
        <v>4.082352</v>
      </c>
      <c r="DV500" t="n">
        <v>4.125734</v>
      </c>
      <c r="DW500" t="n">
        <v>2.729417</v>
      </c>
      <c r="DX500" t="n">
        <v>4.979461</v>
      </c>
      <c r="DY500" t="n">
        <v>2.745445</v>
      </c>
      <c r="DZ500" t="n">
        <v>3.288701</v>
      </c>
      <c r="EA500" t="n">
        <v>2.018641</v>
      </c>
      <c r="EB500" t="n">
        <v>3.84863</v>
      </c>
      <c r="EC500" t="n">
        <v>2.22627</v>
      </c>
    </row>
    <row r="501">
      <c r="A501" s="6" t="n">
        <v>45678</v>
      </c>
      <c r="B501" s="7" t="n">
        <v>0.01044483345892123</v>
      </c>
      <c r="C501" s="7" t="n">
        <v>0.1791189367280525</v>
      </c>
      <c r="D501" s="7" t="n">
        <v>0.1791189367280525</v>
      </c>
      <c r="E501" s="7" t="n">
        <v>0.03409277799582799</v>
      </c>
      <c r="F501" s="7" t="n">
        <v>0.05929874830522334</v>
      </c>
      <c r="G501" s="7" t="n">
        <v>0.04004536350674695</v>
      </c>
      <c r="H501" s="7" t="n">
        <v>0.09694659342513268</v>
      </c>
      <c r="I501" s="7" t="n">
        <v>0.02608414608102816</v>
      </c>
      <c r="J501" s="7" t="n">
        <v>0.03575341543189649</v>
      </c>
      <c r="K501" s="7" t="n">
        <v>0.0447786862685028</v>
      </c>
      <c r="L501" s="7" t="n">
        <v>0.02292073890351799</v>
      </c>
      <c r="M501" s="7" t="n">
        <v>0.01284573408578111</v>
      </c>
      <c r="N501" s="7" t="n">
        <v>0.0566664306504406</v>
      </c>
      <c r="O501" s="7" t="n">
        <v>0.02695617529046918</v>
      </c>
      <c r="P501" s="7" t="n">
        <v>0.03072889685602232</v>
      </c>
      <c r="Q501" s="7" t="n">
        <v>0.005164460752719553</v>
      </c>
      <c r="R501" s="7" t="n">
        <v>0.08129091327291027</v>
      </c>
      <c r="S501" s="7" t="n">
        <v>0.02922444218036305</v>
      </c>
      <c r="T501" s="7" t="n">
        <v>0.03351242050750902</v>
      </c>
      <c r="U501" s="7" t="n">
        <v>0.09694659342513268</v>
      </c>
      <c r="V501" s="7" t="n">
        <v>0.01175140712174315</v>
      </c>
      <c r="W501" s="7" t="n">
        <v>0.01431258572698143</v>
      </c>
      <c r="X501" s="7" t="n">
        <v>0.00642317392215517</v>
      </c>
      <c r="Y501" s="7" t="n">
        <v>0.0302395320178537</v>
      </c>
      <c r="Z501" s="7" t="n">
        <v>0.01646125050906501</v>
      </c>
      <c r="AA501" s="7" t="n">
        <v>0.02094182907559133</v>
      </c>
      <c r="AB501" s="7" t="n">
        <v>0.1694476845050187</v>
      </c>
      <c r="AC501" s="7" t="n">
        <v>0.02921890902878481</v>
      </c>
      <c r="AD501" s="7" t="n">
        <v>0.03298222077184423</v>
      </c>
      <c r="AE501" s="7" t="n">
        <v>0.1390831967091843</v>
      </c>
      <c r="AF501" s="7" t="n">
        <v>0.04101000631060028</v>
      </c>
      <c r="AG501" s="7" t="n">
        <v>0.02695617529046918</v>
      </c>
      <c r="AH501" s="7" t="n">
        <v>0.07486889914750701</v>
      </c>
      <c r="AI501" s="7" t="n">
        <v>0.02151329669147514</v>
      </c>
      <c r="AJ501" s="7" t="n">
        <v>0.05252614591774743</v>
      </c>
      <c r="AK501" s="7" t="n">
        <v>0.01743986219978959</v>
      </c>
      <c r="AL501" s="7" t="n">
        <v>0.05712306547145454</v>
      </c>
      <c r="AM501" s="7" t="n">
        <v>0.01394460938011314</v>
      </c>
      <c r="AN501" s="7" t="n">
        <v>0.02608414608102816</v>
      </c>
      <c r="AO501" s="7" t="n">
        <v>0.02148737800201247</v>
      </c>
      <c r="AP501" s="7" t="n">
        <v>0.02292073890351799</v>
      </c>
      <c r="AQ501" s="7" t="n">
        <v>0.06257484037584028</v>
      </c>
      <c r="AR501" s="7" t="n">
        <v>0.05929874830522334</v>
      </c>
      <c r="AS501" s="7" t="n">
        <v>0.0158762642043189</v>
      </c>
      <c r="AT501" s="7" t="n">
        <v>0.01536564798291636</v>
      </c>
      <c r="AU501" s="7" t="n">
        <v>0.0368547554983852</v>
      </c>
      <c r="AV501" s="7" t="n">
        <v>0.1703562456705743</v>
      </c>
      <c r="AW501" s="7" t="n">
        <v>0.03698989842628897</v>
      </c>
      <c r="AX501" s="7" t="n">
        <v>0.02922444218036305</v>
      </c>
      <c r="AY501" s="7" t="n">
        <v>0.01752525198463527</v>
      </c>
      <c r="AZ501" s="7" t="n">
        <v>0.04004536350674695</v>
      </c>
      <c r="BA501" s="7" t="n">
        <v>0.017063155477956</v>
      </c>
      <c r="BB501" s="7" t="n">
        <v>0.05712306547145454</v>
      </c>
      <c r="BC501" s="7" t="n">
        <v>0.01588638785909883</v>
      </c>
      <c r="BD501" s="7" t="n">
        <v>0.05034921038308442</v>
      </c>
      <c r="BE501" s="7" t="n">
        <v>0.04245887951802753</v>
      </c>
      <c r="BF501" s="7" t="n">
        <v>0.0302395320178537</v>
      </c>
      <c r="BG501" s="7" t="n">
        <v>0.02419763830826566</v>
      </c>
      <c r="BH501" s="7" t="n">
        <v>0.008271393547764933</v>
      </c>
      <c r="BI501" s="7" t="n">
        <v>0.0467828219934549</v>
      </c>
      <c r="BJ501" s="7" t="n">
        <v>0.009787796280051142</v>
      </c>
      <c r="BK501" s="7" t="n">
        <v>0.01514170795181347</v>
      </c>
      <c r="BL501" s="7" t="n">
        <v>0.04678683373647351</v>
      </c>
      <c r="BM501" s="7" t="n">
        <v>0.02921890902878481</v>
      </c>
      <c r="BN501" s="7" t="n">
        <v>0.01094078852892683</v>
      </c>
      <c r="BO501" s="7" t="n">
        <v>0.1451539169033148</v>
      </c>
      <c r="BP501" s="7" t="n">
        <v>0.0271603247668009</v>
      </c>
      <c r="BQ501" s="7" t="n">
        <v>0.01478019176287521</v>
      </c>
      <c r="BR501" s="7" t="n">
        <v>0.01703044316641841</v>
      </c>
      <c r="BS501" s="7" t="n">
        <v>0.1703562456705743</v>
      </c>
      <c r="BT501" s="7" t="n">
        <v>0.0156003028641814</v>
      </c>
      <c r="BU501" s="7" t="n">
        <v>0.03101320966684591</v>
      </c>
      <c r="BV501" s="7" t="n">
        <v>0.01459433556641954</v>
      </c>
      <c r="BW501" s="7" t="n">
        <v>0.02487437885860418</v>
      </c>
      <c r="BX501" s="7" t="n">
        <v>0.03390038439404337</v>
      </c>
      <c r="BY501" s="7" t="n">
        <v>0.02315666884027068</v>
      </c>
      <c r="BZ501" s="7" t="n">
        <v>0.03409277799582799</v>
      </c>
      <c r="CA501" s="7" t="n">
        <v>0.01314661852880015</v>
      </c>
      <c r="CB501" s="7" t="n">
        <v>0.01092333619314227</v>
      </c>
      <c r="CC501" s="7" t="n">
        <v>0.01556240453451098</v>
      </c>
      <c r="CD501" s="7" t="n">
        <v>0.07319110071604748</v>
      </c>
      <c r="CE501" s="7" t="n">
        <v>0.01588638785909883</v>
      </c>
      <c r="CF501" s="7" t="n">
        <v>0.02159498263410634</v>
      </c>
      <c r="CG501" s="7" t="n">
        <v>0.00559311166458378</v>
      </c>
      <c r="CH501" s="7" t="n">
        <v>0.0174518237555112</v>
      </c>
      <c r="CI501" s="7" t="n">
        <v>0.01970693331276647</v>
      </c>
      <c r="CJ501" s="7" t="n">
        <v>0.03698989842628897</v>
      </c>
      <c r="CK501" s="7" t="n">
        <v>0.01094078852892683</v>
      </c>
      <c r="CL501" s="7" t="n">
        <v>0.01900943725871476</v>
      </c>
      <c r="CM501" s="7" t="n">
        <v>0.1514762526440928</v>
      </c>
      <c r="CN501" s="7" t="n">
        <v>0.01569114161457955</v>
      </c>
      <c r="CO501" s="7" t="n">
        <v>0.01478019176287521</v>
      </c>
      <c r="CP501" s="7" t="n">
        <v>0.02176589258504573</v>
      </c>
      <c r="CQ501" s="7" t="n">
        <v>0.01514170795181347</v>
      </c>
      <c r="CR501" s="7" t="n">
        <v>0.01027805392313212</v>
      </c>
      <c r="CS501" s="7" t="n">
        <v>0.0158762642043189</v>
      </c>
      <c r="CT501" s="7" t="n">
        <v>0.02604502947658388</v>
      </c>
      <c r="CU501" s="7" t="n">
        <v>0.0271603247668009</v>
      </c>
      <c r="CV501" s="7" t="n">
        <v>0.01029015356297112</v>
      </c>
      <c r="CW501" s="7" t="n">
        <v>0.01317672188062578</v>
      </c>
      <c r="CX501" s="7" t="n">
        <v>0.01089460372692315</v>
      </c>
      <c r="CY501" s="7" t="n">
        <v>0.02151329669147514</v>
      </c>
      <c r="CZ501" s="7" t="n">
        <v>0.02042710871150711</v>
      </c>
      <c r="DA501" s="7" t="n">
        <v>0.02098122887124867</v>
      </c>
      <c r="DB501" s="7" t="n">
        <v>0.007550414022192036</v>
      </c>
      <c r="DC501" s="7" t="n">
        <v>0.01755876522054064</v>
      </c>
      <c r="DD501" s="7" t="n">
        <v>0.04188008018029338</v>
      </c>
      <c r="DE501" s="7" t="n">
        <v>0.00559311166458378</v>
      </c>
      <c r="DF501" s="7" t="n">
        <v>0.01092333619314227</v>
      </c>
      <c r="DG501" s="7" t="n">
        <v>0.01970693331276647</v>
      </c>
      <c r="DH501" s="7" t="n">
        <v>0.007356687866810973</v>
      </c>
      <c r="DI501" s="7" t="n">
        <v>0.0174518237555112</v>
      </c>
      <c r="DJ501" s="7" t="n">
        <v>0.02098122887124867</v>
      </c>
      <c r="DK501" s="7" t="n">
        <v>0.002902607377405238</v>
      </c>
      <c r="DL501" s="7" t="n">
        <v>0.03685475549838522</v>
      </c>
      <c r="DM501" s="7" t="n">
        <v>0.0447786862685028</v>
      </c>
      <c r="DN501" s="7" t="n">
        <v>0.02792088585063667</v>
      </c>
      <c r="DO501" s="7" t="n">
        <v>0.02042710871150711</v>
      </c>
      <c r="DP501" s="7" t="n">
        <v>0.01089460372692315</v>
      </c>
      <c r="DQ501" s="7" t="n">
        <v>0.007550414022192036</v>
      </c>
      <c r="DS501" t="inlineStr">
        <is>
          <t>2025-01-21</t>
        </is>
      </c>
      <c r="DT501" t="n">
        <v>3.633007</v>
      </c>
      <c r="DU501" t="n">
        <v>4.245832</v>
      </c>
      <c r="DV501" t="n">
        <v>4.864731</v>
      </c>
      <c r="DW501" t="n">
        <v>3.218307</v>
      </c>
      <c r="DX501" t="n">
        <v>5.031471</v>
      </c>
      <c r="DY501" t="n">
        <v>3.210654</v>
      </c>
      <c r="DZ501" t="n">
        <v>3.746104</v>
      </c>
      <c r="EA501" t="n">
        <v>2.169775</v>
      </c>
      <c r="EB501" t="n">
        <v>4.002749</v>
      </c>
      <c r="EC501" t="n">
        <v>2.254868</v>
      </c>
    </row>
    <row r="502">
      <c r="A502" s="6" t="n">
        <v>45679</v>
      </c>
      <c r="B502" s="7" t="n">
        <v>0.002183326510955186</v>
      </c>
      <c r="C502" s="7" t="n">
        <v>-0.0402565213676311</v>
      </c>
      <c r="D502" s="7" t="n">
        <v>-0.01002672619144063</v>
      </c>
      <c r="E502" s="7" t="n">
        <v>0.006083596789154226</v>
      </c>
      <c r="F502" s="7" t="n">
        <v>0.002764629506571161</v>
      </c>
      <c r="G502" s="7" t="n">
        <v>0.0679407659382221</v>
      </c>
      <c r="H502" s="7" t="n">
        <v>0.00378762754397621</v>
      </c>
      <c r="I502" s="7" t="n">
        <v>0.007222489064025645</v>
      </c>
      <c r="J502" s="7" t="n">
        <v>0.008728667178489141</v>
      </c>
      <c r="K502" s="7" t="n">
        <v>0.0004494993721175893</v>
      </c>
      <c r="L502" s="7" t="n">
        <v>0.003981260493748199</v>
      </c>
      <c r="M502" s="7" t="n">
        <v>0.05484722040393016</v>
      </c>
      <c r="N502" s="7" t="n">
        <v>0.002818348298351018</v>
      </c>
      <c r="O502" s="7" t="n">
        <v>0.01026671295221632</v>
      </c>
      <c r="P502" s="7" t="n">
        <v>0.007222489064025645</v>
      </c>
      <c r="Q502" s="7" t="n">
        <v>-0.007176375166924944</v>
      </c>
      <c r="R502" s="7" t="n">
        <v>-0.0008744123561040783</v>
      </c>
      <c r="S502" s="7" t="n">
        <v>0.002818348298351018</v>
      </c>
      <c r="T502" s="7" t="n">
        <v>0.01026671295221632</v>
      </c>
      <c r="U502" s="7" t="n">
        <v>-0.01021813291307025</v>
      </c>
      <c r="V502" s="7" t="n">
        <v>0.007932282462461292</v>
      </c>
      <c r="W502" s="7" t="n">
        <v>-0.002027287026221754</v>
      </c>
      <c r="X502" s="7" t="n">
        <v>0.0151083553646418</v>
      </c>
      <c r="Y502" s="7" t="n">
        <v>-0.0008744123561040783</v>
      </c>
      <c r="Z502" s="7" t="n">
        <v>0.009285135566330184</v>
      </c>
      <c r="AA502" s="7" t="n">
        <v>0.01169141628996141</v>
      </c>
      <c r="AB502" s="7" t="n">
        <v>0.006083596789154226</v>
      </c>
      <c r="AC502" s="7" t="n">
        <v>0.01333633625613121</v>
      </c>
      <c r="AD502" s="7" t="n">
        <v>0.01365513697935153</v>
      </c>
      <c r="AE502" s="7" t="n">
        <v>0.0679407659382221</v>
      </c>
      <c r="AF502" s="7" t="n">
        <v>0.003981260493748199</v>
      </c>
      <c r="AG502" s="7" t="n">
        <v>0.01667337496214302</v>
      </c>
      <c r="AH502" s="7" t="n">
        <v>-0.0173362947120474</v>
      </c>
      <c r="AI502" s="7" t="n">
        <v>0.001840825224313047</v>
      </c>
      <c r="AJ502" s="7" t="n">
        <v>-0.01002672619144063</v>
      </c>
      <c r="AK502" s="7" t="n">
        <v>0.006558240227174354</v>
      </c>
      <c r="AL502" s="7" t="n">
        <v>-0.006047772621551596</v>
      </c>
      <c r="AM502" s="7" t="n">
        <v>0.002764629506571161</v>
      </c>
      <c r="AN502" s="7" t="n">
        <v>0.01792264267990515</v>
      </c>
      <c r="AO502" s="7" t="n">
        <v>0.0002945343477947486</v>
      </c>
      <c r="AP502" s="7" t="n">
        <v>0.01109236471329328</v>
      </c>
      <c r="AQ502" s="7" t="n">
        <v>0.0178686491192105</v>
      </c>
      <c r="AR502" s="7" t="n">
        <v>0.007398783597470669</v>
      </c>
      <c r="AS502" s="7" t="n">
        <v>0.005174058623323371</v>
      </c>
      <c r="AT502" s="7" t="n">
        <v>-0.001794305855374516</v>
      </c>
      <c r="AU502" s="7" t="n">
        <v>0.005324943419857088</v>
      </c>
      <c r="AV502" s="7" t="n">
        <v>-0.02280749122656645</v>
      </c>
      <c r="AW502" s="7" t="n">
        <v>0.006979317145899725</v>
      </c>
      <c r="AX502" s="7" t="n">
        <v>0.0213884606272924</v>
      </c>
      <c r="AY502" s="7" t="n">
        <v>0.003457792900594692</v>
      </c>
      <c r="AZ502" s="7" t="n">
        <v>0.02440666645747168</v>
      </c>
      <c r="BA502" s="7" t="n">
        <v>0.005022581893066381</v>
      </c>
      <c r="BB502" s="7" t="n">
        <v>0.004809450884660687</v>
      </c>
      <c r="BC502" s="7" t="n">
        <v>-0.001863386869748112</v>
      </c>
      <c r="BD502" s="7" t="n">
        <v>0.004824081330090891</v>
      </c>
      <c r="BE502" s="7" t="n">
        <v>0.004664270032696569</v>
      </c>
      <c r="BF502" s="7" t="n">
        <v>0.02148651531767215</v>
      </c>
      <c r="BG502" s="7" t="n">
        <v>0.0004494993721175893</v>
      </c>
      <c r="BH502" s="7" t="n">
        <v>-0.0001147063609954585</v>
      </c>
      <c r="BI502" s="7" t="n">
        <v>0.01193359785373064</v>
      </c>
      <c r="BJ502" s="7" t="n">
        <v>-0.007381279892309499</v>
      </c>
      <c r="BK502" s="7" t="n">
        <v>0.002334747218586095</v>
      </c>
      <c r="BL502" s="7" t="n">
        <v>0.001840825224313047</v>
      </c>
      <c r="BM502" s="7" t="n">
        <v>0.0003868230805043507</v>
      </c>
      <c r="BN502" s="7" t="n">
        <v>0.05484722040393016</v>
      </c>
      <c r="BO502" s="7" t="n">
        <v>0.01085651352357205</v>
      </c>
      <c r="BP502" s="7" t="n">
        <v>0.005548118820349539</v>
      </c>
      <c r="BQ502" s="7" t="n">
        <v>0.0006372334252201773</v>
      </c>
      <c r="BR502" s="7" t="n">
        <v>0.00687168353312869</v>
      </c>
      <c r="BS502" s="7" t="n">
        <v>0.005324943419857088</v>
      </c>
      <c r="BT502" s="7" t="n">
        <v>0.004809450884660687</v>
      </c>
      <c r="BU502" s="7" t="n">
        <v>0.02172618115881882</v>
      </c>
      <c r="BV502" s="7" t="n">
        <v>-0.00201684985697369</v>
      </c>
      <c r="BW502" s="7" t="n">
        <v>0.0005612191605731467</v>
      </c>
      <c r="BX502" s="7" t="n">
        <v>0.02295651390755495</v>
      </c>
      <c r="BY502" s="7" t="n">
        <v>0.004079071972888212</v>
      </c>
      <c r="BZ502" s="7" t="n">
        <v>0.04766917912591448</v>
      </c>
      <c r="CA502" s="7" t="n">
        <v>-0.001863386869748112</v>
      </c>
      <c r="CB502" s="7" t="n">
        <v>0.006925324817783267</v>
      </c>
      <c r="CC502" s="7" t="n">
        <v>0.00378762754397621</v>
      </c>
      <c r="CD502" s="7" t="n">
        <v>-0.001914413674161739</v>
      </c>
      <c r="CE502" s="7" t="n">
        <v>-0.00212424135993569</v>
      </c>
      <c r="CF502" s="7" t="n">
        <v>0.0003868230805043507</v>
      </c>
      <c r="CG502" s="7" t="n">
        <v>0.0008885180845620926</v>
      </c>
      <c r="CH502" s="7" t="n">
        <v>-0.001194744428240087</v>
      </c>
      <c r="CI502" s="7" t="n">
        <v>-0.005265054860838959</v>
      </c>
      <c r="CJ502" s="7" t="n">
        <v>0.003457792900594692</v>
      </c>
      <c r="CK502" s="7" t="n">
        <v>0.01757498368060467</v>
      </c>
      <c r="CL502" s="7" t="n">
        <v>-0.003899087372790462</v>
      </c>
      <c r="CM502" s="7" t="n">
        <v>0.005689492508634951</v>
      </c>
      <c r="CN502" s="7" t="n">
        <v>0.007813318548332764</v>
      </c>
      <c r="CO502" s="7" t="n">
        <v>0.0005843704754940939</v>
      </c>
      <c r="CP502" s="7" t="n">
        <v>-0.004719750794852168</v>
      </c>
      <c r="CQ502" s="7" t="n">
        <v>0.0151083553646418</v>
      </c>
      <c r="CR502" s="7" t="n">
        <v>-0.00331803426258406</v>
      </c>
      <c r="CS502" s="7" t="n">
        <v>-0.001592167495290013</v>
      </c>
      <c r="CT502" s="7" t="n">
        <v>0.000714717068682254</v>
      </c>
      <c r="CU502" s="7" t="n">
        <v>-0.002314567992898045</v>
      </c>
      <c r="CV502" s="7" t="n">
        <v>-0.001592167495290013</v>
      </c>
      <c r="CW502" s="7" t="n">
        <v>0.0006372334252201773</v>
      </c>
      <c r="CX502" s="7" t="n">
        <v>-0.002908232206947279</v>
      </c>
      <c r="CY502" s="7" t="n">
        <v>0.01138846992372899</v>
      </c>
      <c r="CZ502" s="7" t="n">
        <v>-0.006961101221633308</v>
      </c>
      <c r="DA502" s="7" t="n">
        <v>-0.003175806595852793</v>
      </c>
      <c r="DB502" s="7" t="n">
        <v>-0.004085962428249075</v>
      </c>
      <c r="DC502" s="7" t="n">
        <v>0.004596650011919461</v>
      </c>
      <c r="DD502" s="7" t="n">
        <v>-0.002597356484307641</v>
      </c>
      <c r="DE502" s="7" t="n">
        <v>0.007813318548332764</v>
      </c>
      <c r="DF502" s="7" t="n">
        <v>0.004596650011919461</v>
      </c>
      <c r="DG502" s="7" t="n">
        <v>0.000714717068682254</v>
      </c>
      <c r="DH502" s="7" t="n">
        <v>-0.004186443395070071</v>
      </c>
      <c r="DI502" s="7" t="n">
        <v>-0.003899087372790462</v>
      </c>
      <c r="DJ502" s="7" t="n">
        <v>0.0005612191605731467</v>
      </c>
      <c r="DK502" s="7" t="n">
        <v>0.005548118820349539</v>
      </c>
      <c r="DL502" s="7" t="n">
        <v>0.005847883791949929</v>
      </c>
      <c r="DM502" s="7" t="n">
        <v>0.01972153209482339</v>
      </c>
      <c r="DN502" s="7" t="n">
        <v>-0.008613646994523128</v>
      </c>
      <c r="DO502" s="7" t="n">
        <v>0.005847883791949929</v>
      </c>
      <c r="DP502" s="7" t="n">
        <v>-0.008613646994523128</v>
      </c>
      <c r="DQ502" s="7" t="n">
        <v>-0.00331803426258406</v>
      </c>
      <c r="DS502" t="inlineStr">
        <is>
          <t>2025-01-22</t>
        </is>
      </c>
      <c r="DT502" t="n">
        <v>3.655109</v>
      </c>
      <c r="DU502" t="n">
        <v>4.534297</v>
      </c>
      <c r="DV502" t="n">
        <v>4.668894</v>
      </c>
      <c r="DW502" t="n">
        <v>3.186038</v>
      </c>
      <c r="DX502" t="n">
        <v>5.042456</v>
      </c>
      <c r="DY502" t="n">
        <v>3.230186</v>
      </c>
      <c r="DZ502" t="n">
        <v>4.000617</v>
      </c>
      <c r="EA502" t="n">
        <v>2.132159</v>
      </c>
      <c r="EB502" t="n">
        <v>4.100443</v>
      </c>
      <c r="EC502" t="n">
        <v>2.378541</v>
      </c>
    </row>
    <row r="503">
      <c r="A503" s="6" t="n">
        <v>45680</v>
      </c>
      <c r="B503" s="7" t="n">
        <v>0.001330244203751893</v>
      </c>
      <c r="C503" s="7" t="n">
        <v>-0.02700923472231283</v>
      </c>
      <c r="D503" s="7" t="n">
        <v>0.004755005973066495</v>
      </c>
      <c r="E503" s="7" t="n">
        <v>-0.08078298640172486</v>
      </c>
      <c r="F503" s="7" t="n">
        <v>0.009673748144688887</v>
      </c>
      <c r="G503" s="7" t="n">
        <v>-0.09152139305849452</v>
      </c>
      <c r="H503" s="7" t="n">
        <v>0.01632263620913344</v>
      </c>
      <c r="I503" s="7" t="n">
        <v>-0.01122667353520405</v>
      </c>
      <c r="J503" s="7" t="n">
        <v>0.0188757701295515</v>
      </c>
      <c r="K503" s="7" t="n">
        <v>0.004313117926731412</v>
      </c>
      <c r="L503" s="7" t="n">
        <v>0.002266726409421407</v>
      </c>
      <c r="M503" s="7" t="n">
        <v>0.02369422323491309</v>
      </c>
      <c r="N503" s="7" t="n">
        <v>-0.0155378464801666</v>
      </c>
      <c r="O503" s="7" t="n">
        <v>-0.01422075630024633</v>
      </c>
      <c r="P503" s="7" t="n">
        <v>-0.01122667353520405</v>
      </c>
      <c r="Q503" s="7" t="n">
        <v>0.00558841436616954</v>
      </c>
      <c r="R503" s="7" t="n">
        <v>-0.01676232159111077</v>
      </c>
      <c r="S503" s="7" t="n">
        <v>-0.0155378464801666</v>
      </c>
      <c r="T503" s="7" t="n">
        <v>-0.01422075630024633</v>
      </c>
      <c r="U503" s="7" t="n">
        <v>0.01153470999690466</v>
      </c>
      <c r="V503" s="7" t="n">
        <v>0.009740753763821643</v>
      </c>
      <c r="W503" s="7" t="n">
        <v>0.008615233767262753</v>
      </c>
      <c r="X503" s="7" t="n">
        <v>0.0107581894904688</v>
      </c>
      <c r="Y503" s="7" t="n">
        <v>-0.01676232159111077</v>
      </c>
      <c r="Z503" s="7" t="n">
        <v>-0.006415004875414063</v>
      </c>
      <c r="AA503" s="7" t="n">
        <v>-0.007686942319364798</v>
      </c>
      <c r="AB503" s="7" t="n">
        <v>-0.08078298640172486</v>
      </c>
      <c r="AC503" s="7" t="n">
        <v>0.01107479730252373</v>
      </c>
      <c r="AD503" s="7" t="n">
        <v>0.008780935105534453</v>
      </c>
      <c r="AE503" s="7" t="n">
        <v>-0.09152139305849452</v>
      </c>
      <c r="AF503" s="7" t="n">
        <v>0.002266726409421407</v>
      </c>
      <c r="AG503" s="7" t="n">
        <v>0.01070210704007606</v>
      </c>
      <c r="AH503" s="7" t="n">
        <v>-0.05335226853145626</v>
      </c>
      <c r="AI503" s="7" t="n">
        <v>0.0006123161893172069</v>
      </c>
      <c r="AJ503" s="7" t="n">
        <v>0.004755005973066495</v>
      </c>
      <c r="AK503" s="7" t="n">
        <v>-0.006310627262648622</v>
      </c>
      <c r="AL503" s="7" t="n">
        <v>-0.006600641421074769</v>
      </c>
      <c r="AM503" s="7" t="n">
        <v>0.009673748144688887</v>
      </c>
      <c r="AN503" s="7" t="n">
        <v>0.004422492320061698</v>
      </c>
      <c r="AO503" s="7" t="n">
        <v>0.002301659738714441</v>
      </c>
      <c r="AP503" s="7" t="n">
        <v>0.01178567047868508</v>
      </c>
      <c r="AQ503" s="7" t="n">
        <v>-0.03026859612030162</v>
      </c>
      <c r="AR503" s="7" t="n">
        <v>-0.01678977840389536</v>
      </c>
      <c r="AS503" s="7" t="n">
        <v>0.007963066095352286</v>
      </c>
      <c r="AT503" s="7" t="n">
        <v>0.0142801749702025</v>
      </c>
      <c r="AU503" s="7" t="n">
        <v>0.04390844206477647</v>
      </c>
      <c r="AV503" s="7" t="n">
        <v>-0.02130599380323212</v>
      </c>
      <c r="AW503" s="7" t="n">
        <v>0.0002169914953095934</v>
      </c>
      <c r="AX503" s="7" t="n">
        <v>0.01050210477007837</v>
      </c>
      <c r="AY503" s="7" t="n">
        <v>0.01721113943150248</v>
      </c>
      <c r="AZ503" s="7" t="n">
        <v>0.02894421020653984</v>
      </c>
      <c r="BA503" s="7" t="n">
        <v>-0.005805370717904199</v>
      </c>
      <c r="BB503" s="7" t="n">
        <v>0.01954082856497545</v>
      </c>
      <c r="BC503" s="7" t="n">
        <v>0.007476789091003455</v>
      </c>
      <c r="BD503" s="7" t="n">
        <v>0.007026643984600256</v>
      </c>
      <c r="BE503" s="7" t="n">
        <v>-0.009318238597810431</v>
      </c>
      <c r="BF503" s="7" t="n">
        <v>0.01213430635134318</v>
      </c>
      <c r="BG503" s="7" t="n">
        <v>0.004313117926731412</v>
      </c>
      <c r="BH503" s="7" t="n">
        <v>0.004185902604585476</v>
      </c>
      <c r="BI503" s="7" t="n">
        <v>0.01220059927348336</v>
      </c>
      <c r="BJ503" s="7" t="n">
        <v>0.007747064844303393</v>
      </c>
      <c r="BK503" s="7" t="n">
        <v>0.008142602225009152</v>
      </c>
      <c r="BL503" s="7" t="n">
        <v>0.0006123161893172069</v>
      </c>
      <c r="BM503" s="7" t="n">
        <v>0.02470106029139144</v>
      </c>
      <c r="BN503" s="7" t="n">
        <v>0.02369422323491309</v>
      </c>
      <c r="BO503" s="7" t="n">
        <v>0.0424356900393075</v>
      </c>
      <c r="BP503" s="7" t="n">
        <v>0.0091308335045055</v>
      </c>
      <c r="BQ503" s="7" t="n">
        <v>0.0073593234100579</v>
      </c>
      <c r="BR503" s="7" t="n">
        <v>0.009183700437475448</v>
      </c>
      <c r="BS503" s="7" t="n">
        <v>0.04390844206477647</v>
      </c>
      <c r="BT503" s="7" t="n">
        <v>0.01954082856497545</v>
      </c>
      <c r="BU503" s="7" t="n">
        <v>-0.002212661584543851</v>
      </c>
      <c r="BV503" s="7" t="n">
        <v>0.004930457171902583</v>
      </c>
      <c r="BW503" s="7" t="n">
        <v>0.01650245291392858</v>
      </c>
      <c r="BX503" s="7" t="n">
        <v>-0.01235058436215556</v>
      </c>
      <c r="BY503" s="7" t="n">
        <v>0.01158441926657602</v>
      </c>
      <c r="BZ503" s="7" t="n">
        <v>-0.03368110955119043</v>
      </c>
      <c r="CA503" s="7" t="n">
        <v>0.007476789091003455</v>
      </c>
      <c r="CB503" s="7" t="n">
        <v>0.006720890724198299</v>
      </c>
      <c r="CC503" s="7" t="n">
        <v>0.01632263620913344</v>
      </c>
      <c r="CD503" s="7" t="n">
        <v>0.01471695245649099</v>
      </c>
      <c r="CE503" s="7" t="n">
        <v>0.004137038837919981</v>
      </c>
      <c r="CF503" s="7" t="n">
        <v>0.02470106029139144</v>
      </c>
      <c r="CG503" s="7" t="n">
        <v>0.008301273908741037</v>
      </c>
      <c r="CH503" s="7" t="n">
        <v>0.006252035841567955</v>
      </c>
      <c r="CI503" s="7" t="n">
        <v>-0.005995571635527389</v>
      </c>
      <c r="CJ503" s="7" t="n">
        <v>0.01721113943150248</v>
      </c>
      <c r="CK503" s="7" t="n">
        <v>0.008618238494802583</v>
      </c>
      <c r="CL503" s="7" t="n">
        <v>0.01037277253656045</v>
      </c>
      <c r="CM503" s="7" t="n">
        <v>0.03148152022046023</v>
      </c>
      <c r="CN503" s="7" t="n">
        <v>0.01190588347297215</v>
      </c>
      <c r="CO503" s="7" t="n">
        <v>0.009388045764460706</v>
      </c>
      <c r="CP503" s="7" t="n">
        <v>0.003917985375280652</v>
      </c>
      <c r="CQ503" s="7" t="n">
        <v>0.0107581894904688</v>
      </c>
      <c r="CR503" s="7" t="n">
        <v>0.006989804786469468</v>
      </c>
      <c r="CS503" s="7" t="n">
        <v>0.008112318590432042</v>
      </c>
      <c r="CT503" s="7" t="n">
        <v>0.01030597273479147</v>
      </c>
      <c r="CU503" s="7" t="n">
        <v>0.005812690791909599</v>
      </c>
      <c r="CV503" s="7" t="n">
        <v>0.008112318590432042</v>
      </c>
      <c r="CW503" s="7" t="n">
        <v>0.0073593234100579</v>
      </c>
      <c r="CX503" s="7" t="n">
        <v>0.008286514906165266</v>
      </c>
      <c r="CY503" s="7" t="n">
        <v>0.01692910746368848</v>
      </c>
      <c r="CZ503" s="7" t="n">
        <v>-0.002537952521136925</v>
      </c>
      <c r="DA503" s="7" t="n">
        <v>-0.0001167283829659586</v>
      </c>
      <c r="DB503" s="7" t="n">
        <v>0.01205789500644468</v>
      </c>
      <c r="DC503" s="7" t="n">
        <v>0.01121564411644226</v>
      </c>
      <c r="DD503" s="7" t="n">
        <v>0.010410553208177</v>
      </c>
      <c r="DE503" s="7" t="n">
        <v>0.01190588347297215</v>
      </c>
      <c r="DF503" s="7" t="n">
        <v>0.01121564411644226</v>
      </c>
      <c r="DG503" s="7" t="n">
        <v>0.01030597273479147</v>
      </c>
      <c r="DH503" s="7" t="n">
        <v>0.004562446082460642</v>
      </c>
      <c r="DI503" s="7" t="n">
        <v>0.01037277253656045</v>
      </c>
      <c r="DJ503" s="7" t="n">
        <v>0.01650245291392858</v>
      </c>
      <c r="DK503" s="7" t="n">
        <v>0.0091308335045055</v>
      </c>
      <c r="DL503" s="7" t="n">
        <v>0.03844574952762504</v>
      </c>
      <c r="DM503" s="7" t="n">
        <v>-0.01589485421372001</v>
      </c>
      <c r="DN503" s="7" t="n">
        <v>0.02691445250085737</v>
      </c>
      <c r="DO503" s="7" t="n">
        <v>0.03844574952762504</v>
      </c>
      <c r="DP503" s="7" t="n">
        <v>0.02691445250085737</v>
      </c>
      <c r="DQ503" s="7" t="n">
        <v>0.006989804786469468</v>
      </c>
      <c r="DS503" t="inlineStr">
        <is>
          <t>2025-01-23</t>
        </is>
      </c>
      <c r="DT503" t="n">
        <v>3.359838</v>
      </c>
      <c r="DU503" t="n">
        <v>4.119311</v>
      </c>
      <c r="DV503" t="n">
        <v>4.542791</v>
      </c>
      <c r="DW503" t="n">
        <v>3.201187</v>
      </c>
      <c r="DX503" t="n">
        <v>5.049164</v>
      </c>
      <c r="DY503" t="n">
        <v>2.969242</v>
      </c>
      <c r="DZ503" t="n">
        <v>3.634475</v>
      </c>
      <c r="EA503" t="n">
        <v>2.018403</v>
      </c>
      <c r="EB503" t="n">
        <v>4.219127</v>
      </c>
      <c r="EC503" t="n">
        <v>2.434899</v>
      </c>
    </row>
    <row r="504">
      <c r="A504" s="6" t="n">
        <v>45681</v>
      </c>
      <c r="B504" s="7" t="n">
        <v>-0.006521921096011814</v>
      </c>
      <c r="C504" s="7" t="n">
        <v>-0.005588909299004853</v>
      </c>
      <c r="D504" s="7" t="n">
        <v>-0.01165127145334551</v>
      </c>
      <c r="E504" s="7" t="n">
        <v>0.001737979653523222</v>
      </c>
      <c r="F504" s="7" t="n">
        <v>-0.00627574430539477</v>
      </c>
      <c r="G504" s="7" t="n">
        <v>-0.008408169972830469</v>
      </c>
      <c r="H504" s="7" t="n">
        <v>-0.0123104556430356</v>
      </c>
      <c r="I504" s="7" t="n">
        <v>-0.001908277675815304</v>
      </c>
      <c r="J504" s="7" t="n">
        <v>-0.0002659684854837427</v>
      </c>
      <c r="K504" s="7" t="n">
        <v>-0.002806996325880148</v>
      </c>
      <c r="L504" s="7" t="n">
        <v>-0.007753289183793957</v>
      </c>
      <c r="M504" s="7" t="n">
        <v>0.0009075376542668031</v>
      </c>
      <c r="N504" s="7" t="n">
        <v>0.003893629831914763</v>
      </c>
      <c r="O504" s="7" t="n">
        <v>-0.003578984848526363</v>
      </c>
      <c r="P504" s="7" t="n">
        <v>-0.001908277675815304</v>
      </c>
      <c r="Q504" s="7" t="n">
        <v>0.003026473555255164</v>
      </c>
      <c r="R504" s="7" t="n">
        <v>0.007669121800861827</v>
      </c>
      <c r="S504" s="7" t="n">
        <v>0.003893629831914763</v>
      </c>
      <c r="T504" s="7" t="n">
        <v>-0.003578984848526363</v>
      </c>
      <c r="U504" s="7" t="n">
        <v>-0.001744479162740983</v>
      </c>
      <c r="V504" s="7" t="n">
        <v>0.00222827941432766</v>
      </c>
      <c r="W504" s="7" t="n">
        <v>-0.001053563412802594</v>
      </c>
      <c r="X504" s="7" t="n">
        <v>0.003322178498427789</v>
      </c>
      <c r="Y504" s="7" t="n">
        <v>0.007669121800861827</v>
      </c>
      <c r="Z504" s="7" t="n">
        <v>0.0008397562429034802</v>
      </c>
      <c r="AA504" s="7" t="n">
        <v>0.001463721206830946</v>
      </c>
      <c r="AB504" s="7" t="n">
        <v>0.001737979653523222</v>
      </c>
      <c r="AC504" s="7" t="n">
        <v>-0.001293875977787861</v>
      </c>
      <c r="AD504" s="7" t="n">
        <v>-0.006339633092073181</v>
      </c>
      <c r="AE504" s="7" t="n">
        <v>-0.008408169972830469</v>
      </c>
      <c r="AF504" s="7" t="n">
        <v>-0.007753289183793957</v>
      </c>
      <c r="AG504" s="7" t="n">
        <v>-0.007243073780781661</v>
      </c>
      <c r="AH504" s="7" t="n">
        <v>0.008373044745753415</v>
      </c>
      <c r="AI504" s="7" t="n">
        <v>-0.009122817467887229</v>
      </c>
      <c r="AJ504" s="7" t="n">
        <v>-0.01165127145334551</v>
      </c>
      <c r="AK504" s="7" t="n">
        <v>0.002994685471616835</v>
      </c>
      <c r="AL504" s="7" t="n">
        <v>0.005116344816572068</v>
      </c>
      <c r="AM504" s="7" t="n">
        <v>-0.00627574430539477</v>
      </c>
      <c r="AN504" s="7" t="n">
        <v>-0.005972919689320536</v>
      </c>
      <c r="AO504" s="7" t="n">
        <v>-0.00226065010027488</v>
      </c>
      <c r="AP504" s="7" t="n">
        <v>-0.008577631294489626</v>
      </c>
      <c r="AQ504" s="7" t="n">
        <v>0.001768514269280494</v>
      </c>
      <c r="AR504" s="7" t="n">
        <v>-0.001526665553029771</v>
      </c>
      <c r="AS504" s="7" t="n">
        <v>0.004078507695182315</v>
      </c>
      <c r="AT504" s="7" t="n">
        <v>0.0008534133861526274</v>
      </c>
      <c r="AU504" s="7" t="n">
        <v>-0.02467361939054014</v>
      </c>
      <c r="AV504" s="7" t="n">
        <v>-0.01046903878956467</v>
      </c>
      <c r="AW504" s="7" t="n">
        <v>-0.000256883989376818</v>
      </c>
      <c r="AX504" s="7" t="n">
        <v>-0.01030074332949993</v>
      </c>
      <c r="AY504" s="7" t="n">
        <v>-0.008055945006978375</v>
      </c>
      <c r="AZ504" s="7" t="n">
        <v>-0.02759842231916398</v>
      </c>
      <c r="BA504" s="7" t="n">
        <v>0.003644885238276329</v>
      </c>
      <c r="BB504" s="7" t="n">
        <v>-0.01193600371411489</v>
      </c>
      <c r="BC504" s="7" t="n">
        <v>-0.001524476977603947</v>
      </c>
      <c r="BD504" s="7" t="n">
        <v>-0.008014534315883236</v>
      </c>
      <c r="BE504" s="7" t="n">
        <v>-0.01767609742815203</v>
      </c>
      <c r="BF504" s="7" t="n">
        <v>-0.01093806956668655</v>
      </c>
      <c r="BG504" s="7" t="n">
        <v>-0.002806996325880148</v>
      </c>
      <c r="BH504" s="7" t="n">
        <v>0.0002907174344679159</v>
      </c>
      <c r="BI504" s="7" t="n">
        <v>-0.008773382323532327</v>
      </c>
      <c r="BJ504" s="7" t="n">
        <v>0.004797267849322328</v>
      </c>
      <c r="BK504" s="7" t="n">
        <v>-0.009304908271505166</v>
      </c>
      <c r="BL504" s="7" t="n">
        <v>-0.009122817467887229</v>
      </c>
      <c r="BM504" s="7" t="n">
        <v>-0.011290096704085</v>
      </c>
      <c r="BN504" s="7" t="n">
        <v>0.0009075376542668031</v>
      </c>
      <c r="BO504" s="7" t="n">
        <v>-0.03475990068941653</v>
      </c>
      <c r="BP504" s="7" t="n">
        <v>-0.003489528933399215</v>
      </c>
      <c r="BQ504" s="7" t="n">
        <v>-0.002357041506658282</v>
      </c>
      <c r="BR504" s="7" t="n">
        <v>0.002675013137774101</v>
      </c>
      <c r="BS504" s="7" t="n">
        <v>-0.02467361939054014</v>
      </c>
      <c r="BT504" s="7" t="n">
        <v>-0.01193600371411489</v>
      </c>
      <c r="BU504" s="7" t="n">
        <v>-0.001528390739004682</v>
      </c>
      <c r="BV504" s="7" t="n">
        <v>0.001573201695791942</v>
      </c>
      <c r="BW504" s="7" t="n">
        <v>-0.009048701378767475</v>
      </c>
      <c r="BX504" s="7" t="n">
        <v>0.003987551939978704</v>
      </c>
      <c r="BY504" s="7" t="n">
        <v>-0.0001975064390315339</v>
      </c>
      <c r="BZ504" s="7" t="n">
        <v>-0.02673648527574688</v>
      </c>
      <c r="CA504" s="7" t="n">
        <v>-0.001524476977603947</v>
      </c>
      <c r="CB504" s="7" t="n">
        <v>-0.004216611420638054</v>
      </c>
      <c r="CC504" s="7" t="n">
        <v>-0.0123104556430356</v>
      </c>
      <c r="CD504" s="7" t="n">
        <v>-0.009625073556773332</v>
      </c>
      <c r="CE504" s="7" t="n">
        <v>-0.0003849465524543968</v>
      </c>
      <c r="CF504" s="7" t="n">
        <v>-0.011290096704085</v>
      </c>
      <c r="CG504" s="7" t="n">
        <v>-0.003736613984193362</v>
      </c>
      <c r="CH504" s="7" t="n">
        <v>0.002631318682030516</v>
      </c>
      <c r="CI504" s="7" t="n">
        <v>0.0126486811195206</v>
      </c>
      <c r="CJ504" s="7" t="n">
        <v>-0.008055945006978375</v>
      </c>
      <c r="CK504" s="7" t="n">
        <v>0.004545133657260768</v>
      </c>
      <c r="CL504" s="7" t="n">
        <v>0.001357841123104277</v>
      </c>
      <c r="CM504" s="7" t="n">
        <v>-0.02086788876346973</v>
      </c>
      <c r="CN504" s="7" t="n">
        <v>-0.002501896117351747</v>
      </c>
      <c r="CO504" s="7" t="n">
        <v>-8.434315659769053e-05</v>
      </c>
      <c r="CP504" s="7" t="n">
        <v>0.000334630262845999</v>
      </c>
      <c r="CQ504" s="7" t="n">
        <v>0.003322178498427789</v>
      </c>
      <c r="CR504" s="7" t="n">
        <v>0.001703046184202439</v>
      </c>
      <c r="CS504" s="7" t="n">
        <v>0.00257661873468309</v>
      </c>
      <c r="CT504" s="7" t="n">
        <v>-0.001996700540077539</v>
      </c>
      <c r="CU504" s="7" t="n">
        <v>0.00301126320849782</v>
      </c>
      <c r="CV504" s="7" t="n">
        <v>0.00257661873468309</v>
      </c>
      <c r="CW504" s="7" t="n">
        <v>-0.002357041506658282</v>
      </c>
      <c r="CX504" s="7" t="n">
        <v>0.001794894961050526</v>
      </c>
      <c r="CY504" s="7" t="n">
        <v>-0.01127161081830172</v>
      </c>
      <c r="CZ504" s="7" t="n">
        <v>0.01737275980502713</v>
      </c>
      <c r="DA504" s="7" t="n">
        <v>0.008113845058269176</v>
      </c>
      <c r="DB504" s="7" t="n">
        <v>-0.001800262081134672</v>
      </c>
      <c r="DC504" s="7" t="n">
        <v>-0.006678077547805498</v>
      </c>
      <c r="DD504" s="7" t="n">
        <v>-0.001812111690446323</v>
      </c>
      <c r="DE504" s="7" t="n">
        <v>-0.002501896117351747</v>
      </c>
      <c r="DF504" s="7" t="n">
        <v>-0.006678077547805498</v>
      </c>
      <c r="DG504" s="7" t="n">
        <v>-0.001996700540077539</v>
      </c>
      <c r="DH504" s="7" t="n">
        <v>0.002034785598573407</v>
      </c>
      <c r="DI504" s="7" t="n">
        <v>0.001357841123104277</v>
      </c>
      <c r="DJ504" s="7" t="n">
        <v>-0.009048701378767475</v>
      </c>
      <c r="DK504" s="7" t="n">
        <v>-0.003489528933399215</v>
      </c>
      <c r="DL504" s="7" t="n">
        <v>-0.03393878771413483</v>
      </c>
      <c r="DM504" s="7" t="n">
        <v>-0.005177911740916137</v>
      </c>
      <c r="DN504" s="7" t="n">
        <v>-0.01556630866603987</v>
      </c>
      <c r="DO504" s="7" t="n">
        <v>-0.03393878771413483</v>
      </c>
      <c r="DP504" s="7" t="n">
        <v>-0.01556630866603987</v>
      </c>
      <c r="DQ504" s="7" t="n">
        <v>0.001703046184202439</v>
      </c>
      <c r="DS504" t="inlineStr">
        <is>
          <t>2025-01-24</t>
        </is>
      </c>
      <c r="DT504" t="n">
        <v>3.365678</v>
      </c>
      <c r="DU504" t="n">
        <v>4.084676</v>
      </c>
      <c r="DV504" t="n">
        <v>4.517401</v>
      </c>
      <c r="DW504" t="n">
        <v>3.163889</v>
      </c>
      <c r="DX504" t="n">
        <v>5.016233</v>
      </c>
      <c r="DY504" t="n">
        <v>2.974403</v>
      </c>
      <c r="DZ504" t="n">
        <v>3.603916</v>
      </c>
      <c r="EA504" t="n">
        <v>2.035303</v>
      </c>
      <c r="EB504" t="n">
        <v>4.102686</v>
      </c>
      <c r="EC504" t="n">
        <v>2.437109</v>
      </c>
    </row>
    <row r="505">
      <c r="A505" s="6" t="n">
        <v>45684</v>
      </c>
      <c r="B505" s="7" t="n">
        <v>-0.07798806636192661</v>
      </c>
      <c r="C505" s="7" t="n">
        <v>-0.04211650980154139</v>
      </c>
      <c r="D505" s="7" t="n">
        <v>-0.06858168279638248</v>
      </c>
      <c r="E505" s="7" t="n">
        <v>-0.04614032215303349</v>
      </c>
      <c r="F505" s="7" t="n">
        <v>-0.0121332213026823</v>
      </c>
      <c r="G505" s="7" t="n">
        <v>-0.07693482014514874</v>
      </c>
      <c r="H505" s="7" t="n">
        <v>-0.02687801709245428</v>
      </c>
      <c r="I505" s="7" t="n">
        <v>-0.02091313808751434</v>
      </c>
      <c r="J505" s="7" t="n">
        <v>-0.008291193682562505</v>
      </c>
      <c r="K505" s="7" t="n">
        <v>-0.0007535686466223308</v>
      </c>
      <c r="L505" s="7" t="n">
        <v>-0.006144645092040085</v>
      </c>
      <c r="M505" s="7" t="n">
        <v>-0.02225976690633321</v>
      </c>
      <c r="N505" s="7" t="n">
        <v>-0.02472978320957169</v>
      </c>
      <c r="O505" s="7" t="n">
        <v>-0.02680462219315704</v>
      </c>
      <c r="P505" s="7" t="n">
        <v>-0.02091313808751434</v>
      </c>
      <c r="Q505" s="7" t="n">
        <v>0.00308745474228609</v>
      </c>
      <c r="R505" s="7" t="n">
        <v>-0.02466161365333054</v>
      </c>
      <c r="S505" s="7" t="n">
        <v>-0.02472978320957169</v>
      </c>
      <c r="T505" s="7" t="n">
        <v>-0.02680462219315704</v>
      </c>
      <c r="U505" s="7" t="n">
        <v>-0.0206111224266133</v>
      </c>
      <c r="V505" s="7" t="n">
        <v>0.01602190733310983</v>
      </c>
      <c r="W505" s="7" t="n">
        <v>-0.004888911173999682</v>
      </c>
      <c r="X505" s="7" t="n">
        <v>0.001550720175058139</v>
      </c>
      <c r="Y505" s="7" t="n">
        <v>-0.02466161365333054</v>
      </c>
      <c r="Z505" s="7" t="n">
        <v>-0.03030098252471865</v>
      </c>
      <c r="AA505" s="7" t="n">
        <v>-0.02638040399560689</v>
      </c>
      <c r="AB505" s="7" t="n">
        <v>-0.04614032215303349</v>
      </c>
      <c r="AC505" s="7" t="n">
        <v>-0.0004817070954696166</v>
      </c>
      <c r="AD505" s="7" t="n">
        <v>-0.03180252534545149</v>
      </c>
      <c r="AE505" s="7" t="n">
        <v>-0.07693482014514874</v>
      </c>
      <c r="AF505" s="7" t="n">
        <v>-0.006144645092040085</v>
      </c>
      <c r="AG505" s="7" t="n">
        <v>-0.04467149204747593</v>
      </c>
      <c r="AH505" s="7" t="n">
        <v>-0.0453007064463556</v>
      </c>
      <c r="AI505" s="7" t="n">
        <v>-0.005888990746193048</v>
      </c>
      <c r="AJ505" s="7" t="n">
        <v>-0.06858168279638248</v>
      </c>
      <c r="AK505" s="7" t="n">
        <v>-0.02119257728209526</v>
      </c>
      <c r="AL505" s="7" t="n">
        <v>-0.01432061020826903</v>
      </c>
      <c r="AM505" s="7" t="n">
        <v>-0.0121332213026823</v>
      </c>
      <c r="AN505" s="7" t="n">
        <v>-0.03731636568092089</v>
      </c>
      <c r="AO505" s="7" t="n">
        <v>-0.01204025825970169</v>
      </c>
      <c r="AP505" s="7" t="n">
        <v>-0.04391752978068435</v>
      </c>
      <c r="AQ505" s="7" t="n">
        <v>-0.1010786903158926</v>
      </c>
      <c r="AR505" s="7" t="n">
        <v>-0.02182966446527264</v>
      </c>
      <c r="AS505" s="7" t="n">
        <v>0.02419118308567152</v>
      </c>
      <c r="AT505" s="7" t="n">
        <v>-0.01158852947056761</v>
      </c>
      <c r="AU505" s="7" t="n">
        <v>-0.0899409850675581</v>
      </c>
      <c r="AV505" s="7" t="n">
        <v>-0.06957996354204116</v>
      </c>
      <c r="AW505" s="7" t="n">
        <v>-0.01971421873219723</v>
      </c>
      <c r="AX505" s="7" t="n">
        <v>-0.05786529356599161</v>
      </c>
      <c r="AY505" s="7" t="n">
        <v>-0.03850545059945675</v>
      </c>
      <c r="AZ505" s="7" t="n">
        <v>-0.1751547934455819</v>
      </c>
      <c r="BA505" s="7" t="n">
        <v>-0.0183166294122499</v>
      </c>
      <c r="BB505" s="7" t="n">
        <v>-0.03286985856817965</v>
      </c>
      <c r="BC505" s="7" t="n">
        <v>0.01964443643036275</v>
      </c>
      <c r="BD505" s="7" t="n">
        <v>-0.02812611533945517</v>
      </c>
      <c r="BE505" s="7" t="n">
        <v>-0.10747243994187</v>
      </c>
      <c r="BF505" s="7" t="n">
        <v>-0.06176781419253445</v>
      </c>
      <c r="BG505" s="7" t="n">
        <v>-0.0007535686466223308</v>
      </c>
      <c r="BH505" s="7" t="n">
        <v>0.01380936929053859</v>
      </c>
      <c r="BI505" s="7" t="n">
        <v>-0.06516019505887125</v>
      </c>
      <c r="BJ505" s="7" t="n">
        <v>0.01428918373029298</v>
      </c>
      <c r="BK505" s="7" t="n">
        <v>-0.008893542381093257</v>
      </c>
      <c r="BL505" s="7" t="n">
        <v>-0.005888990746193048</v>
      </c>
      <c r="BM505" s="7" t="n">
        <v>-0.03751626485569111</v>
      </c>
      <c r="BN505" s="7" t="n">
        <v>-0.02225976690633321</v>
      </c>
      <c r="BO505" s="7" t="n">
        <v>-0.1534664827046424</v>
      </c>
      <c r="BP505" s="7" t="n">
        <v>0.009189089847903186</v>
      </c>
      <c r="BQ505" s="7" t="n">
        <v>0.01392197473671179</v>
      </c>
      <c r="BR505" s="7" t="n">
        <v>0.008782860020342908</v>
      </c>
      <c r="BS505" s="7" t="n">
        <v>-0.0899409850675581</v>
      </c>
      <c r="BT505" s="7" t="n">
        <v>-0.03286985856817965</v>
      </c>
      <c r="BU505" s="7" t="n">
        <v>-0.05739481389559378</v>
      </c>
      <c r="BV505" s="7" t="n">
        <v>0.02086078746175014</v>
      </c>
      <c r="BW505" s="7" t="n">
        <v>-0.05368052132849564</v>
      </c>
      <c r="BX505" s="7" t="n">
        <v>-0.03097071113693693</v>
      </c>
      <c r="BY505" s="7" t="n">
        <v>-0.02621326359144745</v>
      </c>
      <c r="BZ505" s="7" t="n">
        <v>-0.1178787019928325</v>
      </c>
      <c r="CA505" s="7" t="n">
        <v>0.01964443643036275</v>
      </c>
      <c r="CB505" s="7" t="n">
        <v>-0.02981010658234787</v>
      </c>
      <c r="CC505" s="7" t="n">
        <v>-0.02687801709245428</v>
      </c>
      <c r="CD505" s="7" t="n">
        <v>-0.03332227691529537</v>
      </c>
      <c r="CE505" s="7" t="n">
        <v>0.006377645059045007</v>
      </c>
      <c r="CF505" s="7" t="n">
        <v>-0.03751626485569111</v>
      </c>
      <c r="CG505" s="7" t="n">
        <v>-0.01523708756501588</v>
      </c>
      <c r="CH505" s="7" t="n">
        <v>0.02381411139086129</v>
      </c>
      <c r="CI505" s="7" t="n">
        <v>-0.005238928056300676</v>
      </c>
      <c r="CJ505" s="7" t="n">
        <v>-0.03850545059945675</v>
      </c>
      <c r="CK505" s="7" t="n">
        <v>-0.09215453179193381</v>
      </c>
      <c r="CL505" s="7" t="n">
        <v>0.0009839473548107127</v>
      </c>
      <c r="CM505" s="7" t="n">
        <v>-0.0619158190800976</v>
      </c>
      <c r="CN505" s="7" t="n">
        <v>-0.007285818102019798</v>
      </c>
      <c r="CO505" s="7" t="n">
        <v>0.01192978054441079</v>
      </c>
      <c r="CP505" s="7" t="n">
        <v>-0.02086040110491911</v>
      </c>
      <c r="CQ505" s="7" t="n">
        <v>0.001550720175058139</v>
      </c>
      <c r="CR505" s="7" t="n">
        <v>0.01904652684790279</v>
      </c>
      <c r="CS505" s="7" t="n">
        <v>0.009790483838605139</v>
      </c>
      <c r="CT505" s="7" t="n">
        <v>-0.02766460690114821</v>
      </c>
      <c r="CU505" s="7" t="n">
        <v>-0.001801343742480593</v>
      </c>
      <c r="CV505" s="7" t="n">
        <v>0.009790483838605139</v>
      </c>
      <c r="CW505" s="7" t="n">
        <v>0.01392197473671179</v>
      </c>
      <c r="CX505" s="7" t="n">
        <v>0.01405846765298295</v>
      </c>
      <c r="CY505" s="7" t="n">
        <v>-0.04731892831819742</v>
      </c>
      <c r="CZ505" s="7" t="n">
        <v>-0.02220361652474174</v>
      </c>
      <c r="DA505" s="7" t="n">
        <v>0.005037194392801737</v>
      </c>
      <c r="DB505" s="7" t="n">
        <v>0.01579836141473408</v>
      </c>
      <c r="DC505" s="7" t="n">
        <v>-0.01185488860581872</v>
      </c>
      <c r="DD505" s="7" t="n">
        <v>0.01296033196071243</v>
      </c>
      <c r="DE505" s="7" t="n">
        <v>-0.007285818102019798</v>
      </c>
      <c r="DF505" s="7" t="n">
        <v>-0.01185488860581872</v>
      </c>
      <c r="DG505" s="7" t="n">
        <v>-0.02766460690114821</v>
      </c>
      <c r="DH505" s="7" t="n">
        <v>0.01127827513363304</v>
      </c>
      <c r="DI505" s="7" t="n">
        <v>0.0009839473548107127</v>
      </c>
      <c r="DJ505" s="7" t="n">
        <v>-0.05368052132849564</v>
      </c>
      <c r="DK505" s="7" t="n">
        <v>0.009189089847903186</v>
      </c>
      <c r="DL505" s="7" t="n">
        <v>-0.1764725901403649</v>
      </c>
      <c r="DM505" s="7" t="n">
        <v>-0.02223224481638805</v>
      </c>
      <c r="DN505" s="7" t="n">
        <v>-0.07546465014996379</v>
      </c>
      <c r="DO505" s="7" t="n">
        <v>-0.1764725901403649</v>
      </c>
      <c r="DP505" s="7" t="n">
        <v>-0.07546465014996379</v>
      </c>
      <c r="DQ505" s="7" t="n">
        <v>0.01904652684790279</v>
      </c>
      <c r="DS505" t="inlineStr">
        <is>
          <t>2025-01-27</t>
        </is>
      </c>
      <c r="DT505" t="n">
        <v>3.210384</v>
      </c>
      <c r="DU505" t="n">
        <v>3.770422</v>
      </c>
      <c r="DV505" t="n">
        <v>4.327144</v>
      </c>
      <c r="DW505" t="n">
        <v>2.946905</v>
      </c>
      <c r="DX505" t="n">
        <v>4.625027</v>
      </c>
      <c r="DY505" t="n">
        <v>2.837163</v>
      </c>
      <c r="DZ505" t="n">
        <v>3.326649</v>
      </c>
      <c r="EA505" t="n">
        <v>1.943103</v>
      </c>
      <c r="EB505" t="n">
        <v>3.384081</v>
      </c>
      <c r="EC505" t="n">
        <v>2.382859</v>
      </c>
    </row>
    <row r="506">
      <c r="A506" s="6" t="n">
        <v>45685</v>
      </c>
      <c r="B506" s="7" t="n">
        <v>0.01428385888616046</v>
      </c>
      <c r="C506" s="7" t="n">
        <v>0.01688254742881672</v>
      </c>
      <c r="D506" s="7" t="n">
        <v>0.02603507294203056</v>
      </c>
      <c r="E506" s="7" t="n">
        <v>0.01213617731944258</v>
      </c>
      <c r="F506" s="7" t="n">
        <v>0.008916614298668746</v>
      </c>
      <c r="G506" s="7" t="n">
        <v>0.01150685846551452</v>
      </c>
      <c r="H506" s="7" t="n">
        <v>0.0148204033004736</v>
      </c>
      <c r="I506" s="7" t="n">
        <v>0.003615245362538716</v>
      </c>
      <c r="J506" s="7" t="n">
        <v>-0.00216571700870483</v>
      </c>
      <c r="K506" s="7" t="n">
        <v>0.006390653182322457</v>
      </c>
      <c r="L506" s="7" t="n">
        <v>0.003963191224917303</v>
      </c>
      <c r="M506" s="7" t="n">
        <v>0.01596211835450895</v>
      </c>
      <c r="N506" s="7" t="n">
        <v>0.007331455427793626</v>
      </c>
      <c r="O506" s="7" t="n">
        <v>0.0007922857123257726</v>
      </c>
      <c r="P506" s="7" t="n">
        <v>0.003615245362538716</v>
      </c>
      <c r="Q506" s="7" t="n">
        <v>-0.006976449910325148</v>
      </c>
      <c r="R506" s="7" t="n">
        <v>0.01059370146006581</v>
      </c>
      <c r="S506" s="7" t="n">
        <v>0.007331455427793626</v>
      </c>
      <c r="T506" s="7" t="n">
        <v>0.0007922857123257726</v>
      </c>
      <c r="U506" s="7" t="n">
        <v>0.01121133433534516</v>
      </c>
      <c r="V506" s="7" t="n">
        <v>-0.00482493499446374</v>
      </c>
      <c r="W506" s="7" t="n">
        <v>-0.005352533055416935</v>
      </c>
      <c r="X506" s="7" t="n">
        <v>-0.01116302050939756</v>
      </c>
      <c r="Y506" s="7" t="n">
        <v>0.01059370146006581</v>
      </c>
      <c r="Z506" s="7" t="n">
        <v>0.005409612068416433</v>
      </c>
      <c r="AA506" s="7" t="n">
        <v>0.007669222522265096</v>
      </c>
      <c r="AB506" s="7" t="n">
        <v>0.01213617731944258</v>
      </c>
      <c r="AC506" s="7" t="n">
        <v>0.003827721932583263</v>
      </c>
      <c r="AD506" s="7" t="n">
        <v>0.007374125814136188</v>
      </c>
      <c r="AE506" s="7" t="n">
        <v>0.01150685846551452</v>
      </c>
      <c r="AF506" s="7" t="n">
        <v>0.003963191224917303</v>
      </c>
      <c r="AG506" s="7" t="n">
        <v>0.00692519912186022</v>
      </c>
      <c r="AH506" s="7" t="n">
        <v>0.03823708610412883</v>
      </c>
      <c r="AI506" s="7" t="n">
        <v>0.002355559170696324</v>
      </c>
      <c r="AJ506" s="7" t="n">
        <v>0.02603507294203056</v>
      </c>
      <c r="AK506" s="7" t="n">
        <v>0.003997238870030726</v>
      </c>
      <c r="AL506" s="7" t="n">
        <v>0.006488204202704621</v>
      </c>
      <c r="AM506" s="7" t="n">
        <v>0.008916614298668746</v>
      </c>
      <c r="AN506" s="7" t="n">
        <v>0.003989020798774234</v>
      </c>
      <c r="AO506" s="7" t="n">
        <v>0.01360303646089642</v>
      </c>
      <c r="AP506" s="7" t="n">
        <v>0.01254249367430383</v>
      </c>
      <c r="AQ506" s="7" t="n">
        <v>0.05355674743607759</v>
      </c>
      <c r="AR506" s="7" t="n">
        <v>0.0008160807072911331</v>
      </c>
      <c r="AS506" s="7" t="n">
        <v>-0.005195653011514254</v>
      </c>
      <c r="AT506" s="7" t="n">
        <v>-0.004452429264811059</v>
      </c>
      <c r="AU506" s="7" t="n">
        <v>0.0269812483847084</v>
      </c>
      <c r="AV506" s="7" t="n">
        <v>0.03219478672513436</v>
      </c>
      <c r="AW506" s="7" t="n">
        <v>0.008047757943337317</v>
      </c>
      <c r="AX506" s="7" t="n">
        <v>0.009716057940025068</v>
      </c>
      <c r="AY506" s="7" t="n">
        <v>0.00816325821879069</v>
      </c>
      <c r="AZ506" s="7" t="n">
        <v>0.03635569433704761</v>
      </c>
      <c r="BA506" s="7" t="n">
        <v>0.004065892672994751</v>
      </c>
      <c r="BB506" s="7" t="n">
        <v>0.00521551112829023</v>
      </c>
      <c r="BC506" s="7" t="n">
        <v>-0.001974800537373473</v>
      </c>
      <c r="BD506" s="7" t="n">
        <v>0.006724081328745933</v>
      </c>
      <c r="BE506" s="7" t="n">
        <v>0.05127589631439677</v>
      </c>
      <c r="BF506" s="7" t="n">
        <v>0.01115997055463907</v>
      </c>
      <c r="BG506" s="7" t="n">
        <v>0.006390653182322457</v>
      </c>
      <c r="BH506" s="7" t="n">
        <v>0.002918725616637823</v>
      </c>
      <c r="BI506" s="7" t="n">
        <v>0.01422589420441297</v>
      </c>
      <c r="BJ506" s="7" t="n">
        <v>-0.01227930170994723</v>
      </c>
      <c r="BK506" s="7" t="n">
        <v>0.01423980774644965</v>
      </c>
      <c r="BL506" s="7" t="n">
        <v>0.002355559170696324</v>
      </c>
      <c r="BM506" s="7" t="n">
        <v>0.01212057865441362</v>
      </c>
      <c r="BN506" s="7" t="n">
        <v>0.01596211835450895</v>
      </c>
      <c r="BO506" s="7" t="n">
        <v>0.01514411865442922</v>
      </c>
      <c r="BP506" s="7" t="n">
        <v>0.01059424836381762</v>
      </c>
      <c r="BQ506" s="7" t="n">
        <v>-0.004404735035192759</v>
      </c>
      <c r="BR506" s="7" t="n">
        <v>-0.008757289694236024</v>
      </c>
      <c r="BS506" s="7" t="n">
        <v>0.0269812483847084</v>
      </c>
      <c r="BT506" s="7" t="n">
        <v>0.00521551112829023</v>
      </c>
      <c r="BU506" s="7" t="n">
        <v>0.01880570991974963</v>
      </c>
      <c r="BV506" s="7" t="n">
        <v>-0.0007326689145146002</v>
      </c>
      <c r="BW506" s="7" t="n">
        <v>0.009665684441911669</v>
      </c>
      <c r="BX506" s="7" t="n">
        <v>0.006410283709535939</v>
      </c>
      <c r="BY506" s="7" t="n">
        <v>0.00296843300658927</v>
      </c>
      <c r="BZ506" s="7" t="n">
        <v>-0.003226083844251297</v>
      </c>
      <c r="CA506" s="7" t="n">
        <v>-0.001974800537373473</v>
      </c>
      <c r="CB506" s="7" t="n">
        <v>0.01146091599443066</v>
      </c>
      <c r="CC506" s="7" t="n">
        <v>0.0148204033004736</v>
      </c>
      <c r="CD506" s="7" t="n">
        <v>0.008288267165902995</v>
      </c>
      <c r="CE506" s="7" t="n">
        <v>-0.00505299734597396</v>
      </c>
      <c r="CF506" s="7" t="n">
        <v>0.01212057865441362</v>
      </c>
      <c r="CG506" s="7" t="n">
        <v>0.007436004858485445</v>
      </c>
      <c r="CH506" s="7" t="n">
        <v>-0.004560181977026223</v>
      </c>
      <c r="CI506" s="7" t="n">
        <v>0.006379070791135377</v>
      </c>
      <c r="CJ506" s="7" t="n">
        <v>0.00816325821879069</v>
      </c>
      <c r="CK506" s="7" t="n">
        <v>0.0362208572032247</v>
      </c>
      <c r="CL506" s="7" t="n">
        <v>0.0003074493464677733</v>
      </c>
      <c r="CM506" s="7" t="n">
        <v>0.007486623328416412</v>
      </c>
      <c r="CN506" s="7" t="n">
        <v>-0.003166729261248559</v>
      </c>
      <c r="CO506" s="7" t="n">
        <v>-0.003487940477152992</v>
      </c>
      <c r="CP506" s="7" t="n">
        <v>0.01555029949421552</v>
      </c>
      <c r="CQ506" s="7" t="n">
        <v>-0.01116302050939756</v>
      </c>
      <c r="CR506" s="7" t="n">
        <v>-0.02384261796563432</v>
      </c>
      <c r="CS506" s="7" t="n">
        <v>-0.003036074037158989</v>
      </c>
      <c r="CT506" s="7" t="n">
        <v>0.003583580930309076</v>
      </c>
      <c r="CU506" s="7" t="n">
        <v>-0.001041184095547219</v>
      </c>
      <c r="CV506" s="7" t="n">
        <v>-0.003036074037158989</v>
      </c>
      <c r="CW506" s="7" t="n">
        <v>-0.004404735035192759</v>
      </c>
      <c r="CX506" s="7" t="n">
        <v>-0.001578842910168186</v>
      </c>
      <c r="CY506" s="7" t="n">
        <v>0.01418879204859413</v>
      </c>
      <c r="CZ506" s="7" t="n">
        <v>0.00743398888341389</v>
      </c>
      <c r="DA506" s="7" t="n">
        <v>0.001233046707528074</v>
      </c>
      <c r="DB506" s="7" t="n">
        <v>-0.003071370817991227</v>
      </c>
      <c r="DC506" s="7" t="n">
        <v>-0.008637626887691463</v>
      </c>
      <c r="DD506" s="7" t="n">
        <v>-0.001144389718487786</v>
      </c>
      <c r="DE506" s="7" t="n">
        <v>-0.003166729261248559</v>
      </c>
      <c r="DF506" s="7" t="n">
        <v>-0.008637626887691463</v>
      </c>
      <c r="DG506" s="7" t="n">
        <v>0.003583580930309076</v>
      </c>
      <c r="DH506" s="7" t="n">
        <v>0.005433719364076599</v>
      </c>
      <c r="DI506" s="7" t="n">
        <v>0.0003074493464677733</v>
      </c>
      <c r="DJ506" s="7" t="n">
        <v>0.009665684441911669</v>
      </c>
      <c r="DK506" s="7" t="n">
        <v>0.01059424836381762</v>
      </c>
      <c r="DL506" s="7" t="n">
        <v>0.02172604026727968</v>
      </c>
      <c r="DM506" s="7" t="n">
        <v>-0.005207756211936372</v>
      </c>
      <c r="DN506" s="7" t="n">
        <v>0.006358759226761364</v>
      </c>
      <c r="DO506" s="7" t="n">
        <v>0.02172604026727968</v>
      </c>
      <c r="DP506" s="7" t="n">
        <v>0.006358759226761364</v>
      </c>
      <c r="DQ506" s="7" t="n">
        <v>-0.02384261796563432</v>
      </c>
      <c r="DS506" t="inlineStr">
        <is>
          <t>2025-01-28</t>
        </is>
      </c>
      <c r="DT506" t="n">
        <v>3.249346</v>
      </c>
      <c r="DU506" t="n">
        <v>3.813807</v>
      </c>
      <c r="DV506" t="n">
        <v>4.400198</v>
      </c>
      <c r="DW506" t="n">
        <v>3.023627</v>
      </c>
      <c r="DX506" t="n">
        <v>4.69109</v>
      </c>
      <c r="DY506" t="n">
        <v>2.871595</v>
      </c>
      <c r="DZ506" t="n">
        <v>3.364928</v>
      </c>
      <c r="EA506" t="n">
        <v>2.017401</v>
      </c>
      <c r="EB506" t="n">
        <v>3.507111</v>
      </c>
      <c r="EC506" t="n">
        <v>2.420895</v>
      </c>
    </row>
    <row r="507">
      <c r="A507" s="6" t="n">
        <v>45686</v>
      </c>
      <c r="B507" s="7" t="n">
        <v>-0.002491697052555023</v>
      </c>
      <c r="C507" s="7" t="n">
        <v>-0.05172251541470992</v>
      </c>
      <c r="D507" s="7" t="n">
        <v>0.0003840521747709787</v>
      </c>
      <c r="E507" s="7" t="n">
        <v>-0.06339464511808517</v>
      </c>
      <c r="F507" s="7" t="n">
        <v>-0.0002543058766652506</v>
      </c>
      <c r="G507" s="7" t="n">
        <v>-0.0783651857453961</v>
      </c>
      <c r="H507" s="7" t="n">
        <v>0.002272425523222154</v>
      </c>
      <c r="I507" s="7" t="n">
        <v>-0.008858741580757465</v>
      </c>
      <c r="J507" s="7" t="n">
        <v>0.006037615576850282</v>
      </c>
      <c r="K507" s="7" t="n">
        <v>-0.002618348688203641</v>
      </c>
      <c r="L507" s="7" t="n">
        <v>-0.003826488464263338</v>
      </c>
      <c r="M507" s="7" t="n">
        <v>0.001467941423529123</v>
      </c>
      <c r="N507" s="7" t="n">
        <v>-0.01013822664332737</v>
      </c>
      <c r="O507" s="7" t="n">
        <v>-0.01042338345279395</v>
      </c>
      <c r="P507" s="7" t="n">
        <v>-0.008858741580757465</v>
      </c>
      <c r="Q507" s="7" t="n">
        <v>5.466781578748102e-05</v>
      </c>
      <c r="R507" s="7" t="n">
        <v>-0.0101579815998728</v>
      </c>
      <c r="S507" s="7" t="n">
        <v>-0.01013822664332737</v>
      </c>
      <c r="T507" s="7" t="n">
        <v>-0.01042338345279395</v>
      </c>
      <c r="U507" s="7" t="n">
        <v>-0.006903345764510756</v>
      </c>
      <c r="V507" s="7" t="n">
        <v>-0.0003385907806368386</v>
      </c>
      <c r="W507" s="7" t="n">
        <v>0.002504374673385812</v>
      </c>
      <c r="X507" s="7" t="n">
        <v>0.0004296744927538023</v>
      </c>
      <c r="Y507" s="7" t="n">
        <v>-0.0101579815998728</v>
      </c>
      <c r="Z507" s="7" t="n">
        <v>-0.003841342383043135</v>
      </c>
      <c r="AA507" s="7" t="n">
        <v>-0.01009357084672856</v>
      </c>
      <c r="AB507" s="7" t="n">
        <v>-0.06339464511808517</v>
      </c>
      <c r="AC507" s="7" t="n">
        <v>-0.007652386877770223</v>
      </c>
      <c r="AD507" s="7" t="n">
        <v>-0.004803514741009462</v>
      </c>
      <c r="AE507" s="7" t="n">
        <v>-0.0783651857453961</v>
      </c>
      <c r="AF507" s="7" t="n">
        <v>-0.003826488464263338</v>
      </c>
      <c r="AG507" s="7" t="n">
        <v>-0.004611889286011856</v>
      </c>
      <c r="AH507" s="7" t="n">
        <v>-0.05351656610295007</v>
      </c>
      <c r="AI507" s="7" t="n">
        <v>-0.00387539438501704</v>
      </c>
      <c r="AJ507" s="7" t="n">
        <v>0.0003840521747709787</v>
      </c>
      <c r="AK507" s="7" t="n">
        <v>-0.003000722674107525</v>
      </c>
      <c r="AL507" s="7" t="n">
        <v>-0.01081519441332701</v>
      </c>
      <c r="AM507" s="7" t="n">
        <v>-0.0002543058766652506</v>
      </c>
      <c r="AN507" s="7" t="n">
        <v>-0.006080427699591974</v>
      </c>
      <c r="AO507" s="7" t="n">
        <v>-0.01661597904125524</v>
      </c>
      <c r="AP507" s="7" t="n">
        <v>0.004552862064444504</v>
      </c>
      <c r="AQ507" s="7" t="n">
        <v>-0.04306755264007825</v>
      </c>
      <c r="AR507" s="7" t="n">
        <v>-0.01919073684639143</v>
      </c>
      <c r="AS507" s="7" t="n">
        <v>-0.007318586747274106</v>
      </c>
      <c r="AT507" s="7" t="n">
        <v>0.001512414414435323</v>
      </c>
      <c r="AU507" s="7" t="n">
        <v>0.00347773484915006</v>
      </c>
      <c r="AV507" s="7" t="n">
        <v>-0.05778402920545073</v>
      </c>
      <c r="AW507" s="7" t="n">
        <v>-0.007533229211942678</v>
      </c>
      <c r="AX507" s="7" t="n">
        <v>-0.003403438016822798</v>
      </c>
      <c r="AY507" s="7" t="n">
        <v>0.0005226348190307263</v>
      </c>
      <c r="AZ507" s="7" t="n">
        <v>0.01934397474338495</v>
      </c>
      <c r="BA507" s="7" t="n">
        <v>-0.001616031900715449</v>
      </c>
      <c r="BB507" s="7" t="n">
        <v>0.001175571441111471</v>
      </c>
      <c r="BC507" s="7" t="n">
        <v>-0.0001183066644167409</v>
      </c>
      <c r="BD507" s="7" t="n">
        <v>-0.01002146124136812</v>
      </c>
      <c r="BE507" s="7" t="n">
        <v>-0.02075495167335286</v>
      </c>
      <c r="BF507" s="7" t="n">
        <v>-0.002648589286906377</v>
      </c>
      <c r="BG507" s="7" t="n">
        <v>-0.002618348688203641</v>
      </c>
      <c r="BH507" s="7" t="n">
        <v>-0.005682290960041606</v>
      </c>
      <c r="BI507" s="7" t="n">
        <v>0.001280160030018198</v>
      </c>
      <c r="BJ507" s="7" t="n">
        <v>0.00120144690615743</v>
      </c>
      <c r="BK507" s="7" t="n">
        <v>-0.005655990538508421</v>
      </c>
      <c r="BL507" s="7" t="n">
        <v>-0.00387539438501704</v>
      </c>
      <c r="BM507" s="7" t="n">
        <v>0.006523552557135505</v>
      </c>
      <c r="BN507" s="7" t="n">
        <v>0.001467941423529123</v>
      </c>
      <c r="BO507" s="7" t="n">
        <v>0.0149983650099187</v>
      </c>
      <c r="BP507" s="7" t="n">
        <v>0.0004238373370376635</v>
      </c>
      <c r="BQ507" s="7" t="n">
        <v>-0.001488451213450651</v>
      </c>
      <c r="BR507" s="7" t="n">
        <v>-0.006203205780320705</v>
      </c>
      <c r="BS507" s="7" t="n">
        <v>0.00347773484915006</v>
      </c>
      <c r="BT507" s="7" t="n">
        <v>0.001175571441111471</v>
      </c>
      <c r="BU507" s="7" t="n">
        <v>-0.01281897031695056</v>
      </c>
      <c r="BV507" s="7" t="n">
        <v>-0.01319256561799424</v>
      </c>
      <c r="BW507" s="7" t="n">
        <v>-0.001403049859249617</v>
      </c>
      <c r="BX507" s="7" t="n">
        <v>-0.02516869823428116</v>
      </c>
      <c r="BY507" s="7" t="n">
        <v>-0.002518131937067596</v>
      </c>
      <c r="BZ507" s="7" t="n">
        <v>-0.009630598931097115</v>
      </c>
      <c r="CA507" s="7" t="n">
        <v>-0.0001183066644167409</v>
      </c>
      <c r="CB507" s="7" t="n">
        <v>-0.002918209637299621</v>
      </c>
      <c r="CC507" s="7" t="n">
        <v>0.002272425523222154</v>
      </c>
      <c r="CD507" s="7" t="n">
        <v>-0.004115486061791331</v>
      </c>
      <c r="CE507" s="7" t="n">
        <v>-0.007704187522877365</v>
      </c>
      <c r="CF507" s="7" t="n">
        <v>0.006523552557135505</v>
      </c>
      <c r="CG507" s="7" t="n">
        <v>-0.0007739204943655691</v>
      </c>
      <c r="CH507" s="7" t="n">
        <v>-0.00997979877198144</v>
      </c>
      <c r="CI507" s="7" t="n">
        <v>0.003130828593562542</v>
      </c>
      <c r="CJ507" s="7" t="n">
        <v>0.0005226348190307263</v>
      </c>
      <c r="CK507" s="7" t="n">
        <v>-0.008808175074043634</v>
      </c>
      <c r="CL507" s="7" t="n">
        <v>-0.007248629743665791</v>
      </c>
      <c r="CM507" s="7" t="n">
        <v>-0.005538756343228161</v>
      </c>
      <c r="CN507" s="7" t="n">
        <v>0.002025842032869939</v>
      </c>
      <c r="CO507" s="7" t="n">
        <v>-0.02183679694985534</v>
      </c>
      <c r="CP507" s="7" t="n">
        <v>-0.0109790131119173</v>
      </c>
      <c r="CQ507" s="7" t="n">
        <v>0.0004296744927538023</v>
      </c>
      <c r="CR507" s="7" t="n">
        <v>0.002473224329949133</v>
      </c>
      <c r="CS507" s="7" t="n">
        <v>-1.835018925726513e-06</v>
      </c>
      <c r="CT507" s="7" t="n">
        <v>-0.002300773657125619</v>
      </c>
      <c r="CU507" s="7" t="n">
        <v>0.000529823947006852</v>
      </c>
      <c r="CV507" s="7" t="n">
        <v>-1.835018925726513e-06</v>
      </c>
      <c r="CW507" s="7" t="n">
        <v>-0.001488451213450651</v>
      </c>
      <c r="CX507" s="7" t="n">
        <v>-0.001638951206163403</v>
      </c>
      <c r="CY507" s="7" t="n">
        <v>0.006708784334922323</v>
      </c>
      <c r="CZ507" s="7" t="n">
        <v>0.01726645514194597</v>
      </c>
      <c r="DA507" s="7" t="n">
        <v>-0.0005639695203711659</v>
      </c>
      <c r="DB507" s="7" t="n">
        <v>-0.001827444472009927</v>
      </c>
      <c r="DC507" s="7" t="n">
        <v>0.003567070886886105</v>
      </c>
      <c r="DD507" s="7" t="n">
        <v>0.0007373393328862099</v>
      </c>
      <c r="DE507" s="7" t="n">
        <v>0.002025842032869939</v>
      </c>
      <c r="DF507" s="7" t="n">
        <v>0.003567070886886105</v>
      </c>
      <c r="DG507" s="7" t="n">
        <v>-0.002300773657125619</v>
      </c>
      <c r="DH507" s="7" t="n">
        <v>-0.001943819614648321</v>
      </c>
      <c r="DI507" s="7" t="n">
        <v>-0.007248629743665791</v>
      </c>
      <c r="DJ507" s="7" t="n">
        <v>-0.001403049859249617</v>
      </c>
      <c r="DK507" s="7" t="n">
        <v>0.0004238373370376635</v>
      </c>
      <c r="DL507" s="7" t="n">
        <v>0.01560066786649383</v>
      </c>
      <c r="DM507" s="7" t="n">
        <v>-0.01242101082663567</v>
      </c>
      <c r="DN507" s="7" t="n">
        <v>0.006456584582376832</v>
      </c>
      <c r="DO507" s="7" t="n">
        <v>0.01560066786649383</v>
      </c>
      <c r="DP507" s="7" t="n">
        <v>0.006456584582376832</v>
      </c>
      <c r="DQ507" s="7" t="n">
        <v>0.002473224329949133</v>
      </c>
      <c r="DS507" t="inlineStr">
        <is>
          <t>2025-01-29</t>
        </is>
      </c>
      <c r="DT507" t="n">
        <v>3.043355</v>
      </c>
      <c r="DU507" t="n">
        <v>3.514938</v>
      </c>
      <c r="DV507" t="n">
        <v>4.172608</v>
      </c>
      <c r="DW507" t="n">
        <v>3.024789</v>
      </c>
      <c r="DX507" t="n">
        <v>4.679402</v>
      </c>
      <c r="DY507" t="n">
        <v>2.689551</v>
      </c>
      <c r="DZ507" t="n">
        <v>3.101235</v>
      </c>
      <c r="EA507" t="n">
        <v>1.909437</v>
      </c>
      <c r="EB507" t="n">
        <v>3.574953</v>
      </c>
      <c r="EC507" t="n">
        <v>2.424448</v>
      </c>
    </row>
    <row r="508">
      <c r="A508" s="6" t="n">
        <v>45687</v>
      </c>
      <c r="B508" s="7" t="n">
        <v>0.02480477336391704</v>
      </c>
      <c r="C508" s="7" t="n">
        <v>0.002269810537952042</v>
      </c>
      <c r="D508" s="7" t="n">
        <v>0.009844498748218394</v>
      </c>
      <c r="E508" s="7" t="n">
        <v>0.0005610475397628874</v>
      </c>
      <c r="F508" s="7" t="n">
        <v>0.01697362788508472</v>
      </c>
      <c r="G508" s="7" t="n">
        <v>0.007918564290126766</v>
      </c>
      <c r="H508" s="7" t="n">
        <v>0.01351413009869882</v>
      </c>
      <c r="I508" s="7" t="n">
        <v>0.00891748064742162</v>
      </c>
      <c r="J508" s="7" t="n">
        <v>0.008707536434323829</v>
      </c>
      <c r="K508" s="7" t="n">
        <v>0.01050803639440047</v>
      </c>
      <c r="L508" s="7" t="n">
        <v>0.01072818244060222</v>
      </c>
      <c r="M508" s="7" t="n">
        <v>0.01452628309298609</v>
      </c>
      <c r="N508" s="7" t="n">
        <v>0.005647625364536952</v>
      </c>
      <c r="O508" s="7" t="n">
        <v>0.008737574079458348</v>
      </c>
      <c r="P508" s="7" t="n">
        <v>0.00891748064742162</v>
      </c>
      <c r="Q508" s="7" t="n">
        <v>0.004561931310187839</v>
      </c>
      <c r="R508" s="7" t="n">
        <v>0.004307644354209017</v>
      </c>
      <c r="S508" s="7" t="n">
        <v>0.005647625364536952</v>
      </c>
      <c r="T508" s="7" t="n">
        <v>0.008737574079458348</v>
      </c>
      <c r="U508" s="7" t="n">
        <v>0.005933607319582038</v>
      </c>
      <c r="V508" s="7" t="n">
        <v>0.01091152200194233</v>
      </c>
      <c r="W508" s="7" t="n">
        <v>0.009142762464180967</v>
      </c>
      <c r="X508" s="7" t="n">
        <v>0.01169119949459422</v>
      </c>
      <c r="Y508" s="7" t="n">
        <v>0.004307644354209017</v>
      </c>
      <c r="Z508" s="7" t="n">
        <v>0.02092087711914663</v>
      </c>
      <c r="AA508" s="7" t="n">
        <v>0.01295713203271769</v>
      </c>
      <c r="AB508" s="7" t="n">
        <v>0.0005610475397628874</v>
      </c>
      <c r="AC508" s="7" t="n">
        <v>0.005061886273373685</v>
      </c>
      <c r="AD508" s="7" t="n">
        <v>0.01585628965869557</v>
      </c>
      <c r="AE508" s="7" t="n">
        <v>0.007918564290126766</v>
      </c>
      <c r="AF508" s="7" t="n">
        <v>0.01072818244060222</v>
      </c>
      <c r="AG508" s="7" t="n">
        <v>0.007251150375604141</v>
      </c>
      <c r="AH508" s="7" t="n">
        <v>0.006561207098400934</v>
      </c>
      <c r="AI508" s="7" t="n">
        <v>0.01105840255416793</v>
      </c>
      <c r="AJ508" s="7" t="n">
        <v>0.009844498748218394</v>
      </c>
      <c r="AK508" s="7" t="n">
        <v>0.02091180328173921</v>
      </c>
      <c r="AL508" s="7" t="n">
        <v>0.0227662548691577</v>
      </c>
      <c r="AM508" s="7" t="n">
        <v>0.01697362788508472</v>
      </c>
      <c r="AN508" s="7" t="n">
        <v>0.00719836189545612</v>
      </c>
      <c r="AO508" s="7" t="n">
        <v>0.00949222846180971</v>
      </c>
      <c r="AP508" s="7" t="n">
        <v>0.01720401807915917</v>
      </c>
      <c r="AQ508" s="7" t="n">
        <v>0.02587883272205341</v>
      </c>
      <c r="AR508" s="7" t="n">
        <v>0.007375151864141662</v>
      </c>
      <c r="AS508" s="7" t="n">
        <v>0.018764448318865</v>
      </c>
      <c r="AT508" s="7" t="n">
        <v>0.008016974218503774</v>
      </c>
      <c r="AU508" s="7" t="n">
        <v>0.01010711497348892</v>
      </c>
      <c r="AV508" s="7" t="n">
        <v>0.007886147891902043</v>
      </c>
      <c r="AW508" s="7" t="n">
        <v>0.02274414798891318</v>
      </c>
      <c r="AX508" s="7" t="n">
        <v>0.003443819955271041</v>
      </c>
      <c r="AY508" s="7" t="n">
        <v>0.02255465387003067</v>
      </c>
      <c r="AZ508" s="7" t="n">
        <v>0.03299707208541959</v>
      </c>
      <c r="BA508" s="7" t="n">
        <v>0.0216638081721296</v>
      </c>
      <c r="BB508" s="7" t="n">
        <v>0.02487793878116838</v>
      </c>
      <c r="BC508" s="7" t="n">
        <v>-0.009577642480119509</v>
      </c>
      <c r="BD508" s="7" t="n">
        <v>0.01102081998547383</v>
      </c>
      <c r="BE508" s="7" t="n">
        <v>0.0006642265041977533</v>
      </c>
      <c r="BF508" s="7" t="n">
        <v>0.002810658509728563</v>
      </c>
      <c r="BG508" s="7" t="n">
        <v>0.01050803639440047</v>
      </c>
      <c r="BH508" s="7" t="n">
        <v>0.002806210035143822</v>
      </c>
      <c r="BI508" s="7" t="n">
        <v>0.01730439446796304</v>
      </c>
      <c r="BJ508" s="7" t="n">
        <v>0.01106311875327779</v>
      </c>
      <c r="BK508" s="7" t="n">
        <v>0.02030504340669877</v>
      </c>
      <c r="BL508" s="7" t="n">
        <v>0.01105840255416793</v>
      </c>
      <c r="BM508" s="7" t="n">
        <v>0.01066099979962063</v>
      </c>
      <c r="BN508" s="7" t="n">
        <v>0.01452628309298609</v>
      </c>
      <c r="BO508" s="7" t="n">
        <v>0.0150151965209303</v>
      </c>
      <c r="BP508" s="7" t="n">
        <v>0.01568736081139897</v>
      </c>
      <c r="BQ508" s="7" t="n">
        <v>-0.0114091786740556</v>
      </c>
      <c r="BR508" s="7" t="n">
        <v>-0.00429544168730633</v>
      </c>
      <c r="BS508" s="7" t="n">
        <v>0.01010711497348892</v>
      </c>
      <c r="BT508" s="7" t="n">
        <v>0.02487793878116838</v>
      </c>
      <c r="BU508" s="7" t="n">
        <v>0.003514880326015133</v>
      </c>
      <c r="BV508" s="7" t="n">
        <v>0.007851978590190557</v>
      </c>
      <c r="BW508" s="7" t="n">
        <v>0.02377080225167076</v>
      </c>
      <c r="BX508" s="7" t="n">
        <v>-0.0001136142745804176</v>
      </c>
      <c r="BY508" s="7" t="n">
        <v>0.00686710605755545</v>
      </c>
      <c r="BZ508" s="7" t="n">
        <v>-0.0003098365424120536</v>
      </c>
      <c r="CA508" s="7" t="n">
        <v>-0.009577642480119509</v>
      </c>
      <c r="CB508" s="7" t="n">
        <v>0.01250523436455733</v>
      </c>
      <c r="CC508" s="7" t="n">
        <v>0.01351413009869882</v>
      </c>
      <c r="CD508" s="7" t="n">
        <v>0.01141150233968949</v>
      </c>
      <c r="CE508" s="7" t="n">
        <v>0.0149919898907701</v>
      </c>
      <c r="CF508" s="7" t="n">
        <v>0.01066099979962063</v>
      </c>
      <c r="CG508" s="7" t="n">
        <v>0.01286843321701961</v>
      </c>
      <c r="CH508" s="7" t="n">
        <v>0.02587725502513735</v>
      </c>
      <c r="CI508" s="7" t="n">
        <v>0.03770382357639591</v>
      </c>
      <c r="CJ508" s="7" t="n">
        <v>0.02255465387003067</v>
      </c>
      <c r="CK508" s="7" t="n">
        <v>0.03111558676404034</v>
      </c>
      <c r="CL508" s="7" t="n">
        <v>0.02704430980434062</v>
      </c>
      <c r="CM508" s="7" t="n">
        <v>0.01870135223393262</v>
      </c>
      <c r="CN508" s="7" t="n">
        <v>0.01603434965489525</v>
      </c>
      <c r="CO508" s="7" t="n">
        <v>0.00847202457534659</v>
      </c>
      <c r="CP508" s="7" t="n">
        <v>0.01353218823400207</v>
      </c>
      <c r="CQ508" s="7" t="n">
        <v>0.01169119949459422</v>
      </c>
      <c r="CR508" s="7" t="n">
        <v>0.01365878739791587</v>
      </c>
      <c r="CS508" s="7" t="n">
        <v>0.01834553705297595</v>
      </c>
      <c r="CT508" s="7" t="n">
        <v>0.02371533732786999</v>
      </c>
      <c r="CU508" s="7" t="n">
        <v>0.01687492697887596</v>
      </c>
      <c r="CV508" s="7" t="n">
        <v>0.01834553705297595</v>
      </c>
      <c r="CW508" s="7" t="n">
        <v>-0.0114091786740556</v>
      </c>
      <c r="CX508" s="7" t="n">
        <v>0.02087860242936517</v>
      </c>
      <c r="CY508" s="7" t="n">
        <v>0.01802683345515697</v>
      </c>
      <c r="CZ508" s="7" t="n">
        <v>0.0400669954490715</v>
      </c>
      <c r="DA508" s="7" t="n">
        <v>0.03180425662833816</v>
      </c>
      <c r="DB508" s="7" t="n">
        <v>0.01338147897524838</v>
      </c>
      <c r="DC508" s="7" t="n">
        <v>0.013257113644592</v>
      </c>
      <c r="DD508" s="7" t="n">
        <v>0.009985983439510229</v>
      </c>
      <c r="DE508" s="7" t="n">
        <v>0.01603434965489525</v>
      </c>
      <c r="DF508" s="7" t="n">
        <v>0.013257113644592</v>
      </c>
      <c r="DG508" s="7" t="n">
        <v>0.02371533732786999</v>
      </c>
      <c r="DH508" s="7" t="n">
        <v>0.01139942537782247</v>
      </c>
      <c r="DI508" s="7" t="n">
        <v>0.02704430980434062</v>
      </c>
      <c r="DJ508" s="7" t="n">
        <v>0.02377080225167076</v>
      </c>
      <c r="DK508" s="7" t="n">
        <v>0.01568736081139897</v>
      </c>
      <c r="DL508" s="7" t="n">
        <v>0.02144577886209175</v>
      </c>
      <c r="DM508" s="7" t="n">
        <v>0.005137938472651501</v>
      </c>
      <c r="DN508" s="7" t="n">
        <v>0.01102399768837047</v>
      </c>
      <c r="DO508" s="7" t="n">
        <v>0.02144577886209175</v>
      </c>
      <c r="DP508" s="7" t="n">
        <v>0.01102399768837047</v>
      </c>
      <c r="DQ508" s="7" t="n">
        <v>0.01365878739791587</v>
      </c>
      <c r="DS508" t="inlineStr">
        <is>
          <t>2025-01-30</t>
        </is>
      </c>
      <c r="DT508" t="n">
        <v>3.045062</v>
      </c>
      <c r="DU508" t="n">
        <v>3.542771</v>
      </c>
      <c r="DV508" t="n">
        <v>4.182079</v>
      </c>
      <c r="DW508" t="n">
        <v>3.054566</v>
      </c>
      <c r="DX508" t="n">
        <v>4.795473</v>
      </c>
      <c r="DY508" t="n">
        <v>2.69106</v>
      </c>
      <c r="DZ508" t="n">
        <v>3.125793</v>
      </c>
      <c r="EA508" t="n">
        <v>1.921965</v>
      </c>
      <c r="EB508" t="n">
        <v>3.692916</v>
      </c>
      <c r="EC508" t="n">
        <v>2.459667</v>
      </c>
    </row>
    <row r="509">
      <c r="A509" s="6" t="n">
        <v>45688</v>
      </c>
      <c r="B509" s="7" t="n">
        <v>0.00440469586662628</v>
      </c>
      <c r="C509" s="7" t="n">
        <v>0.04575963969692036</v>
      </c>
      <c r="D509" s="7" t="n">
        <v>-0.011941020554855</v>
      </c>
      <c r="E509" s="7" t="n">
        <v>0.03944786098487006</v>
      </c>
      <c r="F509" s="7" t="n">
        <v>-0.007838868873626581</v>
      </c>
      <c r="G509" s="7" t="n">
        <v>0.05144349631202101</v>
      </c>
      <c r="H509" s="7" t="n">
        <v>-0.007096153443331258</v>
      </c>
      <c r="I509" s="7" t="n">
        <v>-0.005081457559587892</v>
      </c>
      <c r="J509" s="7" t="n">
        <v>0.004328071992923442</v>
      </c>
      <c r="K509" s="7" t="n">
        <v>-0.008485219843615131</v>
      </c>
      <c r="L509" s="7" t="n">
        <v>-0.01137765128803765</v>
      </c>
      <c r="M509" s="7" t="n">
        <v>0.002340396857651812</v>
      </c>
      <c r="N509" s="7" t="n">
        <v>0.0003943120481192108</v>
      </c>
      <c r="O509" s="7" t="n">
        <v>-0.003353068471064203</v>
      </c>
      <c r="P509" s="7" t="n">
        <v>-0.005081457559587892</v>
      </c>
      <c r="Q509" s="7" t="n">
        <v>0.0003279776063435148</v>
      </c>
      <c r="R509" s="7" t="n">
        <v>0.002553355050487449</v>
      </c>
      <c r="S509" s="7" t="n">
        <v>0.0003943120481192108</v>
      </c>
      <c r="T509" s="7" t="n">
        <v>-0.003353068471064203</v>
      </c>
      <c r="U509" s="7" t="n">
        <v>0.01022807467049696</v>
      </c>
      <c r="V509" s="7" t="n">
        <v>0.001768280260040273</v>
      </c>
      <c r="W509" s="7" t="n">
        <v>-0.003495558952362907</v>
      </c>
      <c r="X509" s="7" t="n">
        <v>-0.0004648167867429958</v>
      </c>
      <c r="Y509" s="7" t="n">
        <v>0.002553355050487449</v>
      </c>
      <c r="Z509" s="7" t="n">
        <v>-0.01157544694369791</v>
      </c>
      <c r="AA509" s="7" t="n">
        <v>-0.004275895172503964</v>
      </c>
      <c r="AB509" s="7" t="n">
        <v>0.03944786098487006</v>
      </c>
      <c r="AC509" s="7" t="n">
        <v>-0.004048181646037481</v>
      </c>
      <c r="AD509" s="7" t="n">
        <v>0.0005983901635523267</v>
      </c>
      <c r="AE509" s="7" t="n">
        <v>0.05144349631202101</v>
      </c>
      <c r="AF509" s="7" t="n">
        <v>-0.01137765128803765</v>
      </c>
      <c r="AG509" s="7" t="n">
        <v>-0.005962229604589319</v>
      </c>
      <c r="AH509" s="7" t="n">
        <v>0.03547457651237722</v>
      </c>
      <c r="AI509" s="7" t="n">
        <v>-0.0129793297075321</v>
      </c>
      <c r="AJ509" s="7" t="n">
        <v>-0.011941020554855</v>
      </c>
      <c r="AK509" s="7" t="n">
        <v>-0.01064933200153672</v>
      </c>
      <c r="AL509" s="7" t="n">
        <v>0.002128672447733902</v>
      </c>
      <c r="AM509" s="7" t="n">
        <v>-0.007838868873626581</v>
      </c>
      <c r="AN509" s="7" t="n">
        <v>-0.004068786501216741</v>
      </c>
      <c r="AO509" s="7" t="n">
        <v>-0.00408352935153485</v>
      </c>
      <c r="AP509" s="7" t="n">
        <v>-0.0003235601006578975</v>
      </c>
      <c r="AQ509" s="7" t="n">
        <v>0.05506888973568707</v>
      </c>
      <c r="AR509" s="7" t="n">
        <v>0.01236584160888339</v>
      </c>
      <c r="AS509" s="7" t="n">
        <v>-0.00593765583869538</v>
      </c>
      <c r="AT509" s="7" t="n">
        <v>-0.001642816230225783</v>
      </c>
      <c r="AU509" s="7" t="n">
        <v>0.01776853911071202</v>
      </c>
      <c r="AV509" s="7" t="n">
        <v>0.04453287773350148</v>
      </c>
      <c r="AW509" s="7" t="n">
        <v>-0.002086362495941939</v>
      </c>
      <c r="AX509" s="7" t="n">
        <v>-0.002207781433813805</v>
      </c>
      <c r="AY509" s="7" t="n">
        <v>-0.001003423504266293</v>
      </c>
      <c r="AZ509" s="7" t="n">
        <v>0.008749380255610343</v>
      </c>
      <c r="BA509" s="7" t="n">
        <v>-0.01121455194604584</v>
      </c>
      <c r="BB509" s="7" t="n">
        <v>-0.003441285842886634</v>
      </c>
      <c r="BC509" s="7" t="n">
        <v>-0.003525861941224052</v>
      </c>
      <c r="BD509" s="7" t="n">
        <v>0.001103562820549531</v>
      </c>
      <c r="BE509" s="7" t="n">
        <v>-0.02581656554649175</v>
      </c>
      <c r="BF509" s="7" t="n">
        <v>-0.001637300901220948</v>
      </c>
      <c r="BG509" s="7" t="n">
        <v>-0.008485219843615131</v>
      </c>
      <c r="BH509" s="7" t="n">
        <v>-0.003879896593205242</v>
      </c>
      <c r="BI509" s="7" t="n">
        <v>0.002810009268176237</v>
      </c>
      <c r="BJ509" s="7" t="n">
        <v>-0.004363158408894508</v>
      </c>
      <c r="BK509" s="7" t="n">
        <v>-0.002385799967775704</v>
      </c>
      <c r="BL509" s="7" t="n">
        <v>-0.0129793297075321</v>
      </c>
      <c r="BM509" s="7" t="n">
        <v>0.001221515868660922</v>
      </c>
      <c r="BN509" s="7" t="n">
        <v>0.002340396857651812</v>
      </c>
      <c r="BO509" s="7" t="n">
        <v>0.01725435162123191</v>
      </c>
      <c r="BP509" s="7" t="n">
        <v>-0.007853206838742905</v>
      </c>
      <c r="BQ509" s="7" t="n">
        <v>-0.004791978690679906</v>
      </c>
      <c r="BR509" s="7" t="n">
        <v>-0.00248486366061077</v>
      </c>
      <c r="BS509" s="7" t="n">
        <v>0.01776853911071202</v>
      </c>
      <c r="BT509" s="7" t="n">
        <v>-0.003441285842886634</v>
      </c>
      <c r="BU509" s="7" t="n">
        <v>0.01260941427685561</v>
      </c>
      <c r="BV509" s="7" t="n">
        <v>0.006373231511887192</v>
      </c>
      <c r="BW509" s="7" t="n">
        <v>-0.002486131355956888</v>
      </c>
      <c r="BX509" s="7" t="n">
        <v>0.01512346294284606</v>
      </c>
      <c r="BY509" s="7" t="n">
        <v>0.007014107982613646</v>
      </c>
      <c r="BZ509" s="7" t="n">
        <v>0.004708469837609768</v>
      </c>
      <c r="CA509" s="7" t="n">
        <v>-0.003525861941224052</v>
      </c>
      <c r="CB509" s="7" t="n">
        <v>0.00145706271684165</v>
      </c>
      <c r="CC509" s="7" t="n">
        <v>-0.007096153443331258</v>
      </c>
      <c r="CD509" s="7" t="n">
        <v>0.002733783119803539</v>
      </c>
      <c r="CE509" s="7" t="n">
        <v>-0.001018529466995174</v>
      </c>
      <c r="CF509" s="7" t="n">
        <v>0.001221515868660922</v>
      </c>
      <c r="CG509" s="7" t="n">
        <v>-0.000777696001153072</v>
      </c>
      <c r="CH509" s="7" t="n">
        <v>-0.006413509005728732</v>
      </c>
      <c r="CI509" s="7" t="n">
        <v>-0.0147950212983435</v>
      </c>
      <c r="CJ509" s="7" t="n">
        <v>-0.001003423504266293</v>
      </c>
      <c r="CK509" s="7" t="n">
        <v>0.01881834778822555</v>
      </c>
      <c r="CL509" s="7" t="n">
        <v>-0.008008896313937622</v>
      </c>
      <c r="CM509" s="7" t="n">
        <v>0.006191024253765676</v>
      </c>
      <c r="CN509" s="7" t="n">
        <v>-0.0008371237145593882</v>
      </c>
      <c r="CO509" s="7" t="n">
        <v>-0.003517071124337397</v>
      </c>
      <c r="CP509" s="7" t="n">
        <v>-0.009801692824899243</v>
      </c>
      <c r="CQ509" s="7" t="n">
        <v>-0.0004648167867429958</v>
      </c>
      <c r="CR509" s="7" t="n">
        <v>-0.001383895548114987</v>
      </c>
      <c r="CS509" s="7" t="n">
        <v>-0.007655825433502517</v>
      </c>
      <c r="CT509" s="7" t="n">
        <v>-0.006058926801263353</v>
      </c>
      <c r="CU509" s="7" t="n">
        <v>-0.001463767786516156</v>
      </c>
      <c r="CV509" s="7" t="n">
        <v>-0.007655825433502517</v>
      </c>
      <c r="CW509" s="7" t="n">
        <v>-0.004791978690679906</v>
      </c>
      <c r="CX509" s="7" t="n">
        <v>-0.01105115728496513</v>
      </c>
      <c r="CY509" s="7" t="n">
        <v>0.0005775495226548598</v>
      </c>
      <c r="CZ509" s="7" t="n">
        <v>-0.02318380334063626</v>
      </c>
      <c r="DA509" s="7" t="n">
        <v>-0.01154287807013402</v>
      </c>
      <c r="DB509" s="7" t="n">
        <v>-0.00464264422387689</v>
      </c>
      <c r="DC509" s="7" t="n">
        <v>-0.00124705545730271</v>
      </c>
      <c r="DD509" s="7" t="n">
        <v>0.005425078327139606</v>
      </c>
      <c r="DE509" s="7" t="n">
        <v>-0.0008371237145593882</v>
      </c>
      <c r="DF509" s="7" t="n">
        <v>-0.00124705545730271</v>
      </c>
      <c r="DG509" s="7" t="n">
        <v>-0.006058926801263353</v>
      </c>
      <c r="DH509" s="7" t="n">
        <v>-0.005619107976626201</v>
      </c>
      <c r="DI509" s="7" t="n">
        <v>-0.008008896313937622</v>
      </c>
      <c r="DJ509" s="7" t="n">
        <v>-0.002486131355956888</v>
      </c>
      <c r="DK509" s="7" t="n">
        <v>-0.007853206838742905</v>
      </c>
      <c r="DL509" s="7" t="n">
        <v>0.01814379535673228</v>
      </c>
      <c r="DM509" s="7" t="n">
        <v>0.00558323916896362</v>
      </c>
      <c r="DN509" s="7" t="n">
        <v>0.004514649912731248</v>
      </c>
      <c r="DO509" s="7" t="n">
        <v>0.01814379535673228</v>
      </c>
      <c r="DP509" s="7" t="n">
        <v>0.004514649912731248</v>
      </c>
      <c r="DQ509" s="7" t="n">
        <v>-0.001383895548114987</v>
      </c>
      <c r="DS509" t="inlineStr">
        <is>
          <t>2025-01-31</t>
        </is>
      </c>
      <c r="DT509" t="n">
        <v>3.165183</v>
      </c>
      <c r="DU509" t="n">
        <v>3.725024</v>
      </c>
      <c r="DV509" t="n">
        <v>4.37345</v>
      </c>
      <c r="DW509" t="n">
        <v>3.018092</v>
      </c>
      <c r="DX509" t="n">
        <v>4.816596</v>
      </c>
      <c r="DY509" t="n">
        <v>2.797217</v>
      </c>
      <c r="DZ509" t="n">
        <v>3.286594</v>
      </c>
      <c r="EA509" t="n">
        <v>1.990146</v>
      </c>
      <c r="EB509" t="n">
        <v>3.725227</v>
      </c>
      <c r="EC509" t="n">
        <v>2.465423</v>
      </c>
    </row>
    <row r="510">
      <c r="A510" s="6" t="n">
        <v>45691</v>
      </c>
      <c r="B510" s="7" t="n">
        <v>-0.004731686932079093</v>
      </c>
      <c r="C510" s="7" t="n">
        <v>0.009288550019563002</v>
      </c>
      <c r="D510" s="7" t="n">
        <v>-0.02925033242742538</v>
      </c>
      <c r="E510" s="7" t="n">
        <v>-0.004423096773046342</v>
      </c>
      <c r="F510" s="7" t="n">
        <v>-0.01207914540667645</v>
      </c>
      <c r="G510" s="7" t="n">
        <v>-0.01565742300957321</v>
      </c>
      <c r="H510" s="7" t="n">
        <v>-0.01412175021224787</v>
      </c>
      <c r="I510" s="7" t="n">
        <v>-0.007703406048675655</v>
      </c>
      <c r="J510" s="7" t="n">
        <v>0.004423145983151252</v>
      </c>
      <c r="K510" s="7" t="n">
        <v>-0.009125878205960107</v>
      </c>
      <c r="L510" s="7" t="n">
        <v>0.003404813005535828</v>
      </c>
      <c r="M510" s="7" t="n">
        <v>0.003981358738121435</v>
      </c>
      <c r="N510" s="7" t="n">
        <v>-0.0009692778286265762</v>
      </c>
      <c r="O510" s="7" t="n">
        <v>-0.00712121934295616</v>
      </c>
      <c r="P510" s="7" t="n">
        <v>-0.007703406048675655</v>
      </c>
      <c r="Q510" s="7" t="n">
        <v>0.004889426998589679</v>
      </c>
      <c r="R510" s="7" t="n">
        <v>0.002474243717687004</v>
      </c>
      <c r="S510" s="7" t="n">
        <v>-0.0009692778286265762</v>
      </c>
      <c r="T510" s="7" t="n">
        <v>-0.00712121934295616</v>
      </c>
      <c r="U510" s="7" t="n">
        <v>-0.003555969054003767</v>
      </c>
      <c r="V510" s="7" t="n">
        <v>0.008587543073482969</v>
      </c>
      <c r="W510" s="7" t="n">
        <v>-0.003766002796476372</v>
      </c>
      <c r="X510" s="7" t="n">
        <v>-0.004940843805759497</v>
      </c>
      <c r="Y510" s="7" t="n">
        <v>0.002474243717687004</v>
      </c>
      <c r="Z510" s="7" t="n">
        <v>-0.01113414717034702</v>
      </c>
      <c r="AA510" s="7" t="n">
        <v>-0.006186610786320559</v>
      </c>
      <c r="AB510" s="7" t="n">
        <v>-0.004423096773046342</v>
      </c>
      <c r="AC510" s="7" t="n">
        <v>0.003343739094037399</v>
      </c>
      <c r="AD510" s="7" t="n">
        <v>-0.006754521375740829</v>
      </c>
      <c r="AE510" s="7" t="n">
        <v>-0.01565742300957321</v>
      </c>
      <c r="AF510" s="7" t="n">
        <v>0.003404813005535828</v>
      </c>
      <c r="AG510" s="7" t="n">
        <v>-0.01404105577542404</v>
      </c>
      <c r="AH510" s="7" t="n">
        <v>0.01575042810780088</v>
      </c>
      <c r="AI510" s="7" t="n">
        <v>0.00433049069996576</v>
      </c>
      <c r="AJ510" s="7" t="n">
        <v>-0.02925033242742538</v>
      </c>
      <c r="AK510" s="7" t="n">
        <v>-0.01048851524468676</v>
      </c>
      <c r="AL510" s="7" t="n">
        <v>0.00285696740782611</v>
      </c>
      <c r="AM510" s="7" t="n">
        <v>-0.01207914540667645</v>
      </c>
      <c r="AN510" s="7" t="n">
        <v>-0.01507266470677179</v>
      </c>
      <c r="AO510" s="7" t="n">
        <v>0.001000549371287694</v>
      </c>
      <c r="AP510" s="7" t="n">
        <v>-0.005822259297622562</v>
      </c>
      <c r="AQ510" s="7" t="n">
        <v>0.0228153655621813</v>
      </c>
      <c r="AR510" s="7" t="n">
        <v>-0.01088745837209297</v>
      </c>
      <c r="AS510" s="7" t="n">
        <v>0.006615643630015691</v>
      </c>
      <c r="AT510" s="7" t="n">
        <v>-0.003955192561774093</v>
      </c>
      <c r="AU510" s="7" t="n">
        <v>-0.01071840067591682</v>
      </c>
      <c r="AV510" s="7" t="n">
        <v>0.009402811211907199</v>
      </c>
      <c r="AW510" s="7" t="n">
        <v>-0.0005298607189563533</v>
      </c>
      <c r="AX510" s="7" t="n">
        <v>-0.01551653342437595</v>
      </c>
      <c r="AY510" s="7" t="n">
        <v>-0.006568084394926841</v>
      </c>
      <c r="AZ510" s="7" t="n">
        <v>-0.03277033242261683</v>
      </c>
      <c r="BA510" s="7" t="n">
        <v>-0.01076373041441823</v>
      </c>
      <c r="BB510" s="7" t="n">
        <v>-0.009126838200942452</v>
      </c>
      <c r="BC510" s="7" t="n">
        <v>-0.002570482082038509</v>
      </c>
      <c r="BD510" s="7" t="n">
        <v>-0.007193319378186114</v>
      </c>
      <c r="BE510" s="7" t="n">
        <v>-0.03204469672594733</v>
      </c>
      <c r="BF510" s="7" t="n">
        <v>-0.01535250175917451</v>
      </c>
      <c r="BG510" s="7" t="n">
        <v>-0.009125878205960107</v>
      </c>
      <c r="BH510" s="7" t="n">
        <v>-0.001589262161559746</v>
      </c>
      <c r="BI510" s="7" t="n">
        <v>-0.01173847074169055</v>
      </c>
      <c r="BJ510" s="7" t="n">
        <v>0.004752580593263733</v>
      </c>
      <c r="BK510" s="7" t="n">
        <v>0.008128256486374552</v>
      </c>
      <c r="BL510" s="7" t="n">
        <v>0.00433049069996576</v>
      </c>
      <c r="BM510" s="7" t="n">
        <v>-0.007733952375387558</v>
      </c>
      <c r="BN510" s="7" t="n">
        <v>0.003981358738121435</v>
      </c>
      <c r="BO510" s="7" t="n">
        <v>-0.02715091365951937</v>
      </c>
      <c r="BP510" s="7" t="n">
        <v>-0.01016475793861987</v>
      </c>
      <c r="BQ510" s="7" t="n">
        <v>0.0006737874973052481</v>
      </c>
      <c r="BR510" s="7" t="n">
        <v>-0.0008314549871049951</v>
      </c>
      <c r="BS510" s="7" t="n">
        <v>-0.01071840067591682</v>
      </c>
      <c r="BT510" s="7" t="n">
        <v>-0.009126838200942452</v>
      </c>
      <c r="BU510" s="7" t="n">
        <v>-0.0009169657156562375</v>
      </c>
      <c r="BV510" s="7" t="n">
        <v>0.008533029840552462</v>
      </c>
      <c r="BW510" s="7" t="n">
        <v>-0.00974855672171865</v>
      </c>
      <c r="BX510" s="7" t="n">
        <v>0.00250714386468613</v>
      </c>
      <c r="BY510" s="7" t="n">
        <v>-0.0003030621561974922</v>
      </c>
      <c r="BZ510" s="7" t="n">
        <v>-0.04852136119285047</v>
      </c>
      <c r="CA510" s="7" t="n">
        <v>-0.002570482082038509</v>
      </c>
      <c r="CB510" s="7" t="n">
        <v>-0.01044988325905003</v>
      </c>
      <c r="CC510" s="7" t="n">
        <v>-0.01412175021224787</v>
      </c>
      <c r="CD510" s="7" t="n">
        <v>-0.01000566195799978</v>
      </c>
      <c r="CE510" s="7" t="n">
        <v>0.004814791819956047</v>
      </c>
      <c r="CF510" s="7" t="n">
        <v>-0.007733952375387558</v>
      </c>
      <c r="CG510" s="7" t="n">
        <v>-0.01004722853572607</v>
      </c>
      <c r="CH510" s="7" t="n">
        <v>0.006382597874627479</v>
      </c>
      <c r="CI510" s="7" t="n">
        <v>0.006319306745812344</v>
      </c>
      <c r="CJ510" s="7" t="n">
        <v>-0.006568084394926841</v>
      </c>
      <c r="CK510" s="7" t="n">
        <v>-0.01067917002068023</v>
      </c>
      <c r="CL510" s="7" t="n">
        <v>0.001395080718783091</v>
      </c>
      <c r="CM510" s="7" t="n">
        <v>-0.00847889205097358</v>
      </c>
      <c r="CN510" s="7" t="n">
        <v>-0.0080534469870868</v>
      </c>
      <c r="CO510" s="7" t="n">
        <v>-0.004971855079863649</v>
      </c>
      <c r="CP510" s="7" t="n">
        <v>-0.002313403055595652</v>
      </c>
      <c r="CQ510" s="7" t="n">
        <v>-0.004940843805759497</v>
      </c>
      <c r="CR510" s="7" t="n">
        <v>-0.003084159157494067</v>
      </c>
      <c r="CS510" s="7" t="n">
        <v>0.003308506929097089</v>
      </c>
      <c r="CT510" s="7" t="n">
        <v>-0.002998155752577209</v>
      </c>
      <c r="CU510" s="7" t="n">
        <v>0.0004981310158493092</v>
      </c>
      <c r="CV510" s="7" t="n">
        <v>0.003308506929097089</v>
      </c>
      <c r="CW510" s="7" t="n">
        <v>0.0006737874973052481</v>
      </c>
      <c r="CX510" s="7" t="n">
        <v>0.005032057014100996</v>
      </c>
      <c r="CY510" s="7" t="n">
        <v>-0.001674305189885037</v>
      </c>
      <c r="CZ510" s="7" t="n">
        <v>0.006823406719287161</v>
      </c>
      <c r="DA510" s="7" t="n">
        <v>0.005470480791652932</v>
      </c>
      <c r="DB510" s="7" t="n">
        <v>0.001105360775344458</v>
      </c>
      <c r="DC510" s="7" t="n">
        <v>-0.0159384330629679</v>
      </c>
      <c r="DD510" s="7" t="n">
        <v>0.01368150754686972</v>
      </c>
      <c r="DE510" s="7" t="n">
        <v>-0.0080534469870868</v>
      </c>
      <c r="DF510" s="7" t="n">
        <v>-0.0159384330629679</v>
      </c>
      <c r="DG510" s="7" t="n">
        <v>-0.002998155752577209</v>
      </c>
      <c r="DH510" s="7" t="n">
        <v>-0.002313917836218175</v>
      </c>
      <c r="DI510" s="7" t="n">
        <v>0.001395080718783091</v>
      </c>
      <c r="DJ510" s="7" t="n">
        <v>-0.00974855672171865</v>
      </c>
      <c r="DK510" s="7" t="n">
        <v>-0.01016475793861987</v>
      </c>
      <c r="DL510" s="7" t="n">
        <v>-0.03080802273088042</v>
      </c>
      <c r="DM510" s="7" t="n">
        <v>-0.01821650998104116</v>
      </c>
      <c r="DN510" s="7" t="n">
        <v>-0.01523154555919597</v>
      </c>
      <c r="DO510" s="7" t="n">
        <v>-0.03080802273088042</v>
      </c>
      <c r="DP510" s="7" t="n">
        <v>-0.01523154555919597</v>
      </c>
      <c r="DQ510" s="7" t="n">
        <v>-0.003084159157494067</v>
      </c>
      <c r="DS510" t="inlineStr">
        <is>
          <t>2025-02-03</t>
        </is>
      </c>
      <c r="DT510" t="n">
        <v>3.151183</v>
      </c>
      <c r="DU510" t="n">
        <v>3.666699</v>
      </c>
      <c r="DV510" t="n">
        <v>4.414073</v>
      </c>
      <c r="DW510" t="n">
        <v>2.929811</v>
      </c>
      <c r="DX510" t="n">
        <v>4.793805</v>
      </c>
      <c r="DY510" t="n">
        <v>2.784845</v>
      </c>
      <c r="DZ510" t="n">
        <v>3.235135</v>
      </c>
      <c r="EA510" t="n">
        <v>2.021492</v>
      </c>
      <c r="EB510" t="n">
        <v>3.60315</v>
      </c>
      <c r="EC510" t="n">
        <v>2.475239</v>
      </c>
    </row>
    <row r="511">
      <c r="A511" s="6" t="n">
        <v>45692</v>
      </c>
      <c r="B511" s="7" t="n">
        <v>0.008561643385548587</v>
      </c>
      <c r="C511" s="7" t="n">
        <v>0.04111467123324379</v>
      </c>
      <c r="D511" s="7" t="n">
        <v>0.02002672168231243</v>
      </c>
      <c r="E511" s="7" t="n">
        <v>0.05484098892903613</v>
      </c>
      <c r="F511" s="7" t="n">
        <v>-0.005257182634984535</v>
      </c>
      <c r="G511" s="7" t="n">
        <v>0.05609328567665014</v>
      </c>
      <c r="H511" s="7" t="n">
        <v>0.006384549329116852</v>
      </c>
      <c r="I511" s="7" t="n">
        <v>0.01022275110298997</v>
      </c>
      <c r="J511" s="7" t="n">
        <v>0.006636873207906346</v>
      </c>
      <c r="K511" s="7" t="n">
        <v>-0.01300061189738665</v>
      </c>
      <c r="L511" s="7" t="n">
        <v>0.01264642781714033</v>
      </c>
      <c r="M511" s="7" t="n">
        <v>0.009526604719601555</v>
      </c>
      <c r="N511" s="7" t="n">
        <v>0.02100270353652417</v>
      </c>
      <c r="O511" s="7" t="n">
        <v>0.01774497628342063</v>
      </c>
      <c r="P511" s="7" t="n">
        <v>0.01022275110298997</v>
      </c>
      <c r="Q511" s="7" t="n">
        <v>-0.0001964013728923226</v>
      </c>
      <c r="R511" s="7" t="n">
        <v>0.0244484180124707</v>
      </c>
      <c r="S511" s="7" t="n">
        <v>0.02100270353652417</v>
      </c>
      <c r="T511" s="7" t="n">
        <v>0.01774497628342063</v>
      </c>
      <c r="U511" s="7" t="n">
        <v>0.01535346230193024</v>
      </c>
      <c r="V511" s="7" t="n">
        <v>0.0007623044139893346</v>
      </c>
      <c r="W511" s="7" t="n">
        <v>0.005894428150704753</v>
      </c>
      <c r="X511" s="7" t="n">
        <v>0.004949614849945779</v>
      </c>
      <c r="Y511" s="7" t="n">
        <v>0.0244484180124707</v>
      </c>
      <c r="Z511" s="7" t="n">
        <v>0.005946274589861716</v>
      </c>
      <c r="AA511" s="7" t="n">
        <v>0.01672450794570536</v>
      </c>
      <c r="AB511" s="7" t="n">
        <v>0.05484098892903613</v>
      </c>
      <c r="AC511" s="7" t="n">
        <v>0.006845908466667255</v>
      </c>
      <c r="AD511" s="7" t="n">
        <v>0.005053100791927323</v>
      </c>
      <c r="AE511" s="7" t="n">
        <v>0.05609328567665014</v>
      </c>
      <c r="AF511" s="7" t="n">
        <v>0.01264642781714033</v>
      </c>
      <c r="AG511" s="7" t="n">
        <v>-0.001935145936097753</v>
      </c>
      <c r="AH511" s="7" t="n">
        <v>0.09157284420255957</v>
      </c>
      <c r="AI511" s="7" t="n">
        <v>0.01662966247769252</v>
      </c>
      <c r="AJ511" s="7" t="n">
        <v>0.02002672168231243</v>
      </c>
      <c r="AK511" s="7" t="n">
        <v>0.001904510556628002</v>
      </c>
      <c r="AL511" s="7" t="n">
        <v>0.01124862857018525</v>
      </c>
      <c r="AM511" s="7" t="n">
        <v>-0.005257182634984535</v>
      </c>
      <c r="AN511" s="7" t="n">
        <v>0.003741409646405502</v>
      </c>
      <c r="AO511" s="7" t="n">
        <v>0.005871404797667034</v>
      </c>
      <c r="AP511" s="7" t="n">
        <v>0.008606842590186544</v>
      </c>
      <c r="AQ511" s="7" t="n">
        <v>0.1237475342093936</v>
      </c>
      <c r="AR511" s="7" t="n">
        <v>0.02245984032964161</v>
      </c>
      <c r="AS511" s="7" t="n">
        <v>-0.002095301090628466</v>
      </c>
      <c r="AT511" s="7" t="n">
        <v>0.005085178469147286</v>
      </c>
      <c r="AU511" s="7" t="n">
        <v>0.0977942148609378</v>
      </c>
      <c r="AV511" s="7" t="n">
        <v>0.03782162373183718</v>
      </c>
      <c r="AW511" s="7" t="n">
        <v>0.008515543954986635</v>
      </c>
      <c r="AX511" s="7" t="n">
        <v>-0.001144182631836022</v>
      </c>
      <c r="AY511" s="7" t="n">
        <v>0.01372538947783596</v>
      </c>
      <c r="AZ511" s="7" t="n">
        <v>0.00182170265089221</v>
      </c>
      <c r="BA511" s="7" t="n">
        <v>-6.523039220570704e-05</v>
      </c>
      <c r="BB511" s="7" t="n">
        <v>0.006428807436078576</v>
      </c>
      <c r="BC511" s="7" t="n">
        <v>0.01162585389102617</v>
      </c>
      <c r="BD511" s="7" t="n">
        <v>0.01196125500675007</v>
      </c>
      <c r="BE511" s="7" t="n">
        <v>0.02448681481928255</v>
      </c>
      <c r="BF511" s="7" t="n">
        <v>-0.001986732940328298</v>
      </c>
      <c r="BG511" s="7" t="n">
        <v>-0.01300061189738665</v>
      </c>
      <c r="BH511" s="7" t="n">
        <v>-0.003281070145736792</v>
      </c>
      <c r="BI511" s="7" t="n">
        <v>0.008076947158834641</v>
      </c>
      <c r="BJ511" s="7" t="n">
        <v>0.002590408586617619</v>
      </c>
      <c r="BK511" s="7" t="n">
        <v>0.02478428618911799</v>
      </c>
      <c r="BL511" s="7" t="n">
        <v>0.01662966247769252</v>
      </c>
      <c r="BM511" s="7" t="n">
        <v>0.03622827279801994</v>
      </c>
      <c r="BN511" s="7" t="n">
        <v>0.009526604719601555</v>
      </c>
      <c r="BO511" s="7" t="n">
        <v>0.001846100343629263</v>
      </c>
      <c r="BP511" s="7" t="n">
        <v>0.001996233367260063</v>
      </c>
      <c r="BQ511" s="7" t="n">
        <v>0.01068071560958323</v>
      </c>
      <c r="BR511" s="7" t="n">
        <v>-0.00293735529168295</v>
      </c>
      <c r="BS511" s="7" t="n">
        <v>0.0977942148609378</v>
      </c>
      <c r="BT511" s="7" t="n">
        <v>0.006428807436078576</v>
      </c>
      <c r="BU511" s="7" t="n">
        <v>0.03042148713377701</v>
      </c>
      <c r="BV511" s="7" t="n">
        <v>0.009034209148158133</v>
      </c>
      <c r="BW511" s="7" t="n">
        <v>0.0006145011163831923</v>
      </c>
      <c r="BX511" s="7" t="n">
        <v>0.02946473733849582</v>
      </c>
      <c r="BY511" s="7" t="n">
        <v>0.009646922096635173</v>
      </c>
      <c r="BZ511" s="7" t="n">
        <v>0.02652691959809639</v>
      </c>
      <c r="CA511" s="7" t="n">
        <v>0.01162585389102617</v>
      </c>
      <c r="CB511" s="7" t="n">
        <v>0.02920531311628665</v>
      </c>
      <c r="CC511" s="7" t="n">
        <v>0.006384549329116852</v>
      </c>
      <c r="CD511" s="7" t="n">
        <v>0.01408244112624283</v>
      </c>
      <c r="CE511" s="7" t="n">
        <v>0.008136167698184539</v>
      </c>
      <c r="CF511" s="7" t="n">
        <v>0.03622827279801994</v>
      </c>
      <c r="CG511" s="7" t="n">
        <v>0.01476396157201959</v>
      </c>
      <c r="CH511" s="7" t="n">
        <v>-0.008113946885720282</v>
      </c>
      <c r="CI511" s="7" t="n">
        <v>0.006199394512312672</v>
      </c>
      <c r="CJ511" s="7" t="n">
        <v>0.01372538947783596</v>
      </c>
      <c r="CK511" s="7" t="n">
        <v>0.1090446576097183</v>
      </c>
      <c r="CL511" s="7" t="n">
        <v>-0.002733748144641827</v>
      </c>
      <c r="CM511" s="7" t="n">
        <v>0.005409661304426639</v>
      </c>
      <c r="CN511" s="7" t="n">
        <v>0.01045762556865738</v>
      </c>
      <c r="CO511" s="7" t="n">
        <v>0.007908732082094177</v>
      </c>
      <c r="CP511" s="7" t="n">
        <v>-0.00204685783851741</v>
      </c>
      <c r="CQ511" s="7" t="n">
        <v>0.004949614849945779</v>
      </c>
      <c r="CR511" s="7" t="n">
        <v>0.002854384851873342</v>
      </c>
      <c r="CS511" s="7" t="n">
        <v>-0.002763537948615994</v>
      </c>
      <c r="CT511" s="7" t="n">
        <v>-0.001556715344047132</v>
      </c>
      <c r="CU511" s="7" t="n">
        <v>0.007233104481911105</v>
      </c>
      <c r="CV511" s="7" t="n">
        <v>-0.002763537948615994</v>
      </c>
      <c r="CW511" s="7" t="n">
        <v>0.01068071560958323</v>
      </c>
      <c r="CX511" s="7" t="n">
        <v>-0.003838281628340449</v>
      </c>
      <c r="CY511" s="7" t="n">
        <v>0.004201962484228669</v>
      </c>
      <c r="CZ511" s="7" t="n">
        <v>0.01509881648699365</v>
      </c>
      <c r="DA511" s="7" t="n">
        <v>0.0010055773041861</v>
      </c>
      <c r="DB511" s="7" t="n">
        <v>-0.01901076844490835</v>
      </c>
      <c r="DC511" s="7" t="n">
        <v>0.01095306510710555</v>
      </c>
      <c r="DD511" s="7" t="n">
        <v>0.01051466097805873</v>
      </c>
      <c r="DE511" s="7" t="n">
        <v>0.01045762556865738</v>
      </c>
      <c r="DF511" s="7" t="n">
        <v>0.01095306510710555</v>
      </c>
      <c r="DG511" s="7" t="n">
        <v>-0.001556715344047132</v>
      </c>
      <c r="DH511" s="7" t="n">
        <v>-0.002684630314220952</v>
      </c>
      <c r="DI511" s="7" t="n">
        <v>-0.002733748144641827</v>
      </c>
      <c r="DJ511" s="7" t="n">
        <v>0.0006145011163831923</v>
      </c>
      <c r="DK511" s="7" t="n">
        <v>0.001996233367260063</v>
      </c>
      <c r="DL511" s="7" t="n">
        <v>0.0009034980150099507</v>
      </c>
      <c r="DM511" s="7" t="n">
        <v>0.0212511913783776</v>
      </c>
      <c r="DN511" s="7" t="n">
        <v>0.004644948036766081</v>
      </c>
      <c r="DO511" s="7" t="n">
        <v>0.0009034980150099507</v>
      </c>
      <c r="DP511" s="7" t="n">
        <v>0.004644948036766081</v>
      </c>
      <c r="DQ511" s="7" t="n">
        <v>0.002854384851873342</v>
      </c>
      <c r="DS511" t="inlineStr">
        <is>
          <t>2025-02-04</t>
        </is>
      </c>
      <c r="DT511" t="n">
        <v>3.323997</v>
      </c>
      <c r="DU511" t="n">
        <v>3.872376</v>
      </c>
      <c r="DV511" t="n">
        <v>4.595556</v>
      </c>
      <c r="DW511" t="n">
        <v>2.988486</v>
      </c>
      <c r="DX511" t="n">
        <v>4.834848</v>
      </c>
      <c r="DY511" t="n">
        <v>2.937568</v>
      </c>
      <c r="DZ511" t="n">
        <v>3.416604</v>
      </c>
      <c r="EA511" t="n">
        <v>2.206605</v>
      </c>
      <c r="EB511" t="n">
        <v>3.609714</v>
      </c>
      <c r="EC511" t="n">
        <v>2.49882</v>
      </c>
    </row>
    <row r="512">
      <c r="A512" s="6" t="n">
        <v>45693</v>
      </c>
      <c r="B512" s="7" t="n">
        <v>0.02793009460834082</v>
      </c>
      <c r="C512" s="7" t="n">
        <v>0.02733754709176748</v>
      </c>
      <c r="D512" s="7" t="n">
        <v>0.0202971316764216</v>
      </c>
      <c r="E512" s="7" t="n">
        <v>0.03011158811027594</v>
      </c>
      <c r="F512" s="7" t="n">
        <v>0.0129673347890844</v>
      </c>
      <c r="G512" s="7" t="n">
        <v>0.02615251273812622</v>
      </c>
      <c r="H512" s="7" t="n">
        <v>0.01058386498492418</v>
      </c>
      <c r="I512" s="7" t="n">
        <v>0.01181177019230745</v>
      </c>
      <c r="J512" s="7" t="n">
        <v>0.0163758166793533</v>
      </c>
      <c r="K512" s="7" t="n">
        <v>0.007632371531029828</v>
      </c>
      <c r="L512" s="7" t="n">
        <v>0.01147018054588379</v>
      </c>
      <c r="M512" s="7" t="n">
        <v>0.01140680350934043</v>
      </c>
      <c r="N512" s="7" t="n">
        <v>0.005369648480030683</v>
      </c>
      <c r="O512" s="7" t="n">
        <v>0.01262306304875292</v>
      </c>
      <c r="P512" s="7" t="n">
        <v>0.006427497140182785</v>
      </c>
      <c r="Q512" s="7" t="n">
        <v>0.008915793472135534</v>
      </c>
      <c r="R512" s="7" t="n">
        <v>0.004202011518374753</v>
      </c>
      <c r="S512" s="7" t="n">
        <v>0.01590479900583556</v>
      </c>
      <c r="T512" s="7" t="n">
        <v>0.01002278124578906</v>
      </c>
      <c r="U512" s="7" t="n">
        <v>0.001011299841027494</v>
      </c>
      <c r="V512" s="7" t="n">
        <v>0.01143371440999155</v>
      </c>
      <c r="W512" s="7" t="n">
        <v>0.008408230625636219</v>
      </c>
      <c r="X512" s="7" t="n">
        <v>0.005139267366911109</v>
      </c>
      <c r="Y512" s="7" t="n">
        <v>0.01682060568730295</v>
      </c>
      <c r="Z512" s="7" t="n">
        <v>0.006533453732475938</v>
      </c>
      <c r="AA512" s="7" t="n">
        <v>0.008868865516393742</v>
      </c>
      <c r="AB512" s="7" t="n">
        <v>0.02292536590454205</v>
      </c>
      <c r="AC512" s="7" t="n">
        <v>0.01874669375457523</v>
      </c>
      <c r="AD512" s="7" t="n">
        <v>0.01274906392195884</v>
      </c>
      <c r="AE512" s="7" t="n">
        <v>0.02664694026703808</v>
      </c>
      <c r="AF512" s="7" t="n">
        <v>0.01609078287455471</v>
      </c>
      <c r="AG512" s="7" t="n">
        <v>0.008776808598528424</v>
      </c>
      <c r="AH512" s="7" t="n">
        <v>0.02408475452892759</v>
      </c>
      <c r="AI512" s="7" t="n">
        <v>0.01133387204421701</v>
      </c>
      <c r="AJ512" s="7" t="n">
        <v>0.01201318862044827</v>
      </c>
      <c r="AK512" s="7" t="n">
        <v>0.006381342997440666</v>
      </c>
      <c r="AL512" s="7" t="n">
        <v>0.01644129603416654</v>
      </c>
      <c r="AM512" s="7" t="n">
        <v>0.002948320556841166</v>
      </c>
      <c r="AN512" s="7" t="n">
        <v>0.00274861758234772</v>
      </c>
      <c r="AO512" s="7" t="n">
        <v>0.0137863728755565</v>
      </c>
      <c r="AP512" s="7" t="n">
        <v>0.01314435574483594</v>
      </c>
      <c r="AQ512" s="7" t="n">
        <v>0.03255300134838745</v>
      </c>
      <c r="AR512" s="7" t="n">
        <v>-0.001379600965670979</v>
      </c>
      <c r="AS512" s="7" t="n">
        <v>0.01340195175220528</v>
      </c>
      <c r="AT512" s="7" t="n">
        <v>0.01024460037088874</v>
      </c>
      <c r="AU512" s="7" t="n">
        <v>0.00337316399003301</v>
      </c>
      <c r="AV512" s="7" t="n">
        <v>0.03736551728647348</v>
      </c>
      <c r="AW512" s="7" t="n">
        <v>0.01709193445200377</v>
      </c>
      <c r="AX512" s="7" t="n">
        <v>0.01020485475467198</v>
      </c>
      <c r="AY512" s="7" t="n">
        <v>0.0153226481001429</v>
      </c>
      <c r="AZ512" s="7" t="n">
        <v>0.03924369667501706</v>
      </c>
      <c r="BA512" s="7" t="n">
        <v>0.005741868240206938</v>
      </c>
      <c r="BB512" s="7" t="n">
        <v>0.00774162704140755</v>
      </c>
      <c r="BC512" s="7" t="n">
        <v>0.00731478996350513</v>
      </c>
      <c r="BD512" s="7" t="n">
        <v>0.01079212919180279</v>
      </c>
      <c r="BE512" s="7" t="n">
        <v>0.02604314707760875</v>
      </c>
      <c r="BF512" s="7" t="n">
        <v>0.01123819155033792</v>
      </c>
      <c r="BG512" s="7" t="n">
        <v>-0.006479367464732638</v>
      </c>
      <c r="BH512" s="7" t="n">
        <v>0.006881794970789501</v>
      </c>
      <c r="BI512" s="7" t="n">
        <v>0.01519271074178625</v>
      </c>
      <c r="BJ512" s="7" t="n">
        <v>0.007860654548658839</v>
      </c>
      <c r="BK512" s="7" t="n">
        <v>0.007052603173265904</v>
      </c>
      <c r="BL512" s="7" t="n">
        <v>0.01481025037996203</v>
      </c>
      <c r="BM512" s="7" t="n">
        <v>0.006580407180070955</v>
      </c>
      <c r="BN512" s="7" t="n">
        <v>-0.008254471453812388</v>
      </c>
      <c r="BO512" s="7" t="n">
        <v>0.03128015247450647</v>
      </c>
      <c r="BP512" s="7" t="n">
        <v>0.009620540821308787</v>
      </c>
      <c r="BQ512" s="7" t="n">
        <v>0.0071585683267086</v>
      </c>
      <c r="BR512" s="7" t="n">
        <v>0.01078091084285974</v>
      </c>
      <c r="BS512" s="7" t="n">
        <v>0.03055300134838746</v>
      </c>
      <c r="BT512" s="7" t="n">
        <v>0.0141597817509161</v>
      </c>
      <c r="BU512" s="7" t="n">
        <v>0.01944501234231161</v>
      </c>
      <c r="BV512" s="7" t="n">
        <v>0.01097391680368264</v>
      </c>
      <c r="BW512" s="7" t="n">
        <v>0.01703666110003745</v>
      </c>
      <c r="BX512" s="7" t="n">
        <v>0.0200029164407144</v>
      </c>
      <c r="BY512" s="7" t="n">
        <v>0.01782922012400612</v>
      </c>
      <c r="BZ512" s="7" t="n">
        <v>0.01314389835649238</v>
      </c>
      <c r="CA512" s="7" t="n">
        <v>0.006972122651123574</v>
      </c>
      <c r="CB512" s="7" t="n">
        <v>0.01217098206642386</v>
      </c>
      <c r="CC512" s="7" t="n">
        <v>0.01219945974933957</v>
      </c>
      <c r="CD512" s="7" t="n">
        <v>0.008086317472407597</v>
      </c>
      <c r="CE512" s="7" t="n">
        <v>-0.003853565555720976</v>
      </c>
      <c r="CF512" s="7" t="n">
        <v>0.007192331970428982</v>
      </c>
      <c r="CG512" s="7" t="n">
        <v>0.008700360719686143</v>
      </c>
      <c r="CH512" s="7" t="n">
        <v>0.01277446118193921</v>
      </c>
      <c r="CI512" s="7" t="n">
        <v>0.01328241188508345</v>
      </c>
      <c r="CJ512" s="7" t="n">
        <v>0.01139518880948529</v>
      </c>
      <c r="CK512" s="7" t="n">
        <v>0.0005349634613707963</v>
      </c>
      <c r="CL512" s="7" t="n">
        <v>0.01159445211941932</v>
      </c>
      <c r="CM512" s="7" t="n">
        <v>0.01163910151087084</v>
      </c>
      <c r="CN512" s="7" t="n">
        <v>0.005567139973874711</v>
      </c>
      <c r="CO512" s="7" t="n">
        <v>0.004552176343254297</v>
      </c>
      <c r="CP512" s="7" t="n">
        <v>0.009390525140426532</v>
      </c>
      <c r="CQ512" s="7" t="n">
        <v>0.005186419301405213</v>
      </c>
      <c r="CR512" s="7" t="n">
        <v>0.002733726389317807</v>
      </c>
      <c r="CS512" s="7" t="n">
        <v>0.005381775347003779</v>
      </c>
      <c r="CT512" s="7" t="n">
        <v>0.01381031204728305</v>
      </c>
      <c r="CU512" s="7" t="n">
        <v>-0.01158887745795861</v>
      </c>
      <c r="CV512" s="7" t="n">
        <v>0.008796269289231867</v>
      </c>
      <c r="CW512" s="7" t="n">
        <v>0.008157420751222472</v>
      </c>
      <c r="CX512" s="7" t="n">
        <v>0.01694923568523732</v>
      </c>
      <c r="CY512" s="7" t="n">
        <v>0.0225025582386041</v>
      </c>
      <c r="CZ512" s="7" t="n">
        <v>0.02077598634318363</v>
      </c>
      <c r="DA512" s="7" t="n">
        <v>0.01267796964313698</v>
      </c>
      <c r="DB512" s="7" t="n">
        <v>0.009536868590692301</v>
      </c>
      <c r="DC512" s="7" t="n">
        <v>0.005943691285066651</v>
      </c>
      <c r="DD512" s="7" t="n">
        <v>0.01506711639704999</v>
      </c>
      <c r="DE512" s="7" t="n">
        <v>0.0002626551352039224</v>
      </c>
      <c r="DF512" s="7" t="n">
        <v>-0.003438825434178685</v>
      </c>
      <c r="DG512" s="7" t="n">
        <v>-0.003558436838903617</v>
      </c>
      <c r="DH512" s="7" t="n">
        <v>0.003687355956159914</v>
      </c>
      <c r="DI512" s="7" t="n">
        <v>0.0001057507887335051</v>
      </c>
      <c r="DJ512" s="7" t="n">
        <v>0.001562071382204301</v>
      </c>
      <c r="DK512" s="7" t="n">
        <v>0.008662205502791559</v>
      </c>
      <c r="DL512" s="7" t="n">
        <v>0.03253778827778821</v>
      </c>
      <c r="DM512" s="7" t="n">
        <v>-0.01035896134605981</v>
      </c>
      <c r="DN512" s="7" t="n">
        <v>0.01982797189243398</v>
      </c>
      <c r="DO512" s="7" t="n">
        <v>-0.005499885218415311</v>
      </c>
      <c r="DP512" s="7" t="n">
        <v>-0.0002787612737359029</v>
      </c>
      <c r="DQ512" s="7" t="n">
        <v>0.004340333871405677</v>
      </c>
      <c r="DS512" t="inlineStr">
        <is>
          <t>2025-02-05</t>
        </is>
      </c>
      <c r="DT512" t="n">
        <v>3.424088</v>
      </c>
      <c r="DU512" t="n">
        <v>3.973649</v>
      </c>
      <c r="DV512" t="n">
        <v>4.721187</v>
      </c>
      <c r="DW512" t="n">
        <v>3.049144</v>
      </c>
      <c r="DX512" t="n">
        <v>4.969886</v>
      </c>
      <c r="DY512" t="n">
        <v>3.004913</v>
      </c>
      <c r="DZ512" t="n">
        <v>3.507646</v>
      </c>
      <c r="EA512" t="n">
        <v>2.259751</v>
      </c>
      <c r="EB512" t="n">
        <v>3.751372</v>
      </c>
      <c r="EC512" t="n">
        <v>2.527323</v>
      </c>
    </row>
    <row r="513">
      <c r="A513" s="6" t="n">
        <v>45694</v>
      </c>
      <c r="B513" s="7" t="n">
        <v>0.001457138287436769</v>
      </c>
      <c r="C513" s="7" t="n">
        <v>0.02711663960208164</v>
      </c>
      <c r="D513" s="7" t="n">
        <v>0.0006564323209551598</v>
      </c>
      <c r="E513" s="7" t="n">
        <v>0.0137098676695239</v>
      </c>
      <c r="F513" s="7" t="n">
        <v>0.001446288375123861</v>
      </c>
      <c r="G513" s="7" t="n">
        <v>0.015683021522144</v>
      </c>
      <c r="H513" s="7" t="n">
        <v>0.003461347942947877</v>
      </c>
      <c r="I513" s="7" t="n">
        <v>-0.001258328111785816</v>
      </c>
      <c r="J513" s="7" t="n">
        <v>0.03089469162357658</v>
      </c>
      <c r="K513" s="7" t="n">
        <v>0.002998219663935796</v>
      </c>
      <c r="L513" s="7" t="n">
        <v>0.005596302604234485</v>
      </c>
      <c r="M513" s="7" t="n">
        <v>0.006652240321395234</v>
      </c>
      <c r="N513" s="7" t="n">
        <v>0.00686066828136645</v>
      </c>
      <c r="O513" s="7" t="n">
        <v>-0.002824002016200186</v>
      </c>
      <c r="P513" s="7" t="n">
        <v>0.004869958654295865</v>
      </c>
      <c r="Q513" s="7" t="n">
        <v>0.00175087825761117</v>
      </c>
      <c r="R513" s="7" t="n">
        <v>0.007550605161059746</v>
      </c>
      <c r="S513" s="7" t="n">
        <v>-0.00143048585610939</v>
      </c>
      <c r="T513" s="7" t="n">
        <v>0.006050692017701196</v>
      </c>
      <c r="U513" s="7" t="n">
        <v>0.01168310966109185</v>
      </c>
      <c r="V513" s="7" t="n">
        <v>0.003759639660891498</v>
      </c>
      <c r="W513" s="7" t="n">
        <v>0.00439429326081935</v>
      </c>
      <c r="X513" s="7" t="n">
        <v>0.002391139509458378</v>
      </c>
      <c r="Y513" s="7" t="n">
        <v>-0.001302449079053277</v>
      </c>
      <c r="Z513" s="7" t="n">
        <v>0.003228221579063206</v>
      </c>
      <c r="AA513" s="7" t="n">
        <v>0.01185920113715322</v>
      </c>
      <c r="AB513" s="7" t="n">
        <v>0.05558911840064541</v>
      </c>
      <c r="AC513" s="7" t="n">
        <v>0.007866623778227905</v>
      </c>
      <c r="AD513" s="7" t="n">
        <v>-0.007031115933465078</v>
      </c>
      <c r="AE513" s="7" t="n">
        <v>0.07444924717384367</v>
      </c>
      <c r="AF513" s="7" t="n">
        <v>0.002662100338813416</v>
      </c>
      <c r="AG513" s="7" t="n">
        <v>-0.001050020053762682</v>
      </c>
      <c r="AH513" s="7" t="n">
        <v>0.06052876398856247</v>
      </c>
      <c r="AI513" s="7" t="n">
        <v>0.005444833731840301</v>
      </c>
      <c r="AJ513" s="7" t="n">
        <v>0.007090626004605649</v>
      </c>
      <c r="AK513" s="7" t="n">
        <v>0.003380268193488912</v>
      </c>
      <c r="AL513" s="7" t="n">
        <v>0.01592560419823277</v>
      </c>
      <c r="AM513" s="7" t="n">
        <v>0.006605286470372985</v>
      </c>
      <c r="AN513" s="7" t="n">
        <v>0.003318107859149495</v>
      </c>
      <c r="AO513" s="7" t="n">
        <v>0.01364994405656158</v>
      </c>
      <c r="AP513" s="7" t="n">
        <v>0.009343775955123436</v>
      </c>
      <c r="AQ513" s="7" t="n">
        <v>0.07903382366573593</v>
      </c>
      <c r="AR513" s="7" t="n">
        <v>0.0242635504096547</v>
      </c>
      <c r="AS513" s="7" t="n">
        <v>0.00477743875947695</v>
      </c>
      <c r="AT513" s="7" t="n">
        <v>-0.0005772830942146108</v>
      </c>
      <c r="AU513" s="7" t="n">
        <v>0.02715411452392352</v>
      </c>
      <c r="AV513" s="7" t="n">
        <v>0.03231381931004482</v>
      </c>
      <c r="AW513" s="7" t="n">
        <v>0.01282888085583718</v>
      </c>
      <c r="AX513" s="7" t="n">
        <v>-0.002234119841235593</v>
      </c>
      <c r="AY513" s="7" t="n">
        <v>0.004378445532606339</v>
      </c>
      <c r="AZ513" s="7" t="n">
        <v>0.006895556052648108</v>
      </c>
      <c r="BA513" s="7" t="n">
        <v>0.002530508125291234</v>
      </c>
      <c r="BB513" s="7" t="n">
        <v>0.008882665127375514</v>
      </c>
      <c r="BC513" s="7" t="n">
        <v>-0.004137498166591225</v>
      </c>
      <c r="BD513" s="7" t="n">
        <v>-0.01075250397948606</v>
      </c>
      <c r="BE513" s="7" t="n">
        <v>0.0161298361146832</v>
      </c>
      <c r="BF513" s="7" t="n">
        <v>-0.003537396592925308</v>
      </c>
      <c r="BG513" s="7" t="n">
        <v>0.003268572057129398</v>
      </c>
      <c r="BH513" s="7" t="n">
        <v>0.00317259443774252</v>
      </c>
      <c r="BI513" s="7" t="n">
        <v>0.002515999946825209</v>
      </c>
      <c r="BJ513" s="7" t="n">
        <v>-0.002200593357531067</v>
      </c>
      <c r="BK513" s="7" t="n">
        <v>0.01092375614232766</v>
      </c>
      <c r="BL513" s="7" t="n">
        <v>0.001929499550752387</v>
      </c>
      <c r="BM513" s="7" t="n">
        <v>0.01222264384455765</v>
      </c>
      <c r="BN513" s="7" t="n">
        <v>0.003709409258833054</v>
      </c>
      <c r="BO513" s="7" t="n">
        <v>-0.01082175887462635</v>
      </c>
      <c r="BP513" s="7" t="n">
        <v>-5.028977811087847e-05</v>
      </c>
      <c r="BQ513" s="7" t="n">
        <v>-0.005470829421186234</v>
      </c>
      <c r="BR513" s="7" t="n">
        <v>0.03563642765248601</v>
      </c>
      <c r="BS513" s="7" t="n">
        <v>0.07903382366573591</v>
      </c>
      <c r="BT513" s="7" t="n">
        <v>0.004632936096379063</v>
      </c>
      <c r="BU513" s="7" t="n">
        <v>0.03419940555999056</v>
      </c>
      <c r="BV513" s="7" t="n">
        <v>-0.001328868762512443</v>
      </c>
      <c r="BW513" s="7" t="n">
        <v>-0.003803782384701516</v>
      </c>
      <c r="BX513" s="7" t="n">
        <v>0.03280310185797844</v>
      </c>
      <c r="BY513" s="7" t="n">
        <v>0.05222767921792611</v>
      </c>
      <c r="BZ513" s="7" t="n">
        <v>0.02504215415492482</v>
      </c>
      <c r="CA513" s="7" t="n">
        <v>-0.005775546088050778</v>
      </c>
      <c r="CB513" s="7" t="n">
        <v>0.002346014255284617</v>
      </c>
      <c r="CC513" s="7" t="n">
        <v>0.003532715122383742</v>
      </c>
      <c r="CD513" s="7" t="n">
        <v>-0.01241683840168622</v>
      </c>
      <c r="CE513" s="7" t="n">
        <v>0.006604936251940852</v>
      </c>
      <c r="CF513" s="7" t="n">
        <v>0.01456686835018051</v>
      </c>
      <c r="CG513" s="7" t="n">
        <v>-0.0008131234484918199</v>
      </c>
      <c r="CH513" s="7" t="n">
        <v>0.0008230919342246295</v>
      </c>
      <c r="CI513" s="7" t="n">
        <v>0.003362531453388405</v>
      </c>
      <c r="CJ513" s="7" t="n">
        <v>0.007424932886792102</v>
      </c>
      <c r="CK513" s="7" t="n">
        <v>0.03600802376534173</v>
      </c>
      <c r="CL513" s="7" t="n">
        <v>-0.004588306306610074</v>
      </c>
      <c r="CM513" s="7" t="n">
        <v>-0.01006055453389062</v>
      </c>
      <c r="CN513" s="7" t="n">
        <v>-0.0098268594916644</v>
      </c>
      <c r="CO513" s="7" t="n">
        <v>0.0007854953055600701</v>
      </c>
      <c r="CP513" s="7" t="n">
        <v>0.003698759916962939</v>
      </c>
      <c r="CQ513" s="7" t="n">
        <v>0.003223257257591162</v>
      </c>
      <c r="CR513" s="7" t="n">
        <v>-0.005196094764437009</v>
      </c>
      <c r="CS513" s="7" t="n">
        <v>0.0004531056951375628</v>
      </c>
      <c r="CT513" s="7" t="n">
        <v>-0.005807829917310103</v>
      </c>
      <c r="CU513" s="7" t="n">
        <v>0.00996352819512384</v>
      </c>
      <c r="CV513" s="7" t="n">
        <v>-0.001319663370327176</v>
      </c>
      <c r="CW513" s="7" t="n">
        <v>-0.005602398262864934</v>
      </c>
      <c r="CX513" s="7" t="n">
        <v>0.009462577300099089</v>
      </c>
      <c r="CY513" s="7" t="n">
        <v>0.007930868065598071</v>
      </c>
      <c r="CZ513" s="7" t="n">
        <v>0.006696313341414274</v>
      </c>
      <c r="DA513" s="7" t="n">
        <v>0.002570663718170696</v>
      </c>
      <c r="DB513" s="7" t="n">
        <v>-0.007253135081869658</v>
      </c>
      <c r="DC513" s="7" t="n">
        <v>-0.01449264517612674</v>
      </c>
      <c r="DD513" s="7" t="n">
        <v>-0.0008173436360695966</v>
      </c>
      <c r="DE513" s="7" t="n">
        <v>-0.003273533422010743</v>
      </c>
      <c r="DF513" s="7" t="n">
        <v>-0.003231044179915616</v>
      </c>
      <c r="DG513" s="7" t="n">
        <v>0.03328660111598333</v>
      </c>
      <c r="DH513" s="7" t="n">
        <v>-0.001281308857318278</v>
      </c>
      <c r="DI513" s="7" t="n">
        <v>0.000817216114803987</v>
      </c>
      <c r="DJ513" s="7" t="n">
        <v>0.01206343424665065</v>
      </c>
      <c r="DK513" s="7" t="n">
        <v>0.007771132850053175</v>
      </c>
      <c r="DL513" s="7" t="n">
        <v>-0.01150079523144512</v>
      </c>
      <c r="DM513" s="7" t="n">
        <v>0.02113024079217271</v>
      </c>
      <c r="DN513" s="7" t="n">
        <v>-0.001711167438899033</v>
      </c>
      <c r="DO513" s="7" t="n">
        <v>0.06493874864584492</v>
      </c>
      <c r="DP513" s="7" t="n">
        <v>0.01627175785559372</v>
      </c>
      <c r="DQ513" s="7" t="n">
        <v>-0.004570454968347912</v>
      </c>
      <c r="DS513" t="inlineStr">
        <is>
          <t>2025-02-06</t>
        </is>
      </c>
      <c r="DT513" t="n">
        <v>3.471032</v>
      </c>
      <c r="DU513" t="n">
        <v>4.035968</v>
      </c>
      <c r="DV513" t="n">
        <v>4.84921</v>
      </c>
      <c r="DW513" t="n">
        <v>3.051145</v>
      </c>
      <c r="DX513" t="n">
        <v>4.977127</v>
      </c>
      <c r="DY513" t="n">
        <v>3.171953</v>
      </c>
      <c r="DZ513" t="n">
        <v>3.768788</v>
      </c>
      <c r="EA513" t="n">
        <v>2.396531</v>
      </c>
      <c r="EB513" t="n">
        <v>3.77724</v>
      </c>
      <c r="EC513" t="n">
        <v>2.544135</v>
      </c>
    </row>
    <row r="514">
      <c r="A514" s="6" t="n">
        <v>45695</v>
      </c>
      <c r="B514" s="7" t="n">
        <v>-0.01644360490180821</v>
      </c>
      <c r="C514" s="7" t="n">
        <v>-0.01309210293505628</v>
      </c>
      <c r="D514" s="7" t="n">
        <v>-0.00309789170003562</v>
      </c>
      <c r="E514" s="7" t="n">
        <v>7.554311656928784e-05</v>
      </c>
      <c r="F514" s="7" t="n">
        <v>-0.003676305604997244</v>
      </c>
      <c r="G514" s="7" t="n">
        <v>-0.007222644237103128</v>
      </c>
      <c r="H514" s="7" t="n">
        <v>0.0007340508911421995</v>
      </c>
      <c r="I514" s="7" t="n">
        <v>-0.006176862029035886</v>
      </c>
      <c r="J514" s="7" t="n">
        <v>-0.007737076070339383</v>
      </c>
      <c r="K514" s="7" t="n">
        <v>-0.004962421854320199</v>
      </c>
      <c r="L514" s="7" t="n">
        <v>-0.006984995922501961</v>
      </c>
      <c r="M514" s="7" t="n">
        <v>0.003180658934269825</v>
      </c>
      <c r="N514" s="7" t="n">
        <v>-0.01360297961124681</v>
      </c>
      <c r="O514" s="7" t="n">
        <v>-0.006677462383319181</v>
      </c>
      <c r="P514" s="7" t="n">
        <v>-0.008663441276188105</v>
      </c>
      <c r="Q514" s="7" t="n">
        <v>-0.003082064193072033</v>
      </c>
      <c r="R514" s="7" t="n">
        <v>-0.01647975702994312</v>
      </c>
      <c r="S514" s="7" t="n">
        <v>-0.006417381351866244</v>
      </c>
      <c r="T514" s="7" t="n">
        <v>-0.007493467345758522</v>
      </c>
      <c r="U514" s="7" t="n">
        <v>-0.009411515121590686</v>
      </c>
      <c r="V514" s="7" t="n">
        <v>-0.005081719376323904</v>
      </c>
      <c r="W514" s="7" t="n">
        <v>-0.007472656386324324</v>
      </c>
      <c r="X514" s="7" t="n">
        <v>-0.007854978540459471</v>
      </c>
      <c r="Y514" s="7" t="n">
        <v>-0.006360311287844636</v>
      </c>
      <c r="Z514" s="7" t="n">
        <v>-0.007447105914483962</v>
      </c>
      <c r="AA514" s="7" t="n">
        <v>-0.00754941650165299</v>
      </c>
      <c r="AB514" s="7" t="n">
        <v>0.007661786281936908</v>
      </c>
      <c r="AC514" s="7" t="n">
        <v>-0.006445121801182127</v>
      </c>
      <c r="AD514" s="7" t="n">
        <v>-0.003195235971665629</v>
      </c>
      <c r="AE514" s="7" t="n">
        <v>0.02689674662395359</v>
      </c>
      <c r="AF514" s="7" t="n">
        <v>-0.007831712475556661</v>
      </c>
      <c r="AG514" s="7" t="n">
        <v>-0.005969323854611839</v>
      </c>
      <c r="AH514" s="7" t="n">
        <v>-0.01015649150907416</v>
      </c>
      <c r="AI514" s="7" t="n">
        <v>-0.009047049830196479</v>
      </c>
      <c r="AJ514" s="7" t="n">
        <v>-0.009466734519727958</v>
      </c>
      <c r="AK514" s="7" t="n">
        <v>-0.006537406429644723</v>
      </c>
      <c r="AL514" s="7" t="n">
        <v>-0.01399331019283999</v>
      </c>
      <c r="AM514" s="7" t="n">
        <v>-0.01075767508773972</v>
      </c>
      <c r="AN514" s="7" t="n">
        <v>-0.003221405367567992</v>
      </c>
      <c r="AO514" s="7" t="n">
        <v>-0.003660842726719845</v>
      </c>
      <c r="AP514" s="7" t="n">
        <v>-0.001594488116424659</v>
      </c>
      <c r="AQ514" s="7" t="n">
        <v>-0.007498221442339274</v>
      </c>
      <c r="AR514" s="7" t="n">
        <v>-0.006039239863313561</v>
      </c>
      <c r="AS514" s="7" t="n">
        <v>-0.004888015567059099</v>
      </c>
      <c r="AT514" s="7" t="n">
        <v>-0.005518753732605398</v>
      </c>
      <c r="AU514" s="7" t="n">
        <v>-0.002402903247137918</v>
      </c>
      <c r="AV514" s="7" t="n">
        <v>-0.01109589790918744</v>
      </c>
      <c r="AW514" s="7" t="n">
        <v>-0.008035306428417837</v>
      </c>
      <c r="AX514" s="7" t="n">
        <v>-0.005278305654901227</v>
      </c>
      <c r="AY514" s="7" t="n">
        <v>-0.005896592434961392</v>
      </c>
      <c r="AZ514" s="7" t="n">
        <v>-0.002991149436532005</v>
      </c>
      <c r="BA514" s="7" t="n">
        <v>-0.006265043654406379</v>
      </c>
      <c r="BB514" s="7" t="n">
        <v>-0.007002613653182895</v>
      </c>
      <c r="BC514" s="7" t="n">
        <v>-0.002328814480408002</v>
      </c>
      <c r="BD514" s="7" t="n">
        <v>-0.007003826530598478</v>
      </c>
      <c r="BE514" s="7" t="n">
        <v>-0.0009423331230540882</v>
      </c>
      <c r="BF514" s="7" t="n">
        <v>-0.006085819770706637</v>
      </c>
      <c r="BG514" s="7" t="n">
        <v>-0.01275251885787993</v>
      </c>
      <c r="BH514" s="7" t="n">
        <v>-0.01116081638355504</v>
      </c>
      <c r="BI514" s="7" t="n">
        <v>-0.0003467887752225934</v>
      </c>
      <c r="BJ514" s="7" t="n">
        <v>-0.002285233303242809</v>
      </c>
      <c r="BK514" s="7" t="n">
        <v>-0.007551106872234115</v>
      </c>
      <c r="BL514" s="7" t="n">
        <v>-0.005730897189538614</v>
      </c>
      <c r="BM514" s="7" t="n">
        <v>-0.00492545387085716</v>
      </c>
      <c r="BN514" s="7" t="n">
        <v>0.01275710447713817</v>
      </c>
      <c r="BO514" s="7" t="n">
        <v>0.004623236933348538</v>
      </c>
      <c r="BP514" s="7" t="n">
        <v>-0.0001682606268223025</v>
      </c>
      <c r="BQ514" s="7" t="n">
        <v>-0.004045786974606216</v>
      </c>
      <c r="BR514" s="7" t="n">
        <v>-0.003254422794133929</v>
      </c>
      <c r="BS514" s="7" t="n">
        <v>-0.007498221442339268</v>
      </c>
      <c r="BT514" s="7" t="n">
        <v>-0.005235430948650971</v>
      </c>
      <c r="BU514" s="7" t="n">
        <v>-0.001587045954727295</v>
      </c>
      <c r="BV514" s="7" t="n">
        <v>-0.01203797337751958</v>
      </c>
      <c r="BW514" s="7" t="n">
        <v>-0.001726448617216814</v>
      </c>
      <c r="BX514" s="7" t="n">
        <v>-0.003672503562763347</v>
      </c>
      <c r="BY514" s="7" t="n">
        <v>-0.0019668879636961</v>
      </c>
      <c r="BZ514" s="7" t="n">
        <v>0.02958351757762843</v>
      </c>
      <c r="CA514" s="7" t="n">
        <v>-0.008924431943316144</v>
      </c>
      <c r="CB514" s="7" t="n">
        <v>-0.008257830735875823</v>
      </c>
      <c r="CC514" s="7" t="n">
        <v>-0.01151152678338592</v>
      </c>
      <c r="CD514" s="7" t="n">
        <v>-0.005041587823222053</v>
      </c>
      <c r="CE514" s="7" t="n">
        <v>-0.0113407431338335</v>
      </c>
      <c r="CF514" s="7" t="n">
        <v>-0.007770713676941367</v>
      </c>
      <c r="CG514" s="7" t="n">
        <v>-0.008727772621352851</v>
      </c>
      <c r="CH514" s="7" t="n">
        <v>-0.003685723451692733</v>
      </c>
      <c r="CI514" s="7" t="n">
        <v>-0.01140332067162338</v>
      </c>
      <c r="CJ514" s="7" t="n">
        <v>-0.006604614353984789</v>
      </c>
      <c r="CK514" s="7" t="n">
        <v>-0.0195519135566292</v>
      </c>
      <c r="CL514" s="7" t="n">
        <v>-0.004395303229458586</v>
      </c>
      <c r="CM514" s="7" t="n">
        <v>-0.001121178219761175</v>
      </c>
      <c r="CN514" s="7" t="n">
        <v>-0.007454178835387409</v>
      </c>
      <c r="CO514" s="7" t="n">
        <v>-0.007701656815523885</v>
      </c>
      <c r="CP514" s="7" t="n">
        <v>-0.008425359595321476</v>
      </c>
      <c r="CQ514" s="7" t="n">
        <v>-0.009461803090085447</v>
      </c>
      <c r="CR514" s="7" t="n">
        <v>-0.004517402142685171</v>
      </c>
      <c r="CS514" s="7" t="n">
        <v>-0.002649897817797346</v>
      </c>
      <c r="CT514" s="7" t="n">
        <v>-0.003470406762614361</v>
      </c>
      <c r="CU514" s="7" t="n">
        <v>-0.01610596305896534</v>
      </c>
      <c r="CV514" s="7" t="n">
        <v>-0.004778577137985603</v>
      </c>
      <c r="CW514" s="7" t="n">
        <v>-0.007260262759641374</v>
      </c>
      <c r="CX514" s="7" t="n">
        <v>-0.004537447199195716</v>
      </c>
      <c r="CY514" s="7" t="n">
        <v>-0.004769992066103356</v>
      </c>
      <c r="CZ514" s="7" t="n">
        <v>-0.009658993071548709</v>
      </c>
      <c r="DA514" s="7" t="n">
        <v>-0.008124430824005891</v>
      </c>
      <c r="DB514" s="7" t="n">
        <v>-0.005060071909644376</v>
      </c>
      <c r="DC514" s="7" t="n">
        <v>-0.008236547359633813</v>
      </c>
      <c r="DD514" s="7" t="n">
        <v>-0.01050826937562215</v>
      </c>
      <c r="DE514" s="7" t="n">
        <v>-0.00503743213105886</v>
      </c>
      <c r="DF514" s="7" t="n">
        <v>-0.005820060450992532</v>
      </c>
      <c r="DG514" s="7" t="n">
        <v>-0.01139389740112038</v>
      </c>
      <c r="DH514" s="7" t="n">
        <v>-0.01524358398042037</v>
      </c>
      <c r="DI514" s="7" t="n">
        <v>-0.006773139383094377</v>
      </c>
      <c r="DJ514" s="7" t="n">
        <v>-0.01083871881436903</v>
      </c>
      <c r="DK514" s="7" t="n">
        <v>-0.01108399822833094</v>
      </c>
      <c r="DL514" s="7" t="n">
        <v>0.007739427569926819</v>
      </c>
      <c r="DM514" s="7" t="n">
        <v>0.003325291303941607</v>
      </c>
      <c r="DN514" s="7" t="n">
        <v>-0.0004500690574242625</v>
      </c>
      <c r="DO514" s="7" t="n">
        <v>-0.01094610456570407</v>
      </c>
      <c r="DP514" s="7" t="n">
        <v>-0.005752667216122492</v>
      </c>
      <c r="DQ514" s="7" t="n">
        <v>-0.00766373178551528</v>
      </c>
      <c r="DS514" t="inlineStr">
        <is>
          <t>2025-02-07</t>
        </is>
      </c>
      <c r="DT514" t="n">
        <v>3.471294</v>
      </c>
      <c r="DU514" t="n">
        <v>4.006817</v>
      </c>
      <c r="DV514" t="n">
        <v>4.785723</v>
      </c>
      <c r="DW514" t="n">
        <v>3.041693</v>
      </c>
      <c r="DX514" t="n">
        <v>4.895286</v>
      </c>
      <c r="DY514" t="n">
        <v>3.196256</v>
      </c>
      <c r="DZ514" t="n">
        <v>3.870156</v>
      </c>
      <c r="EA514" t="n">
        <v>2.372191</v>
      </c>
      <c r="EB514" t="n">
        <v>3.765942</v>
      </c>
      <c r="EC514" t="n">
        <v>2.552227</v>
      </c>
    </row>
    <row r="515">
      <c r="A515" s="6" t="n">
        <v>45698</v>
      </c>
      <c r="B515" s="7" t="n">
        <v>0.02072135707676416</v>
      </c>
      <c r="C515" s="7" t="n">
        <v>0.122797813530403</v>
      </c>
      <c r="D515" s="7" t="n">
        <v>0.01509788036904598</v>
      </c>
      <c r="E515" s="7" t="n">
        <v>0.01642519673534455</v>
      </c>
      <c r="F515" s="7" t="n">
        <v>0.01700822323133643</v>
      </c>
      <c r="G515" s="7" t="n">
        <v>0.0203368263832429</v>
      </c>
      <c r="H515" s="7" t="n">
        <v>0.006535915621183499</v>
      </c>
      <c r="I515" s="7" t="n">
        <v>0.01105589188822875</v>
      </c>
      <c r="J515" s="7" t="n">
        <v>0.02315100073579005</v>
      </c>
      <c r="K515" s="7" t="n">
        <v>0.01627991550041651</v>
      </c>
      <c r="L515" s="7" t="n">
        <v>0.008420889836917344</v>
      </c>
      <c r="M515" s="7" t="n">
        <v>0.01211813441684325</v>
      </c>
      <c r="N515" s="7" t="n">
        <v>0.03025225194745676</v>
      </c>
      <c r="O515" s="7" t="n">
        <v>0.008498207140557955</v>
      </c>
      <c r="P515" s="7" t="n">
        <v>0.02585483314981894</v>
      </c>
      <c r="Q515" s="7" t="n">
        <v>0.01278385141306096</v>
      </c>
      <c r="R515" s="7" t="n">
        <v>0.0314351812972356</v>
      </c>
      <c r="S515" s="7" t="n">
        <v>0.01438003198678398</v>
      </c>
      <c r="T515" s="7" t="n">
        <v>0.02828674281657884</v>
      </c>
      <c r="U515" s="7" t="n">
        <v>0.04414785346796361</v>
      </c>
      <c r="V515" s="7" t="n">
        <v>0.006891059873317515</v>
      </c>
      <c r="W515" s="7" t="n">
        <v>0.007645556583014529</v>
      </c>
      <c r="X515" s="7" t="n">
        <v>0.005412746793395161</v>
      </c>
      <c r="Y515" s="7" t="n">
        <v>0.01555817229860398</v>
      </c>
      <c r="Z515" s="7" t="n">
        <v>0.02249785352700542</v>
      </c>
      <c r="AA515" s="7" t="n">
        <v>0.0272770537405925</v>
      </c>
      <c r="AB515" s="7" t="n">
        <v>0.1025257696981779</v>
      </c>
      <c r="AC515" s="7" t="n">
        <v>0.02018229724740795</v>
      </c>
      <c r="AD515" s="7" t="n">
        <v>0.01635220956835621</v>
      </c>
      <c r="AE515" s="7" t="n">
        <v>0.1153965561360843</v>
      </c>
      <c r="AF515" s="7" t="n">
        <v>0.01452120374987954</v>
      </c>
      <c r="AG515" s="7" t="n">
        <v>0.017082035562967</v>
      </c>
      <c r="AH515" s="7" t="n">
        <v>0.09309508532421511</v>
      </c>
      <c r="AI515" s="7" t="n">
        <v>0.008712895745879131</v>
      </c>
      <c r="AJ515" s="7" t="n">
        <v>0.01626298005424511</v>
      </c>
      <c r="AK515" s="7" t="n">
        <v>0.02421462341187678</v>
      </c>
      <c r="AL515" s="7" t="n">
        <v>0.02931570156075554</v>
      </c>
      <c r="AM515" s="7" t="n">
        <v>0.01084945420769857</v>
      </c>
      <c r="AN515" s="7" t="n">
        <v>0.01987685998430797</v>
      </c>
      <c r="AO515" s="7" t="n">
        <v>0.01006332746296912</v>
      </c>
      <c r="AP515" s="7" t="n">
        <v>0.01332203505978925</v>
      </c>
      <c r="AQ515" s="7" t="n">
        <v>0.09800662386957994</v>
      </c>
      <c r="AR515" s="7" t="n">
        <v>0.04531530360083234</v>
      </c>
      <c r="AS515" s="7" t="n">
        <v>0.00241744646167491</v>
      </c>
      <c r="AT515" s="7" t="n">
        <v>0.01091652353512625</v>
      </c>
      <c r="AU515" s="7" t="n">
        <v>0.07469856831778125</v>
      </c>
      <c r="AV515" s="7" t="n">
        <v>0.1221583537149906</v>
      </c>
      <c r="AW515" s="7" t="n">
        <v>0.01696298617652076</v>
      </c>
      <c r="AX515" s="7" t="n">
        <v>0.01962382396162878</v>
      </c>
      <c r="AY515" s="7" t="n">
        <v>0.01337797686305962</v>
      </c>
      <c r="AZ515" s="7" t="n">
        <v>0.01792693338626215</v>
      </c>
      <c r="BA515" s="7" t="n">
        <v>0.02418596812677815</v>
      </c>
      <c r="BB515" s="7" t="n">
        <v>0.0114485759419261</v>
      </c>
      <c r="BC515" s="7" t="n">
        <v>0.004413428089874732</v>
      </c>
      <c r="BD515" s="7" t="n">
        <v>0.02224684594815523</v>
      </c>
      <c r="BE515" s="7" t="n">
        <v>0.02603689652632931</v>
      </c>
      <c r="BF515" s="7" t="n">
        <v>0.0193476635904712</v>
      </c>
      <c r="BG515" s="7" t="n">
        <v>0.01661631204706694</v>
      </c>
      <c r="BH515" s="7" t="n">
        <v>0.002330410390231048</v>
      </c>
      <c r="BI515" s="7" t="n">
        <v>0.02632392241168921</v>
      </c>
      <c r="BJ515" s="7" t="n">
        <v>0.01130464452252527</v>
      </c>
      <c r="BK515" s="7" t="n">
        <v>0.01209165590284678</v>
      </c>
      <c r="BL515" s="7" t="n">
        <v>0.02211778410504663</v>
      </c>
      <c r="BM515" s="7" t="n">
        <v>0.0224585644716307</v>
      </c>
      <c r="BN515" s="7" t="n">
        <v>0.07921771414637918</v>
      </c>
      <c r="BO515" s="7" t="n">
        <v>0.06381240058809973</v>
      </c>
      <c r="BP515" s="7" t="n">
        <v>0.009532694000438139</v>
      </c>
      <c r="BQ515" s="7" t="n">
        <v>0.003004661231835345</v>
      </c>
      <c r="BR515" s="7" t="n">
        <v>0.01118015308085882</v>
      </c>
      <c r="BS515" s="7" t="n">
        <v>0.09800662386957994</v>
      </c>
      <c r="BT515" s="7" t="n">
        <v>0.009488619020471689</v>
      </c>
      <c r="BU515" s="7" t="n">
        <v>0.03619986810354951</v>
      </c>
      <c r="BV515" s="7" t="n">
        <v>0.008986688384882067</v>
      </c>
      <c r="BW515" s="7" t="n">
        <v>0.01915666453298731</v>
      </c>
      <c r="BX515" s="7" t="n">
        <v>0.03885683233385764</v>
      </c>
      <c r="BY515" s="7" t="n">
        <v>0.01735279442389042</v>
      </c>
      <c r="BZ515" s="7" t="n">
        <v>0.05328929263084303</v>
      </c>
      <c r="CA515" s="7" t="n">
        <v>0.01366448912819247</v>
      </c>
      <c r="CB515" s="7" t="n">
        <v>0.01247170058889985</v>
      </c>
      <c r="CC515" s="7" t="n">
        <v>-0.003349974272956084</v>
      </c>
      <c r="CD515" s="7" t="n">
        <v>0.03067530010989324</v>
      </c>
      <c r="CE515" s="7" t="n">
        <v>0.009678210490305277</v>
      </c>
      <c r="CF515" s="7" t="n">
        <v>0.01949163859779466</v>
      </c>
      <c r="CG515" s="7" t="n">
        <v>0.009425447531543755</v>
      </c>
      <c r="CH515" s="7" t="n">
        <v>-0.0005288929708949599</v>
      </c>
      <c r="CI515" s="7" t="n">
        <v>0.00723530179825098</v>
      </c>
      <c r="CJ515" s="7" t="n">
        <v>0.01744813707903564</v>
      </c>
      <c r="CK515" s="7" t="n">
        <v>0.03299672212843936</v>
      </c>
      <c r="CL515" s="7" t="n">
        <v>-0.0009942810966084839</v>
      </c>
      <c r="CM515" s="7" t="n">
        <v>0.06026150517608582</v>
      </c>
      <c r="CN515" s="7" t="n">
        <v>0.007134019643650683</v>
      </c>
      <c r="CO515" s="7" t="n">
        <v>0.005842968101108474</v>
      </c>
      <c r="CP515" s="7" t="n">
        <v>0.006482107889956935</v>
      </c>
      <c r="CQ515" s="7" t="n">
        <v>0.02160819100440227</v>
      </c>
      <c r="CR515" s="7" t="n">
        <v>0.009101279078260988</v>
      </c>
      <c r="CS515" s="7" t="n">
        <v>0.01122864377206541</v>
      </c>
      <c r="CT515" s="7" t="n">
        <v>0.01113736197967381</v>
      </c>
      <c r="CU515" s="7" t="n">
        <v>0.01007164909316893</v>
      </c>
      <c r="CV515" s="7" t="n">
        <v>-0.004462184031945799</v>
      </c>
      <c r="CW515" s="7" t="n">
        <v>0.01454430306078607</v>
      </c>
      <c r="CX515" s="7" t="n">
        <v>0.00392291013829946</v>
      </c>
      <c r="CY515" s="7" t="n">
        <v>0.009818704226598156</v>
      </c>
      <c r="CZ515" s="7" t="n">
        <v>0.008673159893918307</v>
      </c>
      <c r="DA515" s="7" t="n">
        <v>0.002714065649907383</v>
      </c>
      <c r="DB515" s="7" t="n">
        <v>0.002249166347934981</v>
      </c>
      <c r="DC515" s="7" t="n">
        <v>0.006380828228183613</v>
      </c>
      <c r="DD515" s="7" t="n">
        <v>0.02480987920890999</v>
      </c>
      <c r="DE515" s="7" t="n">
        <v>0.02010084404025262</v>
      </c>
      <c r="DF515" s="7" t="n">
        <v>0.02409834637412497</v>
      </c>
      <c r="DG515" s="7" t="n">
        <v>0.007329689993195544</v>
      </c>
      <c r="DH515" s="7" t="n">
        <v>0.002350150779191212</v>
      </c>
      <c r="DI515" s="7" t="n">
        <v>0.008921501555096171</v>
      </c>
      <c r="DJ515" s="7" t="n">
        <v>0.005310037093058595</v>
      </c>
      <c r="DK515" s="7" t="n">
        <v>6.677537780366426e-05</v>
      </c>
      <c r="DL515" s="7" t="n">
        <v>0.06395760558101393</v>
      </c>
      <c r="DM515" s="7" t="n">
        <v>0.03795335163767183</v>
      </c>
      <c r="DN515" s="7" t="n">
        <v>0.02866902233235271</v>
      </c>
      <c r="DO515" s="7" t="n">
        <v>0.0193720643225831</v>
      </c>
      <c r="DP515" s="7" t="n">
        <v>0.01305342614117796</v>
      </c>
      <c r="DQ515" s="7" t="n">
        <v>0.006367714072462027</v>
      </c>
      <c r="DS515" t="inlineStr">
        <is>
          <t>2025-02-10</t>
        </is>
      </c>
      <c r="DT515" t="n">
        <v>3.528311</v>
      </c>
      <c r="DU515" t="n">
        <v>4.088303</v>
      </c>
      <c r="DV515" t="n">
        <v>5.3734</v>
      </c>
      <c r="DW515" t="n">
        <v>3.087616</v>
      </c>
      <c r="DX515" t="n">
        <v>4.996723</v>
      </c>
      <c r="DY515" t="n">
        <v>3.523955</v>
      </c>
      <c r="DZ515" t="n">
        <v>4.316758</v>
      </c>
      <c r="EA515" t="n">
        <v>2.59303</v>
      </c>
      <c r="EB515" t="n">
        <v>3.833453</v>
      </c>
      <c r="EC515" t="n">
        <v>2.583156</v>
      </c>
    </row>
    <row r="516">
      <c r="A516" s="6" t="n">
        <v>45699</v>
      </c>
      <c r="B516" s="7" t="n">
        <v>-0.001445889360796446</v>
      </c>
      <c r="C516" s="7" t="n">
        <v>-0.06786951196652138</v>
      </c>
      <c r="D516" s="7" t="n">
        <v>-0.008742919807117701</v>
      </c>
      <c r="E516" s="7" t="n">
        <v>-0.002202062468924745</v>
      </c>
      <c r="F516" s="7" t="n">
        <v>-1.881374329367738e-05</v>
      </c>
      <c r="G516" s="7" t="n">
        <v>-0.007713440775310931</v>
      </c>
      <c r="H516" s="7" t="n">
        <v>0.006678273138591485</v>
      </c>
      <c r="I516" s="7" t="n">
        <v>-0.002442286872295965</v>
      </c>
      <c r="J516" s="7" t="n">
        <v>-0.00752245797872895</v>
      </c>
      <c r="K516" s="7" t="n">
        <v>0.005812689184808708</v>
      </c>
      <c r="L516" s="7" t="n">
        <v>0.001554033960719581</v>
      </c>
      <c r="M516" s="7" t="n">
        <v>-0.008193960196838287</v>
      </c>
      <c r="N516" s="7" t="n">
        <v>-0.01083778044174661</v>
      </c>
      <c r="O516" s="7" t="n">
        <v>-0.004038266306623489</v>
      </c>
      <c r="P516" s="7" t="n">
        <v>-0.005000076507026625</v>
      </c>
      <c r="Q516" s="7" t="n">
        <v>0.002462974327413644</v>
      </c>
      <c r="R516" s="7" t="n">
        <v>-0.0129590730627574</v>
      </c>
      <c r="S516" s="7" t="n">
        <v>-0.003738646944781689</v>
      </c>
      <c r="T516" s="7" t="n">
        <v>-0.007969392385033669</v>
      </c>
      <c r="U516" s="7" t="n">
        <v>-0.02061282700935758</v>
      </c>
      <c r="V516" s="7" t="n">
        <v>0.001290927716036646</v>
      </c>
      <c r="W516" s="7" t="n">
        <v>0.006843986992746683</v>
      </c>
      <c r="X516" s="7" t="n">
        <v>0.000899252910450291</v>
      </c>
      <c r="Y516" s="7" t="n">
        <v>-0.003970908082816022</v>
      </c>
      <c r="Z516" s="7" t="n">
        <v>0.001804591507958239</v>
      </c>
      <c r="AA516" s="7" t="n">
        <v>-0.00301777076017316</v>
      </c>
      <c r="AB516" s="7" t="n">
        <v>-0.0383208872809612</v>
      </c>
      <c r="AC516" s="7" t="n">
        <v>-0.005971194155830041</v>
      </c>
      <c r="AD516" s="7" t="n">
        <v>-0.008102147361831799</v>
      </c>
      <c r="AE516" s="7" t="n">
        <v>-0.0363488591827707</v>
      </c>
      <c r="AF516" s="7" t="n">
        <v>-0.003471326850488453</v>
      </c>
      <c r="AG516" s="7" t="n">
        <v>-0.0009915830995739815</v>
      </c>
      <c r="AH516" s="7" t="n">
        <v>-0.04523044360600396</v>
      </c>
      <c r="AI516" s="7" t="n">
        <v>-0.0005457366616259899</v>
      </c>
      <c r="AJ516" s="7" t="n">
        <v>0.0019030295006397</v>
      </c>
      <c r="AK516" s="7" t="n">
        <v>-7.676174468380925e-05</v>
      </c>
      <c r="AL516" s="7" t="n">
        <v>-0.01584479297752799</v>
      </c>
      <c r="AM516" s="7" t="n">
        <v>0.003741347566031305</v>
      </c>
      <c r="AN516" s="7" t="n">
        <v>-0.0004193202704533984</v>
      </c>
      <c r="AO516" s="7" t="n">
        <v>0.002950055944273099</v>
      </c>
      <c r="AP516" s="7" t="n">
        <v>-0.0005327777720383192</v>
      </c>
      <c r="AQ516" s="7" t="n">
        <v>-0.05300674776238571</v>
      </c>
      <c r="AR516" s="7" t="n">
        <v>-0.01139884880688294</v>
      </c>
      <c r="AS516" s="7" t="n">
        <v>0.001521081842537435</v>
      </c>
      <c r="AT516" s="7" t="n">
        <v>0.004619761716779371</v>
      </c>
      <c r="AU516" s="7" t="n">
        <v>-0.04892198516698469</v>
      </c>
      <c r="AV516" s="7" t="n">
        <v>-0.06745998386833099</v>
      </c>
      <c r="AW516" s="7" t="n">
        <v>-0.01045541891217126</v>
      </c>
      <c r="AX516" s="7" t="n">
        <v>-0.003570901900513832</v>
      </c>
      <c r="AY516" s="7" t="n">
        <v>-0.005508456284641226</v>
      </c>
      <c r="AZ516" s="7" t="n">
        <v>-0.002955466162038354</v>
      </c>
      <c r="BA516" s="7" t="n">
        <v>-0.0003508240982325697</v>
      </c>
      <c r="BB516" s="7" t="n">
        <v>-0.001333917613916604</v>
      </c>
      <c r="BC516" s="7" t="n">
        <v>0.002542315750698736</v>
      </c>
      <c r="BD516" s="7" t="n">
        <v>-0.01372424783507862</v>
      </c>
      <c r="BE516" s="7" t="n">
        <v>-0.004671147378789401</v>
      </c>
      <c r="BF516" s="7" t="n">
        <v>-0.004167570088089633</v>
      </c>
      <c r="BG516" s="7" t="n">
        <v>0.004208101238679778</v>
      </c>
      <c r="BH516" s="7" t="n">
        <v>0.008004583032677979</v>
      </c>
      <c r="BI516" s="7" t="n">
        <v>-0.01173439041353704</v>
      </c>
      <c r="BJ516" s="7" t="n">
        <v>0.00676036434428755</v>
      </c>
      <c r="BK516" s="7" t="n">
        <v>0.005216204276152988</v>
      </c>
      <c r="BL516" s="7" t="n">
        <v>-0.004221208764581717</v>
      </c>
      <c r="BM516" s="7" t="n">
        <v>-0.006882199515017823</v>
      </c>
      <c r="BN516" s="7" t="n">
        <v>-0.03423612468556025</v>
      </c>
      <c r="BO516" s="7" t="n">
        <v>-0.04376143801246416</v>
      </c>
      <c r="BP516" s="7" t="n">
        <v>0.005608405667627068</v>
      </c>
      <c r="BQ516" s="7" t="n">
        <v>0.0001332250571447926</v>
      </c>
      <c r="BR516" s="7" t="n">
        <v>0.008187076570915839</v>
      </c>
      <c r="BS516" s="7" t="n">
        <v>-0.05300674776238572</v>
      </c>
      <c r="BT516" s="7" t="n">
        <v>-0.003706217570946667</v>
      </c>
      <c r="BU516" s="7" t="n">
        <v>-0.01311526033230681</v>
      </c>
      <c r="BV516" s="7" t="n">
        <v>-0.003520863715664335</v>
      </c>
      <c r="BW516" s="7" t="n">
        <v>-0.01241788828198714</v>
      </c>
      <c r="BX516" s="7" t="n">
        <v>-0.01473819308299846</v>
      </c>
      <c r="BY516" s="7" t="n">
        <v>0.0009761853415554045</v>
      </c>
      <c r="BZ516" s="7" t="n">
        <v>-0.009159603461162293</v>
      </c>
      <c r="CA516" s="7" t="n">
        <v>0.004362439441242085</v>
      </c>
      <c r="CB516" s="7" t="n">
        <v>-0.008814030215549143</v>
      </c>
      <c r="CC516" s="7" t="n">
        <v>0.005200010592751826</v>
      </c>
      <c r="CD516" s="7" t="n">
        <v>-0.01843347464968375</v>
      </c>
      <c r="CE516" s="7" t="n">
        <v>-0.0002942148849168531</v>
      </c>
      <c r="CF516" s="7" t="n">
        <v>-0.01128379587494011</v>
      </c>
      <c r="CG516" s="7" t="n">
        <v>-0.004001787432625548</v>
      </c>
      <c r="CH516" s="7" t="n">
        <v>0.002698979883192574</v>
      </c>
      <c r="CI516" s="7" t="n">
        <v>-0.01101072039286407</v>
      </c>
      <c r="CJ516" s="7" t="n">
        <v>-0.003080879623818325</v>
      </c>
      <c r="CK516" s="7" t="n">
        <v>-0.02649553627509124</v>
      </c>
      <c r="CL516" s="7" t="n">
        <v>-0.003135709225038573</v>
      </c>
      <c r="CM516" s="7" t="n">
        <v>-0.03574290953102389</v>
      </c>
      <c r="CN516" s="7" t="n">
        <v>5.669858105657145e-05</v>
      </c>
      <c r="CO516" s="7" t="n">
        <v>-0.000775238074372161</v>
      </c>
      <c r="CP516" s="7" t="n">
        <v>0.002760464962371655</v>
      </c>
      <c r="CQ516" s="7" t="n">
        <v>-0.001090138840316603</v>
      </c>
      <c r="CR516" s="7" t="n">
        <v>0.01140953091991893</v>
      </c>
      <c r="CS516" s="7" t="n">
        <v>0.01095628926517052</v>
      </c>
      <c r="CT516" s="7" t="n">
        <v>-0.002761523771112683</v>
      </c>
      <c r="CU516" s="7" t="n">
        <v>0.005820511354165091</v>
      </c>
      <c r="CV516" s="7" t="n">
        <v>0.001491956369719647</v>
      </c>
      <c r="CW516" s="7" t="n">
        <v>0.001785234712352058</v>
      </c>
      <c r="CX516" s="7" t="n">
        <v>-0.002573856132526833</v>
      </c>
      <c r="CY516" s="7" t="n">
        <v>-0.0003184796020722163</v>
      </c>
      <c r="CZ516" s="7" t="n">
        <v>-0.01950753920665071</v>
      </c>
      <c r="DA516" s="7" t="n">
        <v>-0.00441184904350822</v>
      </c>
      <c r="DB516" s="7" t="n">
        <v>0.006641586636299792</v>
      </c>
      <c r="DC516" s="7" t="n">
        <v>0.0006875847296937332</v>
      </c>
      <c r="DD516" s="7" t="n">
        <v>-0.0103906437120027</v>
      </c>
      <c r="DE516" s="7" t="n">
        <v>0.002169174092609711</v>
      </c>
      <c r="DF516" s="7" t="n">
        <v>0.002530870860620998</v>
      </c>
      <c r="DG516" s="7" t="n">
        <v>-0.002798712254687911</v>
      </c>
      <c r="DH516" s="7" t="n">
        <v>0.007784502269626627</v>
      </c>
      <c r="DI516" s="7" t="n">
        <v>7.051798091319347e-06</v>
      </c>
      <c r="DJ516" s="7" t="n">
        <v>-0.0009646826653949003</v>
      </c>
      <c r="DK516" s="7" t="n">
        <v>0.004961734875269667</v>
      </c>
      <c r="DL516" s="7" t="n">
        <v>-0.04473382341634245</v>
      </c>
      <c r="DM516" s="7" t="n">
        <v>-0.004664739815879186</v>
      </c>
      <c r="DN516" s="7" t="n">
        <v>-0.02160149144478715</v>
      </c>
      <c r="DO516" s="7" t="n">
        <v>-0.002794285744656513</v>
      </c>
      <c r="DP516" s="7" t="n">
        <v>-0.002007885898193626</v>
      </c>
      <c r="DQ516" s="7" t="n">
        <v>0.007238572563785082</v>
      </c>
      <c r="DS516" t="inlineStr">
        <is>
          <t>2025-02-11</t>
        </is>
      </c>
      <c r="DT516" t="n">
        <v>3.520541</v>
      </c>
      <c r="DU516" t="n">
        <v>4.056768</v>
      </c>
      <c r="DV516" t="n">
        <v>5.00871</v>
      </c>
      <c r="DW516" t="n">
        <v>3.060621</v>
      </c>
      <c r="DX516" t="n">
        <v>4.989498</v>
      </c>
      <c r="DY516" t="n">
        <v>3.388914</v>
      </c>
      <c r="DZ516" t="n">
        <v>4.159849</v>
      </c>
      <c r="EA516" t="n">
        <v>2.475746</v>
      </c>
      <c r="EB516" t="n">
        <v>3.822124</v>
      </c>
      <c r="EC516" t="n">
        <v>2.561989</v>
      </c>
    </row>
    <row r="517">
      <c r="A517" s="6" t="n">
        <v>45700</v>
      </c>
      <c r="B517" s="7" t="n">
        <v>-0.0002197816666889285</v>
      </c>
      <c r="C517" s="7" t="n">
        <v>-0.03103290342306941</v>
      </c>
      <c r="D517" s="7" t="n">
        <v>0.0115987807548019</v>
      </c>
      <c r="E517" s="7" t="n">
        <v>0.004389705885683674</v>
      </c>
      <c r="F517" s="7" t="n">
        <v>-4.738374104128483e-05</v>
      </c>
      <c r="G517" s="7" t="n">
        <v>0.01497810598278387</v>
      </c>
      <c r="H517" s="7" t="n">
        <v>0.002688476992808787</v>
      </c>
      <c r="I517" s="7" t="n">
        <v>0.0005300979201065292</v>
      </c>
      <c r="J517" s="7" t="n">
        <v>0.0005868920030318404</v>
      </c>
      <c r="K517" s="7" t="n">
        <v>-0.0007047295078405379</v>
      </c>
      <c r="L517" s="7" t="n">
        <v>0.005435679380221705</v>
      </c>
      <c r="M517" s="7" t="n">
        <v>0.005121406047048964</v>
      </c>
      <c r="N517" s="7" t="n">
        <v>0.006675013351022919</v>
      </c>
      <c r="O517" s="7" t="n">
        <v>0.0002673267615377754</v>
      </c>
      <c r="P517" s="7" t="n">
        <v>0.001737714302109392</v>
      </c>
      <c r="Q517" s="7" t="n">
        <v>-0.00146344745761902</v>
      </c>
      <c r="R517" s="7" t="n">
        <v>0.00846950216260235</v>
      </c>
      <c r="S517" s="7" t="n">
        <v>-0.005582860920777918</v>
      </c>
      <c r="T517" s="7" t="n">
        <v>0.005791033217626851</v>
      </c>
      <c r="U517" s="7" t="n">
        <v>-0.01419832754328811</v>
      </c>
      <c r="V517" s="7" t="n">
        <v>0.0004921633256864026</v>
      </c>
      <c r="W517" s="7" t="n">
        <v>-0.003319035836190039</v>
      </c>
      <c r="X517" s="7" t="n">
        <v>0.002356419229874489</v>
      </c>
      <c r="Y517" s="7" t="n">
        <v>-0.006890251923213767</v>
      </c>
      <c r="Z517" s="7" t="n">
        <v>-0.0003153358349368199</v>
      </c>
      <c r="AA517" s="7" t="n">
        <v>0.0001011113129390076</v>
      </c>
      <c r="AB517" s="7" t="n">
        <v>-0.04916797101945848</v>
      </c>
      <c r="AC517" s="7" t="n">
        <v>0.005242080101059018</v>
      </c>
      <c r="AD517" s="7" t="n">
        <v>-0.007333063670946801</v>
      </c>
      <c r="AE517" s="7" t="n">
        <v>-0.04410288367827919</v>
      </c>
      <c r="AF517" s="7" t="n">
        <v>-0.005178617007389936</v>
      </c>
      <c r="AG517" s="7" t="n">
        <v>-0.01116524726193492</v>
      </c>
      <c r="AH517" s="7" t="n">
        <v>-0.02545893148490688</v>
      </c>
      <c r="AI517" s="7" t="n">
        <v>0.003904273105712038</v>
      </c>
      <c r="AJ517" s="7" t="n">
        <v>-0.02654013422888023</v>
      </c>
      <c r="AK517" s="7" t="n">
        <v>-0.00427164504668872</v>
      </c>
      <c r="AL517" s="7" t="n">
        <v>-0.00176595863352383</v>
      </c>
      <c r="AM517" s="7" t="n">
        <v>-0.006062363896122913</v>
      </c>
      <c r="AN517" s="7" t="n">
        <v>-0.01471877071201491</v>
      </c>
      <c r="AO517" s="7" t="n">
        <v>-0.006515684354132481</v>
      </c>
      <c r="AP517" s="7" t="n">
        <v>-0.01605738058909426</v>
      </c>
      <c r="AQ517" s="7" t="n">
        <v>-0.0136736807628013</v>
      </c>
      <c r="AR517" s="7" t="n">
        <v>-0.0261364407164477</v>
      </c>
      <c r="AS517" s="7" t="n">
        <v>0.002399698761614768</v>
      </c>
      <c r="AT517" s="7" t="n">
        <v>-0.005205744669963578</v>
      </c>
      <c r="AU517" s="7" t="n">
        <v>-0.01105151925982135</v>
      </c>
      <c r="AV517" s="7" t="n">
        <v>-0.02213130612297423</v>
      </c>
      <c r="AW517" s="7" t="n">
        <v>-0.001487234782057356</v>
      </c>
      <c r="AX517" s="7" t="n">
        <v>-0.02001499832329559</v>
      </c>
      <c r="AY517" s="7" t="n">
        <v>-0.008664815506164299</v>
      </c>
      <c r="AZ517" s="7" t="n">
        <v>-0.04271469193594021</v>
      </c>
      <c r="BA517" s="7" t="n">
        <v>-0.005974375135659138</v>
      </c>
      <c r="BB517" s="7" t="n">
        <v>0.006041544458022343</v>
      </c>
      <c r="BC517" s="7" t="n">
        <v>0.001961076717524195</v>
      </c>
      <c r="BD517" s="7" t="n">
        <v>0.002171889683751792</v>
      </c>
      <c r="BE517" s="7" t="n">
        <v>-0.03006426731474858</v>
      </c>
      <c r="BF517" s="7" t="n">
        <v>-0.02121795139405036</v>
      </c>
      <c r="BG517" s="7" t="n">
        <v>-0.01176877921317587</v>
      </c>
      <c r="BH517" s="7" t="n">
        <v>-0.004213403089625939</v>
      </c>
      <c r="BI517" s="7" t="n">
        <v>-0.01016994497640194</v>
      </c>
      <c r="BJ517" s="7" t="n">
        <v>-0.002465017818613587</v>
      </c>
      <c r="BK517" s="7" t="n">
        <v>0.003975134273472935</v>
      </c>
      <c r="BL517" s="7" t="n">
        <v>-0.006143852237861235</v>
      </c>
      <c r="BM517" s="7" t="n">
        <v>0.007749451506313581</v>
      </c>
      <c r="BN517" s="7" t="n">
        <v>-0.04654580951647842</v>
      </c>
      <c r="BO517" s="7" t="n">
        <v>-0.05127770701344259</v>
      </c>
      <c r="BP517" s="7" t="n">
        <v>-0.0007767145454686634</v>
      </c>
      <c r="BQ517" s="7" t="n">
        <v>0.004151594734320515</v>
      </c>
      <c r="BR517" s="7" t="n">
        <v>0.002670186922467195</v>
      </c>
      <c r="BS517" s="7" t="n">
        <v>-0.01367368076280132</v>
      </c>
      <c r="BT517" s="7" t="n">
        <v>-0.007708777774385372</v>
      </c>
      <c r="BU517" s="7" t="n">
        <v>-0.01290534137567098</v>
      </c>
      <c r="BV517" s="7" t="n">
        <v>0.009040303285760255</v>
      </c>
      <c r="BW517" s="7" t="n">
        <v>-0.01877405443320356</v>
      </c>
      <c r="BX517" s="7" t="n">
        <v>-0.003704729164699085</v>
      </c>
      <c r="BY517" s="7" t="n">
        <v>-0.007333171962002103</v>
      </c>
      <c r="BZ517" s="7" t="n">
        <v>-0.07494357073064289</v>
      </c>
      <c r="CA517" s="7" t="n">
        <v>-0.00511133314691265</v>
      </c>
      <c r="CB517" s="7" t="n">
        <v>-0.001519615650030776</v>
      </c>
      <c r="CC517" s="7" t="n">
        <v>-0.007456053689287094</v>
      </c>
      <c r="CD517" s="7" t="n">
        <v>0.007992700952980058</v>
      </c>
      <c r="CE517" s="7" t="n">
        <v>0.0003904774434813148</v>
      </c>
      <c r="CF517" s="7" t="n">
        <v>-0.008247143129316173</v>
      </c>
      <c r="CG517" s="7" t="n">
        <v>0.004118632214271026</v>
      </c>
      <c r="CH517" s="7" t="n">
        <v>-0.0003793905706561758</v>
      </c>
      <c r="CI517" s="7" t="n">
        <v>0.0188572537504309</v>
      </c>
      <c r="CJ517" s="7" t="n">
        <v>0.001935920773416675</v>
      </c>
      <c r="CK517" s="7" t="n">
        <v>0.02404806031339042</v>
      </c>
      <c r="CL517" s="7" t="n">
        <v>-0.003715552406901446</v>
      </c>
      <c r="CM517" s="7" t="n">
        <v>-0.01801908321514161</v>
      </c>
      <c r="CN517" s="7" t="n">
        <v>-0.0003105319462482777</v>
      </c>
      <c r="CO517" s="7" t="n">
        <v>0.004371312332137998</v>
      </c>
      <c r="CP517" s="7" t="n">
        <v>-0.01314769898504029</v>
      </c>
      <c r="CQ517" s="7" t="n">
        <v>-0.005910379222343983</v>
      </c>
      <c r="CR517" s="7" t="n">
        <v>0.0003730701851791609</v>
      </c>
      <c r="CS517" s="7" t="n">
        <v>0.008503731083045876</v>
      </c>
      <c r="CT517" s="7" t="n">
        <v>-0.01350661805435271</v>
      </c>
      <c r="CU517" s="7" t="n">
        <v>-0.01025659595365339</v>
      </c>
      <c r="CV517" s="7" t="n">
        <v>-0.005706204198544181</v>
      </c>
      <c r="CW517" s="7" t="n">
        <v>-0.008017089864752426</v>
      </c>
      <c r="CX517" s="7" t="n">
        <v>0.004920570118635712</v>
      </c>
      <c r="CY517" s="7" t="n">
        <v>-0.01115042174490145</v>
      </c>
      <c r="CZ517" s="7" t="n">
        <v>0.03225350518842216</v>
      </c>
      <c r="DA517" s="7" t="n">
        <v>0.01032092571846444</v>
      </c>
      <c r="DB517" s="7" t="n">
        <v>-0.002699449013279249</v>
      </c>
      <c r="DC517" s="7" t="n">
        <v>-0.002010587183515931</v>
      </c>
      <c r="DD517" s="7" t="n">
        <v>0.00322372651649029</v>
      </c>
      <c r="DE517" s="7" t="n">
        <v>-0.01496826800498531</v>
      </c>
      <c r="DF517" s="7" t="n">
        <v>-0.01772155780875387</v>
      </c>
      <c r="DG517" s="7" t="n">
        <v>0.009008658803811806</v>
      </c>
      <c r="DH517" s="7" t="n">
        <v>-0.006590610228754925</v>
      </c>
      <c r="DI517" s="7" t="n">
        <v>0.00579071668833376</v>
      </c>
      <c r="DJ517" s="7" t="n">
        <v>0.008322480345133988</v>
      </c>
      <c r="DK517" s="7" t="n">
        <v>0.00691725313521335</v>
      </c>
      <c r="DL517" s="7" t="n">
        <v>-0.05980682737630214</v>
      </c>
      <c r="DM517" s="7" t="n">
        <v>-0.02775205020850321</v>
      </c>
      <c r="DN517" s="7" t="n">
        <v>-0.03417742012511872</v>
      </c>
      <c r="DO517" s="7" t="n">
        <v>0.01145256625860345</v>
      </c>
      <c r="DP517" s="7" t="n">
        <v>0.01210216514395461</v>
      </c>
      <c r="DQ517" s="7" t="n">
        <v>-0.004040766624454646</v>
      </c>
      <c r="DS517" t="inlineStr">
        <is>
          <t>2025-02-12</t>
        </is>
      </c>
      <c r="DT517" t="n">
        <v>3.535996</v>
      </c>
      <c r="DU517" t="n">
        <v>4.117531</v>
      </c>
      <c r="DV517" t="n">
        <v>4.853275</v>
      </c>
      <c r="DW517" t="n">
        <v>3.096121</v>
      </c>
      <c r="DX517" t="n">
        <v>4.988401</v>
      </c>
      <c r="DY517" t="n">
        <v>3.222288</v>
      </c>
      <c r="DZ517" t="n">
        <v>3.976388</v>
      </c>
      <c r="EA517" t="n">
        <v>2.412716</v>
      </c>
      <c r="EB517" t="n">
        <v>3.658863</v>
      </c>
      <c r="EC517" t="n">
        <v>2.57511</v>
      </c>
    </row>
    <row r="518">
      <c r="A518" s="6" t="n">
        <v>45701</v>
      </c>
      <c r="B518" s="7" t="n">
        <v>-0.0003954279615006809</v>
      </c>
      <c r="C518" s="7" t="n">
        <v>0.05835705096253212</v>
      </c>
      <c r="D518" s="7" t="n">
        <v>-0.003389252174842955</v>
      </c>
      <c r="E518" s="7" t="n">
        <v>0.008790095279186765</v>
      </c>
      <c r="F518" s="7" t="n">
        <v>0.001879038275911105</v>
      </c>
      <c r="G518" s="7" t="n">
        <v>0.02225200770456066</v>
      </c>
      <c r="H518" s="7" t="n">
        <v>-0.002081712790426724</v>
      </c>
      <c r="I518" s="7" t="n">
        <v>0.003235004341766898</v>
      </c>
      <c r="J518" s="7" t="n">
        <v>0.00621708659447544</v>
      </c>
      <c r="K518" s="7" t="n">
        <v>2.493922837424451e-05</v>
      </c>
      <c r="L518" s="7" t="n">
        <v>0.005546976881219792</v>
      </c>
      <c r="M518" s="7" t="n">
        <v>0.01003594900637061</v>
      </c>
      <c r="N518" s="7" t="n">
        <v>0.01566569368609175</v>
      </c>
      <c r="O518" s="7" t="n">
        <v>0.004754923109584732</v>
      </c>
      <c r="P518" s="7" t="n">
        <v>0.0183617367253346</v>
      </c>
      <c r="Q518" s="7" t="n">
        <v>0.003226196829608779</v>
      </c>
      <c r="R518" s="7" t="n">
        <v>0.01439729888200099</v>
      </c>
      <c r="S518" s="7" t="n">
        <v>0.006578319226034262</v>
      </c>
      <c r="T518" s="7" t="n">
        <v>0.01792174753968404</v>
      </c>
      <c r="U518" s="7" t="n">
        <v>0.02282753497646662</v>
      </c>
      <c r="V518" s="7" t="n">
        <v>0.005197574362669529</v>
      </c>
      <c r="W518" s="7" t="n">
        <v>0.007068773238261376</v>
      </c>
      <c r="X518" s="7" t="n">
        <v>0.009508881068218391</v>
      </c>
      <c r="Y518" s="7" t="n">
        <v>0.007087793228184622</v>
      </c>
      <c r="Z518" s="7" t="n">
        <v>0.007600935311997611</v>
      </c>
      <c r="AA518" s="7" t="n">
        <v>0.01028718819099972</v>
      </c>
      <c r="AB518" s="7" t="n">
        <v>0.05960692007128085</v>
      </c>
      <c r="AC518" s="7" t="n">
        <v>0.01005788219448422</v>
      </c>
      <c r="AD518" s="7" t="n">
        <v>0.005797619036448581</v>
      </c>
      <c r="AE518" s="7" t="n">
        <v>0.03755481776809541</v>
      </c>
      <c r="AF518" s="7" t="n">
        <v>0.01222969375586177</v>
      </c>
      <c r="AG518" s="7" t="n">
        <v>0.002335569155603606</v>
      </c>
      <c r="AH518" s="7" t="n">
        <v>0.06255472905719928</v>
      </c>
      <c r="AI518" s="7" t="n">
        <v>0.009129418016576579</v>
      </c>
      <c r="AJ518" s="7" t="n">
        <v>0.016279488156856</v>
      </c>
      <c r="AK518" s="7" t="n">
        <v>0.008850442111852678</v>
      </c>
      <c r="AL518" s="7" t="n">
        <v>0.01582033083258005</v>
      </c>
      <c r="AM518" s="7" t="n">
        <v>0.009360652031678185</v>
      </c>
      <c r="AN518" s="7" t="n">
        <v>0.00531571010883721</v>
      </c>
      <c r="AO518" s="7" t="n">
        <v>0.004690716272524105</v>
      </c>
      <c r="AP518" s="7" t="n">
        <v>0.005651174044224138</v>
      </c>
      <c r="AQ518" s="7" t="n">
        <v>0.03359747120887648</v>
      </c>
      <c r="AR518" s="7" t="n">
        <v>0.02294665471207904</v>
      </c>
      <c r="AS518" s="7" t="n">
        <v>-6.597122303231631e-05</v>
      </c>
      <c r="AT518" s="7" t="n">
        <v>0.003508905230636726</v>
      </c>
      <c r="AU518" s="7" t="n">
        <v>0.00809589361490423</v>
      </c>
      <c r="AV518" s="7" t="n">
        <v>0.05152646240897724</v>
      </c>
      <c r="AW518" s="7" t="n">
        <v>0.01059131518618061</v>
      </c>
      <c r="AX518" s="7" t="n">
        <v>0.003073364379976337</v>
      </c>
      <c r="AY518" s="7" t="n">
        <v>0.001161006792017316</v>
      </c>
      <c r="AZ518" s="7" t="n">
        <v>-0.0170876180123654</v>
      </c>
      <c r="BA518" s="7" t="n">
        <v>0.008899335399684401</v>
      </c>
      <c r="BB518" s="7" t="n">
        <v>0.009003778429945665</v>
      </c>
      <c r="BC518" s="7" t="n">
        <v>0.00573979037016066</v>
      </c>
      <c r="BD518" s="7" t="n">
        <v>0.01145102404515974</v>
      </c>
      <c r="BE518" s="7" t="n">
        <v>0.03456807768068331</v>
      </c>
      <c r="BF518" s="7" t="n">
        <v>0.002795092722132008</v>
      </c>
      <c r="BG518" s="7" t="n">
        <v>0.01597082507561551</v>
      </c>
      <c r="BH518" s="7" t="n">
        <v>0.001969409856716318</v>
      </c>
      <c r="BI518" s="7" t="n">
        <v>0.003399948850854506</v>
      </c>
      <c r="BJ518" s="7" t="n">
        <v>0.008331192495087729</v>
      </c>
      <c r="BK518" s="7" t="n">
        <v>0.005840356954035342</v>
      </c>
      <c r="BL518" s="7" t="n">
        <v>0.01292095791286302</v>
      </c>
      <c r="BM518" s="7" t="n">
        <v>0.01060045215802265</v>
      </c>
      <c r="BN518" s="7" t="n">
        <v>0.03410534247730864</v>
      </c>
      <c r="BO518" s="7" t="n">
        <v>0.004579918304853237</v>
      </c>
      <c r="BP518" s="7" t="n">
        <v>0.001728398987118511</v>
      </c>
      <c r="BQ518" s="7" t="n">
        <v>0.007658099206140337</v>
      </c>
      <c r="BR518" s="7" t="n">
        <v>-0.002557600280474605</v>
      </c>
      <c r="BS518" s="7" t="n">
        <v>0.03359747120887648</v>
      </c>
      <c r="BT518" s="7" t="n">
        <v>0.0003383908839965562</v>
      </c>
      <c r="BU518" s="7" t="n">
        <v>0.008375908515663711</v>
      </c>
      <c r="BV518" s="7" t="n">
        <v>0.009340849060547468</v>
      </c>
      <c r="BW518" s="7" t="n">
        <v>0.003095728192414816</v>
      </c>
      <c r="BX518" s="7" t="n">
        <v>0.01633452602804351</v>
      </c>
      <c r="BY518" s="7" t="n">
        <v>-0.002432853076846216</v>
      </c>
      <c r="BZ518" s="7" t="n">
        <v>0.01792343105505373</v>
      </c>
      <c r="CA518" s="7" t="n">
        <v>0.01035374409219523</v>
      </c>
      <c r="CB518" s="7" t="n">
        <v>0.009096022109709018</v>
      </c>
      <c r="CC518" s="7" t="n">
        <v>0.006169780339785079</v>
      </c>
      <c r="CD518" s="7" t="n">
        <v>0.009098741321088703</v>
      </c>
      <c r="CE518" s="7" t="n">
        <v>0.003889044237605534</v>
      </c>
      <c r="CF518" s="7" t="n">
        <v>0.001467188199163556</v>
      </c>
      <c r="CG518" s="7" t="n">
        <v>0.009260918572447964</v>
      </c>
      <c r="CH518" s="7" t="n">
        <v>-0.003947307475315113</v>
      </c>
      <c r="CI518" s="7" t="n">
        <v>0.00712817234646667</v>
      </c>
      <c r="CJ518" s="7" t="n">
        <v>0.009801402867884208</v>
      </c>
      <c r="CK518" s="7" t="n">
        <v>0.01238900662416174</v>
      </c>
      <c r="CL518" s="7" t="n">
        <v>0.006336992529668925</v>
      </c>
      <c r="CM518" s="7" t="n">
        <v>0.01611973727847337</v>
      </c>
      <c r="CN518" s="7" t="n">
        <v>0.006225412472272382</v>
      </c>
      <c r="CO518" s="7" t="n">
        <v>0.001558270628513265</v>
      </c>
      <c r="CP518" s="7" t="n">
        <v>0.00760031376710893</v>
      </c>
      <c r="CQ518" s="7" t="n">
        <v>-0.002205428474186291</v>
      </c>
      <c r="CR518" s="7" t="n">
        <v>0.006431404998755269</v>
      </c>
      <c r="CS518" s="7" t="n">
        <v>0.008264126609146756</v>
      </c>
      <c r="CT518" s="7" t="n">
        <v>0.006074507449908541</v>
      </c>
      <c r="CU518" s="7" t="n">
        <v>0.008564942251698199</v>
      </c>
      <c r="CV518" s="7" t="n">
        <v>0.00515614058645686</v>
      </c>
      <c r="CW518" s="7" t="n">
        <v>0.008167812040401385</v>
      </c>
      <c r="CX518" s="7" t="n">
        <v>-0.001432858964563488</v>
      </c>
      <c r="CY518" s="7" t="n">
        <v>-0.0006213328815778108</v>
      </c>
      <c r="CZ518" s="7" t="n">
        <v>0.001152321965333213</v>
      </c>
      <c r="DA518" s="7" t="n">
        <v>0.001258951770496419</v>
      </c>
      <c r="DB518" s="7" t="n">
        <v>0.005560813906533829</v>
      </c>
      <c r="DC518" s="7" t="n">
        <v>0.004853217478744917</v>
      </c>
      <c r="DD518" s="7" t="n">
        <v>0.01237045399619928</v>
      </c>
      <c r="DE518" s="7" t="n">
        <v>0.007620969390764898</v>
      </c>
      <c r="DF518" s="7" t="n">
        <v>0.01136139921881251</v>
      </c>
      <c r="DG518" s="7" t="n">
        <v>0.008192094976853513</v>
      </c>
      <c r="DH518" s="7" t="n">
        <v>0.002484949554276588</v>
      </c>
      <c r="DI518" s="7" t="n">
        <v>0.008835083761205524</v>
      </c>
      <c r="DJ518" s="7" t="n">
        <v>0.009840995397718634</v>
      </c>
      <c r="DK518" s="7" t="n">
        <v>0.009096451335281502</v>
      </c>
      <c r="DL518" s="7" t="n">
        <v>0.003000760049782062</v>
      </c>
      <c r="DM518" s="7" t="n">
        <v>0.01753082845566195</v>
      </c>
      <c r="DN518" s="7" t="n">
        <v>0.004286614711954501</v>
      </c>
      <c r="DO518" s="7" t="n">
        <v>0.008772018002969017</v>
      </c>
      <c r="DP518" s="7" t="n">
        <v>0.008487312833057684</v>
      </c>
      <c r="DQ518" s="7" t="n">
        <v>0.001307184080771171</v>
      </c>
      <c r="DS518" t="inlineStr">
        <is>
          <t>2025-02-13</t>
        </is>
      </c>
      <c r="DT518" t="n">
        <v>3.567077</v>
      </c>
      <c r="DU518" t="n">
        <v>4.209154</v>
      </c>
      <c r="DV518" t="n">
        <v>5.136498</v>
      </c>
      <c r="DW518" t="n">
        <v>3.085627</v>
      </c>
      <c r="DX518" t="n">
        <v>4.986429</v>
      </c>
      <c r="DY518" t="n">
        <v>3.414358</v>
      </c>
      <c r="DZ518" t="n">
        <v>4.12572</v>
      </c>
      <c r="EA518" t="n">
        <v>2.563643</v>
      </c>
      <c r="EB518" t="n">
        <v>3.596342</v>
      </c>
      <c r="EC518" t="n">
        <v>2.600954</v>
      </c>
    </row>
    <row r="519">
      <c r="A519" s="6" t="n">
        <v>45702</v>
      </c>
      <c r="B519" s="7" t="n">
        <v>0.001683553700706656</v>
      </c>
      <c r="C519" s="7" t="n">
        <v>0.01399150020104638</v>
      </c>
      <c r="D519" s="7" t="n">
        <v>-0.009560439105085413</v>
      </c>
      <c r="E519" s="7" t="n">
        <v>0.005486420683103925</v>
      </c>
      <c r="F519" s="7" t="n">
        <v>-0.006499629336129198</v>
      </c>
      <c r="G519" s="7" t="n">
        <v>0.01119958642775884</v>
      </c>
      <c r="H519" s="7" t="n">
        <v>-0.008078895379664879</v>
      </c>
      <c r="I519" s="7" t="n">
        <v>-0.00409073407091399</v>
      </c>
      <c r="J519" s="7" t="n">
        <v>-0.001179832698993688</v>
      </c>
      <c r="K519" s="7" t="n">
        <v>-0.002859492101999291</v>
      </c>
      <c r="L519" s="7" t="n">
        <v>-0.0115768069341346</v>
      </c>
      <c r="M519" s="7" t="n">
        <v>0.01051198552938692</v>
      </c>
      <c r="N519" s="7" t="n">
        <v>0.004850447378363431</v>
      </c>
      <c r="O519" s="7" t="n">
        <v>-0.003559105612178508</v>
      </c>
      <c r="P519" s="7" t="n">
        <v>-0.002782313317761114</v>
      </c>
      <c r="Q519" s="7" t="n">
        <v>-0.001942685466283153</v>
      </c>
      <c r="R519" s="7" t="n">
        <v>0.008123156759198077</v>
      </c>
      <c r="S519" s="7" t="n">
        <v>-0.001642736049713792</v>
      </c>
      <c r="T519" s="7" t="n">
        <v>-1.438193431775722e-05</v>
      </c>
      <c r="U519" s="7" t="n">
        <v>0.001696434464666358</v>
      </c>
      <c r="V519" s="7" t="n">
        <v>-0.009630800541456272</v>
      </c>
      <c r="W519" s="7" t="n">
        <v>0.0006439359922692743</v>
      </c>
      <c r="X519" s="7" t="n">
        <v>-1.306421207368137e-05</v>
      </c>
      <c r="Y519" s="7" t="n">
        <v>-0.001272617854135548</v>
      </c>
      <c r="Z519" s="7" t="n">
        <v>-0.009075135260617213</v>
      </c>
      <c r="AA519" s="7" t="n">
        <v>-0.003491631818036196</v>
      </c>
      <c r="AB519" s="7" t="n">
        <v>-0.000764674929174057</v>
      </c>
      <c r="AC519" s="7" t="n">
        <v>0.002508945877590635</v>
      </c>
      <c r="AD519" s="7" t="n">
        <v>-0.003707461732551282</v>
      </c>
      <c r="AE519" s="7" t="n">
        <v>0.01380065962640084</v>
      </c>
      <c r="AF519" s="7" t="n">
        <v>-0.0003589861500344715</v>
      </c>
      <c r="AG519" s="7" t="n">
        <v>0.001557107472326794</v>
      </c>
      <c r="AH519" s="7" t="n">
        <v>0.01073057749000638</v>
      </c>
      <c r="AI519" s="7" t="n">
        <v>-0.01092514283179858</v>
      </c>
      <c r="AJ519" s="7" t="n">
        <v>-0.01466149308157781</v>
      </c>
      <c r="AK519" s="7" t="n">
        <v>-0.01046455738572472</v>
      </c>
      <c r="AL519" s="7" t="n">
        <v>0.004049453923587803</v>
      </c>
      <c r="AM519" s="7" t="n">
        <v>-0.007710233554871471</v>
      </c>
      <c r="AN519" s="7" t="n">
        <v>-0.002677556962255518</v>
      </c>
      <c r="AO519" s="7" t="n">
        <v>-0.002380952702437311</v>
      </c>
      <c r="AP519" s="7" t="n">
        <v>-0.003715053545864318</v>
      </c>
      <c r="AQ519" s="7" t="n">
        <v>0.02927728406730761</v>
      </c>
      <c r="AR519" s="7" t="n">
        <v>-0.003255680003103445</v>
      </c>
      <c r="AS519" s="7" t="n">
        <v>-0.003002295194675057</v>
      </c>
      <c r="AT519" s="7" t="n">
        <v>0.001095502986873527</v>
      </c>
      <c r="AU519" s="7" t="n">
        <v>-0.001968140073357316</v>
      </c>
      <c r="AV519" s="7" t="n">
        <v>0.02859306213801931</v>
      </c>
      <c r="AW519" s="7" t="n">
        <v>0.001766564769662071</v>
      </c>
      <c r="AX519" s="7" t="n">
        <v>-0.002084805653790629</v>
      </c>
      <c r="AY519" s="7" t="n">
        <v>-0.003425705976380138</v>
      </c>
      <c r="AZ519" s="7" t="n">
        <v>-0.0004861300025399426</v>
      </c>
      <c r="BA519" s="7" t="n">
        <v>-0.01193464220545085</v>
      </c>
      <c r="BB519" s="7" t="n">
        <v>0.0005053938072002453</v>
      </c>
      <c r="BC519" s="7" t="n">
        <v>-0.01128052382050401</v>
      </c>
      <c r="BD519" s="7" t="n">
        <v>-0.001781479832578292</v>
      </c>
      <c r="BE519" s="7" t="n">
        <v>-0.006100714614789743</v>
      </c>
      <c r="BF519" s="7" t="n">
        <v>-0.002000802168304195</v>
      </c>
      <c r="BG519" s="7" t="n">
        <v>-0.01073964035959474</v>
      </c>
      <c r="BH519" s="7" t="n">
        <v>-0.004362371135954543</v>
      </c>
      <c r="BI519" s="7" t="n">
        <v>-0.00563617803965733</v>
      </c>
      <c r="BJ519" s="7" t="n">
        <v>-0.006430736039828182</v>
      </c>
      <c r="BK519" s="7" t="n">
        <v>-0.00700045344406981</v>
      </c>
      <c r="BL519" s="7" t="n">
        <v>-0.0005592309388598313</v>
      </c>
      <c r="BM519" s="7" t="n">
        <v>-0.0003996118502756917</v>
      </c>
      <c r="BN519" s="7" t="n">
        <v>-0.03201009906983891</v>
      </c>
      <c r="BO519" s="7" t="n">
        <v>-0.009424663416125523</v>
      </c>
      <c r="BP519" s="7" t="n">
        <v>-0.007966816240968481</v>
      </c>
      <c r="BQ519" s="7" t="n">
        <v>-0.01034422563898369</v>
      </c>
      <c r="BR519" s="7" t="n">
        <v>0.004365636087064401</v>
      </c>
      <c r="BS519" s="7" t="n">
        <v>0.0292772840673076</v>
      </c>
      <c r="BT519" s="7" t="n">
        <v>-0.002222104260358793</v>
      </c>
      <c r="BU519" s="7" t="n">
        <v>0.005826718211282323</v>
      </c>
      <c r="BV519" s="7" t="n">
        <v>-0.00343364169581838</v>
      </c>
      <c r="BW519" s="7" t="n">
        <v>-0.003115634129193023</v>
      </c>
      <c r="BX519" s="7" t="n">
        <v>0.01099523723433298</v>
      </c>
      <c r="BY519" s="7" t="n">
        <v>0.005878720979637488</v>
      </c>
      <c r="BZ519" s="7" t="n">
        <v>-0.0360327918583986</v>
      </c>
      <c r="CA519" s="7" t="n">
        <v>-0.005957254257939486</v>
      </c>
      <c r="CB519" s="7" t="n">
        <v>-0.0005386513079321514</v>
      </c>
      <c r="CC519" s="7" t="n">
        <v>0.002739385796179678</v>
      </c>
      <c r="CD519" s="7" t="n">
        <v>-0.006889488666481459</v>
      </c>
      <c r="CE519" s="7" t="n">
        <v>-8.242207779401945e-05</v>
      </c>
      <c r="CF519" s="7" t="n">
        <v>0.0008332292361457948</v>
      </c>
      <c r="CG519" s="7" t="n">
        <v>-0.002280998944336404</v>
      </c>
      <c r="CH519" s="7" t="n">
        <v>-0.001998923363436466</v>
      </c>
      <c r="CI519" s="7" t="n">
        <v>-0.001003258868529112</v>
      </c>
      <c r="CJ519" s="7" t="n">
        <v>0.003570610828484484</v>
      </c>
      <c r="CK519" s="7" t="n">
        <v>-0.0004976170957491853</v>
      </c>
      <c r="CL519" s="7" t="n">
        <v>0.001789518529772827</v>
      </c>
      <c r="CM519" s="7" t="n">
        <v>-0.004643524269859893</v>
      </c>
      <c r="CN519" s="7" t="n">
        <v>-0.002722680799760716</v>
      </c>
      <c r="CO519" s="7" t="n">
        <v>0.00766780722333278</v>
      </c>
      <c r="CP519" s="7" t="n">
        <v>-0.01102654843381615</v>
      </c>
      <c r="CQ519" s="7" t="n">
        <v>-0.0007125635616361053</v>
      </c>
      <c r="CR519" s="7" t="n">
        <v>-0.008485960346214808</v>
      </c>
      <c r="CS519" s="7" t="n">
        <v>-0.005913185608290762</v>
      </c>
      <c r="CT519" s="7" t="n">
        <v>0.0009705324474497037</v>
      </c>
      <c r="CU519" s="7" t="n">
        <v>-0.003529043562351929</v>
      </c>
      <c r="CV519" s="7" t="n">
        <v>0.002888511472932664</v>
      </c>
      <c r="CW519" s="7" t="n">
        <v>-0.007219226012033917</v>
      </c>
      <c r="CX519" s="7" t="n">
        <v>0.004753284647371564</v>
      </c>
      <c r="CY519" s="7" t="n">
        <v>0.00118315377236657</v>
      </c>
      <c r="CZ519" s="7" t="n">
        <v>0.001936971715342504</v>
      </c>
      <c r="DA519" s="7" t="n">
        <v>-0.001494847390124632</v>
      </c>
      <c r="DB519" s="7" t="n">
        <v>-0.008150987125062256</v>
      </c>
      <c r="DC519" s="7" t="n">
        <v>-0.005320363934855775</v>
      </c>
      <c r="DD519" s="7" t="n">
        <v>-0.006784661088370421</v>
      </c>
      <c r="DE519" s="7" t="n">
        <v>-0.008397928320825355</v>
      </c>
      <c r="DF519" s="7" t="n">
        <v>-0.008640826859730463</v>
      </c>
      <c r="DG519" s="7" t="n">
        <v>0.007357484364476644</v>
      </c>
      <c r="DH519" s="7" t="n">
        <v>-0.0102935118812789</v>
      </c>
      <c r="DI519" s="7" t="n">
        <v>-0.004814170949862317</v>
      </c>
      <c r="DJ519" s="7" t="n">
        <v>0.0009807759300335171</v>
      </c>
      <c r="DK519" s="7" t="n">
        <v>-0.001539953141603546</v>
      </c>
      <c r="DL519" s="7" t="n">
        <v>-0.01370803128854346</v>
      </c>
      <c r="DM519" s="7" t="n">
        <v>-0.01370130040155166</v>
      </c>
      <c r="DN519" s="7" t="n">
        <v>-0.001660622496164411</v>
      </c>
      <c r="DO519" s="7" t="n">
        <v>0.01090611427214822</v>
      </c>
      <c r="DP519" s="7" t="n">
        <v>-0.0001698311984277938</v>
      </c>
      <c r="DQ519" s="7" t="n">
        <v>-0.003950873780635919</v>
      </c>
      <c r="DS519" t="inlineStr">
        <is>
          <t>2025-02-14</t>
        </is>
      </c>
      <c r="DT519" t="n">
        <v>3.586648</v>
      </c>
      <c r="DU519" t="n">
        <v>4.256295</v>
      </c>
      <c r="DV519" t="n">
        <v>5.208365</v>
      </c>
      <c r="DW519" t="n">
        <v>3.056127</v>
      </c>
      <c r="DX519" t="n">
        <v>4.994824</v>
      </c>
      <c r="DY519" t="n">
        <v>3.411748</v>
      </c>
      <c r="DZ519" t="n">
        <v>4.182658</v>
      </c>
      <c r="EA519" t="n">
        <v>2.591152</v>
      </c>
      <c r="EB519" t="n">
        <v>3.594593</v>
      </c>
      <c r="EC519" t="n">
        <v>2.628295</v>
      </c>
    </row>
    <row r="520">
      <c r="A520" s="6" t="n">
        <v>45706</v>
      </c>
      <c r="B520" s="7" t="n">
        <v>-0.00141482056557364</v>
      </c>
      <c r="C520" s="7" t="n">
        <v>-0.01796422132832024</v>
      </c>
      <c r="D520" s="7" t="n">
        <v>0.01338731592709267</v>
      </c>
      <c r="E520" s="7" t="n">
        <v>0.006777843735091603</v>
      </c>
      <c r="F520" s="7" t="n">
        <v>0.01583225840248623</v>
      </c>
      <c r="G520" s="7" t="n">
        <v>0.0005848169089264646</v>
      </c>
      <c r="H520" s="7" t="n">
        <v>0.01208848361703901</v>
      </c>
      <c r="I520" s="7" t="n">
        <v>0.01292510345559098</v>
      </c>
      <c r="J520" s="7" t="n">
        <v>-0.00524897697796964</v>
      </c>
      <c r="K520" s="7" t="n">
        <v>0.01271987663277614</v>
      </c>
      <c r="L520" s="7" t="n">
        <v>0.005044944647031402</v>
      </c>
      <c r="M520" s="7" t="n">
        <v>-0.01314198601339724</v>
      </c>
      <c r="N520" s="7" t="n">
        <v>-0.001574141515231401</v>
      </c>
      <c r="O520" s="7" t="n">
        <v>0.0116287586328986</v>
      </c>
      <c r="P520" s="7" t="n">
        <v>0.006112601477479682</v>
      </c>
      <c r="Q520" s="7" t="n">
        <v>-0.0002851472111545848</v>
      </c>
      <c r="R520" s="7" t="n">
        <v>-0.004994098635267955</v>
      </c>
      <c r="S520" s="7" t="n">
        <v>0.0186964221164521</v>
      </c>
      <c r="T520" s="7" t="n">
        <v>0.004339260528550442</v>
      </c>
      <c r="U520" s="7" t="n">
        <v>-0.01747374235487276</v>
      </c>
      <c r="V520" s="7" t="n">
        <v>0.00163573260321334</v>
      </c>
      <c r="W520" s="7" t="n">
        <v>0.005410516720993276</v>
      </c>
      <c r="X520" s="7" t="n">
        <v>0.0001870712021065759</v>
      </c>
      <c r="Y520" s="7" t="n">
        <v>0.02033525539647599</v>
      </c>
      <c r="Z520" s="7" t="n">
        <v>0.01685024047635936</v>
      </c>
      <c r="AA520" s="7" t="n">
        <v>0.01485737184822219</v>
      </c>
      <c r="AB520" s="7" t="n">
        <v>-0.0326530138935851</v>
      </c>
      <c r="AC520" s="7" t="n">
        <v>-0.001715373712347449</v>
      </c>
      <c r="AD520" s="7" t="n">
        <v>0.006243073823867163</v>
      </c>
      <c r="AE520" s="7" t="n">
        <v>-0.05350531147783003</v>
      </c>
      <c r="AF520" s="7" t="n">
        <v>0.002900411187301026</v>
      </c>
      <c r="AG520" s="7" t="n">
        <v>0.01676902048327033</v>
      </c>
      <c r="AH520" s="7" t="n">
        <v>-0.00381672868647786</v>
      </c>
      <c r="AI520" s="7" t="n">
        <v>0.003227139884753874</v>
      </c>
      <c r="AJ520" s="7" t="n">
        <v>0.001434908506308937</v>
      </c>
      <c r="AK520" s="7" t="n">
        <v>0.01497227892427791</v>
      </c>
      <c r="AL520" s="7" t="n">
        <v>-0.001924117005099175</v>
      </c>
      <c r="AM520" s="7" t="n">
        <v>0.01074256750745027</v>
      </c>
      <c r="AN520" s="7" t="n">
        <v>0.008514848326112167</v>
      </c>
      <c r="AO520" s="7" t="n">
        <v>0.007639055655753288</v>
      </c>
      <c r="AP520" s="7" t="n">
        <v>-0.002394994085135612</v>
      </c>
      <c r="AQ520" s="7" t="n">
        <v>0.00691043350480184</v>
      </c>
      <c r="AR520" s="7" t="n">
        <v>-0.01511788165234926</v>
      </c>
      <c r="AS520" s="7" t="n">
        <v>0.001298581336771563</v>
      </c>
      <c r="AT520" s="7" t="n">
        <v>0.006644415670166922</v>
      </c>
      <c r="AU520" s="7" t="n">
        <v>0.01786653634967342</v>
      </c>
      <c r="AV520" s="7" t="n">
        <v>-0.01815819014709374</v>
      </c>
      <c r="AW520" s="7" t="n">
        <v>0.002790116520867327</v>
      </c>
      <c r="AX520" s="7" t="n">
        <v>0.01409615592841116</v>
      </c>
      <c r="AY520" s="7" t="n">
        <v>0.0174621129880866</v>
      </c>
      <c r="AZ520" s="7" t="n">
        <v>0.006533320005597079</v>
      </c>
      <c r="BA520" s="7" t="n">
        <v>0.01477156047825344</v>
      </c>
      <c r="BB520" s="7" t="n">
        <v>0.007185170458724341</v>
      </c>
      <c r="BC520" s="7" t="n">
        <v>0.005905926627649108</v>
      </c>
      <c r="BD520" s="7" t="n">
        <v>0.01031838053992355</v>
      </c>
      <c r="BE520" s="7" t="n">
        <v>0.002419013516758261</v>
      </c>
      <c r="BF520" s="7" t="n">
        <v>0.01499369896960013</v>
      </c>
      <c r="BG520" s="7" t="n">
        <v>0.01148371412126955</v>
      </c>
      <c r="BH520" s="7" t="n">
        <v>0.007515167570293635</v>
      </c>
      <c r="BI520" s="7" t="n">
        <v>0.009691714453168477</v>
      </c>
      <c r="BJ520" s="7" t="n">
        <v>0.005120876420858525</v>
      </c>
      <c r="BK520" s="7" t="n">
        <v>0.01164876970988761</v>
      </c>
      <c r="BL520" s="7" t="n">
        <v>0.003796871244961487</v>
      </c>
      <c r="BM520" s="7" t="n">
        <v>0.0005759637132327053</v>
      </c>
      <c r="BN520" s="7" t="n">
        <v>-0.02169691104871339</v>
      </c>
      <c r="BO520" s="7" t="n">
        <v>0.004499788967073203</v>
      </c>
      <c r="BP520" s="7" t="n">
        <v>0.01194821255271591</v>
      </c>
      <c r="BQ520" s="7" t="n">
        <v>0.004501703064542667</v>
      </c>
      <c r="BR520" s="7" t="n">
        <v>0.004022178741576541</v>
      </c>
      <c r="BS520" s="7" t="n">
        <v>0.006910433504801849</v>
      </c>
      <c r="BT520" s="7" t="n">
        <v>0.004778029632727146</v>
      </c>
      <c r="BU520" s="7" t="n">
        <v>0.01057141958418801</v>
      </c>
      <c r="BV520" s="7" t="n">
        <v>2.895457169414669e-05</v>
      </c>
      <c r="BW520" s="7" t="n">
        <v>0.003247665047868431</v>
      </c>
      <c r="BX520" s="7" t="n">
        <v>0.007581304373108342</v>
      </c>
      <c r="BY520" s="7" t="n">
        <v>0.003261995421585459</v>
      </c>
      <c r="BZ520" s="7" t="n">
        <v>-0.02195958465696389</v>
      </c>
      <c r="CA520" s="7" t="n">
        <v>-0.002513392834311855</v>
      </c>
      <c r="CB520" s="7" t="n">
        <v>0.01543791217823649</v>
      </c>
      <c r="CC520" s="7" t="n">
        <v>0.004060646468500074</v>
      </c>
      <c r="CD520" s="7" t="n">
        <v>0.006259137137408824</v>
      </c>
      <c r="CE520" s="7" t="n">
        <v>0.00831625722659322</v>
      </c>
      <c r="CF520" s="7" t="n">
        <v>0.006521583174383497</v>
      </c>
      <c r="CG520" s="7" t="n">
        <v>0.009820335673355883</v>
      </c>
      <c r="CH520" s="7" t="n">
        <v>0.003267778206204604</v>
      </c>
      <c r="CI520" s="7" t="n">
        <v>0.003464179904554819</v>
      </c>
      <c r="CJ520" s="7" t="n">
        <v>0.006122671777641251</v>
      </c>
      <c r="CK520" s="7" t="n">
        <v>0.009614765407597059</v>
      </c>
      <c r="CL520" s="7" t="n">
        <v>-0.002822145761184071</v>
      </c>
      <c r="CM520" s="7" t="n">
        <v>0.007105815456383228</v>
      </c>
      <c r="CN520" s="7" t="n">
        <v>0.01178538202773898</v>
      </c>
      <c r="CO520" s="7" t="n">
        <v>0.004634377147407016</v>
      </c>
      <c r="CP520" s="7" t="n">
        <v>0.007423757442968298</v>
      </c>
      <c r="CQ520" s="7" t="n">
        <v>-0.00173411768997718</v>
      </c>
      <c r="CR520" s="7" t="n">
        <v>0.00331073243817598</v>
      </c>
      <c r="CS520" s="7" t="n">
        <v>0.003779988866469404</v>
      </c>
      <c r="CT520" s="7" t="n">
        <v>0.0004474818895668219</v>
      </c>
      <c r="CU520" s="7" t="n">
        <v>0.005912131581073887</v>
      </c>
      <c r="CV520" s="7" t="n">
        <v>0.1139289057850864</v>
      </c>
      <c r="CW520" s="7" t="n">
        <v>-0.002239392677162672</v>
      </c>
      <c r="CX520" s="7" t="n">
        <v>0.0106562834940153</v>
      </c>
      <c r="CY520" s="7" t="n">
        <v>0.002681316625481194</v>
      </c>
      <c r="CZ520" s="7" t="n">
        <v>0.01048286310818164</v>
      </c>
      <c r="DA520" s="7" t="n">
        <v>0.00386504310775404</v>
      </c>
      <c r="DB520" s="7" t="n">
        <v>0.004939610518274002</v>
      </c>
      <c r="DC520" s="7" t="n">
        <v>0.01396248261813362</v>
      </c>
      <c r="DD520" s="7" t="n">
        <v>-0.001318642704005882</v>
      </c>
      <c r="DE520" s="7" t="n">
        <v>-0.001086064402666955</v>
      </c>
      <c r="DF520" s="7" t="n">
        <v>0.000944297977732727</v>
      </c>
      <c r="DG520" s="7" t="n">
        <v>0.003739627568067301</v>
      </c>
      <c r="DH520" s="7" t="n">
        <v>0.007637255856512167</v>
      </c>
      <c r="DI520" s="7" t="n">
        <v>0.002525652924048899</v>
      </c>
      <c r="DJ520" s="7" t="n">
        <v>0.003609689462961873</v>
      </c>
      <c r="DK520" s="7" t="n">
        <v>0.01019595748502291</v>
      </c>
      <c r="DL520" s="7" t="n">
        <v>0.01091493103923704</v>
      </c>
      <c r="DM520" s="7" t="n">
        <v>-0.01910668054293549</v>
      </c>
      <c r="DN520" s="7" t="n">
        <v>0.001303174012316574</v>
      </c>
      <c r="DO520" s="7" t="n">
        <v>0.005282789512257224</v>
      </c>
      <c r="DP520" s="7" t="n">
        <v>1.977283256433642e-05</v>
      </c>
      <c r="DQ520" s="7" t="n">
        <v>0.001253025729500478</v>
      </c>
      <c r="DS520" t="inlineStr">
        <is>
          <t>2025-02-18</t>
        </is>
      </c>
      <c r="DT520" t="n">
        <v>3.610958</v>
      </c>
      <c r="DU520" t="n">
        <v>4.258784</v>
      </c>
      <c r="DV520" t="n">
        <v>5.114801</v>
      </c>
      <c r="DW520" t="n">
        <v>3.097041</v>
      </c>
      <c r="DX520" t="n">
        <v>4.987757</v>
      </c>
      <c r="DY520" t="n">
        <v>3.300344</v>
      </c>
      <c r="DZ520" t="n">
        <v>3.958864</v>
      </c>
      <c r="EA520" t="n">
        <v>2.581263</v>
      </c>
      <c r="EB520" t="n">
        <v>3.618078</v>
      </c>
      <c r="EC520" t="n">
        <v>2.593754</v>
      </c>
    </row>
    <row r="521">
      <c r="A521" s="6" t="n">
        <v>45707</v>
      </c>
      <c r="B521" s="7" t="n">
        <v>0.004661395430558583</v>
      </c>
      <c r="C521" s="7" t="n">
        <v>-0.02463246491006604</v>
      </c>
      <c r="D521" s="7" t="n">
        <v>-0.002961995621151953</v>
      </c>
      <c r="E521" s="7" t="n">
        <v>-0.002525615126177862</v>
      </c>
      <c r="F521" s="7" t="n">
        <v>0.002475706791519817</v>
      </c>
      <c r="G521" s="7" t="n">
        <v>0.003122556336131237</v>
      </c>
      <c r="H521" s="7" t="n">
        <v>0.002898923441375454</v>
      </c>
      <c r="I521" s="7" t="n">
        <v>0.001267244375612018</v>
      </c>
      <c r="J521" s="7" t="n">
        <v>-0.001595060764824788</v>
      </c>
      <c r="K521" s="7" t="n">
        <v>0.002312794599482316</v>
      </c>
      <c r="L521" s="7" t="n">
        <v>0.004887630900680114</v>
      </c>
      <c r="M521" s="7" t="n">
        <v>-0.002233767839524465</v>
      </c>
      <c r="N521" s="7" t="n">
        <v>0.0009598987002841113</v>
      </c>
      <c r="O521" s="7" t="n">
        <v>0.00177039658725207</v>
      </c>
      <c r="P521" s="7" t="n">
        <v>-0.006568323687965515</v>
      </c>
      <c r="Q521" s="7" t="n">
        <v>0.006418797968714686</v>
      </c>
      <c r="R521" s="7" t="n">
        <v>0.005550243660783503</v>
      </c>
      <c r="S521" s="7" t="n">
        <v>-0.002232872979413029</v>
      </c>
      <c r="T521" s="7" t="n">
        <v>-0.007672846555068346</v>
      </c>
      <c r="U521" s="7" t="n">
        <v>-0.02270895525862167</v>
      </c>
      <c r="V521" s="7" t="n">
        <v>0.004665367809443532</v>
      </c>
      <c r="W521" s="7" t="n">
        <v>0.005563417267785924</v>
      </c>
      <c r="X521" s="7" t="n">
        <v>0.004562331366643599</v>
      </c>
      <c r="Y521" s="7" t="n">
        <v>-0.003168504101273791</v>
      </c>
      <c r="Z521" s="7" t="n">
        <v>-0.01168361327409288</v>
      </c>
      <c r="AA521" s="7" t="n">
        <v>-0.01276660939788953</v>
      </c>
      <c r="AB521" s="7" t="n">
        <v>-0.02722777628384931</v>
      </c>
      <c r="AC521" s="7" t="n">
        <v>-0.0005891275169556892</v>
      </c>
      <c r="AD521" s="7" t="n">
        <v>-0.007175712536472886</v>
      </c>
      <c r="AE521" s="7" t="n">
        <v>-0.05008210346944421</v>
      </c>
      <c r="AF521" s="7" t="n">
        <v>-0.001292650758417516</v>
      </c>
      <c r="AG521" s="7" t="n">
        <v>-0.005224847708529455</v>
      </c>
      <c r="AH521" s="7" t="n">
        <v>-0.02071839177128731</v>
      </c>
      <c r="AI521" s="7" t="n">
        <v>0.005649228528433771</v>
      </c>
      <c r="AJ521" s="7" t="n">
        <v>-0.007188052349219847</v>
      </c>
      <c r="AK521" s="7" t="n">
        <v>-0.009909187401498112</v>
      </c>
      <c r="AL521" s="7" t="n">
        <v>-0.001746431763995947</v>
      </c>
      <c r="AM521" s="7" t="n">
        <v>0.003911698469529635</v>
      </c>
      <c r="AN521" s="7" t="n">
        <v>-0.01030424185198299</v>
      </c>
      <c r="AO521" s="7" t="n">
        <v>0.001695293701802933</v>
      </c>
      <c r="AP521" s="7" t="n">
        <v>-0.005743100734843767</v>
      </c>
      <c r="AQ521" s="7" t="n">
        <v>-0.04067537900662873</v>
      </c>
      <c r="AR521" s="7" t="n">
        <v>-0.01984052203580077</v>
      </c>
      <c r="AS521" s="7" t="n">
        <v>0.00615836113019944</v>
      </c>
      <c r="AT521" s="7" t="n">
        <v>0.007735861196095662</v>
      </c>
      <c r="AU521" s="7" t="n">
        <v>-0.07027001843465829</v>
      </c>
      <c r="AV521" s="7" t="n">
        <v>-0.02284825025772139</v>
      </c>
      <c r="AW521" s="7" t="n">
        <v>0.0004923943863299803</v>
      </c>
      <c r="AX521" s="7" t="n">
        <v>-0.00826215448723961</v>
      </c>
      <c r="AY521" s="7" t="n">
        <v>-0.009799677813171318</v>
      </c>
      <c r="AZ521" s="7" t="n">
        <v>-0.01084371216914719</v>
      </c>
      <c r="BA521" s="7" t="n">
        <v>-0.009752680070174942</v>
      </c>
      <c r="BB521" s="7" t="n">
        <v>-0.00446142830517352</v>
      </c>
      <c r="BC521" s="7" t="n">
        <v>0.006900937939081057</v>
      </c>
      <c r="BD521" s="7" t="n">
        <v>-0.01176190882105786</v>
      </c>
      <c r="BE521" s="7" t="n">
        <v>-0.006309896872612547</v>
      </c>
      <c r="BF521" s="7" t="n">
        <v>-0.007534434941351465</v>
      </c>
      <c r="BG521" s="7" t="n">
        <v>0.001293216836587036</v>
      </c>
      <c r="BH521" s="7" t="n">
        <v>0.002979633488773291</v>
      </c>
      <c r="BI521" s="7" t="n">
        <v>-0.01782508287550831</v>
      </c>
      <c r="BJ521" s="7" t="n">
        <v>0.003355080407939647</v>
      </c>
      <c r="BK521" s="7" t="n">
        <v>0.00191242614524279</v>
      </c>
      <c r="BL521" s="7" t="n">
        <v>0.001243879565087217</v>
      </c>
      <c r="BM521" s="7" t="n">
        <v>-0.003242722337040208</v>
      </c>
      <c r="BN521" s="7" t="n">
        <v>-0.05682241571187883</v>
      </c>
      <c r="BO521" s="7" t="n">
        <v>-0.03911127858562398</v>
      </c>
      <c r="BP521" s="7" t="n">
        <v>0.004761064052671004</v>
      </c>
      <c r="BQ521" s="7" t="n">
        <v>0.007695479856427731</v>
      </c>
      <c r="BR521" s="7" t="n">
        <v>0.001203762147781846</v>
      </c>
      <c r="BS521" s="7" t="n">
        <v>-0.04067537900662874</v>
      </c>
      <c r="BT521" s="7" t="n">
        <v>-0.001371865875457686</v>
      </c>
      <c r="BU521" s="7" t="n">
        <v>-0.01893665427960893</v>
      </c>
      <c r="BV521" s="7" t="n">
        <v>0.0009761889501854821</v>
      </c>
      <c r="BW521" s="7" t="n">
        <v>-0.01705101855391931</v>
      </c>
      <c r="BX521" s="7" t="n">
        <v>-0.0106375037723847</v>
      </c>
      <c r="BY521" s="7" t="n">
        <v>-0.003833273447832021</v>
      </c>
      <c r="BZ521" s="7" t="n">
        <v>-0.04957172556857604</v>
      </c>
      <c r="CA521" s="7" t="n">
        <v>0.004634037935049838</v>
      </c>
      <c r="CB521" s="7" t="n">
        <v>-0.008017231549511389</v>
      </c>
      <c r="CC521" s="7" t="n">
        <v>-0.005146997509305367</v>
      </c>
      <c r="CD521" s="7" t="n">
        <v>-0.01852292643373395</v>
      </c>
      <c r="CE521" s="7" t="n">
        <v>0.001147834043945729</v>
      </c>
      <c r="CF521" s="7" t="n">
        <v>-0.0264989461608921</v>
      </c>
      <c r="CG521" s="7" t="n">
        <v>-0.001258167075245027</v>
      </c>
      <c r="CH521" s="7" t="n">
        <v>0.007043817147251533</v>
      </c>
      <c r="CI521" s="7" t="n">
        <v>0.004939333490037356</v>
      </c>
      <c r="CJ521" s="7" t="n">
        <v>-0.002632970542588576</v>
      </c>
      <c r="CK521" s="7" t="n">
        <v>-0.03632153386668892</v>
      </c>
      <c r="CL521" s="7" t="n">
        <v>-0.0002287128461804696</v>
      </c>
      <c r="CM521" s="7" t="n">
        <v>-0.0214033917490248</v>
      </c>
      <c r="CN521" s="7" t="n">
        <v>0.008186523498386299</v>
      </c>
      <c r="CO521" s="7" t="n">
        <v>0.005424524975365295</v>
      </c>
      <c r="CP521" s="7" t="n">
        <v>0.005152423925547107</v>
      </c>
      <c r="CQ521" s="7" t="n">
        <v>-0.003093635760566834</v>
      </c>
      <c r="CR521" s="7" t="n">
        <v>0.009956595751351941</v>
      </c>
      <c r="CS521" s="7" t="n">
        <v>0.005987537324961573</v>
      </c>
      <c r="CT521" s="7" t="n">
        <v>-0.005935945131093199</v>
      </c>
      <c r="CU521" s="7" t="n">
        <v>-0.001647561340572593</v>
      </c>
      <c r="CV521" s="7" t="n">
        <v>-0.007380945063728939</v>
      </c>
      <c r="CW521" s="7" t="n">
        <v>0.005316616503278635</v>
      </c>
      <c r="CX521" s="7" t="n">
        <v>-0.0007295909846194163</v>
      </c>
      <c r="CY521" s="7" t="n">
        <v>9.104353159452368e-05</v>
      </c>
      <c r="CZ521" s="7" t="n">
        <v>-0.005316446043237313</v>
      </c>
      <c r="DA521" s="7" t="n">
        <v>0.004470918844842287</v>
      </c>
      <c r="DB521" s="7" t="n">
        <v>0.01236734163793874</v>
      </c>
      <c r="DC521" s="7" t="n">
        <v>0.01150718475875775</v>
      </c>
      <c r="DD521" s="7" t="n">
        <v>-0.003254373725213771</v>
      </c>
      <c r="DE521" s="7" t="n">
        <v>-0.008907017904716152</v>
      </c>
      <c r="DF521" s="7" t="n">
        <v>-0.01215137466855741</v>
      </c>
      <c r="DG521" s="7" t="n">
        <v>-0.02397866791611221</v>
      </c>
      <c r="DH521" s="7" t="n">
        <v>0.00370600856487793</v>
      </c>
      <c r="DI521" s="7" t="n">
        <v>0.001270248786307846</v>
      </c>
      <c r="DJ521" s="7" t="n">
        <v>-0.01057752983820886</v>
      </c>
      <c r="DK521" s="7" t="n">
        <v>0.005313282311005859</v>
      </c>
      <c r="DL521" s="7" t="n">
        <v>-0.04666931883615894</v>
      </c>
      <c r="DM521" s="7" t="n">
        <v>-0.02943694156357991</v>
      </c>
      <c r="DN521" s="7" t="n">
        <v>-0.02809693524181916</v>
      </c>
      <c r="DO521" s="7" t="n">
        <v>-0.04244479387055321</v>
      </c>
      <c r="DP521" s="7" t="n">
        <v>-0.009328709169838769</v>
      </c>
      <c r="DQ521" s="7" t="n">
        <v>0.004700387151316321</v>
      </c>
      <c r="DS521" t="inlineStr">
        <is>
          <t>2025-02-19</t>
        </is>
      </c>
      <c r="DT521" t="n">
        <v>3.601838</v>
      </c>
      <c r="DU521" t="n">
        <v>4.272083</v>
      </c>
      <c r="DV521" t="n">
        <v>4.988811</v>
      </c>
      <c r="DW521" t="n">
        <v>3.087867</v>
      </c>
      <c r="DX521" t="n">
        <v>5.011007</v>
      </c>
      <c r="DY521" t="n">
        <v>3.210483</v>
      </c>
      <c r="DZ521" t="n">
        <v>3.760595</v>
      </c>
      <c r="EA521" t="n">
        <v>2.527783</v>
      </c>
      <c r="EB521" t="n">
        <v>3.578845</v>
      </c>
      <c r="EC521" t="n">
        <v>2.58796</v>
      </c>
    </row>
    <row r="522">
      <c r="A522" s="6" t="n">
        <v>45708</v>
      </c>
      <c r="B522" s="7" t="n">
        <v>0.00972806936554547</v>
      </c>
      <c r="C522" s="7" t="n">
        <v>-0.03400378641152208</v>
      </c>
      <c r="D522" s="7" t="n">
        <v>-0.03400378641152208</v>
      </c>
      <c r="E522" s="7" t="n">
        <v>-0.007291646701743089</v>
      </c>
      <c r="F522" s="7" t="n">
        <v>-0.009210530646371217</v>
      </c>
      <c r="G522" s="7" t="n">
        <v>-0.003409754552242552</v>
      </c>
      <c r="H522" s="7" t="n">
        <v>-0.02847361257513031</v>
      </c>
      <c r="I522" s="7" t="n">
        <v>-0.01113004454851961</v>
      </c>
      <c r="J522" s="7" t="n">
        <v>-0.01206951023605684</v>
      </c>
      <c r="K522" s="7" t="n">
        <v>-0.008889166544064972</v>
      </c>
      <c r="L522" s="7" t="n">
        <v>-0.03737038488161053</v>
      </c>
      <c r="M522" s="7" t="n">
        <v>0.00972806936554547</v>
      </c>
      <c r="N522" s="7" t="n">
        <v>-0.01522234798669384</v>
      </c>
      <c r="O522" s="7" t="n">
        <v>-0.01214203831006809</v>
      </c>
      <c r="P522" s="7" t="n">
        <v>-0.01113004454851961</v>
      </c>
      <c r="Q522" s="7" t="n">
        <v>-0.00109769206330443</v>
      </c>
      <c r="R522" s="7" t="n">
        <v>-0.01690035851648777</v>
      </c>
      <c r="S522" s="7" t="n">
        <v>-0.01522234798669384</v>
      </c>
      <c r="T522" s="7" t="n">
        <v>-0.01214203831006809</v>
      </c>
      <c r="U522" s="7" t="n">
        <v>-0.02847361257513031</v>
      </c>
      <c r="V522" s="7" t="n">
        <v>0.0003819856939852287</v>
      </c>
      <c r="W522" s="7" t="n">
        <v>-0.002109555893955443</v>
      </c>
      <c r="X522" s="7" t="n">
        <v>-0.00109769206330443</v>
      </c>
      <c r="Y522" s="7" t="n">
        <v>-0.01690035851648777</v>
      </c>
      <c r="Z522" s="7" t="n">
        <v>-0.01214203831006809</v>
      </c>
      <c r="AA522" s="7" t="n">
        <v>-0.01113004454851961</v>
      </c>
      <c r="AB522" s="7" t="n">
        <v>-0.007291646701743089</v>
      </c>
      <c r="AC522" s="7" t="n">
        <v>-0.01206951023605684</v>
      </c>
      <c r="AD522" s="7" t="n">
        <v>-0.0009760982545268873</v>
      </c>
      <c r="AE522" s="7" t="n">
        <v>-0.003409754552242552</v>
      </c>
      <c r="AF522" s="7" t="n">
        <v>-0.03737038488161053</v>
      </c>
      <c r="AG522" s="7" t="n">
        <v>-0.01214203831006809</v>
      </c>
      <c r="AH522" s="7" t="n">
        <v>-0.007291646701743089</v>
      </c>
      <c r="AI522" s="7" t="n">
        <v>-0.03743060967007374</v>
      </c>
      <c r="AJ522" s="7" t="n">
        <v>-0.03400378641152208</v>
      </c>
      <c r="AK522" s="7" t="n">
        <v>-0.01522234798669384</v>
      </c>
      <c r="AL522" s="7" t="n">
        <v>-0.00491932584806608</v>
      </c>
      <c r="AM522" s="7" t="n">
        <v>-0.009210530646371217</v>
      </c>
      <c r="AN522" s="7" t="n">
        <v>-0.01113004454851961</v>
      </c>
      <c r="AO522" s="7" t="n">
        <v>-0.03737038488161053</v>
      </c>
      <c r="AP522" s="7" t="n">
        <v>-0.03737038488161053</v>
      </c>
      <c r="AQ522" s="7" t="n">
        <v>-0.03400378641152208</v>
      </c>
      <c r="AR522" s="7" t="n">
        <v>-0.009210530646371217</v>
      </c>
      <c r="AS522" s="7" t="n">
        <v>0.0003819856939852287</v>
      </c>
      <c r="AT522" s="7" t="n">
        <v>-0.002312660805228518</v>
      </c>
      <c r="AU522" s="7" t="n">
        <v>-0.02714833340303964</v>
      </c>
      <c r="AV522" s="7" t="n">
        <v>-0.02714833340303964</v>
      </c>
      <c r="AW522" s="7" t="n">
        <v>-0.0009760982545268873</v>
      </c>
      <c r="AX522" s="7" t="n">
        <v>-0.01522234798669384</v>
      </c>
      <c r="AY522" s="7" t="n">
        <v>-0.0009760982545268873</v>
      </c>
      <c r="AZ522" s="7" t="n">
        <v>-0.003409754552242552</v>
      </c>
      <c r="BA522" s="7" t="n">
        <v>-0.01690035851648777</v>
      </c>
      <c r="BB522" s="7" t="n">
        <v>-0.00491932584806608</v>
      </c>
      <c r="BC522" s="7" t="n">
        <v>-0.01691581105130054</v>
      </c>
      <c r="BD522" s="7" t="n">
        <v>-0.002343288934931574</v>
      </c>
      <c r="BE522" s="7" t="n">
        <v>-0.003409754552242552</v>
      </c>
      <c r="BF522" s="7" t="n">
        <v>-0.01690035851648777</v>
      </c>
      <c r="BG522" s="7" t="n">
        <v>-0.008889166544064972</v>
      </c>
      <c r="BH522" s="7" t="n">
        <v>-0.01691581105130054</v>
      </c>
      <c r="BI522" s="7" t="n">
        <v>-0.00491932584806608</v>
      </c>
      <c r="BJ522" s="7" t="n">
        <v>-2.790848823465419e-06</v>
      </c>
      <c r="BK522" s="7" t="n">
        <v>-0.00109769206330443</v>
      </c>
      <c r="BL522" s="7" t="n">
        <v>-0.03743060967007374</v>
      </c>
      <c r="BM522" s="7" t="n">
        <v>-0.01206951023605684</v>
      </c>
      <c r="BN522" s="7" t="n">
        <v>0.00972806936554547</v>
      </c>
      <c r="BO522" s="7" t="n">
        <v>-0.02714833340303964</v>
      </c>
      <c r="BP522" s="7" t="n">
        <v>0.002464540226834663</v>
      </c>
      <c r="BQ522" s="7" t="n">
        <v>-0.01915962294581101</v>
      </c>
      <c r="BR522" s="7" t="n">
        <v>0.002464540226834663</v>
      </c>
      <c r="BS522" s="7" t="n">
        <v>-0.02714833340303964</v>
      </c>
      <c r="BT522" s="7" t="n">
        <v>-0.00491932584806608</v>
      </c>
      <c r="BU522" s="7" t="n">
        <v>-0.009210530646371217</v>
      </c>
      <c r="BV522" s="7" t="n">
        <v>-0.006024144626412386</v>
      </c>
      <c r="BW522" s="7" t="n">
        <v>-0.002343288934931574</v>
      </c>
      <c r="BX522" s="7" t="n">
        <v>-0.008889166544064972</v>
      </c>
      <c r="BY522" s="7" t="n">
        <v>-0.02847361257513031</v>
      </c>
      <c r="BZ522" s="7" t="n">
        <v>-0.007291646701743089</v>
      </c>
      <c r="CA522" s="7" t="n">
        <v>-0.01691581105130054</v>
      </c>
      <c r="CB522" s="7" t="n">
        <v>-0.002312660805228518</v>
      </c>
      <c r="CC522" s="7" t="n">
        <v>-0.02847361257513031</v>
      </c>
      <c r="CD522" s="7" t="n">
        <v>-0.003466951271585473</v>
      </c>
      <c r="CE522" s="7" t="n">
        <v>-0.01691581105130054</v>
      </c>
      <c r="CF522" s="7" t="n">
        <v>-0.01206951023605684</v>
      </c>
      <c r="CG522" s="7" t="n">
        <v>-0.002109555893955443</v>
      </c>
      <c r="CH522" s="7" t="n">
        <v>-0.006024144626412386</v>
      </c>
      <c r="CI522" s="7" t="n">
        <v>-0.003466951271585473</v>
      </c>
      <c r="CJ522" s="7" t="n">
        <v>-0.0009760982545268873</v>
      </c>
      <c r="CK522" s="7" t="n">
        <v>0.00972806936554547</v>
      </c>
      <c r="CL522" s="7" t="n">
        <v>-0.006024144626412386</v>
      </c>
      <c r="CM522" s="7" t="n">
        <v>-0.01397593130254249</v>
      </c>
      <c r="CN522" s="7" t="n">
        <v>-0.002109555893955443</v>
      </c>
      <c r="CO522" s="7" t="n">
        <v>-0.01915962294581101</v>
      </c>
      <c r="CP522" s="7" t="n">
        <v>-0.03743060967007374</v>
      </c>
      <c r="CQ522" s="7" t="n">
        <v>-0.00109769206330443</v>
      </c>
      <c r="CR522" s="7" t="n">
        <v>-2.790848823465419e-06</v>
      </c>
      <c r="CS522" s="7" t="n">
        <v>0.0003819856939852287</v>
      </c>
      <c r="CT522" s="7" t="n">
        <v>-0.003466951271585473</v>
      </c>
      <c r="CU522" s="7" t="n">
        <v>0.002464540226834663</v>
      </c>
      <c r="CV522" s="7" t="n">
        <v>0.0003819856939852287</v>
      </c>
      <c r="CW522" s="7" t="n">
        <v>-0.01915962294581101</v>
      </c>
      <c r="CX522" s="7" t="n">
        <v>-0.0151285646380777</v>
      </c>
      <c r="CY522" s="7" t="n">
        <v>-0.03743060967007374</v>
      </c>
      <c r="CZ522" s="7" t="n">
        <v>-0.01397593130254249</v>
      </c>
      <c r="DA522" s="7" t="n">
        <v>-0.002343288934931574</v>
      </c>
      <c r="DB522" s="7" t="n">
        <v>-2.790848823465419e-06</v>
      </c>
      <c r="DC522" s="7" t="n">
        <v>-0.002312660805228518</v>
      </c>
      <c r="DD522" s="7" t="n">
        <v>-0.0151285646380777</v>
      </c>
      <c r="DE522" s="7" t="n">
        <v>-0.002109555893955443</v>
      </c>
      <c r="DF522" s="7" t="n">
        <v>-0.002312660805228518</v>
      </c>
      <c r="DG522" s="7" t="n">
        <v>-0.003466951271585473</v>
      </c>
      <c r="DH522" s="7" t="n">
        <v>-0.01915962294581101</v>
      </c>
      <c r="DI522" s="7" t="n">
        <v>-0.006024144626412386</v>
      </c>
      <c r="DJ522" s="7" t="n">
        <v>-0.002343288934931574</v>
      </c>
      <c r="DK522" s="7" t="n">
        <v>0.002464540226834663</v>
      </c>
      <c r="DL522" s="7" t="n">
        <v>-0.01397593130254249</v>
      </c>
      <c r="DM522" s="7" t="n">
        <v>-0.008889166544064972</v>
      </c>
      <c r="DN522" s="7" t="n">
        <v>-0.0151285646380777</v>
      </c>
      <c r="DO522" s="7" t="n">
        <v>-0.01397593130254249</v>
      </c>
      <c r="DP522" s="7" t="n">
        <v>-0.0151285646380777</v>
      </c>
      <c r="DQ522" s="7" t="n">
        <v>-2.790848823465419e-06</v>
      </c>
      <c r="DS522" t="inlineStr">
        <is>
          <t>2025-02-20</t>
        </is>
      </c>
      <c r="DT522" t="n">
        <v>3.575574</v>
      </c>
      <c r="DU522" t="n">
        <v>4.257516</v>
      </c>
      <c r="DV522" t="n">
        <v>4.819172</v>
      </c>
      <c r="DW522" t="n">
        <v>2.982868</v>
      </c>
      <c r="DX522" t="n">
        <v>5.059754</v>
      </c>
      <c r="DY522" t="n">
        <v>3.187073</v>
      </c>
      <c r="DZ522" t="n">
        <v>3.747773</v>
      </c>
      <c r="EA522" t="n">
        <v>2.509351</v>
      </c>
      <c r="EB522" t="n">
        <v>3.566642</v>
      </c>
      <c r="EC522" t="n">
        <v>2.613136</v>
      </c>
    </row>
    <row r="523">
      <c r="A523" s="6" t="n">
        <v>45709</v>
      </c>
      <c r="B523" s="7" t="n">
        <v>-0.03722241700924472</v>
      </c>
      <c r="C523" s="7" t="n">
        <v>-0.05546186137287931</v>
      </c>
      <c r="D523" s="7" t="n">
        <v>-0.05546186137287931</v>
      </c>
      <c r="E523" s="7" t="n">
        <v>-0.07272331641353696</v>
      </c>
      <c r="F523" s="7" t="n">
        <v>-0.03110890585826484</v>
      </c>
      <c r="G523" s="7" t="n">
        <v>-0.07362151363814952</v>
      </c>
      <c r="H523" s="7" t="n">
        <v>-0.041751616068023</v>
      </c>
      <c r="I523" s="7" t="n">
        <v>-0.03041621074214538</v>
      </c>
      <c r="J523" s="7" t="n">
        <v>-0.005603327251485536</v>
      </c>
      <c r="K523" s="7" t="n">
        <v>-0.03315463039122357</v>
      </c>
      <c r="L523" s="7" t="n">
        <v>-0.02580162099247309</v>
      </c>
      <c r="M523" s="7" t="n">
        <v>-0.03722241700924472</v>
      </c>
      <c r="N523" s="7" t="n">
        <v>-0.02975436643899897</v>
      </c>
      <c r="O523" s="7" t="n">
        <v>-0.03061305114379745</v>
      </c>
      <c r="P523" s="7" t="n">
        <v>-0.03041621074214538</v>
      </c>
      <c r="Q523" s="7" t="n">
        <v>-0.004839884440051113</v>
      </c>
      <c r="R523" s="7" t="n">
        <v>-0.02873202443747292</v>
      </c>
      <c r="S523" s="7" t="n">
        <v>-0.02975436643899897</v>
      </c>
      <c r="T523" s="7" t="n">
        <v>-0.03061305114379745</v>
      </c>
      <c r="U523" s="7" t="n">
        <v>-0.041751616068023</v>
      </c>
      <c r="V523" s="7" t="n">
        <v>0.00159696830861078</v>
      </c>
      <c r="W523" s="7" t="n">
        <v>-0.01219628531448576</v>
      </c>
      <c r="X523" s="7" t="n">
        <v>-0.004839884440051113</v>
      </c>
      <c r="Y523" s="7" t="n">
        <v>-0.02873202443747292</v>
      </c>
      <c r="Z523" s="7" t="n">
        <v>-0.03061305114379745</v>
      </c>
      <c r="AA523" s="7" t="n">
        <v>-0.03041621074214538</v>
      </c>
      <c r="AB523" s="7" t="n">
        <v>-0.07272331641353696</v>
      </c>
      <c r="AC523" s="7" t="n">
        <v>-0.005603327251485536</v>
      </c>
      <c r="AD523" s="7" t="n">
        <v>-0.01360865393157437</v>
      </c>
      <c r="AE523" s="7" t="n">
        <v>-0.07362151363814952</v>
      </c>
      <c r="AF523" s="7" t="n">
        <v>-0.02580162099247309</v>
      </c>
      <c r="AG523" s="7" t="n">
        <v>-0.03061305114379745</v>
      </c>
      <c r="AH523" s="7" t="n">
        <v>-0.07272331641353696</v>
      </c>
      <c r="AI523" s="7" t="n">
        <v>-0.02438780401787964</v>
      </c>
      <c r="AJ523" s="7" t="n">
        <v>-0.05546186137287931</v>
      </c>
      <c r="AK523" s="7" t="n">
        <v>-0.02975436643899897</v>
      </c>
      <c r="AL523" s="7" t="n">
        <v>-0.02120838314859939</v>
      </c>
      <c r="AM523" s="7" t="n">
        <v>-0.03110890585826484</v>
      </c>
      <c r="AN523" s="7" t="n">
        <v>-0.03041621074214538</v>
      </c>
      <c r="AO523" s="7" t="n">
        <v>-0.02580162099247309</v>
      </c>
      <c r="AP523" s="7" t="n">
        <v>-0.02580162099247309</v>
      </c>
      <c r="AQ523" s="7" t="n">
        <v>-0.05546186137287931</v>
      </c>
      <c r="AR523" s="7" t="n">
        <v>-0.03110890585826484</v>
      </c>
      <c r="AS523" s="7" t="n">
        <v>0.00159696830861078</v>
      </c>
      <c r="AT523" s="7" t="n">
        <v>-0.01178613042820891</v>
      </c>
      <c r="AU523" s="7" t="n">
        <v>-0.04263770747290645</v>
      </c>
      <c r="AV523" s="7" t="n">
        <v>-0.04263770747290645</v>
      </c>
      <c r="AW523" s="7" t="n">
        <v>-0.01360865393157437</v>
      </c>
      <c r="AX523" s="7" t="n">
        <v>-0.02975436643899897</v>
      </c>
      <c r="AY523" s="7" t="n">
        <v>-0.01360865393157437</v>
      </c>
      <c r="AZ523" s="7" t="n">
        <v>-0.07362151363814952</v>
      </c>
      <c r="BA523" s="7" t="n">
        <v>-0.02873202443747292</v>
      </c>
      <c r="BB523" s="7" t="n">
        <v>-0.02120838314859939</v>
      </c>
      <c r="BC523" s="7" t="n">
        <v>-0.0104467217798166</v>
      </c>
      <c r="BD523" s="7" t="n">
        <v>-0.01646393977167734</v>
      </c>
      <c r="BE523" s="7" t="n">
        <v>-0.07362151363814952</v>
      </c>
      <c r="BF523" s="7" t="n">
        <v>-0.02873202443747292</v>
      </c>
      <c r="BG523" s="7" t="n">
        <v>-0.03315463039122357</v>
      </c>
      <c r="BH523" s="7" t="n">
        <v>-0.0104467217798166</v>
      </c>
      <c r="BI523" s="7" t="n">
        <v>-0.02120838314859939</v>
      </c>
      <c r="BJ523" s="7" t="n">
        <v>0.002071243035935397</v>
      </c>
      <c r="BK523" s="7" t="n">
        <v>-0.004839884440051113</v>
      </c>
      <c r="BL523" s="7" t="n">
        <v>-0.02438780401787964</v>
      </c>
      <c r="BM523" s="7" t="n">
        <v>-0.005603327251485536</v>
      </c>
      <c r="BN523" s="7" t="n">
        <v>-0.03722241700924472</v>
      </c>
      <c r="BO523" s="7" t="n">
        <v>-0.04263770747290645</v>
      </c>
      <c r="BP523" s="7" t="n">
        <v>-0.01956036868096521</v>
      </c>
      <c r="BQ523" s="7" t="n">
        <v>-0.01042940627903243</v>
      </c>
      <c r="BR523" s="7" t="n">
        <v>-0.01956036868096521</v>
      </c>
      <c r="BS523" s="7" t="n">
        <v>-0.04263770747290645</v>
      </c>
      <c r="BT523" s="7" t="n">
        <v>-0.02120838314859939</v>
      </c>
      <c r="BU523" s="7" t="n">
        <v>-0.03110890585826484</v>
      </c>
      <c r="BV523" s="7" t="n">
        <v>-0.004560644419874645</v>
      </c>
      <c r="BW523" s="7" t="n">
        <v>-0.01646393977167734</v>
      </c>
      <c r="BX523" s="7" t="n">
        <v>-0.03315463039122357</v>
      </c>
      <c r="BY523" s="7" t="n">
        <v>-0.041751616068023</v>
      </c>
      <c r="BZ523" s="7" t="n">
        <v>-0.07272331641353696</v>
      </c>
      <c r="CA523" s="7" t="n">
        <v>-0.0104467217798166</v>
      </c>
      <c r="CB523" s="7" t="n">
        <v>-0.01178613042820891</v>
      </c>
      <c r="CC523" s="7" t="n">
        <v>-0.041751616068023</v>
      </c>
      <c r="CD523" s="7" t="n">
        <v>-0.01443755288706894</v>
      </c>
      <c r="CE523" s="7" t="n">
        <v>-0.0104467217798166</v>
      </c>
      <c r="CF523" s="7" t="n">
        <v>-0.005603327251485536</v>
      </c>
      <c r="CG523" s="7" t="n">
        <v>-0.01219628531448576</v>
      </c>
      <c r="CH523" s="7" t="n">
        <v>-0.004560644419874645</v>
      </c>
      <c r="CI523" s="7" t="n">
        <v>-0.01443755288706894</v>
      </c>
      <c r="CJ523" s="7" t="n">
        <v>-0.01360865393157437</v>
      </c>
      <c r="CK523" s="7" t="n">
        <v>-0.03722241700924472</v>
      </c>
      <c r="CL523" s="7" t="n">
        <v>-0.004560644419874645</v>
      </c>
      <c r="CM523" s="7" t="n">
        <v>-0.0109846124033761</v>
      </c>
      <c r="CN523" s="7" t="n">
        <v>-0.01219628531448576</v>
      </c>
      <c r="CO523" s="7" t="n">
        <v>-0.01042940627903243</v>
      </c>
      <c r="CP523" s="7" t="n">
        <v>-0.02438780401787964</v>
      </c>
      <c r="CQ523" s="7" t="n">
        <v>-0.004839884440051113</v>
      </c>
      <c r="CR523" s="7" t="n">
        <v>0.002071243035935397</v>
      </c>
      <c r="CS523" s="7" t="n">
        <v>0.00159696830861078</v>
      </c>
      <c r="CT523" s="7" t="n">
        <v>-0.01443755288706894</v>
      </c>
      <c r="CU523" s="7" t="n">
        <v>-0.01956036868096521</v>
      </c>
      <c r="CV523" s="7" t="n">
        <v>0.00159696830861078</v>
      </c>
      <c r="CW523" s="7" t="n">
        <v>-0.01042940627903243</v>
      </c>
      <c r="CX523" s="7" t="n">
        <v>-0.005448767399517272</v>
      </c>
      <c r="CY523" s="7" t="n">
        <v>-0.02438780401787964</v>
      </c>
      <c r="CZ523" s="7" t="n">
        <v>-0.0109846124033761</v>
      </c>
      <c r="DA523" s="7" t="n">
        <v>-0.01646393977167734</v>
      </c>
      <c r="DB523" s="7" t="n">
        <v>0.002071243035935397</v>
      </c>
      <c r="DC523" s="7" t="n">
        <v>-0.01178613042820891</v>
      </c>
      <c r="DD523" s="7" t="n">
        <v>-0.005448767399517272</v>
      </c>
      <c r="DE523" s="7" t="n">
        <v>-0.01219628531448576</v>
      </c>
      <c r="DF523" s="7" t="n">
        <v>-0.01178613042820891</v>
      </c>
      <c r="DG523" s="7" t="n">
        <v>-0.01443755288706894</v>
      </c>
      <c r="DH523" s="7" t="n">
        <v>-0.01042940627903243</v>
      </c>
      <c r="DI523" s="7" t="n">
        <v>-0.004560644419874645</v>
      </c>
      <c r="DJ523" s="7" t="n">
        <v>-0.01646393977167734</v>
      </c>
      <c r="DK523" s="7" t="n">
        <v>-0.01956036868096521</v>
      </c>
      <c r="DL523" s="7" t="n">
        <v>-0.0109846124033761</v>
      </c>
      <c r="DM523" s="7" t="n">
        <v>-0.03315463039122357</v>
      </c>
      <c r="DN523" s="7" t="n">
        <v>-0.005448767399517272</v>
      </c>
      <c r="DO523" s="7" t="n">
        <v>-0.0109846124033761</v>
      </c>
      <c r="DP523" s="7" t="n">
        <v>-0.005448767399517272</v>
      </c>
      <c r="DQ523" s="7" t="n">
        <v>0.002071243035935397</v>
      </c>
      <c r="DS523" t="inlineStr">
        <is>
          <t>2025-02-21</t>
        </is>
      </c>
      <c r="DT523" t="n">
        <v>3.315547</v>
      </c>
      <c r="DU523" t="n">
        <v>3.944071</v>
      </c>
      <c r="DV523" t="n">
        <v>4.551892</v>
      </c>
      <c r="DW523" t="n">
        <v>2.817433</v>
      </c>
      <c r="DX523" t="n">
        <v>4.871418</v>
      </c>
      <c r="DY523" t="n">
        <v>2.955299</v>
      </c>
      <c r="DZ523" t="n">
        <v>3.471856</v>
      </c>
      <c r="EA523" t="n">
        <v>2.326863</v>
      </c>
      <c r="EB523" t="n">
        <v>3.30406</v>
      </c>
      <c r="EC523" t="n">
        <v>2.515869</v>
      </c>
    </row>
    <row r="524">
      <c r="A524" s="6" t="n">
        <v>45712</v>
      </c>
      <c r="B524" s="7" t="n">
        <v>-0.01214749145359866</v>
      </c>
      <c r="C524" s="7" t="n">
        <v>-0.07152976556865084</v>
      </c>
      <c r="D524" s="7" t="n">
        <v>-0.07152976556865084</v>
      </c>
      <c r="E524" s="7" t="n">
        <v>-0.028515573070886</v>
      </c>
      <c r="F524" s="7" t="n">
        <v>-0.02322152460583459</v>
      </c>
      <c r="G524" s="7" t="n">
        <v>-0.04404501734371742</v>
      </c>
      <c r="H524" s="7" t="n">
        <v>-0.05205064631735783</v>
      </c>
      <c r="I524" s="7" t="n">
        <v>-0.01563442986782135</v>
      </c>
      <c r="J524" s="7" t="n">
        <v>-0.01530704449877236</v>
      </c>
      <c r="K524" s="7" t="n">
        <v>-0.0226459398184338</v>
      </c>
      <c r="L524" s="7" t="n">
        <v>-0.01393521232621564</v>
      </c>
      <c r="M524" s="7" t="n">
        <v>-0.01214749145359866</v>
      </c>
      <c r="N524" s="7" t="n">
        <v>-0.02035498941833579</v>
      </c>
      <c r="O524" s="7" t="n">
        <v>-0.0174741611634619</v>
      </c>
      <c r="P524" s="7" t="n">
        <v>-0.01563442986782135</v>
      </c>
      <c r="Q524" s="7" t="n">
        <v>-0.006611336875537271</v>
      </c>
      <c r="R524" s="7" t="n">
        <v>-0.02179023431101366</v>
      </c>
      <c r="S524" s="7" t="n">
        <v>-0.02035498941833579</v>
      </c>
      <c r="T524" s="7" t="n">
        <v>-0.0174741611634619</v>
      </c>
      <c r="U524" s="7" t="n">
        <v>-0.05205064631735783</v>
      </c>
      <c r="V524" s="7" t="n">
        <v>0.0004979913588237154</v>
      </c>
      <c r="W524" s="7" t="n">
        <v>-0.001527695885791184</v>
      </c>
      <c r="X524" s="7" t="n">
        <v>-0.006611336875537271</v>
      </c>
      <c r="Y524" s="7" t="n">
        <v>-0.02179023431101366</v>
      </c>
      <c r="Z524" s="7" t="n">
        <v>-0.0174741611634619</v>
      </c>
      <c r="AA524" s="7" t="n">
        <v>-0.01563442986782135</v>
      </c>
      <c r="AB524" s="7" t="n">
        <v>-0.028515573070886</v>
      </c>
      <c r="AC524" s="7" t="n">
        <v>-0.01530704449877236</v>
      </c>
      <c r="AD524" s="7" t="n">
        <v>-0.01203198669531868</v>
      </c>
      <c r="AE524" s="7" t="n">
        <v>-0.04404501734371742</v>
      </c>
      <c r="AF524" s="7" t="n">
        <v>-0.01393521232621564</v>
      </c>
      <c r="AG524" s="7" t="n">
        <v>-0.0174741611634619</v>
      </c>
      <c r="AH524" s="7" t="n">
        <v>-0.028515573070886</v>
      </c>
      <c r="AI524" s="7" t="n">
        <v>-0.0124631302116827</v>
      </c>
      <c r="AJ524" s="7" t="n">
        <v>-0.07152976556865084</v>
      </c>
      <c r="AK524" s="7" t="n">
        <v>-0.02035498941833579</v>
      </c>
      <c r="AL524" s="7" t="n">
        <v>-0.02260011579973199</v>
      </c>
      <c r="AM524" s="7" t="n">
        <v>-0.02322152460583459</v>
      </c>
      <c r="AN524" s="7" t="n">
        <v>-0.01563442986782135</v>
      </c>
      <c r="AO524" s="7" t="n">
        <v>-0.01393521232621564</v>
      </c>
      <c r="AP524" s="7" t="n">
        <v>-0.01393521232621564</v>
      </c>
      <c r="AQ524" s="7" t="n">
        <v>-0.07152976556865084</v>
      </c>
      <c r="AR524" s="7" t="n">
        <v>-0.02322152460583459</v>
      </c>
      <c r="AS524" s="7" t="n">
        <v>0.0004979913588237154</v>
      </c>
      <c r="AT524" s="7" t="n">
        <v>-0.001198779940555071</v>
      </c>
      <c r="AU524" s="7" t="n">
        <v>-0.07315420924110508</v>
      </c>
      <c r="AV524" s="7" t="n">
        <v>-0.07315420924110508</v>
      </c>
      <c r="AW524" s="7" t="n">
        <v>-0.01203198669531868</v>
      </c>
      <c r="AX524" s="7" t="n">
        <v>-0.02035498941833579</v>
      </c>
      <c r="AY524" s="7" t="n">
        <v>-0.01203198669531868</v>
      </c>
      <c r="AZ524" s="7" t="n">
        <v>-0.04404501734371742</v>
      </c>
      <c r="BA524" s="7" t="n">
        <v>-0.02179023431101366</v>
      </c>
      <c r="BB524" s="7" t="n">
        <v>-0.02260011579973199</v>
      </c>
      <c r="BC524" s="7" t="n">
        <v>0.00219360535747468</v>
      </c>
      <c r="BD524" s="7" t="n">
        <v>-0.00632605818473655</v>
      </c>
      <c r="BE524" s="7" t="n">
        <v>-0.04404501734371742</v>
      </c>
      <c r="BF524" s="7" t="n">
        <v>-0.02179023431101366</v>
      </c>
      <c r="BG524" s="7" t="n">
        <v>-0.0226459398184338</v>
      </c>
      <c r="BH524" s="7" t="n">
        <v>0.00219360535747468</v>
      </c>
      <c r="BI524" s="7" t="n">
        <v>-0.02260011579973199</v>
      </c>
      <c r="BJ524" s="7" t="n">
        <v>-0.0004798614138831515</v>
      </c>
      <c r="BK524" s="7" t="n">
        <v>-0.006611336875537271</v>
      </c>
      <c r="BL524" s="7" t="n">
        <v>-0.0124631302116827</v>
      </c>
      <c r="BM524" s="7" t="n">
        <v>-0.01530704449877236</v>
      </c>
      <c r="BN524" s="7" t="n">
        <v>-0.01214749145359866</v>
      </c>
      <c r="BO524" s="7" t="n">
        <v>-0.07315420924110508</v>
      </c>
      <c r="BP524" s="7" t="n">
        <v>-0.007090323063876003</v>
      </c>
      <c r="BQ524" s="7" t="n">
        <v>0.003495701389131573</v>
      </c>
      <c r="BR524" s="7" t="n">
        <v>-0.007090323063876003</v>
      </c>
      <c r="BS524" s="7" t="n">
        <v>-0.07315420924110508</v>
      </c>
      <c r="BT524" s="7" t="n">
        <v>-0.02260011579973199</v>
      </c>
      <c r="BU524" s="7" t="n">
        <v>-0.02322152460583459</v>
      </c>
      <c r="BV524" s="7" t="n">
        <v>0.003002273917930224</v>
      </c>
      <c r="BW524" s="7" t="n">
        <v>-0.00632605818473655</v>
      </c>
      <c r="BX524" s="7" t="n">
        <v>-0.0226459398184338</v>
      </c>
      <c r="BY524" s="7" t="n">
        <v>-0.05205064631735783</v>
      </c>
      <c r="BZ524" s="7" t="n">
        <v>-0.028515573070886</v>
      </c>
      <c r="CA524" s="7" t="n">
        <v>0.00219360535747468</v>
      </c>
      <c r="CB524" s="7" t="n">
        <v>-0.001198779940555071</v>
      </c>
      <c r="CC524" s="7" t="n">
        <v>-0.05205064631735783</v>
      </c>
      <c r="CD524" s="7" t="n">
        <v>-0.007107512499284121</v>
      </c>
      <c r="CE524" s="7" t="n">
        <v>0.00219360535747468</v>
      </c>
      <c r="CF524" s="7" t="n">
        <v>-0.01530704449877236</v>
      </c>
      <c r="CG524" s="7" t="n">
        <v>-0.001527695885791184</v>
      </c>
      <c r="CH524" s="7" t="n">
        <v>0.003002273917930224</v>
      </c>
      <c r="CI524" s="7" t="n">
        <v>-0.007107512499284121</v>
      </c>
      <c r="CJ524" s="7" t="n">
        <v>-0.01203198669531868</v>
      </c>
      <c r="CK524" s="7" t="n">
        <v>-0.01214749145359866</v>
      </c>
      <c r="CL524" s="7" t="n">
        <v>0.003002273917930224</v>
      </c>
      <c r="CM524" s="7" t="n">
        <v>-0.004062293103618987</v>
      </c>
      <c r="CN524" s="7" t="n">
        <v>-0.001527695885791184</v>
      </c>
      <c r="CO524" s="7" t="n">
        <v>0.003495701389131573</v>
      </c>
      <c r="CP524" s="7" t="n">
        <v>-0.0124631302116827</v>
      </c>
      <c r="CQ524" s="7" t="n">
        <v>-0.006611336875537271</v>
      </c>
      <c r="CR524" s="7" t="n">
        <v>-0.0004798614138831515</v>
      </c>
      <c r="CS524" s="7" t="n">
        <v>0.0004979913588237154</v>
      </c>
      <c r="CT524" s="7" t="n">
        <v>-0.007107512499284121</v>
      </c>
      <c r="CU524" s="7" t="n">
        <v>-0.007090323063876003</v>
      </c>
      <c r="CV524" s="7" t="n">
        <v>0.0004979913588237154</v>
      </c>
      <c r="CW524" s="7" t="n">
        <v>0.003495701389131573</v>
      </c>
      <c r="CX524" s="7" t="n">
        <v>0.004935741335265028</v>
      </c>
      <c r="CY524" s="7" t="n">
        <v>-0.0124631302116827</v>
      </c>
      <c r="CZ524" s="7" t="n">
        <v>-0.004062293103618987</v>
      </c>
      <c r="DA524" s="7" t="n">
        <v>-0.00632605818473655</v>
      </c>
      <c r="DB524" s="7" t="n">
        <v>-0.0004798614138831515</v>
      </c>
      <c r="DC524" s="7" t="n">
        <v>-0.001198779940555071</v>
      </c>
      <c r="DD524" s="7" t="n">
        <v>0.004935741335265028</v>
      </c>
      <c r="DE524" s="7" t="n">
        <v>-0.001527695885791184</v>
      </c>
      <c r="DF524" s="7" t="n">
        <v>-0.001198779940555071</v>
      </c>
      <c r="DG524" s="7" t="n">
        <v>-0.007107512499284121</v>
      </c>
      <c r="DH524" s="7" t="n">
        <v>0.003495701389131573</v>
      </c>
      <c r="DI524" s="7" t="n">
        <v>0.003002273917930224</v>
      </c>
      <c r="DJ524" s="7" t="n">
        <v>-0.00632605818473655</v>
      </c>
      <c r="DK524" s="7" t="n">
        <v>-0.007090323063876003</v>
      </c>
      <c r="DL524" s="7" t="n">
        <v>-0.004062293103618987</v>
      </c>
      <c r="DM524" s="7" t="n">
        <v>-0.0226459398184338</v>
      </c>
      <c r="DN524" s="7" t="n">
        <v>0.004935741335265028</v>
      </c>
      <c r="DO524" s="7" t="n">
        <v>-0.004062293103618987</v>
      </c>
      <c r="DP524" s="7" t="n">
        <v>0.004935741335265028</v>
      </c>
      <c r="DQ524" s="7" t="n">
        <v>-0.0004798614138831515</v>
      </c>
      <c r="DS524" t="inlineStr">
        <is>
          <t>2025-02-24</t>
        </is>
      </c>
      <c r="DT524" t="n">
        <v>3.221002</v>
      </c>
      <c r="DU524" t="n">
        <v>3.770354</v>
      </c>
      <c r="DV524" t="n">
        <v>4.226296</v>
      </c>
      <c r="DW524" t="n">
        <v>2.615902</v>
      </c>
      <c r="DX524" t="n">
        <v>4.812242</v>
      </c>
      <c r="DY524" t="n">
        <v>2.871026</v>
      </c>
      <c r="DZ524" t="n">
        <v>3.318938</v>
      </c>
      <c r="EA524" t="n">
        <v>2.260511</v>
      </c>
      <c r="EB524" t="n">
        <v>3.158533</v>
      </c>
      <c r="EC524" t="n">
        <v>2.485308</v>
      </c>
    </row>
    <row r="525">
      <c r="A525" s="6" t="n">
        <v>45713</v>
      </c>
      <c r="B525" s="7" t="n">
        <v>-0.03999767611027598</v>
      </c>
      <c r="C525" s="7" t="n">
        <v>-0.05142397192348075</v>
      </c>
      <c r="D525" s="7" t="n">
        <v>-0.05142397192348075</v>
      </c>
      <c r="E525" s="7" t="n">
        <v>-0.07225513291709385</v>
      </c>
      <c r="F525" s="7" t="n">
        <v>-0.01785833251753598</v>
      </c>
      <c r="G525" s="7" t="n">
        <v>-0.04320500767895001</v>
      </c>
      <c r="H525" s="7" t="n">
        <v>-0.04235548375965627</v>
      </c>
      <c r="I525" s="7" t="n">
        <v>-0.01410891891487186</v>
      </c>
      <c r="J525" s="7" t="n">
        <v>0.002154734990486826</v>
      </c>
      <c r="K525" s="7" t="n">
        <v>-0.02323984979296134</v>
      </c>
      <c r="L525" s="7" t="n">
        <v>0.007075819935804826</v>
      </c>
      <c r="M525" s="7" t="n">
        <v>-0.03999767611027598</v>
      </c>
      <c r="N525" s="7" t="n">
        <v>-0.007637923706695732</v>
      </c>
      <c r="O525" s="7" t="n">
        <v>-0.01132151912226077</v>
      </c>
      <c r="P525" s="7" t="n">
        <v>-0.01410891891487186</v>
      </c>
      <c r="Q525" s="7" t="n">
        <v>0.001792181558960221</v>
      </c>
      <c r="R525" s="7" t="n">
        <v>-0.003851166635199048</v>
      </c>
      <c r="S525" s="7" t="n">
        <v>-0.007637923706695732</v>
      </c>
      <c r="T525" s="7" t="n">
        <v>-0.01132151912226077</v>
      </c>
      <c r="U525" s="7" t="n">
        <v>-0.04235548375965627</v>
      </c>
      <c r="V525" s="7" t="n">
        <v>0.007192836915890745</v>
      </c>
      <c r="W525" s="7" t="n">
        <v>-0.002104534372234747</v>
      </c>
      <c r="X525" s="7" t="n">
        <v>0.001792181558960221</v>
      </c>
      <c r="Y525" s="7" t="n">
        <v>-0.003851166635199048</v>
      </c>
      <c r="Z525" s="7" t="n">
        <v>-0.01132151912226077</v>
      </c>
      <c r="AA525" s="7" t="n">
        <v>-0.01410891891487186</v>
      </c>
      <c r="AB525" s="7" t="n">
        <v>-0.07225513291709385</v>
      </c>
      <c r="AC525" s="7" t="n">
        <v>0.002154734990486826</v>
      </c>
      <c r="AD525" s="7" t="n">
        <v>-0.001112319504388488</v>
      </c>
      <c r="AE525" s="7" t="n">
        <v>-0.04320500767895001</v>
      </c>
      <c r="AF525" s="7" t="n">
        <v>0.007075819935804826</v>
      </c>
      <c r="AG525" s="7" t="n">
        <v>-0.01132151912226077</v>
      </c>
      <c r="AH525" s="7" t="n">
        <v>-0.07225513291709385</v>
      </c>
      <c r="AI525" s="7" t="n">
        <v>0.01291659570084655</v>
      </c>
      <c r="AJ525" s="7" t="n">
        <v>-0.05142397192348075</v>
      </c>
      <c r="AK525" s="7" t="n">
        <v>-0.007637923706695732</v>
      </c>
      <c r="AL525" s="7" t="n">
        <v>-0.00253769591602156</v>
      </c>
      <c r="AM525" s="7" t="n">
        <v>-0.01785833251753598</v>
      </c>
      <c r="AN525" s="7" t="n">
        <v>-0.01410891891487186</v>
      </c>
      <c r="AO525" s="7" t="n">
        <v>0.007075819935804826</v>
      </c>
      <c r="AP525" s="7" t="n">
        <v>0.007075819935804826</v>
      </c>
      <c r="AQ525" s="7" t="n">
        <v>-0.05142397192348075</v>
      </c>
      <c r="AR525" s="7" t="n">
        <v>-0.01785833251753598</v>
      </c>
      <c r="AS525" s="7" t="n">
        <v>0.007192836915890745</v>
      </c>
      <c r="AT525" s="7" t="n">
        <v>-0.005445138654086489</v>
      </c>
      <c r="AU525" s="7" t="n">
        <v>-0.02248648615714934</v>
      </c>
      <c r="AV525" s="7" t="n">
        <v>-0.02248648615714934</v>
      </c>
      <c r="AW525" s="7" t="n">
        <v>-0.001112319504388488</v>
      </c>
      <c r="AX525" s="7" t="n">
        <v>-0.007637923706695732</v>
      </c>
      <c r="AY525" s="7" t="n">
        <v>-0.001112319504388488</v>
      </c>
      <c r="AZ525" s="7" t="n">
        <v>-0.04320500767895001</v>
      </c>
      <c r="BA525" s="7" t="n">
        <v>-0.003851166635199048</v>
      </c>
      <c r="BB525" s="7" t="n">
        <v>-0.00253769591602156</v>
      </c>
      <c r="BC525" s="7" t="n">
        <v>0.01459455990345258</v>
      </c>
      <c r="BD525" s="7" t="n">
        <v>0.002745186667724553</v>
      </c>
      <c r="BE525" s="7" t="n">
        <v>-0.04320500767895001</v>
      </c>
      <c r="BF525" s="7" t="n">
        <v>-0.003851166635199048</v>
      </c>
      <c r="BG525" s="7" t="n">
        <v>-0.02323984979296134</v>
      </c>
      <c r="BH525" s="7" t="n">
        <v>0.01459455990345258</v>
      </c>
      <c r="BI525" s="7" t="n">
        <v>-0.00253769591602156</v>
      </c>
      <c r="BJ525" s="7" t="n">
        <v>0.005729306692191659</v>
      </c>
      <c r="BK525" s="7" t="n">
        <v>0.001792181558960221</v>
      </c>
      <c r="BL525" s="7" t="n">
        <v>0.01291659570084655</v>
      </c>
      <c r="BM525" s="7" t="n">
        <v>0.002154734990486826</v>
      </c>
      <c r="BN525" s="7" t="n">
        <v>-0.03999767611027598</v>
      </c>
      <c r="BO525" s="7" t="n">
        <v>-0.02248648615714934</v>
      </c>
      <c r="BP525" s="7" t="n">
        <v>-0.006951742010367836</v>
      </c>
      <c r="BQ525" s="7" t="n">
        <v>0.0167518035126481</v>
      </c>
      <c r="BR525" s="7" t="n">
        <v>-0.006951742010367836</v>
      </c>
      <c r="BS525" s="7" t="n">
        <v>-0.02248648615714934</v>
      </c>
      <c r="BT525" s="7" t="n">
        <v>-0.00253769591602156</v>
      </c>
      <c r="BU525" s="7" t="n">
        <v>-0.01785833251753598</v>
      </c>
      <c r="BV525" s="7" t="n">
        <v>0.006584161954887786</v>
      </c>
      <c r="BW525" s="7" t="n">
        <v>0.002745186667724553</v>
      </c>
      <c r="BX525" s="7" t="n">
        <v>-0.02323984979296134</v>
      </c>
      <c r="BY525" s="7" t="n">
        <v>-0.04235548375965627</v>
      </c>
      <c r="BZ525" s="7" t="n">
        <v>-0.07225513291709385</v>
      </c>
      <c r="CA525" s="7" t="n">
        <v>0.01459455990345258</v>
      </c>
      <c r="CB525" s="7" t="n">
        <v>-0.005445138654086489</v>
      </c>
      <c r="CC525" s="7" t="n">
        <v>-0.04235548375965627</v>
      </c>
      <c r="CD525" s="7" t="n">
        <v>0.0036454267403959</v>
      </c>
      <c r="CE525" s="7" t="n">
        <v>0.01459455990345258</v>
      </c>
      <c r="CF525" s="7" t="n">
        <v>0.002154734990486826</v>
      </c>
      <c r="CG525" s="7" t="n">
        <v>-0.002104534372234747</v>
      </c>
      <c r="CH525" s="7" t="n">
        <v>0.006584161954887786</v>
      </c>
      <c r="CI525" s="7" t="n">
        <v>0.0036454267403959</v>
      </c>
      <c r="CJ525" s="7" t="n">
        <v>-0.001112319504388488</v>
      </c>
      <c r="CK525" s="7" t="n">
        <v>-0.03999767611027598</v>
      </c>
      <c r="CL525" s="7" t="n">
        <v>0.006584161954887786</v>
      </c>
      <c r="CM525" s="7" t="n">
        <v>0.01404320513799577</v>
      </c>
      <c r="CN525" s="7" t="n">
        <v>-0.002104534372234747</v>
      </c>
      <c r="CO525" s="7" t="n">
        <v>0.0167518035126481</v>
      </c>
      <c r="CP525" s="7" t="n">
        <v>0.01291659570084655</v>
      </c>
      <c r="CQ525" s="7" t="n">
        <v>0.001792181558960221</v>
      </c>
      <c r="CR525" s="7" t="n">
        <v>0.005729306692191659</v>
      </c>
      <c r="CS525" s="7" t="n">
        <v>0.007192836915890745</v>
      </c>
      <c r="CT525" s="7" t="n">
        <v>0.0036454267403959</v>
      </c>
      <c r="CU525" s="7" t="n">
        <v>-0.006951742010367836</v>
      </c>
      <c r="CV525" s="7" t="n">
        <v>0.007192836915890745</v>
      </c>
      <c r="CW525" s="7" t="n">
        <v>0.0167518035126481</v>
      </c>
      <c r="CX525" s="7" t="n">
        <v>0.01188426929055616</v>
      </c>
      <c r="CY525" s="7" t="n">
        <v>0.01291659570084655</v>
      </c>
      <c r="CZ525" s="7" t="n">
        <v>0.01404320513799577</v>
      </c>
      <c r="DA525" s="7" t="n">
        <v>0.002745186667724553</v>
      </c>
      <c r="DB525" s="7" t="n">
        <v>0.005729306692191659</v>
      </c>
      <c r="DC525" s="7" t="n">
        <v>-0.005445138654086489</v>
      </c>
      <c r="DD525" s="7" t="n">
        <v>0.01188426929055616</v>
      </c>
      <c r="DE525" s="7" t="n">
        <v>-0.002104534372234747</v>
      </c>
      <c r="DF525" s="7" t="n">
        <v>-0.005445138654086489</v>
      </c>
      <c r="DG525" s="7" t="n">
        <v>0.0036454267403959</v>
      </c>
      <c r="DH525" s="7" t="n">
        <v>0.0167518035126481</v>
      </c>
      <c r="DI525" s="7" t="n">
        <v>0.006584161954887786</v>
      </c>
      <c r="DJ525" s="7" t="n">
        <v>0.002745186667724553</v>
      </c>
      <c r="DK525" s="7" t="n">
        <v>-0.006951742010367836</v>
      </c>
      <c r="DL525" s="7" t="n">
        <v>0.01404320513799577</v>
      </c>
      <c r="DM525" s="7" t="n">
        <v>-0.02323984979296134</v>
      </c>
      <c r="DN525" s="7" t="n">
        <v>0.01188426929055616</v>
      </c>
      <c r="DO525" s="7" t="n">
        <v>0.01404320513799577</v>
      </c>
      <c r="DP525" s="7" t="n">
        <v>0.01188426929055616</v>
      </c>
      <c r="DQ525" s="7" t="n">
        <v>0.005729306692191659</v>
      </c>
      <c r="DS525" t="inlineStr">
        <is>
          <t>2025-02-25</t>
        </is>
      </c>
      <c r="DT525" t="n">
        <v>2.988268</v>
      </c>
      <c r="DU525" t="n">
        <v>3.607456</v>
      </c>
      <c r="DV525" t="n">
        <v>4.008963</v>
      </c>
      <c r="DW525" t="n">
        <v>2.481382</v>
      </c>
      <c r="DX525" t="n">
        <v>4.619764</v>
      </c>
      <c r="DY525" t="n">
        <v>2.66358</v>
      </c>
      <c r="DZ525" t="n">
        <v>3.175543</v>
      </c>
      <c r="EA525" t="n">
        <v>2.097178</v>
      </c>
      <c r="EB525" t="n">
        <v>3.022068</v>
      </c>
      <c r="EC525" t="n">
        <v>2.385901</v>
      </c>
    </row>
    <row r="526">
      <c r="A526" s="6" t="n">
        <v>45714</v>
      </c>
      <c r="B526" s="7" t="n">
        <v>2.90217231403208e-05</v>
      </c>
      <c r="C526" s="7" t="n">
        <v>0.03336273721585163</v>
      </c>
      <c r="D526" s="7" t="n">
        <v>0.03336273721585163</v>
      </c>
      <c r="E526" s="7" t="n">
        <v>0.0400420577890115</v>
      </c>
      <c r="F526" s="7" t="n">
        <v>0.01540809677079745</v>
      </c>
      <c r="G526" s="7" t="n">
        <v>0.03315756792401137</v>
      </c>
      <c r="H526" s="7" t="n">
        <v>0.02839767253657698</v>
      </c>
      <c r="I526" s="7" t="n">
        <v>0.01337596407008048</v>
      </c>
      <c r="J526" s="7" t="n">
        <v>-0.007778850656048117</v>
      </c>
      <c r="K526" s="7" t="n">
        <v>0.0173042692498722</v>
      </c>
      <c r="L526" s="7" t="n">
        <v>0.001742835014486681</v>
      </c>
      <c r="M526" s="7" t="n">
        <v>2.90217231403208e-05</v>
      </c>
      <c r="N526" s="7" t="n">
        <v>0.01224881264859451</v>
      </c>
      <c r="O526" s="7" t="n">
        <v>0.01214609272416063</v>
      </c>
      <c r="P526" s="7" t="n">
        <v>0.01337596407008048</v>
      </c>
      <c r="Q526" s="7" t="n">
        <v>-0.004376642994191432</v>
      </c>
      <c r="R526" s="7" t="n">
        <v>0.01187082483990873</v>
      </c>
      <c r="S526" s="7" t="n">
        <v>0.01224881264859451</v>
      </c>
      <c r="T526" s="7" t="n">
        <v>0.01214609272416063</v>
      </c>
      <c r="U526" s="7" t="n">
        <v>0.02839767253657698</v>
      </c>
      <c r="V526" s="7" t="n">
        <v>-0.01186022874848175</v>
      </c>
      <c r="W526" s="7" t="n">
        <v>0.001157749815304936</v>
      </c>
      <c r="X526" s="7" t="n">
        <v>-0.004376642994191432</v>
      </c>
      <c r="Y526" s="7" t="n">
        <v>0.01187082483990873</v>
      </c>
      <c r="Z526" s="7" t="n">
        <v>0.01214609272416063</v>
      </c>
      <c r="AA526" s="7" t="n">
        <v>0.01337596407008048</v>
      </c>
      <c r="AB526" s="7" t="n">
        <v>0.0400420577890115</v>
      </c>
      <c r="AC526" s="7" t="n">
        <v>-0.007778850656048117</v>
      </c>
      <c r="AD526" s="7" t="n">
        <v>0.0009589587913946356</v>
      </c>
      <c r="AE526" s="7" t="n">
        <v>0.03315756792401137</v>
      </c>
      <c r="AF526" s="7" t="n">
        <v>0.001742835014486681</v>
      </c>
      <c r="AG526" s="7" t="n">
        <v>0.01214609272416063</v>
      </c>
      <c r="AH526" s="7" t="n">
        <v>0.0400420577890115</v>
      </c>
      <c r="AI526" s="7" t="n">
        <v>-0.001783524583612014</v>
      </c>
      <c r="AJ526" s="7" t="n">
        <v>0.03336273721585163</v>
      </c>
      <c r="AK526" s="7" t="n">
        <v>0.01224881264859451</v>
      </c>
      <c r="AL526" s="7" t="n">
        <v>0.006448366113195093</v>
      </c>
      <c r="AM526" s="7" t="n">
        <v>0.01540809677079745</v>
      </c>
      <c r="AN526" s="7" t="n">
        <v>0.01337596407008048</v>
      </c>
      <c r="AO526" s="7" t="n">
        <v>0.001742835014486681</v>
      </c>
      <c r="AP526" s="7" t="n">
        <v>0.001742835014486681</v>
      </c>
      <c r="AQ526" s="7" t="n">
        <v>0.03336273721585163</v>
      </c>
      <c r="AR526" s="7" t="n">
        <v>0.01540809677079745</v>
      </c>
      <c r="AS526" s="7" t="n">
        <v>-0.01186022874848175</v>
      </c>
      <c r="AT526" s="7" t="n">
        <v>-0.0003628923150467882</v>
      </c>
      <c r="AU526" s="7" t="n">
        <v>0.03476979829540922</v>
      </c>
      <c r="AV526" s="7" t="n">
        <v>0.03476979829540922</v>
      </c>
      <c r="AW526" s="7" t="n">
        <v>0.0009589587913946356</v>
      </c>
      <c r="AX526" s="7" t="n">
        <v>0.01224881264859451</v>
      </c>
      <c r="AY526" s="7" t="n">
        <v>0.0009589587913946356</v>
      </c>
      <c r="AZ526" s="7" t="n">
        <v>0.03315756792401137</v>
      </c>
      <c r="BA526" s="7" t="n">
        <v>0.01187082483990873</v>
      </c>
      <c r="BB526" s="7" t="n">
        <v>0.006448366113195093</v>
      </c>
      <c r="BC526" s="7" t="n">
        <v>-0.00723234599817384</v>
      </c>
      <c r="BD526" s="7" t="n">
        <v>0.002176128777401198</v>
      </c>
      <c r="BE526" s="7" t="n">
        <v>0.03315756792401137</v>
      </c>
      <c r="BF526" s="7" t="n">
        <v>0.01187082483990873</v>
      </c>
      <c r="BG526" s="7" t="n">
        <v>0.0173042692498722</v>
      </c>
      <c r="BH526" s="7" t="n">
        <v>-0.00723234599817384</v>
      </c>
      <c r="BI526" s="7" t="n">
        <v>0.006448366113195093</v>
      </c>
      <c r="BJ526" s="7" t="n">
        <v>-0.008697389147682619</v>
      </c>
      <c r="BK526" s="7" t="n">
        <v>-0.004376642994191432</v>
      </c>
      <c r="BL526" s="7" t="n">
        <v>-0.001783524583612014</v>
      </c>
      <c r="BM526" s="7" t="n">
        <v>-0.007778850656048117</v>
      </c>
      <c r="BN526" s="7" t="n">
        <v>2.90217231403208e-05</v>
      </c>
      <c r="BO526" s="7" t="n">
        <v>0.03476979829540922</v>
      </c>
      <c r="BP526" s="7" t="n">
        <v>0.003610718381629271</v>
      </c>
      <c r="BQ526" s="7" t="n">
        <v>-0.007605010098080169</v>
      </c>
      <c r="BR526" s="7" t="n">
        <v>0.003610718381629271</v>
      </c>
      <c r="BS526" s="7" t="n">
        <v>0.03476979829540922</v>
      </c>
      <c r="BT526" s="7" t="n">
        <v>0.006448366113195093</v>
      </c>
      <c r="BU526" s="7" t="n">
        <v>0.01540809677079745</v>
      </c>
      <c r="BV526" s="7" t="n">
        <v>-0.006685855750382759</v>
      </c>
      <c r="BW526" s="7" t="n">
        <v>0.002176128777401198</v>
      </c>
      <c r="BX526" s="7" t="n">
        <v>0.0173042692498722</v>
      </c>
      <c r="BY526" s="7" t="n">
        <v>0.02839767253657698</v>
      </c>
      <c r="BZ526" s="7" t="n">
        <v>0.0400420577890115</v>
      </c>
      <c r="CA526" s="7" t="n">
        <v>-0.00723234599817384</v>
      </c>
      <c r="CB526" s="7" t="n">
        <v>-0.0003628923150467882</v>
      </c>
      <c r="CC526" s="7" t="n">
        <v>0.02839767253657698</v>
      </c>
      <c r="CD526" s="7" t="n">
        <v>0.00420312547380616</v>
      </c>
      <c r="CE526" s="7" t="n">
        <v>-0.00723234599817384</v>
      </c>
      <c r="CF526" s="7" t="n">
        <v>-0.007778850656048117</v>
      </c>
      <c r="CG526" s="7" t="n">
        <v>0.001157749815304936</v>
      </c>
      <c r="CH526" s="7" t="n">
        <v>-0.006685855750382759</v>
      </c>
      <c r="CI526" s="7" t="n">
        <v>0.00420312547380616</v>
      </c>
      <c r="CJ526" s="7" t="n">
        <v>0.0009589587913946356</v>
      </c>
      <c r="CK526" s="7" t="n">
        <v>2.90217231403208e-05</v>
      </c>
      <c r="CL526" s="7" t="n">
        <v>-0.006685855750382759</v>
      </c>
      <c r="CM526" s="7" t="n">
        <v>-0.004627967974419863</v>
      </c>
      <c r="CN526" s="7" t="n">
        <v>0.001157749815304936</v>
      </c>
      <c r="CO526" s="7" t="n">
        <v>-0.007605010098080169</v>
      </c>
      <c r="CP526" s="7" t="n">
        <v>-0.001783524583612014</v>
      </c>
      <c r="CQ526" s="7" t="n">
        <v>-0.004376642994191432</v>
      </c>
      <c r="CR526" s="7" t="n">
        <v>-0.008697389147682619</v>
      </c>
      <c r="CS526" s="7" t="n">
        <v>-0.01186022874848175</v>
      </c>
      <c r="CT526" s="7" t="n">
        <v>0.00420312547380616</v>
      </c>
      <c r="CU526" s="7" t="n">
        <v>0.003610718381629271</v>
      </c>
      <c r="CV526" s="7" t="n">
        <v>-0.01186022874848175</v>
      </c>
      <c r="CW526" s="7" t="n">
        <v>-0.007605010098080169</v>
      </c>
      <c r="CX526" s="7" t="n">
        <v>-0.008829069401298455</v>
      </c>
      <c r="CY526" s="7" t="n">
        <v>-0.001783524583612014</v>
      </c>
      <c r="CZ526" s="7" t="n">
        <v>-0.004627967974419863</v>
      </c>
      <c r="DA526" s="7" t="n">
        <v>0.002176128777401198</v>
      </c>
      <c r="DB526" s="7" t="n">
        <v>-0.008697389147682619</v>
      </c>
      <c r="DC526" s="7" t="n">
        <v>-0.0003628923150467882</v>
      </c>
      <c r="DD526" s="7" t="n">
        <v>-0.008829069401298455</v>
      </c>
      <c r="DE526" s="7" t="n">
        <v>0.001157749815304936</v>
      </c>
      <c r="DF526" s="7" t="n">
        <v>-0.0003628923150467882</v>
      </c>
      <c r="DG526" s="7" t="n">
        <v>0.00420312547380616</v>
      </c>
      <c r="DH526" s="7" t="n">
        <v>-0.007605010098080169</v>
      </c>
      <c r="DI526" s="7" t="n">
        <v>-0.006685855750382759</v>
      </c>
      <c r="DJ526" s="7" t="n">
        <v>0.002176128777401198</v>
      </c>
      <c r="DK526" s="7" t="n">
        <v>0.003610718381629271</v>
      </c>
      <c r="DL526" s="7" t="n">
        <v>-0.004627967974419863</v>
      </c>
      <c r="DM526" s="7" t="n">
        <v>0.0173042692498722</v>
      </c>
      <c r="DN526" s="7" t="n">
        <v>-0.008829069401298455</v>
      </c>
      <c r="DO526" s="7" t="n">
        <v>-0.004627967974419863</v>
      </c>
      <c r="DP526" s="7" t="n">
        <v>-0.008829069401298455</v>
      </c>
      <c r="DQ526" s="7" t="n">
        <v>-0.008697389147682619</v>
      </c>
      <c r="DS526" t="inlineStr">
        <is>
          <t>2025-02-26</t>
        </is>
      </c>
      <c r="DT526" t="n">
        <v>3.107924</v>
      </c>
      <c r="DU526" t="n">
        <v>3.727071</v>
      </c>
      <c r="DV526" t="n">
        <v>4.142713</v>
      </c>
      <c r="DW526" t="n">
        <v>2.564168</v>
      </c>
      <c r="DX526" t="n">
        <v>4.619898</v>
      </c>
      <c r="DY526" t="n">
        <v>2.770235</v>
      </c>
      <c r="DZ526" t="n">
        <v>3.280837</v>
      </c>
      <c r="EA526" t="n">
        <v>2.181153</v>
      </c>
      <c r="EB526" t="n">
        <v>3.122273</v>
      </c>
      <c r="EC526" t="n">
        <v>2.38597</v>
      </c>
    </row>
    <row r="527">
      <c r="A527" s="6" t="n">
        <v>45715</v>
      </c>
      <c r="B527" s="7" t="n">
        <v>-0.04383019044401142</v>
      </c>
      <c r="C527" s="7" t="n">
        <v>-0.05704440624344677</v>
      </c>
      <c r="D527" s="7" t="n">
        <v>-0.05704440624344677</v>
      </c>
      <c r="E527" s="7" t="n">
        <v>-0.04892402926333461</v>
      </c>
      <c r="F527" s="7" t="n">
        <v>-0.03572709237448849</v>
      </c>
      <c r="G527" s="7" t="n">
        <v>-0.04772583257058642</v>
      </c>
      <c r="H527" s="7" t="n">
        <v>-0.04898694159120521</v>
      </c>
      <c r="I527" s="7" t="n">
        <v>-0.02575815063411782</v>
      </c>
      <c r="J527" s="7" t="n">
        <v>-0.00845290115173202</v>
      </c>
      <c r="K527" s="7" t="n">
        <v>-0.03406337726974207</v>
      </c>
      <c r="L527" s="7" t="n">
        <v>-0.01090663159733908</v>
      </c>
      <c r="M527" s="7" t="n">
        <v>-0.04383019044401142</v>
      </c>
      <c r="N527" s="7" t="n">
        <v>-0.02462432623502071</v>
      </c>
      <c r="O527" s="7" t="n">
        <v>-0.0243619341981303</v>
      </c>
      <c r="P527" s="7" t="n">
        <v>-0.02575815063411782</v>
      </c>
      <c r="Q527" s="7" t="n">
        <v>-0.01363947334411301</v>
      </c>
      <c r="R527" s="7" t="n">
        <v>-0.02425433980500865</v>
      </c>
      <c r="S527" s="7" t="n">
        <v>-0.02462432623502071</v>
      </c>
      <c r="T527" s="7" t="n">
        <v>-0.0243619341981303</v>
      </c>
      <c r="U527" s="7" t="n">
        <v>-0.04898694159120521</v>
      </c>
      <c r="V527" s="7" t="n">
        <v>-0.001374145762002965</v>
      </c>
      <c r="W527" s="7" t="n">
        <v>-0.01337939659390982</v>
      </c>
      <c r="X527" s="7" t="n">
        <v>-0.01363947334411301</v>
      </c>
      <c r="Y527" s="7" t="n">
        <v>-0.02425433980500865</v>
      </c>
      <c r="Z527" s="7" t="n">
        <v>-0.0243619341981303</v>
      </c>
      <c r="AA527" s="7" t="n">
        <v>-0.02575815063411782</v>
      </c>
      <c r="AB527" s="7" t="n">
        <v>-0.04892402926333461</v>
      </c>
      <c r="AC527" s="7" t="n">
        <v>-0.00845290115173202</v>
      </c>
      <c r="AD527" s="7" t="n">
        <v>-0.02028839608321411</v>
      </c>
      <c r="AE527" s="7" t="n">
        <v>-0.04772583257058642</v>
      </c>
      <c r="AF527" s="7" t="n">
        <v>-0.01090663159733908</v>
      </c>
      <c r="AG527" s="7" t="n">
        <v>-0.0243619341981303</v>
      </c>
      <c r="AH527" s="7" t="n">
        <v>-0.04892402926333461</v>
      </c>
      <c r="AI527" s="7" t="n">
        <v>-0.007495629955735458</v>
      </c>
      <c r="AJ527" s="7" t="n">
        <v>-0.05704440624344677</v>
      </c>
      <c r="AK527" s="7" t="n">
        <v>-0.02462432623502071</v>
      </c>
      <c r="AL527" s="7" t="n">
        <v>-0.0264385492831607</v>
      </c>
      <c r="AM527" s="7" t="n">
        <v>-0.03572709237448849</v>
      </c>
      <c r="AN527" s="7" t="n">
        <v>-0.02575815063411782</v>
      </c>
      <c r="AO527" s="7" t="n">
        <v>-0.01090663159733908</v>
      </c>
      <c r="AP527" s="7" t="n">
        <v>-0.01090663159733908</v>
      </c>
      <c r="AQ527" s="7" t="n">
        <v>-0.05704440624344677</v>
      </c>
      <c r="AR527" s="7" t="n">
        <v>-0.03572709237448849</v>
      </c>
      <c r="AS527" s="7" t="n">
        <v>-0.001374145762002965</v>
      </c>
      <c r="AT527" s="7" t="n">
        <v>-0.01381753068634917</v>
      </c>
      <c r="AU527" s="7" t="n">
        <v>-0.05875494800803914</v>
      </c>
      <c r="AV527" s="7" t="n">
        <v>-0.05875494800803914</v>
      </c>
      <c r="AW527" s="7" t="n">
        <v>-0.02028839608321411</v>
      </c>
      <c r="AX527" s="7" t="n">
        <v>-0.02462432623502071</v>
      </c>
      <c r="AY527" s="7" t="n">
        <v>-0.02028839608321411</v>
      </c>
      <c r="AZ527" s="7" t="n">
        <v>-0.04772583257058642</v>
      </c>
      <c r="BA527" s="7" t="n">
        <v>-0.02425433980500865</v>
      </c>
      <c r="BB527" s="7" t="n">
        <v>-0.0264385492831607</v>
      </c>
      <c r="BC527" s="7" t="n">
        <v>0.003439999236395048</v>
      </c>
      <c r="BD527" s="7" t="n">
        <v>-0.01212821246638103</v>
      </c>
      <c r="BE527" s="7" t="n">
        <v>-0.04772583257058642</v>
      </c>
      <c r="BF527" s="7" t="n">
        <v>-0.02425433980500865</v>
      </c>
      <c r="BG527" s="7" t="n">
        <v>-0.03406337726974207</v>
      </c>
      <c r="BH527" s="7" t="n">
        <v>0.003439999236395048</v>
      </c>
      <c r="BI527" s="7" t="n">
        <v>-0.0264385492831607</v>
      </c>
      <c r="BJ527" s="7" t="n">
        <v>-0.007273365174953327</v>
      </c>
      <c r="BK527" s="7" t="n">
        <v>-0.01363947334411301</v>
      </c>
      <c r="BL527" s="7" t="n">
        <v>-0.007495629955735458</v>
      </c>
      <c r="BM527" s="7" t="n">
        <v>-0.00845290115173202</v>
      </c>
      <c r="BN527" s="7" t="n">
        <v>-0.04383019044401142</v>
      </c>
      <c r="BO527" s="7" t="n">
        <v>-0.05875494800803914</v>
      </c>
      <c r="BP527" s="7" t="n">
        <v>-0.020164883801618</v>
      </c>
      <c r="BQ527" s="7" t="n">
        <v>0.004043817604460339</v>
      </c>
      <c r="BR527" s="7" t="n">
        <v>-0.020164883801618</v>
      </c>
      <c r="BS527" s="7" t="n">
        <v>-0.05875494800803914</v>
      </c>
      <c r="BT527" s="7" t="n">
        <v>-0.0264385492831607</v>
      </c>
      <c r="BU527" s="7" t="n">
        <v>-0.03572709237448849</v>
      </c>
      <c r="BV527" s="7" t="n">
        <v>0.004249240009919884</v>
      </c>
      <c r="BW527" s="7" t="n">
        <v>-0.01212821246638103</v>
      </c>
      <c r="BX527" s="7" t="n">
        <v>-0.03406337726974207</v>
      </c>
      <c r="BY527" s="7" t="n">
        <v>-0.04898694159120521</v>
      </c>
      <c r="BZ527" s="7" t="n">
        <v>-0.04892402926333461</v>
      </c>
      <c r="CA527" s="7" t="n">
        <v>0.003439999236395048</v>
      </c>
      <c r="CB527" s="7" t="n">
        <v>-0.01381753068634917</v>
      </c>
      <c r="CC527" s="7" t="n">
        <v>-0.04898694159120521</v>
      </c>
      <c r="CD527" s="7" t="n">
        <v>-0.01272475129119749</v>
      </c>
      <c r="CE527" s="7" t="n">
        <v>0.003439999236395048</v>
      </c>
      <c r="CF527" s="7" t="n">
        <v>-0.00845290115173202</v>
      </c>
      <c r="CG527" s="7" t="n">
        <v>-0.01337939659390982</v>
      </c>
      <c r="CH527" s="7" t="n">
        <v>0.004249240009919884</v>
      </c>
      <c r="CI527" s="7" t="n">
        <v>-0.01272475129119749</v>
      </c>
      <c r="CJ527" s="7" t="n">
        <v>-0.02028839608321411</v>
      </c>
      <c r="CK527" s="7" t="n">
        <v>-0.04383019044401142</v>
      </c>
      <c r="CL527" s="7" t="n">
        <v>0.004249240009919884</v>
      </c>
      <c r="CM527" s="7" t="n">
        <v>-0.001706316438582342</v>
      </c>
      <c r="CN527" s="7" t="n">
        <v>-0.01337939659390982</v>
      </c>
      <c r="CO527" s="7" t="n">
        <v>0.004043817604460339</v>
      </c>
      <c r="CP527" s="7" t="n">
        <v>-0.007495629955735458</v>
      </c>
      <c r="CQ527" s="7" t="n">
        <v>-0.01363947334411301</v>
      </c>
      <c r="CR527" s="7" t="n">
        <v>-0.007273365174953327</v>
      </c>
      <c r="CS527" s="7" t="n">
        <v>-0.001374145762002965</v>
      </c>
      <c r="CT527" s="7" t="n">
        <v>-0.01272475129119749</v>
      </c>
      <c r="CU527" s="7" t="n">
        <v>-0.020164883801618</v>
      </c>
      <c r="CV527" s="7" t="n">
        <v>-0.001374145762002965</v>
      </c>
      <c r="CW527" s="7" t="n">
        <v>0.004043817604460339</v>
      </c>
      <c r="CX527" s="7" t="n">
        <v>0.004021066621907619</v>
      </c>
      <c r="CY527" s="7" t="n">
        <v>-0.007495629955735458</v>
      </c>
      <c r="CZ527" s="7" t="n">
        <v>-0.001706316438582342</v>
      </c>
      <c r="DA527" s="7" t="n">
        <v>-0.01212821246638103</v>
      </c>
      <c r="DB527" s="7" t="n">
        <v>-0.007273365174953327</v>
      </c>
      <c r="DC527" s="7" t="n">
        <v>-0.01381753068634917</v>
      </c>
      <c r="DD527" s="7" t="n">
        <v>0.004021066621907619</v>
      </c>
      <c r="DE527" s="7" t="n">
        <v>-0.01337939659390982</v>
      </c>
      <c r="DF527" s="7" t="n">
        <v>-0.01381753068634917</v>
      </c>
      <c r="DG527" s="7" t="n">
        <v>-0.01272475129119749</v>
      </c>
      <c r="DH527" s="7" t="n">
        <v>0.004043817604460339</v>
      </c>
      <c r="DI527" s="7" t="n">
        <v>0.004249240009919884</v>
      </c>
      <c r="DJ527" s="7" t="n">
        <v>-0.01212821246638103</v>
      </c>
      <c r="DK527" s="7" t="n">
        <v>-0.020164883801618</v>
      </c>
      <c r="DL527" s="7" t="n">
        <v>-0.001706316438582342</v>
      </c>
      <c r="DM527" s="7" t="n">
        <v>-0.03406337726974207</v>
      </c>
      <c r="DN527" s="7" t="n">
        <v>0.004021066621907619</v>
      </c>
      <c r="DO527" s="7" t="n">
        <v>-0.001706316438582342</v>
      </c>
      <c r="DP527" s="7" t="n">
        <v>0.004021066621907619</v>
      </c>
      <c r="DQ527" s="7" t="n">
        <v>-0.007273365174953327</v>
      </c>
      <c r="DS527" t="inlineStr">
        <is>
          <t>2025-02-27</t>
        </is>
      </c>
      <c r="DT527" t="n">
        <v>2.955872</v>
      </c>
      <c r="DU527" t="n">
        <v>3.549193</v>
      </c>
      <c r="DV527" t="n">
        <v>3.906395</v>
      </c>
      <c r="DW527" t="n">
        <v>2.417897</v>
      </c>
      <c r="DX527" t="n">
        <v>4.417407</v>
      </c>
      <c r="DY527" t="n">
        <v>2.634704</v>
      </c>
      <c r="DZ527" t="n">
        <v>3.124256</v>
      </c>
      <c r="EA527" t="n">
        <v>2.074442</v>
      </c>
      <c r="EB527" t="n">
        <v>2.97326</v>
      </c>
      <c r="EC527" t="n">
        <v>2.281393</v>
      </c>
    </row>
    <row r="528">
      <c r="A528" s="6" t="n">
        <v>45716</v>
      </c>
      <c r="B528" s="7" t="n">
        <v>0.01385811345141055</v>
      </c>
      <c r="C528" s="7" t="n">
        <v>0.01725347071696848</v>
      </c>
      <c r="D528" s="7" t="n">
        <v>0.01725347071696848</v>
      </c>
      <c r="E528" s="7" t="n">
        <v>0.03288430373983051</v>
      </c>
      <c r="F528" s="7" t="n">
        <v>0.01241545137794511</v>
      </c>
      <c r="G528" s="7" t="n">
        <v>0.02623133074936463</v>
      </c>
      <c r="H528" s="7" t="n">
        <v>0.01222422186489436</v>
      </c>
      <c r="I528" s="7" t="n">
        <v>0.0143887584819789</v>
      </c>
      <c r="J528" s="7" t="n">
        <v>0.01874853509216263</v>
      </c>
      <c r="K528" s="7" t="n">
        <v>0.01420928116285192</v>
      </c>
      <c r="L528" s="7" t="n">
        <v>0.01648551655000614</v>
      </c>
      <c r="M528" s="7" t="n">
        <v>0.01385811345141055</v>
      </c>
      <c r="N528" s="7" t="n">
        <v>0.0144813662286472</v>
      </c>
      <c r="O528" s="7" t="n">
        <v>0.01515875150237819</v>
      </c>
      <c r="P528" s="7" t="n">
        <v>0.0143887584819789</v>
      </c>
      <c r="Q528" s="7" t="n">
        <v>0.009155103098520724</v>
      </c>
      <c r="R528" s="7" t="n">
        <v>0.01383825885058298</v>
      </c>
      <c r="S528" s="7" t="n">
        <v>0.0144813662286472</v>
      </c>
      <c r="T528" s="7" t="n">
        <v>0.01515875150237819</v>
      </c>
      <c r="U528" s="7" t="n">
        <v>0.01222422186489436</v>
      </c>
      <c r="V528" s="7" t="n">
        <v>0.01816813823440003</v>
      </c>
      <c r="W528" s="7" t="n">
        <v>0.01237822698450612</v>
      </c>
      <c r="X528" s="7" t="n">
        <v>0.009155103098520724</v>
      </c>
      <c r="Y528" s="7" t="n">
        <v>0.01383825885058298</v>
      </c>
      <c r="Z528" s="7" t="n">
        <v>0.01515875150237819</v>
      </c>
      <c r="AA528" s="7" t="n">
        <v>0.0143887584819789</v>
      </c>
      <c r="AB528" s="7" t="n">
        <v>0.03288430373983051</v>
      </c>
      <c r="AC528" s="7" t="n">
        <v>0.01874853509216263</v>
      </c>
      <c r="AD528" s="7" t="n">
        <v>0.01401005134717727</v>
      </c>
      <c r="AE528" s="7" t="n">
        <v>0.02623133074936463</v>
      </c>
      <c r="AF528" s="7" t="n">
        <v>0.01648551655000614</v>
      </c>
      <c r="AG528" s="7" t="n">
        <v>0.01515875150237819</v>
      </c>
      <c r="AH528" s="7" t="n">
        <v>0.03288430373983051</v>
      </c>
      <c r="AI528" s="7" t="n">
        <v>0.01612178724576934</v>
      </c>
      <c r="AJ528" s="7" t="n">
        <v>0.01725347071696848</v>
      </c>
      <c r="AK528" s="7" t="n">
        <v>0.0144813662286472</v>
      </c>
      <c r="AL528" s="7" t="n">
        <v>0.0146636701886985</v>
      </c>
      <c r="AM528" s="7" t="n">
        <v>0.01241545137794511</v>
      </c>
      <c r="AN528" s="7" t="n">
        <v>0.0143887584819789</v>
      </c>
      <c r="AO528" s="7" t="n">
        <v>0.01648551655000614</v>
      </c>
      <c r="AP528" s="7" t="n">
        <v>0.01648551655000614</v>
      </c>
      <c r="AQ528" s="7" t="n">
        <v>0.01725347071696848</v>
      </c>
      <c r="AR528" s="7" t="n">
        <v>0.01241545137794511</v>
      </c>
      <c r="AS528" s="7" t="n">
        <v>0.01816813823440003</v>
      </c>
      <c r="AT528" s="7" t="n">
        <v>0.01248637396136355</v>
      </c>
      <c r="AU528" s="7" t="n">
        <v>0.007236569939007738</v>
      </c>
      <c r="AV528" s="7" t="n">
        <v>0.007236569939007738</v>
      </c>
      <c r="AW528" s="7" t="n">
        <v>0.01401005134717727</v>
      </c>
      <c r="AX528" s="7" t="n">
        <v>0.0144813662286472</v>
      </c>
      <c r="AY528" s="7" t="n">
        <v>0.01401005134717727</v>
      </c>
      <c r="AZ528" s="7" t="n">
        <v>0.02623133074936463</v>
      </c>
      <c r="BA528" s="7" t="n">
        <v>0.01383825885058298</v>
      </c>
      <c r="BB528" s="7" t="n">
        <v>0.0146636701886985</v>
      </c>
      <c r="BC528" s="7" t="n">
        <v>0.0100836613999111</v>
      </c>
      <c r="BD528" s="7" t="n">
        <v>0.01656839258342371</v>
      </c>
      <c r="BE528" s="7" t="n">
        <v>0.02623133074936463</v>
      </c>
      <c r="BF528" s="7" t="n">
        <v>0.01383825885058298</v>
      </c>
      <c r="BG528" s="7" t="n">
        <v>0.01420928116285192</v>
      </c>
      <c r="BH528" s="7" t="n">
        <v>0.0100836613999111</v>
      </c>
      <c r="BI528" s="7" t="n">
        <v>0.0146636701886985</v>
      </c>
      <c r="BJ528" s="7" t="n">
        <v>0.01097252716340444</v>
      </c>
      <c r="BK528" s="7" t="n">
        <v>0.009155103098520724</v>
      </c>
      <c r="BL528" s="7" t="n">
        <v>0.01612178724576934</v>
      </c>
      <c r="BM528" s="7" t="n">
        <v>0.01874853509216263</v>
      </c>
      <c r="BN528" s="7" t="n">
        <v>0.01385811345141055</v>
      </c>
      <c r="BO528" s="7" t="n">
        <v>0.007236569939007738</v>
      </c>
      <c r="BP528" s="7" t="n">
        <v>0.01254766601505581</v>
      </c>
      <c r="BQ528" s="7" t="n">
        <v>0.01036561406648698</v>
      </c>
      <c r="BR528" s="7" t="n">
        <v>0.01254766601505581</v>
      </c>
      <c r="BS528" s="7" t="n">
        <v>0.007236569939007738</v>
      </c>
      <c r="BT528" s="7" t="n">
        <v>0.0146636701886985</v>
      </c>
      <c r="BU528" s="7" t="n">
        <v>0.01241545137794511</v>
      </c>
      <c r="BV528" s="7" t="n">
        <v>0.01626166528816693</v>
      </c>
      <c r="BW528" s="7" t="n">
        <v>0.01656839258342371</v>
      </c>
      <c r="BX528" s="7" t="n">
        <v>0.01420928116285192</v>
      </c>
      <c r="BY528" s="7" t="n">
        <v>0.01222422186489436</v>
      </c>
      <c r="BZ528" s="7" t="n">
        <v>0.03288430373983051</v>
      </c>
      <c r="CA528" s="7" t="n">
        <v>0.0100836613999111</v>
      </c>
      <c r="CB528" s="7" t="n">
        <v>0.01248637396136355</v>
      </c>
      <c r="CC528" s="7" t="n">
        <v>0.01222422186489436</v>
      </c>
      <c r="CD528" s="7" t="n">
        <v>0.01600109274051001</v>
      </c>
      <c r="CE528" s="7" t="n">
        <v>0.0100836613999111</v>
      </c>
      <c r="CF528" s="7" t="n">
        <v>0.01874853509216263</v>
      </c>
      <c r="CG528" s="7" t="n">
        <v>0.01237822698450612</v>
      </c>
      <c r="CH528" s="7" t="n">
        <v>0.01626166528816693</v>
      </c>
      <c r="CI528" s="7" t="n">
        <v>0.01600109274051001</v>
      </c>
      <c r="CJ528" s="7" t="n">
        <v>0.01401005134717727</v>
      </c>
      <c r="CK528" s="7" t="n">
        <v>0.01385811345141055</v>
      </c>
      <c r="CL528" s="7" t="n">
        <v>0.01626166528816693</v>
      </c>
      <c r="CM528" s="7" t="n">
        <v>0.02113026870191556</v>
      </c>
      <c r="CN528" s="7" t="n">
        <v>0.01237822698450612</v>
      </c>
      <c r="CO528" s="7" t="n">
        <v>0.01036561406648698</v>
      </c>
      <c r="CP528" s="7" t="n">
        <v>0.01612178724576934</v>
      </c>
      <c r="CQ528" s="7" t="n">
        <v>0.009155103098520724</v>
      </c>
      <c r="CR528" s="7" t="n">
        <v>0.01097252716340444</v>
      </c>
      <c r="CS528" s="7" t="n">
        <v>0.01816813823440003</v>
      </c>
      <c r="CT528" s="7" t="n">
        <v>0.01600109274051001</v>
      </c>
      <c r="CU528" s="7" t="n">
        <v>0.01254766601505581</v>
      </c>
      <c r="CV528" s="7" t="n">
        <v>0.01816813823440003</v>
      </c>
      <c r="CW528" s="7" t="n">
        <v>0.01036561406648698</v>
      </c>
      <c r="CX528" s="7" t="n">
        <v>0.02065594704341252</v>
      </c>
      <c r="CY528" s="7" t="n">
        <v>0.01612178724576934</v>
      </c>
      <c r="CZ528" s="7" t="n">
        <v>0.02113026870191556</v>
      </c>
      <c r="DA528" s="7" t="n">
        <v>0.01656839258342371</v>
      </c>
      <c r="DB528" s="7" t="n">
        <v>0.01097252716340444</v>
      </c>
      <c r="DC528" s="7" t="n">
        <v>0.01248637396136355</v>
      </c>
      <c r="DD528" s="7" t="n">
        <v>0.02065594704341252</v>
      </c>
      <c r="DE528" s="7" t="n">
        <v>0.01237822698450612</v>
      </c>
      <c r="DF528" s="7" t="n">
        <v>0.01248637396136355</v>
      </c>
      <c r="DG528" s="7" t="n">
        <v>0.01600109274051001</v>
      </c>
      <c r="DH528" s="7" t="n">
        <v>0.01036561406648698</v>
      </c>
      <c r="DI528" s="7" t="n">
        <v>0.01626166528816693</v>
      </c>
      <c r="DJ528" s="7" t="n">
        <v>0.01656839258342371</v>
      </c>
      <c r="DK528" s="7" t="n">
        <v>0.01254766601505581</v>
      </c>
      <c r="DL528" s="7" t="n">
        <v>0.02113026870191556</v>
      </c>
      <c r="DM528" s="7" t="n">
        <v>0.01420928116285192</v>
      </c>
      <c r="DN528" s="7" t="n">
        <v>0.02065594704341252</v>
      </c>
      <c r="DO528" s="7" t="n">
        <v>0.02113026870191556</v>
      </c>
      <c r="DP528" s="7" t="n">
        <v>0.02065594704341252</v>
      </c>
      <c r="DQ528" s="7" t="n">
        <v>0.01097252716340444</v>
      </c>
      <c r="DS528" t="inlineStr">
        <is>
          <t>2025-02-28</t>
        </is>
      </c>
      <c r="DT528" t="n">
        <v>3.053074</v>
      </c>
      <c r="DU528" t="n">
        <v>3.642293</v>
      </c>
      <c r="DV528" t="n">
        <v>3.973794</v>
      </c>
      <c r="DW528" t="n">
        <v>2.459614</v>
      </c>
      <c r="DX528" t="n">
        <v>4.478624</v>
      </c>
      <c r="DY528" t="n">
        <v>2.721345</v>
      </c>
      <c r="DZ528" t="n">
        <v>3.206209</v>
      </c>
      <c r="EA528" t="n">
        <v>2.142659</v>
      </c>
      <c r="EB528" t="n">
        <v>3.051252</v>
      </c>
      <c r="EC528" t="n">
        <v>2.313009</v>
      </c>
    </row>
    <row r="529">
      <c r="A529" s="6" t="n">
        <v>45719</v>
      </c>
      <c r="B529" s="7" t="n">
        <v>-0.02328796521478475</v>
      </c>
      <c r="C529" s="7" t="n">
        <v>-0.05792186734845833</v>
      </c>
      <c r="D529" s="7" t="n">
        <v>-0.05792186734845833</v>
      </c>
      <c r="E529" s="7" t="n">
        <v>-0.07515939430846519</v>
      </c>
      <c r="F529" s="7" t="n">
        <v>-0.02805050342121625</v>
      </c>
      <c r="G529" s="7" t="n">
        <v>-0.0837140730165572</v>
      </c>
      <c r="H529" s="7" t="n">
        <v>-0.03406346599412181</v>
      </c>
      <c r="I529" s="7" t="n">
        <v>-0.03036106679370636</v>
      </c>
      <c r="J529" s="7" t="n">
        <v>0.006126859151436711</v>
      </c>
      <c r="K529" s="7" t="n">
        <v>-0.03431008536847523</v>
      </c>
      <c r="L529" s="7" t="n">
        <v>-0.02142292998572574</v>
      </c>
      <c r="M529" s="7" t="n">
        <v>-0.02328796521478475</v>
      </c>
      <c r="N529" s="7" t="n">
        <v>-0.03374887885178158</v>
      </c>
      <c r="O529" s="7" t="n">
        <v>-0.03137311722230674</v>
      </c>
      <c r="P529" s="7" t="n">
        <v>-0.03036106679370636</v>
      </c>
      <c r="Q529" s="7" t="n">
        <v>-0.0072952820950086</v>
      </c>
      <c r="R529" s="7" t="n">
        <v>-0.03388966389206249</v>
      </c>
      <c r="S529" s="7" t="n">
        <v>-0.03374887885178158</v>
      </c>
      <c r="T529" s="7" t="n">
        <v>-0.03137311722230674</v>
      </c>
      <c r="U529" s="7" t="n">
        <v>-0.03406346599412181</v>
      </c>
      <c r="V529" s="7" t="n">
        <v>0.003392728779690823</v>
      </c>
      <c r="W529" s="7" t="n">
        <v>-0.01203222312653056</v>
      </c>
      <c r="X529" s="7" t="n">
        <v>-0.0072952820950086</v>
      </c>
      <c r="Y529" s="7" t="n">
        <v>-0.03388966389206249</v>
      </c>
      <c r="Z529" s="7" t="n">
        <v>-0.03137311722230674</v>
      </c>
      <c r="AA529" s="7" t="n">
        <v>-0.03036106679370636</v>
      </c>
      <c r="AB529" s="7" t="n">
        <v>-0.07515939430846519</v>
      </c>
      <c r="AC529" s="7" t="n">
        <v>0.006126859151436711</v>
      </c>
      <c r="AD529" s="7" t="n">
        <v>-0.01468867596928428</v>
      </c>
      <c r="AE529" s="7" t="n">
        <v>-0.0837140730165572</v>
      </c>
      <c r="AF529" s="7" t="n">
        <v>-0.02142292998572574</v>
      </c>
      <c r="AG529" s="7" t="n">
        <v>-0.03137311722230674</v>
      </c>
      <c r="AH529" s="7" t="n">
        <v>-0.07515939430846519</v>
      </c>
      <c r="AI529" s="7" t="n">
        <v>-0.01900340283594308</v>
      </c>
      <c r="AJ529" s="7" t="n">
        <v>-0.05792186734845833</v>
      </c>
      <c r="AK529" s="7" t="n">
        <v>-0.03374887885178158</v>
      </c>
      <c r="AL529" s="7" t="n">
        <v>-0.02144566066023859</v>
      </c>
      <c r="AM529" s="7" t="n">
        <v>-0.02805050342121625</v>
      </c>
      <c r="AN529" s="7" t="n">
        <v>-0.03036106679370636</v>
      </c>
      <c r="AO529" s="7" t="n">
        <v>-0.02142292998572574</v>
      </c>
      <c r="AP529" s="7" t="n">
        <v>-0.02142292998572574</v>
      </c>
      <c r="AQ529" s="7" t="n">
        <v>-0.05792186734845833</v>
      </c>
      <c r="AR529" s="7" t="n">
        <v>-0.02805050342121625</v>
      </c>
      <c r="AS529" s="7" t="n">
        <v>0.003392728779690823</v>
      </c>
      <c r="AT529" s="7" t="n">
        <v>-0.01240003608734005</v>
      </c>
      <c r="AU529" s="7" t="n">
        <v>-0.04638609140041301</v>
      </c>
      <c r="AV529" s="7" t="n">
        <v>-0.04638609140041301</v>
      </c>
      <c r="AW529" s="7" t="n">
        <v>-0.01468867596928428</v>
      </c>
      <c r="AX529" s="7" t="n">
        <v>-0.03374887885178158</v>
      </c>
      <c r="AY529" s="7" t="n">
        <v>-0.01468867596928428</v>
      </c>
      <c r="AZ529" s="7" t="n">
        <v>-0.0837140730165572</v>
      </c>
      <c r="BA529" s="7" t="n">
        <v>-0.03388966389206249</v>
      </c>
      <c r="BB529" s="7" t="n">
        <v>-0.02144566066023859</v>
      </c>
      <c r="BC529" s="7" t="n">
        <v>-0.001906979339997466</v>
      </c>
      <c r="BD529" s="7" t="n">
        <v>-0.01768487448447524</v>
      </c>
      <c r="BE529" s="7" t="n">
        <v>-0.0837140730165572</v>
      </c>
      <c r="BF529" s="7" t="n">
        <v>-0.03388966389206249</v>
      </c>
      <c r="BG529" s="7" t="n">
        <v>-0.03431008536847523</v>
      </c>
      <c r="BH529" s="7" t="n">
        <v>-0.001906979339997466</v>
      </c>
      <c r="BI529" s="7" t="n">
        <v>-0.02144566066023859</v>
      </c>
      <c r="BJ529" s="7" t="n">
        <v>-0.002288333265681264</v>
      </c>
      <c r="BK529" s="7" t="n">
        <v>-0.0072952820950086</v>
      </c>
      <c r="BL529" s="7" t="n">
        <v>-0.01900340283594308</v>
      </c>
      <c r="BM529" s="7" t="n">
        <v>0.006126859151436711</v>
      </c>
      <c r="BN529" s="7" t="n">
        <v>-0.02328796521478475</v>
      </c>
      <c r="BO529" s="7" t="n">
        <v>-0.04638609140041301</v>
      </c>
      <c r="BP529" s="7" t="n">
        <v>-0.01874131301295906</v>
      </c>
      <c r="BQ529" s="7" t="n">
        <v>0.0001307411495397717</v>
      </c>
      <c r="BR529" s="7" t="n">
        <v>-0.01874131301295906</v>
      </c>
      <c r="BS529" s="7" t="n">
        <v>-0.04638609140041301</v>
      </c>
      <c r="BT529" s="7" t="n">
        <v>-0.02144566066023859</v>
      </c>
      <c r="BU529" s="7" t="n">
        <v>-0.02805050342121625</v>
      </c>
      <c r="BV529" s="7" t="n">
        <v>-0.006319752382594261</v>
      </c>
      <c r="BW529" s="7" t="n">
        <v>-0.01768487448447524</v>
      </c>
      <c r="BX529" s="7" t="n">
        <v>-0.03431008536847523</v>
      </c>
      <c r="BY529" s="7" t="n">
        <v>-0.03406346599412181</v>
      </c>
      <c r="BZ529" s="7" t="n">
        <v>-0.07515939430846519</v>
      </c>
      <c r="CA529" s="7" t="n">
        <v>-0.001906979339997466</v>
      </c>
      <c r="CB529" s="7" t="n">
        <v>-0.01240003608734005</v>
      </c>
      <c r="CC529" s="7" t="n">
        <v>-0.03406346599412181</v>
      </c>
      <c r="CD529" s="7" t="n">
        <v>-0.01554763659607652</v>
      </c>
      <c r="CE529" s="7" t="n">
        <v>-0.001906979339997466</v>
      </c>
      <c r="CF529" s="7" t="n">
        <v>0.006126859151436711</v>
      </c>
      <c r="CG529" s="7" t="n">
        <v>-0.01203222312653056</v>
      </c>
      <c r="CH529" s="7" t="n">
        <v>-0.006319752382594261</v>
      </c>
      <c r="CI529" s="7" t="n">
        <v>-0.01554763659607652</v>
      </c>
      <c r="CJ529" s="7" t="n">
        <v>-0.01468867596928428</v>
      </c>
      <c r="CK529" s="7" t="n">
        <v>-0.02328796521478475</v>
      </c>
      <c r="CL529" s="7" t="n">
        <v>-0.006319752382594261</v>
      </c>
      <c r="CM529" s="7" t="n">
        <v>-0.005992928086148068</v>
      </c>
      <c r="CN529" s="7" t="n">
        <v>-0.01203222312653056</v>
      </c>
      <c r="CO529" s="7" t="n">
        <v>0.0001307411495397717</v>
      </c>
      <c r="CP529" s="7" t="n">
        <v>-0.01900340283594308</v>
      </c>
      <c r="CQ529" s="7" t="n">
        <v>-0.0072952820950086</v>
      </c>
      <c r="CR529" s="7" t="n">
        <v>-0.002288333265681264</v>
      </c>
      <c r="CS529" s="7" t="n">
        <v>0.003392728779690823</v>
      </c>
      <c r="CT529" s="7" t="n">
        <v>-0.01554763659607652</v>
      </c>
      <c r="CU529" s="7" t="n">
        <v>-0.01874131301295906</v>
      </c>
      <c r="CV529" s="7" t="n">
        <v>0.003392728779690823</v>
      </c>
      <c r="CW529" s="7" t="n">
        <v>0.0001307411495397717</v>
      </c>
      <c r="CX529" s="7" t="n">
        <v>-0.002125626232080291</v>
      </c>
      <c r="CY529" s="7" t="n">
        <v>-0.01900340283594308</v>
      </c>
      <c r="CZ529" s="7" t="n">
        <v>-0.005992928086148068</v>
      </c>
      <c r="DA529" s="7" t="n">
        <v>-0.01768487448447524</v>
      </c>
      <c r="DB529" s="7" t="n">
        <v>-0.002288333265681264</v>
      </c>
      <c r="DC529" s="7" t="n">
        <v>-0.01240003608734005</v>
      </c>
      <c r="DD529" s="7" t="n">
        <v>-0.002125626232080291</v>
      </c>
      <c r="DE529" s="7" t="n">
        <v>-0.01203222312653056</v>
      </c>
      <c r="DF529" s="7" t="n">
        <v>-0.01240003608734005</v>
      </c>
      <c r="DG529" s="7" t="n">
        <v>-0.01554763659607652</v>
      </c>
      <c r="DH529" s="7" t="n">
        <v>0.0001307411495397717</v>
      </c>
      <c r="DI529" s="7" t="n">
        <v>-0.006319752382594261</v>
      </c>
      <c r="DJ529" s="7" t="n">
        <v>-0.01768487448447524</v>
      </c>
      <c r="DK529" s="7" t="n">
        <v>-0.01874131301295906</v>
      </c>
      <c r="DL529" s="7" t="n">
        <v>-0.005992928086148068</v>
      </c>
      <c r="DM529" s="7" t="n">
        <v>-0.03431008536847523</v>
      </c>
      <c r="DN529" s="7" t="n">
        <v>-0.002125626232080291</v>
      </c>
      <c r="DO529" s="7" t="n">
        <v>-0.005992928086148068</v>
      </c>
      <c r="DP529" s="7" t="n">
        <v>-0.002125626232080291</v>
      </c>
      <c r="DQ529" s="7" t="n">
        <v>-0.002288333265681264</v>
      </c>
      <c r="DS529" t="inlineStr">
        <is>
          <t>2025-03-03</t>
        </is>
      </c>
      <c r="DT529" t="n">
        <v>2.823607</v>
      </c>
      <c r="DU529" t="n">
        <v>3.337382</v>
      </c>
      <c r="DV529" t="n">
        <v>3.743624</v>
      </c>
      <c r="DW529" t="n">
        <v>2.317148</v>
      </c>
      <c r="DX529" t="n">
        <v>4.374326</v>
      </c>
      <c r="DY529" t="n">
        <v>2.51681</v>
      </c>
      <c r="DZ529" t="n">
        <v>2.937804</v>
      </c>
      <c r="EA529" t="n">
        <v>1.981618</v>
      </c>
      <c r="EB529" t="n">
        <v>2.795819</v>
      </c>
      <c r="EC529" t="n">
        <v>2.259143</v>
      </c>
    </row>
    <row r="530">
      <c r="A530" s="6" t="n">
        <v>45720</v>
      </c>
      <c r="B530" s="7" t="n">
        <v>-0.006700196668907957</v>
      </c>
      <c r="C530" s="7" t="n">
        <v>0.01074087142183257</v>
      </c>
      <c r="D530" s="7" t="n">
        <v>0.01074087142183257</v>
      </c>
      <c r="E530" s="7" t="n">
        <v>0.05760905385301716</v>
      </c>
      <c r="F530" s="7" t="n">
        <v>-0.0002703976779905412</v>
      </c>
      <c r="G530" s="7" t="n">
        <v>0.05863361091174436</v>
      </c>
      <c r="H530" s="7" t="n">
        <v>0.00582918177507003</v>
      </c>
      <c r="I530" s="7" t="n">
        <v>-0.001889426144384885</v>
      </c>
      <c r="J530" s="7" t="n">
        <v>-0.01831649673137577</v>
      </c>
      <c r="K530" s="7" t="n">
        <v>0.001711590965770513</v>
      </c>
      <c r="L530" s="7" t="n">
        <v>-0.01438150763312549</v>
      </c>
      <c r="M530" s="7" t="n">
        <v>-0.006700196668907957</v>
      </c>
      <c r="N530" s="7" t="n">
        <v>-0.003453481119226596</v>
      </c>
      <c r="O530" s="7" t="n">
        <v>-0.002930745746820232</v>
      </c>
      <c r="P530" s="7" t="n">
        <v>-0.001889426144384885</v>
      </c>
      <c r="Q530" s="7" t="n">
        <v>-0.01721397865317116</v>
      </c>
      <c r="R530" s="7" t="n">
        <v>-0.004072678252727729</v>
      </c>
      <c r="S530" s="7" t="n">
        <v>-0.003453481119226596</v>
      </c>
      <c r="T530" s="7" t="n">
        <v>-0.002930745746820232</v>
      </c>
      <c r="U530" s="7" t="n">
        <v>0.00582918177507003</v>
      </c>
      <c r="V530" s="7" t="n">
        <v>-0.01514448211883935</v>
      </c>
      <c r="W530" s="7" t="n">
        <v>-0.01568862848028264</v>
      </c>
      <c r="X530" s="7" t="n">
        <v>-0.01721397865317116</v>
      </c>
      <c r="Y530" s="7" t="n">
        <v>-0.004072678252727729</v>
      </c>
      <c r="Z530" s="7" t="n">
        <v>-0.002930745746820232</v>
      </c>
      <c r="AA530" s="7" t="n">
        <v>-0.001889426144384885</v>
      </c>
      <c r="AB530" s="7" t="n">
        <v>0.05760905385301716</v>
      </c>
      <c r="AC530" s="7" t="n">
        <v>-0.01831649673137577</v>
      </c>
      <c r="AD530" s="7" t="n">
        <v>-0.01000398635995024</v>
      </c>
      <c r="AE530" s="7" t="n">
        <v>0.05863361091174436</v>
      </c>
      <c r="AF530" s="7" t="n">
        <v>-0.01438150763312549</v>
      </c>
      <c r="AG530" s="7" t="n">
        <v>-0.002930745746820232</v>
      </c>
      <c r="AH530" s="7" t="n">
        <v>0.05760905385301716</v>
      </c>
      <c r="AI530" s="7" t="n">
        <v>-0.01524162094955446</v>
      </c>
      <c r="AJ530" s="7" t="n">
        <v>0.01074087142183257</v>
      </c>
      <c r="AK530" s="7" t="n">
        <v>-0.003453481119226596</v>
      </c>
      <c r="AL530" s="7" t="n">
        <v>-0.008582357917711647</v>
      </c>
      <c r="AM530" s="7" t="n">
        <v>-0.0002703976779905412</v>
      </c>
      <c r="AN530" s="7" t="n">
        <v>-0.001889426144384885</v>
      </c>
      <c r="AO530" s="7" t="n">
        <v>-0.01438150763312549</v>
      </c>
      <c r="AP530" s="7" t="n">
        <v>-0.01438150763312549</v>
      </c>
      <c r="AQ530" s="7" t="n">
        <v>0.01074087142183257</v>
      </c>
      <c r="AR530" s="7" t="n">
        <v>-0.0002703976779905412</v>
      </c>
      <c r="AS530" s="7" t="n">
        <v>-0.01514448211883935</v>
      </c>
      <c r="AT530" s="7" t="n">
        <v>-0.01747101257020607</v>
      </c>
      <c r="AU530" s="7" t="n">
        <v>0.003794596057537801</v>
      </c>
      <c r="AV530" s="7" t="n">
        <v>0.003794596057537801</v>
      </c>
      <c r="AW530" s="7" t="n">
        <v>-0.01000398635995024</v>
      </c>
      <c r="AX530" s="7" t="n">
        <v>-0.003453481119226596</v>
      </c>
      <c r="AY530" s="7" t="n">
        <v>-0.01000398635995024</v>
      </c>
      <c r="AZ530" s="7" t="n">
        <v>0.05863361091174436</v>
      </c>
      <c r="BA530" s="7" t="n">
        <v>-0.004072678252727729</v>
      </c>
      <c r="BB530" s="7" t="n">
        <v>-0.008582357917711647</v>
      </c>
      <c r="BC530" s="7" t="n">
        <v>-0.01459822924903311</v>
      </c>
      <c r="BD530" s="7" t="n">
        <v>-0.01308546590019303</v>
      </c>
      <c r="BE530" s="7" t="n">
        <v>0.05863361091174436</v>
      </c>
      <c r="BF530" s="7" t="n">
        <v>-0.004072678252727729</v>
      </c>
      <c r="BG530" s="7" t="n">
        <v>0.001711590965770513</v>
      </c>
      <c r="BH530" s="7" t="n">
        <v>-0.01459822924903311</v>
      </c>
      <c r="BI530" s="7" t="n">
        <v>-0.008582357917711647</v>
      </c>
      <c r="BJ530" s="7" t="n">
        <v>-0.01164552265183585</v>
      </c>
      <c r="BK530" s="7" t="n">
        <v>-0.01721397865317116</v>
      </c>
      <c r="BL530" s="7" t="n">
        <v>-0.01524162094955446</v>
      </c>
      <c r="BM530" s="7" t="n">
        <v>-0.01831649673137577</v>
      </c>
      <c r="BN530" s="7" t="n">
        <v>-0.006700196668907957</v>
      </c>
      <c r="BO530" s="7" t="n">
        <v>0.003794596057537801</v>
      </c>
      <c r="BP530" s="7" t="n">
        <v>-0.003611782374858557</v>
      </c>
      <c r="BQ530" s="7" t="n">
        <v>-0.01556377174689891</v>
      </c>
      <c r="BR530" s="7" t="n">
        <v>-0.003611782374858557</v>
      </c>
      <c r="BS530" s="7" t="n">
        <v>0.003794596057537801</v>
      </c>
      <c r="BT530" s="7" t="n">
        <v>-0.008582357917711647</v>
      </c>
      <c r="BU530" s="7" t="n">
        <v>-0.0002703976779905412</v>
      </c>
      <c r="BV530" s="7" t="n">
        <v>-0.0165652675855984</v>
      </c>
      <c r="BW530" s="7" t="n">
        <v>-0.01308546590019303</v>
      </c>
      <c r="BX530" s="7" t="n">
        <v>0.001711590965770513</v>
      </c>
      <c r="BY530" s="7" t="n">
        <v>0.00582918177507003</v>
      </c>
      <c r="BZ530" s="7" t="n">
        <v>0.05760905385301716</v>
      </c>
      <c r="CA530" s="7" t="n">
        <v>-0.01459822924903311</v>
      </c>
      <c r="CB530" s="7" t="n">
        <v>-0.01747101257020607</v>
      </c>
      <c r="CC530" s="7" t="n">
        <v>0.00582918177507003</v>
      </c>
      <c r="CD530" s="7" t="n">
        <v>-0.01400315386223102</v>
      </c>
      <c r="CE530" s="7" t="n">
        <v>-0.01459822924903311</v>
      </c>
      <c r="CF530" s="7" t="n">
        <v>-0.01831649673137577</v>
      </c>
      <c r="CG530" s="7" t="n">
        <v>-0.01568862848028264</v>
      </c>
      <c r="CH530" s="7" t="n">
        <v>-0.0165652675855984</v>
      </c>
      <c r="CI530" s="7" t="n">
        <v>-0.01400315386223102</v>
      </c>
      <c r="CJ530" s="7" t="n">
        <v>-0.01000398635995024</v>
      </c>
      <c r="CK530" s="7" t="n">
        <v>-0.006700196668907957</v>
      </c>
      <c r="CL530" s="7" t="n">
        <v>-0.0165652675855984</v>
      </c>
      <c r="CM530" s="7" t="n">
        <v>-0.02927174033012336</v>
      </c>
      <c r="CN530" s="7" t="n">
        <v>-0.01568862848028264</v>
      </c>
      <c r="CO530" s="7" t="n">
        <v>-0.01556377174689891</v>
      </c>
      <c r="CP530" s="7" t="n">
        <v>-0.01524162094955446</v>
      </c>
      <c r="CQ530" s="7" t="n">
        <v>-0.01721397865317116</v>
      </c>
      <c r="CR530" s="7" t="n">
        <v>-0.01164552265183585</v>
      </c>
      <c r="CS530" s="7" t="n">
        <v>-0.01514448211883935</v>
      </c>
      <c r="CT530" s="7" t="n">
        <v>-0.01400315386223102</v>
      </c>
      <c r="CU530" s="7" t="n">
        <v>-0.003611782374858557</v>
      </c>
      <c r="CV530" s="7" t="n">
        <v>-0.01514448211883935</v>
      </c>
      <c r="CW530" s="7" t="n">
        <v>-0.01556377174689891</v>
      </c>
      <c r="CX530" s="7" t="n">
        <v>-0.02386734837250628</v>
      </c>
      <c r="CY530" s="7" t="n">
        <v>-0.01524162094955446</v>
      </c>
      <c r="CZ530" s="7" t="n">
        <v>-0.02927174033012336</v>
      </c>
      <c r="DA530" s="7" t="n">
        <v>-0.01308546590019303</v>
      </c>
      <c r="DB530" s="7" t="n">
        <v>-0.01164552265183585</v>
      </c>
      <c r="DC530" s="7" t="n">
        <v>-0.01747101257020607</v>
      </c>
      <c r="DD530" s="7" t="n">
        <v>-0.02386734837250628</v>
      </c>
      <c r="DE530" s="7" t="n">
        <v>-0.01568862848028264</v>
      </c>
      <c r="DF530" s="7" t="n">
        <v>-0.01747101257020607</v>
      </c>
      <c r="DG530" s="7" t="n">
        <v>-0.01400315386223102</v>
      </c>
      <c r="DH530" s="7" t="n">
        <v>-0.01556377174689891</v>
      </c>
      <c r="DI530" s="7" t="n">
        <v>-0.0165652675855984</v>
      </c>
      <c r="DJ530" s="7" t="n">
        <v>-0.01308546590019303</v>
      </c>
      <c r="DK530" s="7" t="n">
        <v>-0.003611782374858557</v>
      </c>
      <c r="DL530" s="7" t="n">
        <v>-0.02927174033012336</v>
      </c>
      <c r="DM530" s="7" t="n">
        <v>0.001711590965770513</v>
      </c>
      <c r="DN530" s="7" t="n">
        <v>-0.02386734837250628</v>
      </c>
      <c r="DO530" s="7" t="n">
        <v>-0.02927174033012336</v>
      </c>
      <c r="DP530" s="7" t="n">
        <v>-0.02386734837250628</v>
      </c>
      <c r="DQ530" s="7" t="n">
        <v>-0.01164552265183585</v>
      </c>
      <c r="DS530" t="inlineStr">
        <is>
          <t>2025-03-04</t>
        </is>
      </c>
      <c r="DT530" t="n">
        <v>2.986272</v>
      </c>
      <c r="DU530" t="n">
        <v>3.533065</v>
      </c>
      <c r="DV530" t="n">
        <v>3.783834</v>
      </c>
      <c r="DW530" t="n">
        <v>2.342036</v>
      </c>
      <c r="DX530" t="n">
        <v>4.345017</v>
      </c>
      <c r="DY530" t="n">
        <v>2.661801</v>
      </c>
      <c r="DZ530" t="n">
        <v>3.110059</v>
      </c>
      <c r="EA530" t="n">
        <v>2.095777</v>
      </c>
      <c r="EB530" t="n">
        <v>2.959748</v>
      </c>
      <c r="EC530" t="n">
        <v>2.244007</v>
      </c>
    </row>
    <row r="531">
      <c r="A531" s="6" t="n">
        <v>45721</v>
      </c>
      <c r="B531" s="7" t="n">
        <v>0.03607345046917046</v>
      </c>
      <c r="C531" s="7" t="n">
        <v>0.06212194979715643</v>
      </c>
      <c r="D531" s="7" t="n">
        <v>0.06212194979715643</v>
      </c>
      <c r="E531" s="7" t="n">
        <v>0.1032211081927547</v>
      </c>
      <c r="F531" s="7" t="n">
        <v>0.03721032892152221</v>
      </c>
      <c r="G531" s="7" t="n">
        <v>0.07861034686646255</v>
      </c>
      <c r="H531" s="7" t="n">
        <v>0.06089925752100157</v>
      </c>
      <c r="I531" s="7" t="n">
        <v>0.02392354000854267</v>
      </c>
      <c r="J531" s="7" t="n">
        <v>0.0155238609122739</v>
      </c>
      <c r="K531" s="7" t="n">
        <v>0.04152764332568053</v>
      </c>
      <c r="L531" s="7" t="n">
        <v>0.02104579637176669</v>
      </c>
      <c r="M531" s="7" t="n">
        <v>0.03607345046917046</v>
      </c>
      <c r="N531" s="7" t="n">
        <v>0.01524201685775605</v>
      </c>
      <c r="O531" s="7" t="n">
        <v>0.01792791967505727</v>
      </c>
      <c r="P531" s="7" t="n">
        <v>0.02392354000854267</v>
      </c>
      <c r="Q531" s="7" t="n">
        <v>0.0137518772470282</v>
      </c>
      <c r="R531" s="7" t="n">
        <v>0.01170865673301158</v>
      </c>
      <c r="S531" s="7" t="n">
        <v>0.01524201685775605</v>
      </c>
      <c r="T531" s="7" t="n">
        <v>0.01792791967505727</v>
      </c>
      <c r="U531" s="7" t="n">
        <v>0.06089925752100157</v>
      </c>
      <c r="V531" s="7" t="n">
        <v>0.006193888456454933</v>
      </c>
      <c r="W531" s="7" t="n">
        <v>0.01575479643412742</v>
      </c>
      <c r="X531" s="7" t="n">
        <v>0.0137518772470282</v>
      </c>
      <c r="Y531" s="7" t="n">
        <v>0.01170865673301158</v>
      </c>
      <c r="Z531" s="7" t="n">
        <v>0.01792791967505727</v>
      </c>
      <c r="AA531" s="7" t="n">
        <v>0.02392354000854267</v>
      </c>
      <c r="AB531" s="7" t="n">
        <v>0.1032211081927547</v>
      </c>
      <c r="AC531" s="7" t="n">
        <v>0.0155238609122739</v>
      </c>
      <c r="AD531" s="7" t="n">
        <v>0.01485200412378231</v>
      </c>
      <c r="AE531" s="7" t="n">
        <v>0.07861034686646255</v>
      </c>
      <c r="AF531" s="7" t="n">
        <v>0.02104579637176669</v>
      </c>
      <c r="AG531" s="7" t="n">
        <v>0.01792791967505727</v>
      </c>
      <c r="AH531" s="7" t="n">
        <v>0.1032211081927547</v>
      </c>
      <c r="AI531" s="7" t="n">
        <v>0.01625283243924277</v>
      </c>
      <c r="AJ531" s="7" t="n">
        <v>0.06212194979715643</v>
      </c>
      <c r="AK531" s="7" t="n">
        <v>0.01524201685775605</v>
      </c>
      <c r="AL531" s="7" t="n">
        <v>0.02013302222362108</v>
      </c>
      <c r="AM531" s="7" t="n">
        <v>0.03721032892152221</v>
      </c>
      <c r="AN531" s="7" t="n">
        <v>0.02392354000854267</v>
      </c>
      <c r="AO531" s="7" t="n">
        <v>0.02104579637176669</v>
      </c>
      <c r="AP531" s="7" t="n">
        <v>0.02104579637176669</v>
      </c>
      <c r="AQ531" s="7" t="n">
        <v>0.06212194979715643</v>
      </c>
      <c r="AR531" s="7" t="n">
        <v>0.03721032892152221</v>
      </c>
      <c r="AS531" s="7" t="n">
        <v>0.006193888456454933</v>
      </c>
      <c r="AT531" s="7" t="n">
        <v>0.01661989919066166</v>
      </c>
      <c r="AU531" s="7" t="n">
        <v>0.04128286606206773</v>
      </c>
      <c r="AV531" s="7" t="n">
        <v>0.04128286606206773</v>
      </c>
      <c r="AW531" s="7" t="n">
        <v>0.01485200412378231</v>
      </c>
      <c r="AX531" s="7" t="n">
        <v>0.01524201685775605</v>
      </c>
      <c r="AY531" s="7" t="n">
        <v>0.01485200412378231</v>
      </c>
      <c r="AZ531" s="7" t="n">
        <v>0.07861034686646255</v>
      </c>
      <c r="BA531" s="7" t="n">
        <v>0.01170865673301158</v>
      </c>
      <c r="BB531" s="7" t="n">
        <v>0.02013302222362108</v>
      </c>
      <c r="BC531" s="7" t="n">
        <v>0.01253542874196032</v>
      </c>
      <c r="BD531" s="7" t="n">
        <v>0.009613756886979664</v>
      </c>
      <c r="BE531" s="7" t="n">
        <v>0.07861034686646255</v>
      </c>
      <c r="BF531" s="7" t="n">
        <v>0.01170865673301158</v>
      </c>
      <c r="BG531" s="7" t="n">
        <v>0.04152764332568053</v>
      </c>
      <c r="BH531" s="7" t="n">
        <v>0.01253542874196032</v>
      </c>
      <c r="BI531" s="7" t="n">
        <v>0.02013302222362108</v>
      </c>
      <c r="BJ531" s="7" t="n">
        <v>0.006762061575010867</v>
      </c>
      <c r="BK531" s="7" t="n">
        <v>0.0137518772470282</v>
      </c>
      <c r="BL531" s="7" t="n">
        <v>0.01625283243924277</v>
      </c>
      <c r="BM531" s="7" t="n">
        <v>0.0155238609122739</v>
      </c>
      <c r="BN531" s="7" t="n">
        <v>0.03607345046917046</v>
      </c>
      <c r="BO531" s="7" t="n">
        <v>0.04128286606206773</v>
      </c>
      <c r="BP531" s="7" t="n">
        <v>0.0272393461163047</v>
      </c>
      <c r="BQ531" s="7" t="n">
        <v>0.009014771246276724</v>
      </c>
      <c r="BR531" s="7" t="n">
        <v>0.0272393461163047</v>
      </c>
      <c r="BS531" s="7" t="n">
        <v>0.04128286606206773</v>
      </c>
      <c r="BT531" s="7" t="n">
        <v>0.02013302222362108</v>
      </c>
      <c r="BU531" s="7" t="n">
        <v>0.03721032892152221</v>
      </c>
      <c r="BV531" s="7" t="n">
        <v>0.007015403894175501</v>
      </c>
      <c r="BW531" s="7" t="n">
        <v>0.009613756886979664</v>
      </c>
      <c r="BX531" s="7" t="n">
        <v>0.04152764332568053</v>
      </c>
      <c r="BY531" s="7" t="n">
        <v>0.06089925752100157</v>
      </c>
      <c r="BZ531" s="7" t="n">
        <v>0.1032211081927547</v>
      </c>
      <c r="CA531" s="7" t="n">
        <v>0.01253542874196032</v>
      </c>
      <c r="CB531" s="7" t="n">
        <v>0.01661989919066166</v>
      </c>
      <c r="CC531" s="7" t="n">
        <v>0.06089925752100157</v>
      </c>
      <c r="CD531" s="7" t="n">
        <v>0.01348198799693457</v>
      </c>
      <c r="CE531" s="7" t="n">
        <v>0.01253542874196032</v>
      </c>
      <c r="CF531" s="7" t="n">
        <v>0.0155238609122739</v>
      </c>
      <c r="CG531" s="7" t="n">
        <v>0.01575479643412742</v>
      </c>
      <c r="CH531" s="7" t="n">
        <v>0.007015403894175501</v>
      </c>
      <c r="CI531" s="7" t="n">
        <v>0.01348198799693457</v>
      </c>
      <c r="CJ531" s="7" t="n">
        <v>0.01485200412378231</v>
      </c>
      <c r="CK531" s="7" t="n">
        <v>0.03607345046917046</v>
      </c>
      <c r="CL531" s="7" t="n">
        <v>0.007015403894175501</v>
      </c>
      <c r="CM531" s="7" t="n">
        <v>0.005191868724034424</v>
      </c>
      <c r="CN531" s="7" t="n">
        <v>0.01575479643412742</v>
      </c>
      <c r="CO531" s="7" t="n">
        <v>0.009014771246276724</v>
      </c>
      <c r="CP531" s="7" t="n">
        <v>0.01625283243924277</v>
      </c>
      <c r="CQ531" s="7" t="n">
        <v>0.0137518772470282</v>
      </c>
      <c r="CR531" s="7" t="n">
        <v>0.006762061575010867</v>
      </c>
      <c r="CS531" s="7" t="n">
        <v>0.006193888456454933</v>
      </c>
      <c r="CT531" s="7" t="n">
        <v>0.01348198799693457</v>
      </c>
      <c r="CU531" s="7" t="n">
        <v>0.0272393461163047</v>
      </c>
      <c r="CV531" s="7" t="n">
        <v>0.006193888456454933</v>
      </c>
      <c r="CW531" s="7" t="n">
        <v>0.009014771246276724</v>
      </c>
      <c r="CX531" s="7" t="n">
        <v>0.007523821064585228</v>
      </c>
      <c r="CY531" s="7" t="n">
        <v>0.01625283243924277</v>
      </c>
      <c r="CZ531" s="7" t="n">
        <v>0.005191868724034424</v>
      </c>
      <c r="DA531" s="7" t="n">
        <v>0.009613756886979664</v>
      </c>
      <c r="DB531" s="7" t="n">
        <v>0.006762061575010867</v>
      </c>
      <c r="DC531" s="7" t="n">
        <v>0.01661989919066166</v>
      </c>
      <c r="DD531" s="7" t="n">
        <v>0.007523821064585228</v>
      </c>
      <c r="DE531" s="7" t="n">
        <v>0.01575479643412742</v>
      </c>
      <c r="DF531" s="7" t="n">
        <v>0.01661989919066166</v>
      </c>
      <c r="DG531" s="7" t="n">
        <v>0.01348198799693457</v>
      </c>
      <c r="DH531" s="7" t="n">
        <v>0.009014771246276724</v>
      </c>
      <c r="DI531" s="7" t="n">
        <v>0.007015403894175501</v>
      </c>
      <c r="DJ531" s="7" t="n">
        <v>0.009613756886979664</v>
      </c>
      <c r="DK531" s="7" t="n">
        <v>0.0272393461163047</v>
      </c>
      <c r="DL531" s="7" t="n">
        <v>0.005191868724034424</v>
      </c>
      <c r="DM531" s="7" t="n">
        <v>0.04152764332568053</v>
      </c>
      <c r="DN531" s="7" t="n">
        <v>0.007523821064585228</v>
      </c>
      <c r="DO531" s="7" t="n">
        <v>0.005191868724034424</v>
      </c>
      <c r="DP531" s="7" t="n">
        <v>0.007523821064585228</v>
      </c>
      <c r="DQ531" s="7" t="n">
        <v>0.006762061575010867</v>
      </c>
      <c r="DS531" t="inlineStr">
        <is>
          <t>2025-03-05</t>
        </is>
      </c>
      <c r="DT531" t="n">
        <v>3.294519</v>
      </c>
      <c r="DU531" t="n">
        <v>3.8108</v>
      </c>
      <c r="DV531" t="n">
        <v>4.018893</v>
      </c>
      <c r="DW531" t="n">
        <v>2.487528</v>
      </c>
      <c r="DX531" t="n">
        <v>4.501757</v>
      </c>
      <c r="DY531" t="n">
        <v>2.936555</v>
      </c>
      <c r="DZ531" t="n">
        <v>3.354541</v>
      </c>
      <c r="EA531" t="n">
        <v>2.312105</v>
      </c>
      <c r="EB531" t="n">
        <v>3.192415</v>
      </c>
      <c r="EC531" t="n">
        <v>2.324956</v>
      </c>
    </row>
    <row r="532">
      <c r="A532" s="6" t="n">
        <v>45722</v>
      </c>
      <c r="B532" s="7" t="n">
        <v>-0.03831722494843547</v>
      </c>
      <c r="C532" s="7" t="n">
        <v>-0.08495873412238095</v>
      </c>
      <c r="D532" s="7" t="n">
        <v>-0.06632263014773586</v>
      </c>
      <c r="E532" s="7" t="n">
        <v>-0.07674711937803763</v>
      </c>
      <c r="F532" s="7" t="n">
        <v>-0.03051610575957907</v>
      </c>
      <c r="G532" s="7" t="n">
        <v>-0.06702256894317024</v>
      </c>
      <c r="H532" s="7" t="n">
        <v>-0.03333268479607333</v>
      </c>
      <c r="I532" s="7" t="n">
        <v>-0.04006043777633894</v>
      </c>
      <c r="J532" s="7" t="n">
        <v>-0.03228088477688063</v>
      </c>
      <c r="K532" s="7" t="n">
        <v>-0.03375889930817577</v>
      </c>
      <c r="L532" s="7" t="n">
        <v>-0.05186230647830398</v>
      </c>
      <c r="M532" s="7" t="n">
        <v>-0.03831722494843547</v>
      </c>
      <c r="N532" s="7" t="n">
        <v>-0.03586025303592261</v>
      </c>
      <c r="O532" s="7" t="n">
        <v>-0.04027180939567141</v>
      </c>
      <c r="P532" s="7" t="n">
        <v>-0.03200576597530092</v>
      </c>
      <c r="Q532" s="7" t="n">
        <v>-0.009645163350375506</v>
      </c>
      <c r="R532" s="7" t="n">
        <v>-0.03686156887064967</v>
      </c>
      <c r="S532" s="7" t="n">
        <v>-0.04605083459947543</v>
      </c>
      <c r="T532" s="7" t="n">
        <v>-0.03443186408942984</v>
      </c>
      <c r="U532" s="7" t="n">
        <v>-0.07109986643702911</v>
      </c>
      <c r="V532" s="7" t="n">
        <v>-0.008170222742497124</v>
      </c>
      <c r="W532" s="7" t="n">
        <v>-0.01058081136359956</v>
      </c>
      <c r="X532" s="7" t="n">
        <v>-0.009645163350375506</v>
      </c>
      <c r="Y532" s="7" t="n">
        <v>-0.04792869421377745</v>
      </c>
      <c r="Z532" s="7" t="n">
        <v>-0.03443186408942984</v>
      </c>
      <c r="AA532" s="7" t="n">
        <v>-0.03200576597530092</v>
      </c>
      <c r="AB532" s="7" t="n">
        <v>-0.06502256894317021</v>
      </c>
      <c r="AC532" s="7" t="n">
        <v>-0.03228088477688063</v>
      </c>
      <c r="AD532" s="7" t="n">
        <v>-0.02329731953859838</v>
      </c>
      <c r="AE532" s="7" t="n">
        <v>-0.06133196046236357</v>
      </c>
      <c r="AF532" s="7" t="n">
        <v>-0.0280548086500497</v>
      </c>
      <c r="AG532" s="7" t="n">
        <v>-0.03443186408942984</v>
      </c>
      <c r="AH532" s="7" t="n">
        <v>-0.06502256894317021</v>
      </c>
      <c r="AI532" s="7" t="n">
        <v>-0.04411368701020651</v>
      </c>
      <c r="AJ532" s="7" t="n">
        <v>-0.08495873412238095</v>
      </c>
      <c r="AK532" s="7" t="n">
        <v>-0.03586025303592261</v>
      </c>
      <c r="AL532" s="7" t="n">
        <v>-0.03379345833004373</v>
      </c>
      <c r="AM532" s="7" t="n">
        <v>-0.03449865306060374</v>
      </c>
      <c r="AN532" s="7" t="n">
        <v>-0.03200576597530092</v>
      </c>
      <c r="AO532" s="7" t="n">
        <v>-0.0280548086500497</v>
      </c>
      <c r="AP532" s="7" t="n">
        <v>-0.0280548086500497</v>
      </c>
      <c r="AQ532" s="7" t="n">
        <v>-0.08495873412238095</v>
      </c>
      <c r="AR532" s="7" t="n">
        <v>-0.03449865306060374</v>
      </c>
      <c r="AS532" s="7" t="n">
        <v>-0.008170222742497124</v>
      </c>
      <c r="AT532" s="7" t="n">
        <v>-0.01312827164132204</v>
      </c>
      <c r="AU532" s="7" t="n">
        <v>-0.07616733793094128</v>
      </c>
      <c r="AV532" s="7" t="n">
        <v>-0.07616733793094128</v>
      </c>
      <c r="AW532" s="7" t="n">
        <v>-0.02329731953859838</v>
      </c>
      <c r="AX532" s="7" t="n">
        <v>-0.03586025303592261</v>
      </c>
      <c r="AY532" s="7" t="n">
        <v>-0.02329731953859838</v>
      </c>
      <c r="AZ532" s="7" t="n">
        <v>-0.06133196046236357</v>
      </c>
      <c r="BA532" s="7" t="n">
        <v>-0.03686156887064967</v>
      </c>
      <c r="BB532" s="7" t="n">
        <v>-0.02260559445269464</v>
      </c>
      <c r="BC532" s="7" t="n">
        <v>-0.02413076314667151</v>
      </c>
      <c r="BD532" s="7" t="n">
        <v>-0.02035672560465361</v>
      </c>
      <c r="BE532" s="7" t="n">
        <v>-0.06133196046236357</v>
      </c>
      <c r="BF532" s="7" t="n">
        <v>-0.03686156887064967</v>
      </c>
      <c r="BG532" s="7" t="n">
        <v>-0.03368459468058242</v>
      </c>
      <c r="BH532" s="7" t="n">
        <v>-0.01065149351036746</v>
      </c>
      <c r="BI532" s="7" t="n">
        <v>-0.03379345833004373</v>
      </c>
      <c r="BJ532" s="7" t="n">
        <v>-0.004853865641191341</v>
      </c>
      <c r="BK532" s="7" t="n">
        <v>-0.009645163350375506</v>
      </c>
      <c r="BL532" s="7" t="n">
        <v>-0.02593541500796826</v>
      </c>
      <c r="BM532" s="7" t="n">
        <v>-0.01571996201875665</v>
      </c>
      <c r="BN532" s="7" t="n">
        <v>-0.04088027129840151</v>
      </c>
      <c r="BO532" s="7" t="n">
        <v>-0.07616733793094128</v>
      </c>
      <c r="BP532" s="7" t="n">
        <v>-0.01122105454840051</v>
      </c>
      <c r="BQ532" s="7" t="n">
        <v>-0.02190184238923499</v>
      </c>
      <c r="BR532" s="7" t="n">
        <v>-0.01324347459676764</v>
      </c>
      <c r="BS532" s="7" t="n">
        <v>-0.0164108339842162</v>
      </c>
      <c r="BT532" s="7" t="n">
        <v>-0.03379345833004373</v>
      </c>
      <c r="BU532" s="7" t="n">
        <v>-0.03449865306060374</v>
      </c>
      <c r="BV532" s="7" t="n">
        <v>-0.009315144304526356</v>
      </c>
      <c r="BW532" s="7" t="n">
        <v>-0.02035672560465361</v>
      </c>
      <c r="BX532" s="7" t="n">
        <v>-0.03368459468058242</v>
      </c>
      <c r="BY532" s="7" t="n">
        <v>-0.07109986643702911</v>
      </c>
      <c r="BZ532" s="7" t="n">
        <v>-0.06502256894317021</v>
      </c>
      <c r="CA532" s="7" t="n">
        <v>-0.01065149351036746</v>
      </c>
      <c r="CB532" s="7" t="n">
        <v>-0.01312827164132204</v>
      </c>
      <c r="CC532" s="7" t="n">
        <v>-0.07109986643702911</v>
      </c>
      <c r="CD532" s="7" t="n">
        <v>-0.02525832326045606</v>
      </c>
      <c r="CE532" s="7" t="n">
        <v>-0.01065149351036746</v>
      </c>
      <c r="CF532" s="7" t="n">
        <v>-0.03228088477688063</v>
      </c>
      <c r="CG532" s="7" t="n">
        <v>-0.01058081136359956</v>
      </c>
      <c r="CH532" s="7" t="n">
        <v>-0.009315144304526356</v>
      </c>
      <c r="CI532" s="7" t="n">
        <v>-0.02525832326045606</v>
      </c>
      <c r="CJ532" s="7" t="n">
        <v>-0.02396403542377273</v>
      </c>
      <c r="CK532" s="7" t="n">
        <v>-0.03831722494843547</v>
      </c>
      <c r="CL532" s="7" t="n">
        <v>-0.009315144304526356</v>
      </c>
      <c r="CM532" s="7" t="n">
        <v>-0.02470646332767899</v>
      </c>
      <c r="CN532" s="7" t="n">
        <v>-0.01058081136359956</v>
      </c>
      <c r="CO532" s="7" t="n">
        <v>-0.01451687980277752</v>
      </c>
      <c r="CP532" s="7" t="n">
        <v>-0.02593541500796826</v>
      </c>
      <c r="CQ532" s="7" t="n">
        <v>-0.02676426836792235</v>
      </c>
      <c r="CR532" s="7" t="n">
        <v>-0.004853865641191341</v>
      </c>
      <c r="CS532" s="7" t="n">
        <v>-0.01359945357921852</v>
      </c>
      <c r="CT532" s="7" t="n">
        <v>-0.02525832326045606</v>
      </c>
      <c r="CU532" s="7" t="n">
        <v>-0.01324347459676764</v>
      </c>
      <c r="CV532" s="7" t="n">
        <v>-0.008170222742497124</v>
      </c>
      <c r="CW532" s="7" t="n">
        <v>-0.01451687980277752</v>
      </c>
      <c r="CX532" s="7" t="n">
        <v>-0.01660067011226485</v>
      </c>
      <c r="CY532" s="7" t="n">
        <v>-0.02593541500796826</v>
      </c>
      <c r="CZ532" s="7" t="n">
        <v>-0.02470646332767899</v>
      </c>
      <c r="DA532" s="7" t="n">
        <v>-0.02035672560465361</v>
      </c>
      <c r="DB532" s="7" t="n">
        <v>-0.004853865641191341</v>
      </c>
      <c r="DC532" s="7" t="n">
        <v>-0.01312827164132204</v>
      </c>
      <c r="DD532" s="7" t="n">
        <v>-0.01660067011226485</v>
      </c>
      <c r="DE532" s="7" t="n">
        <v>-0.01619978657397677</v>
      </c>
      <c r="DF532" s="7" t="n">
        <v>-0.01866959524907395</v>
      </c>
      <c r="DG532" s="7" t="n">
        <v>-0.02955257649184665</v>
      </c>
      <c r="DH532" s="7" t="n">
        <v>-0.01451687980277752</v>
      </c>
      <c r="DI532" s="7" t="n">
        <v>-0.0198298281535316</v>
      </c>
      <c r="DJ532" s="7" t="n">
        <v>-0.0223824678766071</v>
      </c>
      <c r="DK532" s="7" t="n">
        <v>-0.01324347459676764</v>
      </c>
      <c r="DL532" s="7" t="n">
        <v>-0.02470646332767899</v>
      </c>
      <c r="DM532" s="7" t="n">
        <v>-0.03368459468058242</v>
      </c>
      <c r="DN532" s="7" t="n">
        <v>-0.01660067011226485</v>
      </c>
      <c r="DO532" s="7" t="n">
        <v>-0.03235664096015834</v>
      </c>
      <c r="DP532" s="7" t="n">
        <v>-0.022941438595167</v>
      </c>
      <c r="DQ532" s="7" t="n">
        <v>-0.007403003598498476</v>
      </c>
      <c r="DS532" t="inlineStr">
        <is>
          <t>2025-03-06</t>
        </is>
      </c>
      <c r="DT532" t="n">
        <v>3.041674</v>
      </c>
      <c r="DU532" t="n">
        <v>3.555391</v>
      </c>
      <c r="DV532" t="n">
        <v>3.677453</v>
      </c>
      <c r="DW532" t="n">
        <v>2.322549</v>
      </c>
      <c r="DX532" t="n">
        <v>4.329262</v>
      </c>
      <c r="DY532" t="n">
        <v>2.745613</v>
      </c>
      <c r="DZ532" t="n">
        <v>3.148801</v>
      </c>
      <c r="EA532" t="n">
        <v>2.161766</v>
      </c>
      <c r="EB532" t="n">
        <v>2.996618</v>
      </c>
      <c r="EC532" t="n">
        <v>2.23587</v>
      </c>
    </row>
    <row r="533">
      <c r="A533" s="6" t="n">
        <v>45723</v>
      </c>
      <c r="B533" s="7" t="n">
        <v>0.0008901691326315211</v>
      </c>
      <c r="C533" s="7" t="n">
        <v>0.02279995876451419</v>
      </c>
      <c r="D533" s="7" t="n">
        <v>0.02041013061762961</v>
      </c>
      <c r="E533" s="7" t="n">
        <v>0.02922718082439885</v>
      </c>
      <c r="F533" s="7" t="n">
        <v>0.01683481441807443</v>
      </c>
      <c r="G533" s="7" t="n">
        <v>0.01549478946345826</v>
      </c>
      <c r="H533" s="7" t="n">
        <v>0.01854521165085979</v>
      </c>
      <c r="I533" s="7" t="n">
        <v>0.01224006471736382</v>
      </c>
      <c r="J533" s="7" t="n">
        <v>0.005645301552515758</v>
      </c>
      <c r="K533" s="7" t="n">
        <v>0.02158413147147202</v>
      </c>
      <c r="L533" s="7" t="n">
        <v>0.03729647068435699</v>
      </c>
      <c r="M533" s="7" t="n">
        <v>0.0008901691326315211</v>
      </c>
      <c r="N533" s="7" t="n">
        <v>0.003128595898904317</v>
      </c>
      <c r="O533" s="7" t="n">
        <v>0.008127146974879439</v>
      </c>
      <c r="P533" s="7" t="n">
        <v>0.005255533453644059</v>
      </c>
      <c r="Q533" s="7" t="n">
        <v>0.00933256516917785</v>
      </c>
      <c r="R533" s="7" t="n">
        <v>0.00174334681608052</v>
      </c>
      <c r="S533" s="7" t="n">
        <v>0.01306447660830107</v>
      </c>
      <c r="T533" s="7" t="n">
        <v>0.005204807243929053</v>
      </c>
      <c r="U533" s="7" t="n">
        <v>0.02127706009223887</v>
      </c>
      <c r="V533" s="7" t="n">
        <v>0.00480581326309935</v>
      </c>
      <c r="W533" s="7" t="n">
        <v>0.007481135151903431</v>
      </c>
      <c r="X533" s="7" t="n">
        <v>0.00933256516917785</v>
      </c>
      <c r="Y533" s="7" t="n">
        <v>0.01410156767388911</v>
      </c>
      <c r="Z533" s="7" t="n">
        <v>0.005204807243929053</v>
      </c>
      <c r="AA533" s="7" t="n">
        <v>0.005255533453644059</v>
      </c>
      <c r="AB533" s="7" t="n">
        <v>0.01549478946345826</v>
      </c>
      <c r="AC533" s="7" t="n">
        <v>0.005645301552515758</v>
      </c>
      <c r="AD533" s="7" t="n">
        <v>0.01386042811382558</v>
      </c>
      <c r="AE533" s="7" t="n">
        <v>0.01081653864723278</v>
      </c>
      <c r="AF533" s="7" t="n">
        <v>-0.01032603662741347</v>
      </c>
      <c r="AG533" s="7" t="n">
        <v>0.005204807243929053</v>
      </c>
      <c r="AH533" s="7" t="n">
        <v>0.01549478946345826</v>
      </c>
      <c r="AI533" s="7" t="n">
        <v>0.03194590471168683</v>
      </c>
      <c r="AJ533" s="7" t="n">
        <v>0.02279995876451419</v>
      </c>
      <c r="AK533" s="7" t="n">
        <v>0.003128595898904317</v>
      </c>
      <c r="AL533" s="7" t="n">
        <v>0.006485713580428336</v>
      </c>
      <c r="AM533" s="7" t="n">
        <v>0.007136980992243492</v>
      </c>
      <c r="AN533" s="7" t="n">
        <v>0.005255533453644059</v>
      </c>
      <c r="AO533" s="7" t="n">
        <v>-0.01032603662741347</v>
      </c>
      <c r="AP533" s="7" t="n">
        <v>-0.01032603662741347</v>
      </c>
      <c r="AQ533" s="7" t="n">
        <v>0.02279995876451419</v>
      </c>
      <c r="AR533" s="7" t="n">
        <v>0.007136980992243492</v>
      </c>
      <c r="AS533" s="7" t="n">
        <v>0.00480581326309935</v>
      </c>
      <c r="AT533" s="7" t="n">
        <v>0.005061736720920232</v>
      </c>
      <c r="AU533" s="7" t="n">
        <v>0.05437122001318064</v>
      </c>
      <c r="AV533" s="7" t="n">
        <v>0.05437122001318064</v>
      </c>
      <c r="AW533" s="7" t="n">
        <v>0.01386042811382558</v>
      </c>
      <c r="AX533" s="7" t="n">
        <v>0.003128595898904317</v>
      </c>
      <c r="AY533" s="7" t="n">
        <v>0.01386042811382558</v>
      </c>
      <c r="AZ533" s="7" t="n">
        <v>0.01081653864723278</v>
      </c>
      <c r="BA533" s="7" t="n">
        <v>0.00174334681608052</v>
      </c>
      <c r="BB533" s="7" t="n">
        <v>-0.002343763905166371</v>
      </c>
      <c r="BC533" s="7" t="n">
        <v>0.02240119651201908</v>
      </c>
      <c r="BD533" s="7" t="n">
        <v>-0.0007851023853231551</v>
      </c>
      <c r="BE533" s="7" t="n">
        <v>0.01081653864723278</v>
      </c>
      <c r="BF533" s="7" t="n">
        <v>0.00174334681608052</v>
      </c>
      <c r="BG533" s="7" t="n">
        <v>0.008256738395095612</v>
      </c>
      <c r="BH533" s="7" t="n">
        <v>-0.002325780084369235</v>
      </c>
      <c r="BI533" s="7" t="n">
        <v>0.006485713580428336</v>
      </c>
      <c r="BJ533" s="7" t="n">
        <v>0.009891152349992485</v>
      </c>
      <c r="BK533" s="7" t="n">
        <v>0.00933256516917785</v>
      </c>
      <c r="BL533" s="7" t="n">
        <v>-0.01045929150115598</v>
      </c>
      <c r="BM533" s="7" t="n">
        <v>-0.008958152161418436</v>
      </c>
      <c r="BN533" s="7" t="n">
        <v>-0.01068002273680126</v>
      </c>
      <c r="BO533" s="7" t="n">
        <v>0.05437122001318064</v>
      </c>
      <c r="BP533" s="7" t="n">
        <v>0.01520600192730438</v>
      </c>
      <c r="BQ533" s="7" t="n">
        <v>0.01553382627257921</v>
      </c>
      <c r="BR533" s="7" t="n">
        <v>0.003274105878077486</v>
      </c>
      <c r="BS533" s="7" t="n">
        <v>-0.004712353779147822</v>
      </c>
      <c r="BT533" s="7" t="n">
        <v>0.006485713580428336</v>
      </c>
      <c r="BU533" s="7" t="n">
        <v>0.007136980992243492</v>
      </c>
      <c r="BV533" s="7" t="n">
        <v>-0.006478845050124939</v>
      </c>
      <c r="BW533" s="7" t="n">
        <v>-0.0007851023853231551</v>
      </c>
      <c r="BX533" s="7" t="n">
        <v>0.008256738395095612</v>
      </c>
      <c r="BY533" s="7" t="n">
        <v>0.02127706009223887</v>
      </c>
      <c r="BZ533" s="7" t="n">
        <v>0.01549478946345826</v>
      </c>
      <c r="CA533" s="7" t="n">
        <v>-0.002325780084369235</v>
      </c>
      <c r="CB533" s="7" t="n">
        <v>0.005061736720920232</v>
      </c>
      <c r="CC533" s="7" t="n">
        <v>0.02127706009223887</v>
      </c>
      <c r="CD533" s="7" t="n">
        <v>-0.001267176827897056</v>
      </c>
      <c r="CE533" s="7" t="n">
        <v>-0.002325780084369235</v>
      </c>
      <c r="CF533" s="7" t="n">
        <v>0.005645301552515758</v>
      </c>
      <c r="CG533" s="7" t="n">
        <v>0.007481135151903431</v>
      </c>
      <c r="CH533" s="7" t="n">
        <v>-0.006478845050124939</v>
      </c>
      <c r="CI533" s="7" t="n">
        <v>-0.001267176827897056</v>
      </c>
      <c r="CJ533" s="7" t="n">
        <v>-0.002470283998751974</v>
      </c>
      <c r="CK533" s="7" t="n">
        <v>0.0008901691326315211</v>
      </c>
      <c r="CL533" s="7" t="n">
        <v>-0.006478845050124939</v>
      </c>
      <c r="CM533" s="7" t="n">
        <v>-0.02269728240755635</v>
      </c>
      <c r="CN533" s="7" t="n">
        <v>0.007481135151903431</v>
      </c>
      <c r="CO533" s="7" t="n">
        <v>-0.00305934356997537</v>
      </c>
      <c r="CP533" s="7" t="n">
        <v>-0.01045929150115598</v>
      </c>
      <c r="CQ533" s="7" t="n">
        <v>-0.004219522984125398</v>
      </c>
      <c r="CR533" s="7" t="n">
        <v>0.009891152349992485</v>
      </c>
      <c r="CS533" s="7" t="n">
        <v>-0.006024294459399582</v>
      </c>
      <c r="CT533" s="7" t="n">
        <v>-0.001267176827897056</v>
      </c>
      <c r="CU533" s="7" t="n">
        <v>0.003274105878077486</v>
      </c>
      <c r="CV533" s="7" t="n">
        <v>0.00480581326309935</v>
      </c>
      <c r="CW533" s="7" t="n">
        <v>-0.00305934356997537</v>
      </c>
      <c r="CX533" s="7" t="n">
        <v>-0.0259619360360513</v>
      </c>
      <c r="CY533" s="7" t="n">
        <v>-0.01045929150115598</v>
      </c>
      <c r="CZ533" s="7" t="n">
        <v>-0.02269728240755635</v>
      </c>
      <c r="DA533" s="7" t="n">
        <v>-0.0007851023853231551</v>
      </c>
      <c r="DB533" s="7" t="n">
        <v>0.009891152349992485</v>
      </c>
      <c r="DC533" s="7" t="n">
        <v>0.005061736720920232</v>
      </c>
      <c r="DD533" s="7" t="n">
        <v>-0.0259619360360513</v>
      </c>
      <c r="DE533" s="7" t="n">
        <v>0.001214227482606635</v>
      </c>
      <c r="DF533" s="7" t="n">
        <v>0.0001325421069965031</v>
      </c>
      <c r="DG533" s="7" t="n">
        <v>-0.005093143829377804</v>
      </c>
      <c r="DH533" s="7" t="n">
        <v>-0.00305934356997537</v>
      </c>
      <c r="DI533" s="7" t="n">
        <v>-0.02025990694164845</v>
      </c>
      <c r="DJ533" s="7" t="n">
        <v>-0.01163412518461664</v>
      </c>
      <c r="DK533" s="7" t="n">
        <v>0.003274105878077486</v>
      </c>
      <c r="DL533" s="7" t="n">
        <v>-0.02269728240755635</v>
      </c>
      <c r="DM533" s="7" t="n">
        <v>0.008256738395095612</v>
      </c>
      <c r="DN533" s="7" t="n">
        <v>-0.0259619360360513</v>
      </c>
      <c r="DO533" s="7" t="n">
        <v>-0.03956476598768229</v>
      </c>
      <c r="DP533" s="7" t="n">
        <v>-0.02595586188814708</v>
      </c>
      <c r="DQ533" s="7" t="n">
        <v>0.001570960281501778</v>
      </c>
      <c r="DS533" t="inlineStr">
        <is>
          <t>2025-03-07</t>
        </is>
      </c>
      <c r="DT533" t="n">
        <v>3.130573</v>
      </c>
      <c r="DU533" t="n">
        <v>3.610481</v>
      </c>
      <c r="DV533" t="n">
        <v>3.761299</v>
      </c>
      <c r="DW533" t="n">
        <v>2.369952</v>
      </c>
      <c r="DX533" t="n">
        <v>4.333116</v>
      </c>
      <c r="DY533" t="n">
        <v>2.788155</v>
      </c>
      <c r="DZ533" t="n">
        <v>3.18286</v>
      </c>
      <c r="EA533" t="n">
        <v>2.195262</v>
      </c>
      <c r="EB533" t="n">
        <v>3.029031</v>
      </c>
      <c r="EC533" t="n">
        <v>2.23786</v>
      </c>
    </row>
    <row r="534">
      <c r="A534" s="6" t="n">
        <v>45726</v>
      </c>
      <c r="B534" s="7" t="n">
        <v>-0.08788907107759888</v>
      </c>
      <c r="C534" s="7" t="n">
        <v>-0.08984395485822019</v>
      </c>
      <c r="D534" s="7" t="n">
        <v>-0.05014968992688515</v>
      </c>
      <c r="E534" s="7" t="n">
        <v>-0.1068545117377708</v>
      </c>
      <c r="F534" s="7" t="n">
        <v>-0.03776245949302152</v>
      </c>
      <c r="G534" s="7" t="n">
        <v>-0.1044820770614832</v>
      </c>
      <c r="H534" s="7" t="n">
        <v>-0.03428753678381163</v>
      </c>
      <c r="I534" s="7" t="n">
        <v>-0.05255934351697859</v>
      </c>
      <c r="J534" s="7" t="n">
        <v>-0.02072380136838633</v>
      </c>
      <c r="K534" s="7" t="n">
        <v>-0.03434371862243486</v>
      </c>
      <c r="L534" s="7" t="n">
        <v>-0.03490584525627915</v>
      </c>
      <c r="M534" s="7" t="n">
        <v>-0.08788907107759888</v>
      </c>
      <c r="N534" s="7" t="n">
        <v>-0.04508536616135188</v>
      </c>
      <c r="O534" s="7" t="n">
        <v>-0.05763295278472692</v>
      </c>
      <c r="P534" s="7" t="n">
        <v>-0.04433041336618776</v>
      </c>
      <c r="Q534" s="7" t="n">
        <v>-0.02930658118363054</v>
      </c>
      <c r="R534" s="7" t="n">
        <v>-0.04568104376589058</v>
      </c>
      <c r="S534" s="7" t="n">
        <v>-0.06031469562699987</v>
      </c>
      <c r="T534" s="7" t="n">
        <v>-0.04355191777669906</v>
      </c>
      <c r="U534" s="7" t="n">
        <v>-0.0795265599500926</v>
      </c>
      <c r="V534" s="7" t="n">
        <v>-1.20975076269066e-05</v>
      </c>
      <c r="W534" s="7" t="n">
        <v>-0.02799530973618508</v>
      </c>
      <c r="X534" s="7" t="n">
        <v>-0.02930658118363054</v>
      </c>
      <c r="Y534" s="7" t="n">
        <v>-0.06164098566885402</v>
      </c>
      <c r="Z534" s="7" t="n">
        <v>-0.04355191777669906</v>
      </c>
      <c r="AA534" s="7" t="n">
        <v>-0.04433041336618776</v>
      </c>
      <c r="AB534" s="7" t="n">
        <v>-0.1044820770614831</v>
      </c>
      <c r="AC534" s="7" t="n">
        <v>-0.02072380136838633</v>
      </c>
      <c r="AD534" s="7" t="n">
        <v>-0.02099083879398289</v>
      </c>
      <c r="AE534" s="7" t="n">
        <v>-0.1067288149014654</v>
      </c>
      <c r="AF534" s="7" t="n">
        <v>-0.04253312836575542</v>
      </c>
      <c r="AG534" s="7" t="n">
        <v>-0.04355191777669906</v>
      </c>
      <c r="AH534" s="7" t="n">
        <v>-0.1044820770614831</v>
      </c>
      <c r="AI534" s="7" t="n">
        <v>-0.03719805038011526</v>
      </c>
      <c r="AJ534" s="7" t="n">
        <v>-0.08984395485822019</v>
      </c>
      <c r="AK534" s="7" t="n">
        <v>-0.04508536616135188</v>
      </c>
      <c r="AL534" s="7" t="n">
        <v>-0.03367211146825255</v>
      </c>
      <c r="AM534" s="7" t="n">
        <v>-0.05072778281167515</v>
      </c>
      <c r="AN534" s="7" t="n">
        <v>-0.04433041336618776</v>
      </c>
      <c r="AO534" s="7" t="n">
        <v>-0.04253312836575542</v>
      </c>
      <c r="AP534" s="7" t="n">
        <v>-0.04253312836575542</v>
      </c>
      <c r="AQ534" s="7" t="n">
        <v>-0.08984395485822019</v>
      </c>
      <c r="AR534" s="7" t="n">
        <v>-0.05072778281167515</v>
      </c>
      <c r="AS534" s="7" t="n">
        <v>-1.20975076269066e-05</v>
      </c>
      <c r="AT534" s="7" t="n">
        <v>-0.03389289817699301</v>
      </c>
      <c r="AU534" s="7" t="n">
        <v>-0.07566273376944782</v>
      </c>
      <c r="AV534" s="7" t="n">
        <v>-0.07566273376944782</v>
      </c>
      <c r="AW534" s="7" t="n">
        <v>-0.02099083879398289</v>
      </c>
      <c r="AX534" s="7" t="n">
        <v>-0.04508536616135188</v>
      </c>
      <c r="AY534" s="7" t="n">
        <v>-0.02099083879398289</v>
      </c>
      <c r="AZ534" s="7" t="n">
        <v>-0.1067288149014654</v>
      </c>
      <c r="BA534" s="7" t="n">
        <v>-0.04568104376589058</v>
      </c>
      <c r="BB534" s="7" t="n">
        <v>-0.03843136854949659</v>
      </c>
      <c r="BC534" s="7" t="n">
        <v>-0.01531461608248242</v>
      </c>
      <c r="BD534" s="7" t="n">
        <v>-0.01530234808330882</v>
      </c>
      <c r="BE534" s="7" t="n">
        <v>-0.1067288149014654</v>
      </c>
      <c r="BF534" s="7" t="n">
        <v>-0.04568104376589058</v>
      </c>
      <c r="BG534" s="7" t="n">
        <v>-0.05070181542207904</v>
      </c>
      <c r="BH534" s="7" t="n">
        <v>-0.016842263586937</v>
      </c>
      <c r="BI534" s="7" t="n">
        <v>-0.03367211146825255</v>
      </c>
      <c r="BJ534" s="7" t="n">
        <v>-0.01417499944205339</v>
      </c>
      <c r="BK534" s="7" t="n">
        <v>-0.02930658118363054</v>
      </c>
      <c r="BL534" s="7" t="n">
        <v>-0.03989051355558855</v>
      </c>
      <c r="BM534" s="7" t="n">
        <v>-0.02864269734690343</v>
      </c>
      <c r="BN534" s="7" t="n">
        <v>-0.03236682966937384</v>
      </c>
      <c r="BO534" s="7" t="n">
        <v>-0.07566273376944782</v>
      </c>
      <c r="BP534" s="7" t="n">
        <v>-0.02834348366619224</v>
      </c>
      <c r="BQ534" s="7" t="n">
        <v>-0.02320869657885817</v>
      </c>
      <c r="BR534" s="7" t="n">
        <v>-0.0297180441687347</v>
      </c>
      <c r="BS534" s="7" t="n">
        <v>-0.03116737113509045</v>
      </c>
      <c r="BT534" s="7" t="n">
        <v>-0.03367211146825255</v>
      </c>
      <c r="BU534" s="7" t="n">
        <v>-0.05072778281167515</v>
      </c>
      <c r="BV534" s="7" t="n">
        <v>-0.004433900162285925</v>
      </c>
      <c r="BW534" s="7" t="n">
        <v>-0.01530234808330882</v>
      </c>
      <c r="BX534" s="7" t="n">
        <v>-0.05070181542207904</v>
      </c>
      <c r="BY534" s="7" t="n">
        <v>-0.0795265599500926</v>
      </c>
      <c r="BZ534" s="7" t="n">
        <v>-0.1044820770614831</v>
      </c>
      <c r="CA534" s="7" t="n">
        <v>-0.016842263586937</v>
      </c>
      <c r="CB534" s="7" t="n">
        <v>-0.03389289817699301</v>
      </c>
      <c r="CC534" s="7" t="n">
        <v>-0.0795265599500926</v>
      </c>
      <c r="CD534" s="7" t="n">
        <v>-0.01807110850048312</v>
      </c>
      <c r="CE534" s="7" t="n">
        <v>-0.016842263586937</v>
      </c>
      <c r="CF534" s="7" t="n">
        <v>-0.02072380136838633</v>
      </c>
      <c r="CG534" s="7" t="n">
        <v>-0.02799530973618508</v>
      </c>
      <c r="CH534" s="7" t="n">
        <v>-0.004433900162285925</v>
      </c>
      <c r="CI534" s="7" t="n">
        <v>-0.01807110850048312</v>
      </c>
      <c r="CJ534" s="7" t="n">
        <v>-0.03610567917152323</v>
      </c>
      <c r="CK534" s="7" t="n">
        <v>-0.08788907107759888</v>
      </c>
      <c r="CL534" s="7" t="n">
        <v>-0.004433900162285925</v>
      </c>
      <c r="CM534" s="7" t="n">
        <v>-0.01759237964415809</v>
      </c>
      <c r="CN534" s="7" t="n">
        <v>-0.02799530973618508</v>
      </c>
      <c r="CO534" s="7" t="n">
        <v>-0.01718964090983264</v>
      </c>
      <c r="CP534" s="7" t="n">
        <v>-0.03989051355558855</v>
      </c>
      <c r="CQ534" s="7" t="n">
        <v>-0.01878934830255024</v>
      </c>
      <c r="CR534" s="7" t="n">
        <v>-0.01417499944205339</v>
      </c>
      <c r="CS534" s="7" t="n">
        <v>-0.02050379847687417</v>
      </c>
      <c r="CT534" s="7" t="n">
        <v>-0.01807110850048312</v>
      </c>
      <c r="CU534" s="7" t="n">
        <v>-0.0297180441687347</v>
      </c>
      <c r="CV534" s="7" t="n">
        <v>-1.20975076269066e-05</v>
      </c>
      <c r="CW534" s="7" t="n">
        <v>-0.01718964090983264</v>
      </c>
      <c r="CX534" s="7" t="n">
        <v>-0.01457290234128954</v>
      </c>
      <c r="CY534" s="7" t="n">
        <v>-0.03989051355558855</v>
      </c>
      <c r="CZ534" s="7" t="n">
        <v>-0.01759237964415809</v>
      </c>
      <c r="DA534" s="7" t="n">
        <v>-0.01530234808330882</v>
      </c>
      <c r="DB534" s="7" t="n">
        <v>-0.01417499944205339</v>
      </c>
      <c r="DC534" s="7" t="n">
        <v>-0.03389289817699301</v>
      </c>
      <c r="DD534" s="7" t="n">
        <v>-0.01457290234128954</v>
      </c>
      <c r="DE534" s="7" t="n">
        <v>-0.01484052850446055</v>
      </c>
      <c r="DF534" s="7" t="n">
        <v>-0.01965894917679915</v>
      </c>
      <c r="DG534" s="7" t="n">
        <v>-0.04312950785625094</v>
      </c>
      <c r="DH534" s="7" t="n">
        <v>-0.01718964090983264</v>
      </c>
      <c r="DI534" s="7" t="n">
        <v>-0.02432536168872494</v>
      </c>
      <c r="DJ534" s="7" t="n">
        <v>-0.03447269683392969</v>
      </c>
      <c r="DK534" s="7" t="n">
        <v>-0.0297180441687347</v>
      </c>
      <c r="DL534" s="7" t="n">
        <v>-0.01759237964415809</v>
      </c>
      <c r="DM534" s="7" t="n">
        <v>-0.05070181542207904</v>
      </c>
      <c r="DN534" s="7" t="n">
        <v>-0.01457290234128954</v>
      </c>
      <c r="DO534" s="7" t="n">
        <v>-0.05072477877002516</v>
      </c>
      <c r="DP534" s="7" t="n">
        <v>-0.03511720301130038</v>
      </c>
      <c r="DQ534" s="7" t="n">
        <v>-0.004409374184996507</v>
      </c>
      <c r="DS534" t="inlineStr">
        <is>
          <t>2025-03-10</t>
        </is>
      </c>
      <c r="DT534" t="n">
        <v>2.796057</v>
      </c>
      <c r="DU534" t="n">
        <v>3.23325</v>
      </c>
      <c r="DV534" t="n">
        <v>3.423369</v>
      </c>
      <c r="DW534" t="n">
        <v>2.2511</v>
      </c>
      <c r="DX534" t="n">
        <v>3.952282</v>
      </c>
      <c r="DY534" t="n">
        <v>2.496843</v>
      </c>
      <c r="DZ534" t="n">
        <v>2.843157</v>
      </c>
      <c r="EA534" t="n">
        <v>1.965897</v>
      </c>
      <c r="EB534" t="n">
        <v>2.705746</v>
      </c>
      <c r="EC534" t="n">
        <v>2.041177</v>
      </c>
    </row>
    <row r="535">
      <c r="A535" s="6" t="n">
        <v>45727</v>
      </c>
      <c r="B535" s="7" t="n">
        <v>0.03419444577904383</v>
      </c>
      <c r="C535" s="7" t="n">
        <v>0.02938301642007772</v>
      </c>
      <c r="D535" s="7" t="n">
        <v>0.02316639862426517</v>
      </c>
      <c r="E535" s="7" t="n">
        <v>0.01437277554530992</v>
      </c>
      <c r="F535" s="7" t="n">
        <v>-0.003826515531985807</v>
      </c>
      <c r="G535" s="7" t="n">
        <v>0.01612050272268485</v>
      </c>
      <c r="H535" s="7" t="n">
        <v>-0.001159291729701728</v>
      </c>
      <c r="I535" s="7" t="n">
        <v>0.01232369223528527</v>
      </c>
      <c r="J535" s="7" t="n">
        <v>-0.004409787670134903</v>
      </c>
      <c r="K535" s="7" t="n">
        <v>-0.003464729226720736</v>
      </c>
      <c r="L535" s="7" t="n">
        <v>0.007522232521863898</v>
      </c>
      <c r="M535" s="7" t="n">
        <v>0.03419444577904383</v>
      </c>
      <c r="N535" s="7" t="n">
        <v>0.004808308896262663</v>
      </c>
      <c r="O535" s="7" t="n">
        <v>0.01761412619368819</v>
      </c>
      <c r="P535" s="7" t="n">
        <v>0.004087635984672256</v>
      </c>
      <c r="Q535" s="7" t="n">
        <v>-0.001366631432291369</v>
      </c>
      <c r="R535" s="7" t="n">
        <v>0.007055069861440325</v>
      </c>
      <c r="S535" s="7" t="n">
        <v>0.0184430146729094</v>
      </c>
      <c r="T535" s="7" t="n">
        <v>-0.0004701016476194265</v>
      </c>
      <c r="U535" s="7" t="n">
        <v>0.03235053167308898</v>
      </c>
      <c r="V535" s="7" t="n">
        <v>-0.01473299554361714</v>
      </c>
      <c r="W535" s="7" t="n">
        <v>-0.004683011102917667</v>
      </c>
      <c r="X535" s="7" t="n">
        <v>-0.001366631432291369</v>
      </c>
      <c r="Y535" s="7" t="n">
        <v>0.01919899533213608</v>
      </c>
      <c r="Z535" s="7" t="n">
        <v>-0.0004701016476194265</v>
      </c>
      <c r="AA535" s="7" t="n">
        <v>0.004087635984672256</v>
      </c>
      <c r="AB535" s="7" t="n">
        <v>0.01612050272268483</v>
      </c>
      <c r="AC535" s="7" t="n">
        <v>-0.004409787670134903</v>
      </c>
      <c r="AD535" s="7" t="n">
        <v>-0.01537852010845479</v>
      </c>
      <c r="AE535" s="7" t="n">
        <v>0.004827039612058019</v>
      </c>
      <c r="AF535" s="7" t="n">
        <v>0.002876242847866568</v>
      </c>
      <c r="AG535" s="7" t="n">
        <v>-0.0004701016476194265</v>
      </c>
      <c r="AH535" s="7" t="n">
        <v>0.01612050272268483</v>
      </c>
      <c r="AI535" s="7" t="n">
        <v>0.01077325979377624</v>
      </c>
      <c r="AJ535" s="7" t="n">
        <v>0.02938301642007772</v>
      </c>
      <c r="AK535" s="7" t="n">
        <v>0.004808308896262663</v>
      </c>
      <c r="AL535" s="7" t="n">
        <v>-0.01667147474580612</v>
      </c>
      <c r="AM535" s="7" t="n">
        <v>0.0119372326766396</v>
      </c>
      <c r="AN535" s="7" t="n">
        <v>0.004087635984672256</v>
      </c>
      <c r="AO535" s="7" t="n">
        <v>0.002876242847866568</v>
      </c>
      <c r="AP535" s="7" t="n">
        <v>0.002876242847866568</v>
      </c>
      <c r="AQ535" s="7" t="n">
        <v>0.02938301642007772</v>
      </c>
      <c r="AR535" s="7" t="n">
        <v>0.0119372326766396</v>
      </c>
      <c r="AS535" s="7" t="n">
        <v>-0.01473299554361714</v>
      </c>
      <c r="AT535" s="7" t="n">
        <v>-0.000936064931590941</v>
      </c>
      <c r="AU535" s="7" t="n">
        <v>0.02502521351922222</v>
      </c>
      <c r="AV535" s="7" t="n">
        <v>0.02502521351922222</v>
      </c>
      <c r="AW535" s="7" t="n">
        <v>-0.01537852010845479</v>
      </c>
      <c r="AX535" s="7" t="n">
        <v>0.004808308896262663</v>
      </c>
      <c r="AY535" s="7" t="n">
        <v>-0.01537852010845479</v>
      </c>
      <c r="AZ535" s="7" t="n">
        <v>0.004827039612058019</v>
      </c>
      <c r="BA535" s="7" t="n">
        <v>0.007055069861440325</v>
      </c>
      <c r="BB535" s="7" t="n">
        <v>-0.00365524812773696</v>
      </c>
      <c r="BC535" s="7" t="n">
        <v>-0.009788543854449133</v>
      </c>
      <c r="BD535" s="7" t="n">
        <v>-0.02428284831429271</v>
      </c>
      <c r="BE535" s="7" t="n">
        <v>0.004827039612058019</v>
      </c>
      <c r="BF535" s="7" t="n">
        <v>0.007055069861440325</v>
      </c>
      <c r="BG535" s="7" t="n">
        <v>0.01185294098156133</v>
      </c>
      <c r="BH535" s="7" t="n">
        <v>-0.01128915079072377</v>
      </c>
      <c r="BI535" s="7" t="n">
        <v>-0.01667147474580612</v>
      </c>
      <c r="BJ535" s="7" t="n">
        <v>-0.0131868517881613</v>
      </c>
      <c r="BK535" s="7" t="n">
        <v>-0.001366631432291369</v>
      </c>
      <c r="BL535" s="7" t="n">
        <v>-0.002543638519020075</v>
      </c>
      <c r="BM535" s="7" t="n">
        <v>-0.003563753040990866</v>
      </c>
      <c r="BN535" s="7" t="n">
        <v>-0.005392192126474725</v>
      </c>
      <c r="BO535" s="7" t="n">
        <v>0.02502521351922222</v>
      </c>
      <c r="BP535" s="7" t="n">
        <v>-0.01892762086960425</v>
      </c>
      <c r="BQ535" s="7" t="n">
        <v>-0.002740382753715208</v>
      </c>
      <c r="BR535" s="7" t="n">
        <v>-0.006718119628412549</v>
      </c>
      <c r="BS535" s="7" t="n">
        <v>0.008607131018815791</v>
      </c>
      <c r="BT535" s="7" t="n">
        <v>-0.01667147474580612</v>
      </c>
      <c r="BU535" s="7" t="n">
        <v>0.0119372326766396</v>
      </c>
      <c r="BV535" s="7" t="n">
        <v>-0.02088852962060438</v>
      </c>
      <c r="BW535" s="7" t="n">
        <v>-0.02428284831429271</v>
      </c>
      <c r="BX535" s="7" t="n">
        <v>0.01185294098156133</v>
      </c>
      <c r="BY535" s="7" t="n">
        <v>0.03235053167308898</v>
      </c>
      <c r="BZ535" s="7" t="n">
        <v>0.01612050272268483</v>
      </c>
      <c r="CA535" s="7" t="n">
        <v>-0.01128915079072377</v>
      </c>
      <c r="CB535" s="7" t="n">
        <v>-0.000936064931590941</v>
      </c>
      <c r="CC535" s="7" t="n">
        <v>0.03235053167308898</v>
      </c>
      <c r="CD535" s="7" t="n">
        <v>-0.03812614027071153</v>
      </c>
      <c r="CE535" s="7" t="n">
        <v>-0.01128915079072377</v>
      </c>
      <c r="CF535" s="7" t="n">
        <v>-0.004409787670134903</v>
      </c>
      <c r="CG535" s="7" t="n">
        <v>-0.004683011102917667</v>
      </c>
      <c r="CH535" s="7" t="n">
        <v>-0.02088852962060438</v>
      </c>
      <c r="CI535" s="7" t="n">
        <v>-0.03812614027071153</v>
      </c>
      <c r="CJ535" s="7" t="n">
        <v>-0.008318859340296521</v>
      </c>
      <c r="CK535" s="7" t="n">
        <v>0.03419444577904383</v>
      </c>
      <c r="CL535" s="7" t="n">
        <v>-0.02088852962060438</v>
      </c>
      <c r="CM535" s="7" t="n">
        <v>0.003261945617272942</v>
      </c>
      <c r="CN535" s="7" t="n">
        <v>-0.004683011102917667</v>
      </c>
      <c r="CO535" s="7" t="n">
        <v>-0.01138653500750045</v>
      </c>
      <c r="CP535" s="7" t="n">
        <v>-0.002543638519020075</v>
      </c>
      <c r="CQ535" s="7" t="n">
        <v>-0.0101847620296172</v>
      </c>
      <c r="CR535" s="7" t="n">
        <v>-0.0131868517881613</v>
      </c>
      <c r="CS535" s="7" t="n">
        <v>-0.01034291104206397</v>
      </c>
      <c r="CT535" s="7" t="n">
        <v>-0.03812614027071153</v>
      </c>
      <c r="CU535" s="7" t="n">
        <v>-0.006718119628412549</v>
      </c>
      <c r="CV535" s="7" t="n">
        <v>-0.01473299554361714</v>
      </c>
      <c r="CW535" s="7" t="n">
        <v>-0.01138653500750045</v>
      </c>
      <c r="CX535" s="7" t="n">
        <v>-0.008181934768949845</v>
      </c>
      <c r="CY535" s="7" t="n">
        <v>-0.002543638519020075</v>
      </c>
      <c r="CZ535" s="7" t="n">
        <v>0.003261945617272942</v>
      </c>
      <c r="DA535" s="7" t="n">
        <v>-0.02428284831429271</v>
      </c>
      <c r="DB535" s="7" t="n">
        <v>-0.0131868517881613</v>
      </c>
      <c r="DC535" s="7" t="n">
        <v>-0.000936064931590941</v>
      </c>
      <c r="DD535" s="7" t="n">
        <v>-0.008181934768949845</v>
      </c>
      <c r="DE535" s="7" t="n">
        <v>-0.009865739272777245</v>
      </c>
      <c r="DF535" s="7" t="n">
        <v>-0.009293353831919798</v>
      </c>
      <c r="DG535" s="7" t="n">
        <v>-0.006004627605875466</v>
      </c>
      <c r="DH535" s="7" t="n">
        <v>-0.01138653500750045</v>
      </c>
      <c r="DI535" s="7" t="n">
        <v>-0.0059081050448697</v>
      </c>
      <c r="DJ535" s="7" t="n">
        <v>-0.006062044110067977</v>
      </c>
      <c r="DK535" s="7" t="n">
        <v>-0.006718119628412549</v>
      </c>
      <c r="DL535" s="7" t="n">
        <v>0.003261945617272942</v>
      </c>
      <c r="DM535" s="7" t="n">
        <v>0.01185294098156133</v>
      </c>
      <c r="DN535" s="7" t="n">
        <v>-0.008181934768949845</v>
      </c>
      <c r="DO535" s="7" t="n">
        <v>0.006638460716715799</v>
      </c>
      <c r="DP535" s="7" t="n">
        <v>-0.002217917781371134</v>
      </c>
      <c r="DQ535" s="7" t="n">
        <v>-0.01431585553622753</v>
      </c>
      <c r="DS535" t="inlineStr">
        <is>
          <t>2025-03-11</t>
        </is>
      </c>
      <c r="DT535" t="n">
        <v>2.836245</v>
      </c>
      <c r="DU535" t="n">
        <v>3.285372</v>
      </c>
      <c r="DV535" t="n">
        <v>3.523958</v>
      </c>
      <c r="DW535" t="n">
        <v>2.30325</v>
      </c>
      <c r="DX535" t="n">
        <v>4.087428</v>
      </c>
      <c r="DY535" t="n">
        <v>2.537094</v>
      </c>
      <c r="DZ535" t="n">
        <v>2.856881</v>
      </c>
      <c r="EA535" t="n">
        <v>1.997588</v>
      </c>
      <c r="EB535" t="n">
        <v>2.718807</v>
      </c>
      <c r="EC535" t="n">
        <v>2.110974</v>
      </c>
    </row>
    <row r="536">
      <c r="A536" s="6" t="n">
        <v>45728</v>
      </c>
      <c r="B536" s="7" t="n">
        <v>0.05020997912771684</v>
      </c>
      <c r="C536" s="7" t="n">
        <v>0.0449908029666564</v>
      </c>
      <c r="D536" s="7" t="n">
        <v>0.03475448751184816</v>
      </c>
      <c r="E536" s="7" t="n">
        <v>0.01245782688580117</v>
      </c>
      <c r="F536" s="7" t="n">
        <v>0.007922022106654625</v>
      </c>
      <c r="G536" s="7" t="n">
        <v>-0.004861378124392758</v>
      </c>
      <c r="H536" s="7" t="n">
        <v>0.01138116913032302</v>
      </c>
      <c r="I536" s="7" t="n">
        <v>0.01898860553642538</v>
      </c>
      <c r="J536" s="7" t="n">
        <v>0.005185725630796994</v>
      </c>
      <c r="K536" s="7" t="n">
        <v>0.01108752215462897</v>
      </c>
      <c r="L536" s="7" t="n">
        <v>0.009526358986285805</v>
      </c>
      <c r="M536" s="7" t="n">
        <v>0.05020997912771684</v>
      </c>
      <c r="N536" s="7" t="n">
        <v>0.009435639541428545</v>
      </c>
      <c r="O536" s="7" t="n">
        <v>0.02053241957790601</v>
      </c>
      <c r="P536" s="7" t="n">
        <v>0.01004148383769535</v>
      </c>
      <c r="Q536" s="7" t="n">
        <v>0.001328316041841766</v>
      </c>
      <c r="R536" s="7" t="n">
        <v>0.009894930848930075</v>
      </c>
      <c r="S536" s="7" t="n">
        <v>0.01909522747120905</v>
      </c>
      <c r="T536" s="7" t="n">
        <v>0.008006293006200021</v>
      </c>
      <c r="U536" s="7" t="n">
        <v>0.04427992480235241</v>
      </c>
      <c r="V536" s="7" t="n">
        <v>-0.009094489831742637</v>
      </c>
      <c r="W536" s="7" t="n">
        <v>0.003899721033168167</v>
      </c>
      <c r="X536" s="7" t="n">
        <v>0.001328316041841766</v>
      </c>
      <c r="Y536" s="7" t="n">
        <v>0.01881982887344422</v>
      </c>
      <c r="Z536" s="7" t="n">
        <v>0.008006293006200021</v>
      </c>
      <c r="AA536" s="7" t="n">
        <v>0.01004148383769535</v>
      </c>
      <c r="AB536" s="7" t="n">
        <v>-0.004861378124392758</v>
      </c>
      <c r="AC536" s="7" t="n">
        <v>0.005185725630796994</v>
      </c>
      <c r="AD536" s="7" t="n">
        <v>0.001041438232734482</v>
      </c>
      <c r="AE536" s="7" t="n">
        <v>-0.02874983040800052</v>
      </c>
      <c r="AF536" s="7" t="n">
        <v>-0.002190730085441711</v>
      </c>
      <c r="AG536" s="7" t="n">
        <v>0.008006293006200021</v>
      </c>
      <c r="AH536" s="7" t="n">
        <v>-0.004861378124392758</v>
      </c>
      <c r="AI536" s="7" t="n">
        <v>0.00148841467841131</v>
      </c>
      <c r="AJ536" s="7" t="n">
        <v>0.0449908029666564</v>
      </c>
      <c r="AK536" s="7" t="n">
        <v>0.009435639541428545</v>
      </c>
      <c r="AL536" s="7" t="n">
        <v>0.009577616406357101</v>
      </c>
      <c r="AM536" s="7" t="n">
        <v>0.02027518205007466</v>
      </c>
      <c r="AN536" s="7" t="n">
        <v>0.01004148383769535</v>
      </c>
      <c r="AO536" s="7" t="n">
        <v>-0.002190730085441711</v>
      </c>
      <c r="AP536" s="7" t="n">
        <v>-0.002190730085441711</v>
      </c>
      <c r="AQ536" s="7" t="n">
        <v>0.0449908029666564</v>
      </c>
      <c r="AR536" s="7" t="n">
        <v>0.02027518205007466</v>
      </c>
      <c r="AS536" s="7" t="n">
        <v>-0.009094489831742637</v>
      </c>
      <c r="AT536" s="7" t="n">
        <v>0.008036025248303871</v>
      </c>
      <c r="AU536" s="7" t="n">
        <v>0.0402419887670147</v>
      </c>
      <c r="AV536" s="7" t="n">
        <v>0.0402419887670147</v>
      </c>
      <c r="AW536" s="7" t="n">
        <v>0.001041438232734482</v>
      </c>
      <c r="AX536" s="7" t="n">
        <v>0.009435639541428545</v>
      </c>
      <c r="AY536" s="7" t="n">
        <v>0.001041438232734482</v>
      </c>
      <c r="AZ536" s="7" t="n">
        <v>-0.02874983040800052</v>
      </c>
      <c r="BA536" s="7" t="n">
        <v>0.009894930848930075</v>
      </c>
      <c r="BB536" s="7" t="n">
        <v>0.006343985268228237</v>
      </c>
      <c r="BC536" s="7" t="n">
        <v>-0.00317271308071585</v>
      </c>
      <c r="BD536" s="7" t="n">
        <v>0.001067583210383394</v>
      </c>
      <c r="BE536" s="7" t="n">
        <v>-0.02874983040800052</v>
      </c>
      <c r="BF536" s="7" t="n">
        <v>0.009894930848930075</v>
      </c>
      <c r="BG536" s="7" t="n">
        <v>0.01742447214634608</v>
      </c>
      <c r="BH536" s="7" t="n">
        <v>-0.01103325611689285</v>
      </c>
      <c r="BI536" s="7" t="n">
        <v>0.009577616406357101</v>
      </c>
      <c r="BJ536" s="7" t="n">
        <v>-0.005822569544179866</v>
      </c>
      <c r="BK536" s="7" t="n">
        <v>0.001328316041841766</v>
      </c>
      <c r="BL536" s="7" t="n">
        <v>-0.004118813210012008</v>
      </c>
      <c r="BM536" s="7" t="n">
        <v>-0.009776486756642616</v>
      </c>
      <c r="BN536" s="7" t="n">
        <v>0.01222915055259078</v>
      </c>
      <c r="BO536" s="7" t="n">
        <v>0.0402419887670147</v>
      </c>
      <c r="BP536" s="7" t="n">
        <v>-0.005792572567888257</v>
      </c>
      <c r="BQ536" s="7" t="n">
        <v>0.0007056991411373316</v>
      </c>
      <c r="BR536" s="7" t="n">
        <v>0.005252363117477298</v>
      </c>
      <c r="BS536" s="7" t="n">
        <v>-0.007973180183445899</v>
      </c>
      <c r="BT536" s="7" t="n">
        <v>0.009577616406357101</v>
      </c>
      <c r="BU536" s="7" t="n">
        <v>0.02027518205007466</v>
      </c>
      <c r="BV536" s="7" t="n">
        <v>-0.003491256692752157</v>
      </c>
      <c r="BW536" s="7" t="n">
        <v>0.001067583210383394</v>
      </c>
      <c r="BX536" s="7" t="n">
        <v>0.01742447214634608</v>
      </c>
      <c r="BY536" s="7" t="n">
        <v>0.04427992480235241</v>
      </c>
      <c r="BZ536" s="7" t="n">
        <v>-0.004861378124392758</v>
      </c>
      <c r="CA536" s="7" t="n">
        <v>-0.01103325611689285</v>
      </c>
      <c r="CB536" s="7" t="n">
        <v>0.008036025248303871</v>
      </c>
      <c r="CC536" s="7" t="n">
        <v>0.04427992480235241</v>
      </c>
      <c r="CD536" s="7" t="n">
        <v>0.0005668035302859531</v>
      </c>
      <c r="CE536" s="7" t="n">
        <v>-0.01103325611689285</v>
      </c>
      <c r="CF536" s="7" t="n">
        <v>0.005185725630796994</v>
      </c>
      <c r="CG536" s="7" t="n">
        <v>0.003899721033168167</v>
      </c>
      <c r="CH536" s="7" t="n">
        <v>-0.003491256692752157</v>
      </c>
      <c r="CI536" s="7" t="n">
        <v>0.0005668035302859531</v>
      </c>
      <c r="CJ536" s="7" t="n">
        <v>0.007638224607815192</v>
      </c>
      <c r="CK536" s="7" t="n">
        <v>0.05020997912771684</v>
      </c>
      <c r="CL536" s="7" t="n">
        <v>-0.003491256692752157</v>
      </c>
      <c r="CM536" s="7" t="n">
        <v>0.003615979553570028</v>
      </c>
      <c r="CN536" s="7" t="n">
        <v>0.003899721033168167</v>
      </c>
      <c r="CO536" s="7" t="n">
        <v>-0.01037686466393741</v>
      </c>
      <c r="CP536" s="7" t="n">
        <v>-0.004118813210012008</v>
      </c>
      <c r="CQ536" s="7" t="n">
        <v>0.001203902314678848</v>
      </c>
      <c r="CR536" s="7" t="n">
        <v>-0.005822569544179866</v>
      </c>
      <c r="CS536" s="7" t="n">
        <v>-0.00568262260280342</v>
      </c>
      <c r="CT536" s="7" t="n">
        <v>0.0005668035302859531</v>
      </c>
      <c r="CU536" s="7" t="n">
        <v>0.005252363117477298</v>
      </c>
      <c r="CV536" s="7" t="n">
        <v>-0.009094489831742637</v>
      </c>
      <c r="CW536" s="7" t="n">
        <v>-0.01037686466393741</v>
      </c>
      <c r="CX536" s="7" t="n">
        <v>-0.00146894602960252</v>
      </c>
      <c r="CY536" s="7" t="n">
        <v>-0.004118813210012008</v>
      </c>
      <c r="CZ536" s="7" t="n">
        <v>0.003615979553570028</v>
      </c>
      <c r="DA536" s="7" t="n">
        <v>0.001067583210383394</v>
      </c>
      <c r="DB536" s="7" t="n">
        <v>-0.005822569544179866</v>
      </c>
      <c r="DC536" s="7" t="n">
        <v>0.008036025248303871</v>
      </c>
      <c r="DD536" s="7" t="n">
        <v>-0.00146894602960252</v>
      </c>
      <c r="DE536" s="7" t="n">
        <v>-0.002793866891401312</v>
      </c>
      <c r="DF536" s="7" t="n">
        <v>0.001350297742980369</v>
      </c>
      <c r="DG536" s="7" t="n">
        <v>0.01122134441050331</v>
      </c>
      <c r="DH536" s="7" t="n">
        <v>-0.01037686466393741</v>
      </c>
      <c r="DI536" s="7" t="n">
        <v>-0.004908954315467695</v>
      </c>
      <c r="DJ536" s="7" t="n">
        <v>0.007466636727525067</v>
      </c>
      <c r="DK536" s="7" t="n">
        <v>0.005252363117477298</v>
      </c>
      <c r="DL536" s="7" t="n">
        <v>0.003615979553570028</v>
      </c>
      <c r="DM536" s="7" t="n">
        <v>0.01742447214634608</v>
      </c>
      <c r="DN536" s="7" t="n">
        <v>-0.00146894602960252</v>
      </c>
      <c r="DO536" s="7" t="n">
        <v>-0.008079606261131406</v>
      </c>
      <c r="DP536" s="7" t="n">
        <v>-0.008139446678848626</v>
      </c>
      <c r="DQ536" s="7" t="n">
        <v>-0.006257086409620075</v>
      </c>
      <c r="DS536" t="inlineStr">
        <is>
          <t>2025-03-12</t>
        </is>
      </c>
      <c r="DT536" t="n">
        <v>2.871578</v>
      </c>
      <c r="DU536" t="n">
        <v>3.2694</v>
      </c>
      <c r="DV536" t="n">
        <v>3.682503</v>
      </c>
      <c r="DW536" t="n">
        <v>2.383298</v>
      </c>
      <c r="DX536" t="n">
        <v>4.292658</v>
      </c>
      <c r="DY536" t="n">
        <v>2.52476</v>
      </c>
      <c r="DZ536" t="n">
        <v>2.774746</v>
      </c>
      <c r="EA536" t="n">
        <v>1.987877</v>
      </c>
      <c r="EB536" t="n">
        <v>2.640642</v>
      </c>
      <c r="EC536" t="n">
        <v>2.216965</v>
      </c>
    </row>
    <row r="537">
      <c r="A537" s="6" t="n">
        <v>45729</v>
      </c>
      <c r="B537" s="7" t="n">
        <v>-0.01286017586282043</v>
      </c>
      <c r="C537" s="7" t="n">
        <v>-0.03821014239277423</v>
      </c>
      <c r="D537" s="7" t="n">
        <v>-0.01697667167226984</v>
      </c>
      <c r="E537" s="7" t="n">
        <v>-0.04920045046432017</v>
      </c>
      <c r="F537" s="7" t="n">
        <v>-0.01641769737352115</v>
      </c>
      <c r="G537" s="7" t="n">
        <v>-0.04240194481803292</v>
      </c>
      <c r="H537" s="7" t="n">
        <v>-0.01354859436947165</v>
      </c>
      <c r="I537" s="7" t="n">
        <v>-0.02312289412170759</v>
      </c>
      <c r="J537" s="7" t="n">
        <v>-0.01907840227151948</v>
      </c>
      <c r="K537" s="7" t="n">
        <v>-0.01651207783474738</v>
      </c>
      <c r="L537" s="7" t="n">
        <v>-0.02769203606381274</v>
      </c>
      <c r="M537" s="7" t="n">
        <v>-0.01286017586282043</v>
      </c>
      <c r="N537" s="7" t="n">
        <v>-0.0119872215583825</v>
      </c>
      <c r="O537" s="7" t="n">
        <v>-0.02316828976978611</v>
      </c>
      <c r="P537" s="7" t="n">
        <v>-0.01638825594902244</v>
      </c>
      <c r="Q537" s="7" t="n">
        <v>-0.009057609722521764</v>
      </c>
      <c r="R537" s="7" t="n">
        <v>-0.01237804645099236</v>
      </c>
      <c r="S537" s="7" t="n">
        <v>-0.0254215562991002</v>
      </c>
      <c r="T537" s="7" t="n">
        <v>-0.009049352845172911</v>
      </c>
      <c r="U537" s="7" t="n">
        <v>-0.03758346114763176</v>
      </c>
      <c r="V537" s="7" t="n">
        <v>-0.009170062814312995</v>
      </c>
      <c r="W537" s="7" t="n">
        <v>-0.007778769270552899</v>
      </c>
      <c r="X537" s="7" t="n">
        <v>-0.009057609722521764</v>
      </c>
      <c r="Y537" s="7" t="n">
        <v>-0.02618931584205558</v>
      </c>
      <c r="Z537" s="7" t="n">
        <v>-0.009049352845172911</v>
      </c>
      <c r="AA537" s="7" t="n">
        <v>-0.01638825594902244</v>
      </c>
      <c r="AB537" s="7" t="n">
        <v>-0.0424019448180329</v>
      </c>
      <c r="AC537" s="7" t="n">
        <v>-0.01907840227151948</v>
      </c>
      <c r="AD537" s="7" t="n">
        <v>-0.01430512543817835</v>
      </c>
      <c r="AE537" s="7" t="n">
        <v>-0.03231248125263655</v>
      </c>
      <c r="AF537" s="7" t="n">
        <v>-0.01861245992582434</v>
      </c>
      <c r="AG537" s="7" t="n">
        <v>-0.009049352845172911</v>
      </c>
      <c r="AH537" s="7" t="n">
        <v>-0.0424019448180329</v>
      </c>
      <c r="AI537" s="7" t="n">
        <v>-0.02775626523748852</v>
      </c>
      <c r="AJ537" s="7" t="n">
        <v>-0.03821014239277423</v>
      </c>
      <c r="AK537" s="7" t="n">
        <v>-0.0119872215583825</v>
      </c>
      <c r="AL537" s="7" t="n">
        <v>-0.01654393244958248</v>
      </c>
      <c r="AM537" s="7" t="n">
        <v>-0.03443876708214894</v>
      </c>
      <c r="AN537" s="7" t="n">
        <v>-0.01638825594902244</v>
      </c>
      <c r="AO537" s="7" t="n">
        <v>-0.01861245992582434</v>
      </c>
      <c r="AP537" s="7" t="n">
        <v>-0.01861245992582434</v>
      </c>
      <c r="AQ537" s="7" t="n">
        <v>-0.03821014239277423</v>
      </c>
      <c r="AR537" s="7" t="n">
        <v>-0.03443876708214894</v>
      </c>
      <c r="AS537" s="7" t="n">
        <v>-0.009170062814312995</v>
      </c>
      <c r="AT537" s="7" t="n">
        <v>-0.008441107627984442</v>
      </c>
      <c r="AU537" s="7" t="n">
        <v>-0.02545543111848776</v>
      </c>
      <c r="AV537" s="7" t="n">
        <v>-0.02545543111848776</v>
      </c>
      <c r="AW537" s="7" t="n">
        <v>-0.01430512543817835</v>
      </c>
      <c r="AX537" s="7" t="n">
        <v>-0.0119872215583825</v>
      </c>
      <c r="AY537" s="7" t="n">
        <v>-0.01430512543817835</v>
      </c>
      <c r="AZ537" s="7" t="n">
        <v>-0.03231248125263655</v>
      </c>
      <c r="BA537" s="7" t="n">
        <v>-0.01237804645099236</v>
      </c>
      <c r="BB537" s="7" t="n">
        <v>-0.004453659261365072</v>
      </c>
      <c r="BC537" s="7" t="n">
        <v>-0.02215314049567305</v>
      </c>
      <c r="BD537" s="7" t="n">
        <v>-0.009958060559121618</v>
      </c>
      <c r="BE537" s="7" t="n">
        <v>-0.03231248125263655</v>
      </c>
      <c r="BF537" s="7" t="n">
        <v>-0.01237804645099236</v>
      </c>
      <c r="BG537" s="7" t="n">
        <v>-0.03209834243038883</v>
      </c>
      <c r="BH537" s="7" t="n">
        <v>-0.005175381102517352</v>
      </c>
      <c r="BI537" s="7" t="n">
        <v>-0.01654393244958248</v>
      </c>
      <c r="BJ537" s="7" t="n">
        <v>-0.006853630881670165</v>
      </c>
      <c r="BK537" s="7" t="n">
        <v>-0.009057609722521764</v>
      </c>
      <c r="BL537" s="7" t="n">
        <v>-0.01636595030311582</v>
      </c>
      <c r="BM537" s="7" t="n">
        <v>-0.005967864153786227</v>
      </c>
      <c r="BN537" s="7" t="n">
        <v>-0.01820875382700763</v>
      </c>
      <c r="BO537" s="7" t="n">
        <v>-0.02545543111848776</v>
      </c>
      <c r="BP537" s="7" t="n">
        <v>-0.01668481792516267</v>
      </c>
      <c r="BQ537" s="7" t="n">
        <v>-0.02092704750180312</v>
      </c>
      <c r="BR537" s="7" t="n">
        <v>-0.02631777589550777</v>
      </c>
      <c r="BS537" s="7" t="n">
        <v>-0.004816958324300657</v>
      </c>
      <c r="BT537" s="7" t="n">
        <v>-0.01654393244958248</v>
      </c>
      <c r="BU537" s="7" t="n">
        <v>-0.03443876708214894</v>
      </c>
      <c r="BV537" s="7" t="n">
        <v>-0.005029909474385181</v>
      </c>
      <c r="BW537" s="7" t="n">
        <v>-0.009958060559121618</v>
      </c>
      <c r="BX537" s="7" t="n">
        <v>-0.03209834243038883</v>
      </c>
      <c r="BY537" s="7" t="n">
        <v>-0.03758346114763176</v>
      </c>
      <c r="BZ537" s="7" t="n">
        <v>-0.0424019448180329</v>
      </c>
      <c r="CA537" s="7" t="n">
        <v>-0.005175381102517352</v>
      </c>
      <c r="CB537" s="7" t="n">
        <v>-0.008441107627984442</v>
      </c>
      <c r="CC537" s="7" t="n">
        <v>-0.03758346114763176</v>
      </c>
      <c r="CD537" s="7" t="n">
        <v>-0.009886927309135386</v>
      </c>
      <c r="CE537" s="7" t="n">
        <v>-0.005175381102517352</v>
      </c>
      <c r="CF537" s="7" t="n">
        <v>-0.01907840227151948</v>
      </c>
      <c r="CG537" s="7" t="n">
        <v>-0.007778769270552899</v>
      </c>
      <c r="CH537" s="7" t="n">
        <v>-0.005029909474385181</v>
      </c>
      <c r="CI537" s="7" t="n">
        <v>-0.009886927309135386</v>
      </c>
      <c r="CJ537" s="7" t="n">
        <v>-0.004167847400267802</v>
      </c>
      <c r="CK537" s="7" t="n">
        <v>-0.01286017586282043</v>
      </c>
      <c r="CL537" s="7" t="n">
        <v>-0.005029909474385181</v>
      </c>
      <c r="CM537" s="7" t="n">
        <v>-0.01618451609746806</v>
      </c>
      <c r="CN537" s="7" t="n">
        <v>-0.007778769270552899</v>
      </c>
      <c r="CO537" s="7" t="n">
        <v>-0.004578793730402229</v>
      </c>
      <c r="CP537" s="7" t="n">
        <v>-0.01636595030311582</v>
      </c>
      <c r="CQ537" s="7" t="n">
        <v>-0.01071423407052051</v>
      </c>
      <c r="CR537" s="7" t="n">
        <v>-0.006853630881670165</v>
      </c>
      <c r="CS537" s="7" t="n">
        <v>-0.006747129643442668</v>
      </c>
      <c r="CT537" s="7" t="n">
        <v>-0.009886927309135386</v>
      </c>
      <c r="CU537" s="7" t="n">
        <v>-0.02631777589550777</v>
      </c>
      <c r="CV537" s="7" t="n">
        <v>-0.009170062814312995</v>
      </c>
      <c r="CW537" s="7" t="n">
        <v>-0.004578793730402229</v>
      </c>
      <c r="CX537" s="7" t="n">
        <v>-0.01157544867842955</v>
      </c>
      <c r="CY537" s="7" t="n">
        <v>-0.01636595030311582</v>
      </c>
      <c r="CZ537" s="7" t="n">
        <v>-0.01618451609746806</v>
      </c>
      <c r="DA537" s="7" t="n">
        <v>-0.009958060559121618</v>
      </c>
      <c r="DB537" s="7" t="n">
        <v>-0.006853630881670165</v>
      </c>
      <c r="DC537" s="7" t="n">
        <v>-0.008441107627984442</v>
      </c>
      <c r="DD537" s="7" t="n">
        <v>-0.01157544867842955</v>
      </c>
      <c r="DE537" s="7" t="n">
        <v>-0.01013221888020455</v>
      </c>
      <c r="DF537" s="7" t="n">
        <v>-0.01243488065303054</v>
      </c>
      <c r="DG537" s="7" t="n">
        <v>-0.0105045166752066</v>
      </c>
      <c r="DH537" s="7" t="n">
        <v>-0.004578793730402229</v>
      </c>
      <c r="DI537" s="7" t="n">
        <v>-0.01061965768548791</v>
      </c>
      <c r="DJ537" s="7" t="n">
        <v>0.001892239686702045</v>
      </c>
      <c r="DK537" s="7" t="n">
        <v>-0.02631777589550777</v>
      </c>
      <c r="DL537" s="7" t="n">
        <v>-0.01618451609746806</v>
      </c>
      <c r="DM537" s="7" t="n">
        <v>-0.03209834243038883</v>
      </c>
      <c r="DN537" s="7" t="n">
        <v>-0.01157544867842955</v>
      </c>
      <c r="DO537" s="7" t="n">
        <v>-0.02765704760094653</v>
      </c>
      <c r="DP537" s="7" t="n">
        <v>-0.01372811841880111</v>
      </c>
      <c r="DQ537" s="7" t="n">
        <v>-0.00342249682432398</v>
      </c>
      <c r="DS537" t="inlineStr">
        <is>
          <t>2025-03-13</t>
        </is>
      </c>
      <c r="DT537" t="n">
        <v>2.730295</v>
      </c>
      <c r="DU537" t="n">
        <v>3.130771</v>
      </c>
      <c r="DV537" t="n">
        <v>3.541794</v>
      </c>
      <c r="DW537" t="n">
        <v>2.342838</v>
      </c>
      <c r="DX537" t="n">
        <v>4.237454</v>
      </c>
      <c r="DY537" t="n">
        <v>2.417705</v>
      </c>
      <c r="DZ537" t="n">
        <v>2.685087</v>
      </c>
      <c r="EA537" t="n">
        <v>1.903587</v>
      </c>
      <c r="EB537" t="n">
        <v>2.555316</v>
      </c>
      <c r="EC537" t="n">
        <v>2.188455</v>
      </c>
    </row>
    <row r="538">
      <c r="A538" s="6" t="n">
        <v>45730</v>
      </c>
      <c r="B538" s="7" t="n">
        <v>0.02134004779321578</v>
      </c>
      <c r="C538" s="7" t="n">
        <v>0.06989817130308963</v>
      </c>
      <c r="D538" s="7" t="n">
        <v>0.04556129675391588</v>
      </c>
      <c r="E538" s="7" t="n">
        <v>0.07594617726626354</v>
      </c>
      <c r="F538" s="7" t="n">
        <v>0.02690903386880086</v>
      </c>
      <c r="G538" s="7" t="n">
        <v>0.06624166703315278</v>
      </c>
      <c r="H538" s="7" t="n">
        <v>0.02562825284116537</v>
      </c>
      <c r="I538" s="7" t="n">
        <v>0.03612461480661556</v>
      </c>
      <c r="J538" s="7" t="n">
        <v>0.03700128973419127</v>
      </c>
      <c r="K538" s="7" t="n">
        <v>0.02718212939985899</v>
      </c>
      <c r="L538" s="7" t="n">
        <v>0.05907546556628422</v>
      </c>
      <c r="M538" s="7" t="n">
        <v>0.02134004779321578</v>
      </c>
      <c r="N538" s="7" t="n">
        <v>0.03315720388334794</v>
      </c>
      <c r="O538" s="7" t="n">
        <v>0.03806754910665325</v>
      </c>
      <c r="P538" s="7" t="n">
        <v>0.03336378165343644</v>
      </c>
      <c r="Q538" s="7" t="n">
        <v>0.009521414477772676</v>
      </c>
      <c r="R538" s="7" t="n">
        <v>0.0324483821417298</v>
      </c>
      <c r="S538" s="7" t="n">
        <v>0.04489260404597895</v>
      </c>
      <c r="T538" s="7" t="n">
        <v>0.03365251350646103</v>
      </c>
      <c r="U538" s="7" t="n">
        <v>0.05597402583314808</v>
      </c>
      <c r="V538" s="7" t="n">
        <v>0.02463207329339741</v>
      </c>
      <c r="W538" s="7" t="n">
        <v>0.01473354861193019</v>
      </c>
      <c r="X538" s="7" t="n">
        <v>0.009521414477772676</v>
      </c>
      <c r="Y538" s="7" t="n">
        <v>0.04720699272229568</v>
      </c>
      <c r="Z538" s="7" t="n">
        <v>0.03365251350646103</v>
      </c>
      <c r="AA538" s="7" t="n">
        <v>0.03336378165343644</v>
      </c>
      <c r="AB538" s="7" t="n">
        <v>0.06624166703315276</v>
      </c>
      <c r="AC538" s="7" t="n">
        <v>0.03700128973419127</v>
      </c>
      <c r="AD538" s="7" t="n">
        <v>0.02801831623128558</v>
      </c>
      <c r="AE538" s="7" t="n">
        <v>0.06295687571701827</v>
      </c>
      <c r="AF538" s="7" t="n">
        <v>0.02411309152785662</v>
      </c>
      <c r="AG538" s="7" t="n">
        <v>0.03365251350646103</v>
      </c>
      <c r="AH538" s="7" t="n">
        <v>0.06624166703315276</v>
      </c>
      <c r="AI538" s="7" t="n">
        <v>0.06518776321953115</v>
      </c>
      <c r="AJ538" s="7" t="n">
        <v>0.06989817130308963</v>
      </c>
      <c r="AK538" s="7" t="n">
        <v>0.03315720388334794</v>
      </c>
      <c r="AL538" s="7" t="n">
        <v>0.02985871340331814</v>
      </c>
      <c r="AM538" s="7" t="n">
        <v>0.03643261630519466</v>
      </c>
      <c r="AN538" s="7" t="n">
        <v>0.03336378165343644</v>
      </c>
      <c r="AO538" s="7" t="n">
        <v>0.02411309152785662</v>
      </c>
      <c r="AP538" s="7" t="n">
        <v>0.02411309152785662</v>
      </c>
      <c r="AQ538" s="7" t="n">
        <v>0.06989817130308963</v>
      </c>
      <c r="AR538" s="7" t="n">
        <v>0.03643261630519466</v>
      </c>
      <c r="AS538" s="7" t="n">
        <v>0.02463207329339741</v>
      </c>
      <c r="AT538" s="7" t="n">
        <v>0.01530885384753779</v>
      </c>
      <c r="AU538" s="7" t="n">
        <v>0.05040568971001657</v>
      </c>
      <c r="AV538" s="7" t="n">
        <v>0.05040568971001657</v>
      </c>
      <c r="AW538" s="7" t="n">
        <v>0.02801831623128558</v>
      </c>
      <c r="AX538" s="7" t="n">
        <v>0.03315720388334794</v>
      </c>
      <c r="AY538" s="7" t="n">
        <v>0.02801831623128558</v>
      </c>
      <c r="AZ538" s="7" t="n">
        <v>0.06295687571701827</v>
      </c>
      <c r="BA538" s="7" t="n">
        <v>0.0324483821417298</v>
      </c>
      <c r="BB538" s="7" t="n">
        <v>0.02408705964334869</v>
      </c>
      <c r="BC538" s="7" t="n">
        <v>0.04192451314370049</v>
      </c>
      <c r="BD538" s="7" t="n">
        <v>0.01868192546526739</v>
      </c>
      <c r="BE538" s="7" t="n">
        <v>0.06295687571701827</v>
      </c>
      <c r="BF538" s="7" t="n">
        <v>0.0324483821417298</v>
      </c>
      <c r="BG538" s="7" t="n">
        <v>0.03738098668551855</v>
      </c>
      <c r="BH538" s="7" t="n">
        <v>0.01752634098879721</v>
      </c>
      <c r="BI538" s="7" t="n">
        <v>0.02985871340331814</v>
      </c>
      <c r="BJ538" s="7" t="n">
        <v>0.007075250686052975</v>
      </c>
      <c r="BK538" s="7" t="n">
        <v>0.009521414477772676</v>
      </c>
      <c r="BL538" s="7" t="n">
        <v>0.02274385553971823</v>
      </c>
      <c r="BM538" s="7" t="n">
        <v>0.01253356839334127</v>
      </c>
      <c r="BN538" s="7" t="n">
        <v>0.03032086500424391</v>
      </c>
      <c r="BO538" s="7" t="n">
        <v>0.05040568971001657</v>
      </c>
      <c r="BP538" s="7" t="n">
        <v>0.01452328095449479</v>
      </c>
      <c r="BQ538" s="7" t="n">
        <v>0.04848045326292724</v>
      </c>
      <c r="BR538" s="7" t="n">
        <v>0.02425075067060203</v>
      </c>
      <c r="BS538" s="7" t="n">
        <v>0.01814931194205053</v>
      </c>
      <c r="BT538" s="7" t="n">
        <v>0.02985871340331814</v>
      </c>
      <c r="BU538" s="7" t="n">
        <v>0.03643261630519466</v>
      </c>
      <c r="BV538" s="7" t="n">
        <v>0.01220348559340639</v>
      </c>
      <c r="BW538" s="7" t="n">
        <v>0.01868192546526739</v>
      </c>
      <c r="BX538" s="7" t="n">
        <v>0.03738098668551855</v>
      </c>
      <c r="BY538" s="7" t="n">
        <v>0.05597402583314808</v>
      </c>
      <c r="BZ538" s="7" t="n">
        <v>0.06624166703315276</v>
      </c>
      <c r="CA538" s="7" t="n">
        <v>0.01752634098879721</v>
      </c>
      <c r="CB538" s="7" t="n">
        <v>0.01530885384753779</v>
      </c>
      <c r="CC538" s="7" t="n">
        <v>0.05597402583314808</v>
      </c>
      <c r="CD538" s="7" t="n">
        <v>0.01572146485314819</v>
      </c>
      <c r="CE538" s="7" t="n">
        <v>0.01752634098879721</v>
      </c>
      <c r="CF538" s="7" t="n">
        <v>0.03700128973419127</v>
      </c>
      <c r="CG538" s="7" t="n">
        <v>0.01473354861193019</v>
      </c>
      <c r="CH538" s="7" t="n">
        <v>0.01220348559340639</v>
      </c>
      <c r="CI538" s="7" t="n">
        <v>0.01572146485314819</v>
      </c>
      <c r="CJ538" s="7" t="n">
        <v>0.02400867754775591</v>
      </c>
      <c r="CK538" s="7" t="n">
        <v>0.02134004779321578</v>
      </c>
      <c r="CL538" s="7" t="n">
        <v>0.01220348559340639</v>
      </c>
      <c r="CM538" s="7" t="n">
        <v>0.02031549961178253</v>
      </c>
      <c r="CN538" s="7" t="n">
        <v>0.01473354861193019</v>
      </c>
      <c r="CO538" s="7" t="n">
        <v>0.01782586073072335</v>
      </c>
      <c r="CP538" s="7" t="n">
        <v>0.02274385553971823</v>
      </c>
      <c r="CQ538" s="7" t="n">
        <v>0.02027068920049628</v>
      </c>
      <c r="CR538" s="7" t="n">
        <v>0.007075250686052975</v>
      </c>
      <c r="CS538" s="7" t="n">
        <v>0.01321909701076518</v>
      </c>
      <c r="CT538" s="7" t="n">
        <v>0.01572146485314819</v>
      </c>
      <c r="CU538" s="7" t="n">
        <v>0.02425075067060203</v>
      </c>
      <c r="CV538" s="7" t="n">
        <v>0.02463207329339741</v>
      </c>
      <c r="CW538" s="7" t="n">
        <v>0.01782586073072335</v>
      </c>
      <c r="CX538" s="7" t="n">
        <v>0.01285550158171587</v>
      </c>
      <c r="CY538" s="7" t="n">
        <v>0.02274385553971823</v>
      </c>
      <c r="CZ538" s="7" t="n">
        <v>0.02031549961178253</v>
      </c>
      <c r="DA538" s="7" t="n">
        <v>0.01868192546526739</v>
      </c>
      <c r="DB538" s="7" t="n">
        <v>0.007075250686052975</v>
      </c>
      <c r="DC538" s="7" t="n">
        <v>0.01530885384753779</v>
      </c>
      <c r="DD538" s="7" t="n">
        <v>0.01285550158171587</v>
      </c>
      <c r="DE538" s="7" t="n">
        <v>0.02118155700067184</v>
      </c>
      <c r="DF538" s="7" t="n">
        <v>0.02528758852277683</v>
      </c>
      <c r="DG538" s="7" t="n">
        <v>0.02690758023712128</v>
      </c>
      <c r="DH538" s="7" t="n">
        <v>0.01782586073072335</v>
      </c>
      <c r="DI538" s="7" t="n">
        <v>0.01494578579970844</v>
      </c>
      <c r="DJ538" s="7" t="n">
        <v>0.02203337917704746</v>
      </c>
      <c r="DK538" s="7" t="n">
        <v>0.02425075067060203</v>
      </c>
      <c r="DL538" s="7" t="n">
        <v>0.02031549961178253</v>
      </c>
      <c r="DM538" s="7" t="n">
        <v>0.03738098668551855</v>
      </c>
      <c r="DN538" s="7" t="n">
        <v>0.01285550158171587</v>
      </c>
      <c r="DO538" s="7" t="n">
        <v>0.01343681104464399</v>
      </c>
      <c r="DP538" s="7" t="n">
        <v>0.01474372758954662</v>
      </c>
      <c r="DQ538" s="7" t="n">
        <v>0.0202447315843792</v>
      </c>
      <c r="DS538" t="inlineStr">
        <is>
          <t>2025-03-14</t>
        </is>
      </c>
      <c r="DT538" t="n">
        <v>2.937651</v>
      </c>
      <c r="DU538" t="n">
        <v>3.338159</v>
      </c>
      <c r="DV538" t="n">
        <v>3.789359</v>
      </c>
      <c r="DW538" t="n">
        <v>2.44958</v>
      </c>
      <c r="DX538" t="n">
        <v>4.327881</v>
      </c>
      <c r="DY538" t="n">
        <v>2.577858</v>
      </c>
      <c r="DZ538" t="n">
        <v>2.854132</v>
      </c>
      <c r="EA538" t="n">
        <v>2.029684</v>
      </c>
      <c r="EB538" t="n">
        <v>2.716191</v>
      </c>
      <c r="EC538" t="n">
        <v>2.235157</v>
      </c>
    </row>
    <row r="539">
      <c r="A539" s="6" t="n">
        <v>45733</v>
      </c>
      <c r="B539" s="7" t="n">
        <v>-0.002408862590996143</v>
      </c>
      <c r="C539" s="7" t="n">
        <v>0.015099342074144</v>
      </c>
      <c r="D539" s="7" t="n">
        <v>0.02404532647632233</v>
      </c>
      <c r="E539" s="7" t="n">
        <v>0.006893930117264488</v>
      </c>
      <c r="F539" s="7" t="n">
        <v>0.01631044702806956</v>
      </c>
      <c r="G539" s="7" t="n">
        <v>0.007014193127063444</v>
      </c>
      <c r="H539" s="7" t="n">
        <v>0.01817499367053715</v>
      </c>
      <c r="I539" s="7" t="n">
        <v>0.009516547518519526</v>
      </c>
      <c r="J539" s="7" t="n">
        <v>0.01489892583783891</v>
      </c>
      <c r="K539" s="7" t="n">
        <v>0.01784099604458566</v>
      </c>
      <c r="L539" s="7" t="n">
        <v>0.0203617669214907</v>
      </c>
      <c r="M539" s="7" t="n">
        <v>-0.002408862590996143</v>
      </c>
      <c r="N539" s="7" t="n">
        <v>0.01647442451031159</v>
      </c>
      <c r="O539" s="7" t="n">
        <v>0.006966653862726472</v>
      </c>
      <c r="P539" s="7" t="n">
        <v>0.01459449023486991</v>
      </c>
      <c r="Q539" s="7" t="n">
        <v>0.01085805408808813</v>
      </c>
      <c r="R539" s="7" t="n">
        <v>0.01693706577879215</v>
      </c>
      <c r="S539" s="7" t="n">
        <v>0.005765276987549175</v>
      </c>
      <c r="T539" s="7" t="n">
        <v>0.0166255342600288</v>
      </c>
      <c r="U539" s="7" t="n">
        <v>0.01001899221020762</v>
      </c>
      <c r="V539" s="7" t="n">
        <v>0.01169306314415016</v>
      </c>
      <c r="W539" s="7" t="n">
        <v>0.005166526562619203</v>
      </c>
      <c r="X539" s="7" t="n">
        <v>0.01085805408808813</v>
      </c>
      <c r="Y539" s="7" t="n">
        <v>0.005175987862236405</v>
      </c>
      <c r="Z539" s="7" t="n">
        <v>0.0166255342600288</v>
      </c>
      <c r="AA539" s="7" t="n">
        <v>0.01459449023486991</v>
      </c>
      <c r="AB539" s="7" t="n">
        <v>0.007014193127063429</v>
      </c>
      <c r="AC539" s="7" t="n">
        <v>0.01489892583783891</v>
      </c>
      <c r="AD539" s="7" t="n">
        <v>0.01432424252779113</v>
      </c>
      <c r="AE539" s="7" t="n">
        <v>0.01329781849285451</v>
      </c>
      <c r="AF539" s="7" t="n">
        <v>0.01739900773849293</v>
      </c>
      <c r="AG539" s="7" t="n">
        <v>0.0166255342600288</v>
      </c>
      <c r="AH539" s="7" t="n">
        <v>0.007014193127063429</v>
      </c>
      <c r="AI539" s="7" t="n">
        <v>0.01662173450767866</v>
      </c>
      <c r="AJ539" s="7" t="n">
        <v>0.015099342074144</v>
      </c>
      <c r="AK539" s="7" t="n">
        <v>0.01647442451031159</v>
      </c>
      <c r="AL539" s="7" t="n">
        <v>0.01572262757892519</v>
      </c>
      <c r="AM539" s="7" t="n">
        <v>0.01058357282966991</v>
      </c>
      <c r="AN539" s="7" t="n">
        <v>0.01459449023486991</v>
      </c>
      <c r="AO539" s="7" t="n">
        <v>0.01739900773849293</v>
      </c>
      <c r="AP539" s="7" t="n">
        <v>0.01739900773849293</v>
      </c>
      <c r="AQ539" s="7" t="n">
        <v>0.015099342074144</v>
      </c>
      <c r="AR539" s="7" t="n">
        <v>0.01058357282966991</v>
      </c>
      <c r="AS539" s="7" t="n">
        <v>0.01169306314415016</v>
      </c>
      <c r="AT539" s="7" t="n">
        <v>0.005749782725533597</v>
      </c>
      <c r="AU539" s="7" t="n">
        <v>0.006804981333336494</v>
      </c>
      <c r="AV539" s="7" t="n">
        <v>0.006804981333336494</v>
      </c>
      <c r="AW539" s="7" t="n">
        <v>0.01432424252779113</v>
      </c>
      <c r="AX539" s="7" t="n">
        <v>0.01647442451031159</v>
      </c>
      <c r="AY539" s="7" t="n">
        <v>0.01432424252779113</v>
      </c>
      <c r="AZ539" s="7" t="n">
        <v>0.01329781849285451</v>
      </c>
      <c r="BA539" s="7" t="n">
        <v>0.01693706577879215</v>
      </c>
      <c r="BB539" s="7" t="n">
        <v>0.01501544230878089</v>
      </c>
      <c r="BC539" s="7" t="n">
        <v>0.01690114307726337</v>
      </c>
      <c r="BD539" s="7" t="n">
        <v>0.01526469030614042</v>
      </c>
      <c r="BE539" s="7" t="n">
        <v>0.01329781849285451</v>
      </c>
      <c r="BF539" s="7" t="n">
        <v>0.01693706577879215</v>
      </c>
      <c r="BG539" s="7" t="n">
        <v>0.01039152198461401</v>
      </c>
      <c r="BH539" s="7" t="n">
        <v>0.01319757928666465</v>
      </c>
      <c r="BI539" s="7" t="n">
        <v>0.01572262757892519</v>
      </c>
      <c r="BJ539" s="7" t="n">
        <v>0.007431553026840956</v>
      </c>
      <c r="BK539" s="7" t="n">
        <v>0.01085805408808813</v>
      </c>
      <c r="BL539" s="7" t="n">
        <v>0.01784345416006886</v>
      </c>
      <c r="BM539" s="7" t="n">
        <v>0.01720785663343434</v>
      </c>
      <c r="BN539" s="7" t="n">
        <v>0.02170597730598311</v>
      </c>
      <c r="BO539" s="7" t="n">
        <v>0.006804981333336494</v>
      </c>
      <c r="BP539" s="7" t="n">
        <v>0.01205052524086613</v>
      </c>
      <c r="BQ539" s="7" t="n">
        <v>0.01511227679049216</v>
      </c>
      <c r="BR539" s="7" t="n">
        <v>0.006509337537751589</v>
      </c>
      <c r="BS539" s="7" t="n">
        <v>0.02360152365264193</v>
      </c>
      <c r="BT539" s="7" t="n">
        <v>0.01572262757892519</v>
      </c>
      <c r="BU539" s="7" t="n">
        <v>0.01058357282966991</v>
      </c>
      <c r="BV539" s="7" t="n">
        <v>0.0131903743490552</v>
      </c>
      <c r="BW539" s="7" t="n">
        <v>0.01526469030614042</v>
      </c>
      <c r="BX539" s="7" t="n">
        <v>0.01039152198461401</v>
      </c>
      <c r="BY539" s="7" t="n">
        <v>0.01001899221020762</v>
      </c>
      <c r="BZ539" s="7" t="n">
        <v>0.007014193127063429</v>
      </c>
      <c r="CA539" s="7" t="n">
        <v>0.01319757928666465</v>
      </c>
      <c r="CB539" s="7" t="n">
        <v>0.005749782725533597</v>
      </c>
      <c r="CC539" s="7" t="n">
        <v>0.01001899221020762</v>
      </c>
      <c r="CD539" s="7" t="n">
        <v>0.01703062428977109</v>
      </c>
      <c r="CE539" s="7" t="n">
        <v>0.01319757928666465</v>
      </c>
      <c r="CF539" s="7" t="n">
        <v>0.01489892583783891</v>
      </c>
      <c r="CG539" s="7" t="n">
        <v>0.005166526562619203</v>
      </c>
      <c r="CH539" s="7" t="n">
        <v>0.0131903743490552</v>
      </c>
      <c r="CI539" s="7" t="n">
        <v>0.01703062428977109</v>
      </c>
      <c r="CJ539" s="7" t="n">
        <v>0.01585627703905471</v>
      </c>
      <c r="CK539" s="7" t="n">
        <v>-0.002408862590996143</v>
      </c>
      <c r="CL539" s="7" t="n">
        <v>0.0131903743490552</v>
      </c>
      <c r="CM539" s="7" t="n">
        <v>0.01294259784308727</v>
      </c>
      <c r="CN539" s="7" t="n">
        <v>0.005166526562619203</v>
      </c>
      <c r="CO539" s="7" t="n">
        <v>0.01506963065714995</v>
      </c>
      <c r="CP539" s="7" t="n">
        <v>0.01784345416006886</v>
      </c>
      <c r="CQ539" s="7" t="n">
        <v>0.01597558352086885</v>
      </c>
      <c r="CR539" s="7" t="n">
        <v>0.007431553026840956</v>
      </c>
      <c r="CS539" s="7" t="n">
        <v>0.01363541144872938</v>
      </c>
      <c r="CT539" s="7" t="n">
        <v>0.01703062428977109</v>
      </c>
      <c r="CU539" s="7" t="n">
        <v>0.006509337537751589</v>
      </c>
      <c r="CV539" s="7" t="n">
        <v>0.01169306314415016</v>
      </c>
      <c r="CW539" s="7" t="n">
        <v>0.01506963065714995</v>
      </c>
      <c r="CX539" s="7" t="n">
        <v>0.01430579749974151</v>
      </c>
      <c r="CY539" s="7" t="n">
        <v>0.01784345416006886</v>
      </c>
      <c r="CZ539" s="7" t="n">
        <v>0.01294259784308727</v>
      </c>
      <c r="DA539" s="7" t="n">
        <v>0.01526469030614042</v>
      </c>
      <c r="DB539" s="7" t="n">
        <v>0.007431553026840956</v>
      </c>
      <c r="DC539" s="7" t="n">
        <v>0.005749782725533597</v>
      </c>
      <c r="DD539" s="7" t="n">
        <v>0.01430579749974151</v>
      </c>
      <c r="DE539" s="7" t="n">
        <v>0.01412905940754191</v>
      </c>
      <c r="DF539" s="7" t="n">
        <v>0.01541706445851827</v>
      </c>
      <c r="DG539" s="7" t="n">
        <v>0.01008137004331073</v>
      </c>
      <c r="DH539" s="7" t="n">
        <v>0.01506963065714995</v>
      </c>
      <c r="DI539" s="7" t="n">
        <v>0.01531140352985651</v>
      </c>
      <c r="DJ539" s="7" t="n">
        <v>0.01701364452174476</v>
      </c>
      <c r="DK539" s="7" t="n">
        <v>0.006509337537751589</v>
      </c>
      <c r="DL539" s="7" t="n">
        <v>0.01294259784308727</v>
      </c>
      <c r="DM539" s="7" t="n">
        <v>0.01039152198461401</v>
      </c>
      <c r="DN539" s="7" t="n">
        <v>0.01430579749974151</v>
      </c>
      <c r="DO539" s="7" t="n">
        <v>0.01629649788981049</v>
      </c>
      <c r="DP539" s="7" t="n">
        <v>0.01628289627702898</v>
      </c>
      <c r="DQ539" s="7" t="n">
        <v>0.01236049641453788</v>
      </c>
      <c r="DS539" t="inlineStr">
        <is>
          <t>2025-03-17</t>
        </is>
      </c>
      <c r="DT539" t="n">
        <v>2.957902</v>
      </c>
      <c r="DU539" t="n">
        <v>3.361573</v>
      </c>
      <c r="DV539" t="n">
        <v>3.846576</v>
      </c>
      <c r="DW539" t="n">
        <v>2.508481</v>
      </c>
      <c r="DX539" t="n">
        <v>4.317456</v>
      </c>
      <c r="DY539" t="n">
        <v>2.595939</v>
      </c>
      <c r="DZ539" t="n">
        <v>2.892086</v>
      </c>
      <c r="EA539" t="n">
        <v>2.043921</v>
      </c>
      <c r="EB539" t="n">
        <v>2.75231</v>
      </c>
      <c r="EC539" t="n">
        <v>2.229772</v>
      </c>
    </row>
    <row r="540">
      <c r="A540" s="6" t="n">
        <v>45734</v>
      </c>
      <c r="B540" s="7" t="n">
        <v>-0.02560554504449371</v>
      </c>
      <c r="C540" s="7" t="n">
        <v>-0.0418853093287461</v>
      </c>
      <c r="D540" s="7" t="n">
        <v>-0.02264141874271383</v>
      </c>
      <c r="E540" s="7" t="n">
        <v>-0.05664533686739356</v>
      </c>
      <c r="F540" s="7" t="n">
        <v>-0.0152538250124798</v>
      </c>
      <c r="G540" s="7" t="n">
        <v>-0.01733382211045309</v>
      </c>
      <c r="H540" s="7" t="n">
        <v>-0.01623367718781717</v>
      </c>
      <c r="I540" s="7" t="n">
        <v>-0.01370648555418639</v>
      </c>
      <c r="J540" s="7" t="n">
        <v>-0.01005557067235103</v>
      </c>
      <c r="K540" s="7" t="n">
        <v>-0.01753079922180344</v>
      </c>
      <c r="L540" s="7" t="n">
        <v>-0.01257902247844117</v>
      </c>
      <c r="M540" s="7" t="n">
        <v>-0.02560554504449371</v>
      </c>
      <c r="N540" s="7" t="n">
        <v>0.003349405936841576</v>
      </c>
      <c r="O540" s="7" t="n">
        <v>-0.01185832297186413</v>
      </c>
      <c r="P540" s="7" t="n">
        <v>-0.01039273592535139</v>
      </c>
      <c r="Q540" s="7" t="n">
        <v>-0.01085105516714309</v>
      </c>
      <c r="R540" s="7" t="n">
        <v>0.01052051078743968</v>
      </c>
      <c r="S540" s="7" t="n">
        <v>-0.01102004318726322</v>
      </c>
      <c r="T540" s="7" t="n">
        <v>-0.006471815762159419</v>
      </c>
      <c r="U540" s="7" t="n">
        <v>-0.03674058593523474</v>
      </c>
      <c r="V540" s="7" t="n">
        <v>-0.0009039612033878706</v>
      </c>
      <c r="W540" s="7" t="n">
        <v>-0.00844533689587376</v>
      </c>
      <c r="X540" s="7" t="n">
        <v>-0.01085105516714309</v>
      </c>
      <c r="Y540" s="7" t="n">
        <v>-0.0105832392451794</v>
      </c>
      <c r="Z540" s="7" t="n">
        <v>-0.006471815762159419</v>
      </c>
      <c r="AA540" s="7" t="n">
        <v>-0.01039273592535139</v>
      </c>
      <c r="AB540" s="7" t="n">
        <v>-0.01733382211045317</v>
      </c>
      <c r="AC540" s="7" t="n">
        <v>-0.01005557067235103</v>
      </c>
      <c r="AD540" s="7" t="n">
        <v>-0.007652841030269391</v>
      </c>
      <c r="AE540" s="7" t="n">
        <v>0.03001752074080928</v>
      </c>
      <c r="AF540" s="7" t="n">
        <v>-0.01833196485756044</v>
      </c>
      <c r="AG540" s="7" t="n">
        <v>-0.006471815762159419</v>
      </c>
      <c r="AH540" s="7" t="n">
        <v>-0.01733382211045317</v>
      </c>
      <c r="AI540" s="7" t="n">
        <v>-0.004776252675025617</v>
      </c>
      <c r="AJ540" s="7" t="n">
        <v>-0.0418853093287461</v>
      </c>
      <c r="AK540" s="7" t="n">
        <v>0.003349405936841576</v>
      </c>
      <c r="AL540" s="7" t="n">
        <v>-0.01006954141298784</v>
      </c>
      <c r="AM540" s="7" t="n">
        <v>-0.01995873939967365</v>
      </c>
      <c r="AN540" s="7" t="n">
        <v>-0.01039273592535139</v>
      </c>
      <c r="AO540" s="7" t="n">
        <v>-0.01833196485756044</v>
      </c>
      <c r="AP540" s="7" t="n">
        <v>-0.01833196485756044</v>
      </c>
      <c r="AQ540" s="7" t="n">
        <v>-0.0418853093287461</v>
      </c>
      <c r="AR540" s="7" t="n">
        <v>-0.01995873939967365</v>
      </c>
      <c r="AS540" s="7" t="n">
        <v>-0.0009039612033878706</v>
      </c>
      <c r="AT540" s="7" t="n">
        <v>-0.009247070476251533</v>
      </c>
      <c r="AU540" s="7" t="n">
        <v>-0.0304195356687207</v>
      </c>
      <c r="AV540" s="7" t="n">
        <v>-0.0304195356687207</v>
      </c>
      <c r="AW540" s="7" t="n">
        <v>-0.007652841030269391</v>
      </c>
      <c r="AX540" s="7" t="n">
        <v>0.003349405936841576</v>
      </c>
      <c r="AY540" s="7" t="n">
        <v>-0.007652841030269391</v>
      </c>
      <c r="AZ540" s="7" t="n">
        <v>0.03001752074080928</v>
      </c>
      <c r="BA540" s="7" t="n">
        <v>0.01052051078743968</v>
      </c>
      <c r="BB540" s="7" t="n">
        <v>-0.006790274685123196</v>
      </c>
      <c r="BC540" s="7" t="n">
        <v>-0.006946263557514049</v>
      </c>
      <c r="BD540" s="7" t="n">
        <v>-0.006110047777349781</v>
      </c>
      <c r="BE540" s="7" t="n">
        <v>0.03001752074080928</v>
      </c>
      <c r="BF540" s="7" t="n">
        <v>0.01052051078743968</v>
      </c>
      <c r="BG540" s="7" t="n">
        <v>-0.02356073296513765</v>
      </c>
      <c r="BH540" s="7" t="n">
        <v>-0.01032677907454722</v>
      </c>
      <c r="BI540" s="7" t="n">
        <v>-0.01006954141298784</v>
      </c>
      <c r="BJ540" s="7" t="n">
        <v>-0.00591116352029527</v>
      </c>
      <c r="BK540" s="7" t="n">
        <v>-0.01085105516714309</v>
      </c>
      <c r="BL540" s="7" t="n">
        <v>-0.01347736463009475</v>
      </c>
      <c r="BM540" s="7" t="n">
        <v>-0.008401404472276735</v>
      </c>
      <c r="BN540" s="7" t="n">
        <v>-0.006162768286076354</v>
      </c>
      <c r="BO540" s="7" t="n">
        <v>-0.0304195356687207</v>
      </c>
      <c r="BP540" s="7" t="n">
        <v>-0.01064783502554071</v>
      </c>
      <c r="BQ540" s="7" t="n">
        <v>-0.004106871725480741</v>
      </c>
      <c r="BR540" s="7" t="n">
        <v>-0.01425633698978458</v>
      </c>
      <c r="BS540" s="7" t="n">
        <v>-0.01341971897344038</v>
      </c>
      <c r="BT540" s="7" t="n">
        <v>-0.01006954141298784</v>
      </c>
      <c r="BU540" s="7" t="n">
        <v>-0.01995873939967365</v>
      </c>
      <c r="BV540" s="7" t="n">
        <v>-0.003623773906866488</v>
      </c>
      <c r="BW540" s="7" t="n">
        <v>-0.006110047777349781</v>
      </c>
      <c r="BX540" s="7" t="n">
        <v>-0.02356073296513765</v>
      </c>
      <c r="BY540" s="7" t="n">
        <v>-0.03674058593523474</v>
      </c>
      <c r="BZ540" s="7" t="n">
        <v>-0.01733382211045317</v>
      </c>
      <c r="CA540" s="7" t="n">
        <v>-0.01032677907454722</v>
      </c>
      <c r="CB540" s="7" t="n">
        <v>-0.009247070476251533</v>
      </c>
      <c r="CC540" s="7" t="n">
        <v>-0.03674058593523474</v>
      </c>
      <c r="CD540" s="7" t="n">
        <v>-0.006558818421549265</v>
      </c>
      <c r="CE540" s="7" t="n">
        <v>-0.01032677907454722</v>
      </c>
      <c r="CF540" s="7" t="n">
        <v>-0.01005557067235103</v>
      </c>
      <c r="CG540" s="7" t="n">
        <v>-0.00844533689587376</v>
      </c>
      <c r="CH540" s="7" t="n">
        <v>-0.003623773906866488</v>
      </c>
      <c r="CI540" s="7" t="n">
        <v>-0.006558818421549265</v>
      </c>
      <c r="CJ540" s="7" t="n">
        <v>-0.005684383622435446</v>
      </c>
      <c r="CK540" s="7" t="n">
        <v>-0.02560554504449371</v>
      </c>
      <c r="CL540" s="7" t="n">
        <v>-0.003623773906866488</v>
      </c>
      <c r="CM540" s="7" t="n">
        <v>-0.007993167610099959</v>
      </c>
      <c r="CN540" s="7" t="n">
        <v>-0.00844533689587376</v>
      </c>
      <c r="CO540" s="7" t="n">
        <v>-0.009201124868096627</v>
      </c>
      <c r="CP540" s="7" t="n">
        <v>-0.01347736463009475</v>
      </c>
      <c r="CQ540" s="7" t="n">
        <v>-0.006914853888295274</v>
      </c>
      <c r="CR540" s="7" t="n">
        <v>-0.00591116352029527</v>
      </c>
      <c r="CS540" s="7" t="n">
        <v>-0.005452697053377479</v>
      </c>
      <c r="CT540" s="7" t="n">
        <v>-0.006558818421549265</v>
      </c>
      <c r="CU540" s="7" t="n">
        <v>-0.01425633698978458</v>
      </c>
      <c r="CV540" s="7" t="n">
        <v>-0.0009039612033878706</v>
      </c>
      <c r="CW540" s="7" t="n">
        <v>-0.009201124868096627</v>
      </c>
      <c r="CX540" s="7" t="n">
        <v>-0.007028233950787216</v>
      </c>
      <c r="CY540" s="7" t="n">
        <v>-0.01347736463009475</v>
      </c>
      <c r="CZ540" s="7" t="n">
        <v>-0.007993167610099959</v>
      </c>
      <c r="DA540" s="7" t="n">
        <v>-0.006110047777349781</v>
      </c>
      <c r="DB540" s="7" t="n">
        <v>-0.00591116352029527</v>
      </c>
      <c r="DC540" s="7" t="n">
        <v>-0.009247070476251533</v>
      </c>
      <c r="DD540" s="7" t="n">
        <v>-0.007028233950787216</v>
      </c>
      <c r="DE540" s="7" t="n">
        <v>-0.004677864899200935</v>
      </c>
      <c r="DF540" s="7" t="n">
        <v>-0.004735937978370142</v>
      </c>
      <c r="DG540" s="7" t="n">
        <v>-0.00421397839036962</v>
      </c>
      <c r="DH540" s="7" t="n">
        <v>-0.009201124868096627</v>
      </c>
      <c r="DI540" s="7" t="n">
        <v>-0.008436640423020433</v>
      </c>
      <c r="DJ540" s="7" t="n">
        <v>-0.005031195761272123</v>
      </c>
      <c r="DK540" s="7" t="n">
        <v>-0.01425633698978458</v>
      </c>
      <c r="DL540" s="7" t="n">
        <v>-0.007993167610099959</v>
      </c>
      <c r="DM540" s="7" t="n">
        <v>-0.02356073296513765</v>
      </c>
      <c r="DN540" s="7" t="n">
        <v>-0.007028233950787216</v>
      </c>
      <c r="DO540" s="7" t="n">
        <v>-0.01657104912052004</v>
      </c>
      <c r="DP540" s="7" t="n">
        <v>-0.01254015232004313</v>
      </c>
      <c r="DQ540" s="7" t="n">
        <v>-0.004143642460714082</v>
      </c>
      <c r="DS540" t="inlineStr">
        <is>
          <t>2025-03-18</t>
        </is>
      </c>
      <c r="DT540" t="n">
        <v>2.790351</v>
      </c>
      <c r="DU540" t="n">
        <v>3.303304</v>
      </c>
      <c r="DV540" t="n">
        <v>3.685461</v>
      </c>
      <c r="DW540" t="n">
        <v>2.451686</v>
      </c>
      <c r="DX540" t="n">
        <v>4.206905</v>
      </c>
      <c r="DY540" t="n">
        <v>2.550942</v>
      </c>
      <c r="DZ540" t="n">
        <v>2.978899</v>
      </c>
      <c r="EA540" t="n">
        <v>2.008492</v>
      </c>
      <c r="EB540" t="n">
        <v>2.834928</v>
      </c>
      <c r="EC540" t="n">
        <v>2.172678</v>
      </c>
    </row>
    <row r="541">
      <c r="A541" s="6" t="n">
        <v>45735</v>
      </c>
      <c r="B541" s="7" t="n">
        <v>0.01825448923537039</v>
      </c>
      <c r="C541" s="7" t="n">
        <v>0.02935911540704431</v>
      </c>
      <c r="D541" s="7" t="n">
        <v>0.02027334020383122</v>
      </c>
      <c r="E541" s="7" t="n">
        <v>0.013923518035824</v>
      </c>
      <c r="F541" s="7" t="n">
        <v>0.01383921244868267</v>
      </c>
      <c r="G541" s="7" t="n">
        <v>0.01087859384758715</v>
      </c>
      <c r="H541" s="7" t="n">
        <v>0.01728025454721485</v>
      </c>
      <c r="I541" s="7" t="n">
        <v>0.01440704246726635</v>
      </c>
      <c r="J541" s="7" t="n">
        <v>0.01390664728477188</v>
      </c>
      <c r="K541" s="7" t="n">
        <v>0.01586253704432556</v>
      </c>
      <c r="L541" s="7" t="n">
        <v>0.01310004747067138</v>
      </c>
      <c r="M541" s="7" t="n">
        <v>0.01825448923537039</v>
      </c>
      <c r="N541" s="7" t="n">
        <v>0.009399517534197616</v>
      </c>
      <c r="O541" s="7" t="n">
        <v>0.01373499621888173</v>
      </c>
      <c r="P541" s="7" t="n">
        <v>0.007632359815222999</v>
      </c>
      <c r="Q541" s="7" t="n">
        <v>0.007088580578550866</v>
      </c>
      <c r="R541" s="7" t="n">
        <v>0.009434543670772979</v>
      </c>
      <c r="S541" s="7" t="n">
        <v>0.0155957999999158</v>
      </c>
      <c r="T541" s="7" t="n">
        <v>0.007754539427889</v>
      </c>
      <c r="U541" s="7" t="n">
        <v>0.01983016057622502</v>
      </c>
      <c r="V541" s="7" t="n">
        <v>0.006471522234236411</v>
      </c>
      <c r="W541" s="7" t="n">
        <v>0.01112849990310919</v>
      </c>
      <c r="X541" s="7" t="n">
        <v>0.007088580578550866</v>
      </c>
      <c r="Y541" s="7" t="n">
        <v>0.01602792709989074</v>
      </c>
      <c r="Z541" s="7" t="n">
        <v>0.007754539427889</v>
      </c>
      <c r="AA541" s="7" t="n">
        <v>0.007632359815222999</v>
      </c>
      <c r="AB541" s="7" t="n">
        <v>0.01087859384758712</v>
      </c>
      <c r="AC541" s="7" t="n">
        <v>0.01390664728477188</v>
      </c>
      <c r="AD541" s="7" t="n">
        <v>0.009025412169799445</v>
      </c>
      <c r="AE541" s="7" t="n">
        <v>-0.001205170911704097</v>
      </c>
      <c r="AF541" s="7" t="n">
        <v>0.0146131982213169</v>
      </c>
      <c r="AG541" s="7" t="n">
        <v>0.007754539427889</v>
      </c>
      <c r="AH541" s="7" t="n">
        <v>0.01087859384758712</v>
      </c>
      <c r="AI541" s="7" t="n">
        <v>0.005512877857384542</v>
      </c>
      <c r="AJ541" s="7" t="n">
        <v>0.02935911540704431</v>
      </c>
      <c r="AK541" s="7" t="n">
        <v>0.009399517534197616</v>
      </c>
      <c r="AL541" s="7" t="n">
        <v>0.009975660114245152</v>
      </c>
      <c r="AM541" s="7" t="n">
        <v>0.009006561080699006</v>
      </c>
      <c r="AN541" s="7" t="n">
        <v>0.007632359815222999</v>
      </c>
      <c r="AO541" s="7" t="n">
        <v>0.0146131982213169</v>
      </c>
      <c r="AP541" s="7" t="n">
        <v>0.0146131982213169</v>
      </c>
      <c r="AQ541" s="7" t="n">
        <v>0.02935911540704431</v>
      </c>
      <c r="AR541" s="7" t="n">
        <v>0.009006561080699006</v>
      </c>
      <c r="AS541" s="7" t="n">
        <v>0.006471522234236411</v>
      </c>
      <c r="AT541" s="7" t="n">
        <v>0.01235262842069915</v>
      </c>
      <c r="AU541" s="7" t="n">
        <v>0.02619029379451718</v>
      </c>
      <c r="AV541" s="7" t="n">
        <v>0.02619029379451718</v>
      </c>
      <c r="AW541" s="7" t="n">
        <v>0.009025412169799445</v>
      </c>
      <c r="AX541" s="7" t="n">
        <v>0.009399517534197616</v>
      </c>
      <c r="AY541" s="7" t="n">
        <v>0.009025412169799445</v>
      </c>
      <c r="AZ541" s="7" t="n">
        <v>-0.001205170911704097</v>
      </c>
      <c r="BA541" s="7" t="n">
        <v>0.009434543670772979</v>
      </c>
      <c r="BB541" s="7" t="n">
        <v>0.01151255859969666</v>
      </c>
      <c r="BC541" s="7" t="n">
        <v>0.007723994028177657</v>
      </c>
      <c r="BD541" s="7" t="n">
        <v>0.01078464647049633</v>
      </c>
      <c r="BE541" s="7" t="n">
        <v>-0.001205170911704097</v>
      </c>
      <c r="BF541" s="7" t="n">
        <v>0.009434543670772979</v>
      </c>
      <c r="BG541" s="7" t="n">
        <v>0.01205022627603713</v>
      </c>
      <c r="BH541" s="7" t="n">
        <v>0.006064364801237527</v>
      </c>
      <c r="BI541" s="7" t="n">
        <v>0.009975660114245152</v>
      </c>
      <c r="BJ541" s="7" t="n">
        <v>0.003481289490697863</v>
      </c>
      <c r="BK541" s="7" t="n">
        <v>0.007088580578550866</v>
      </c>
      <c r="BL541" s="7" t="n">
        <v>0.01518120842607218</v>
      </c>
      <c r="BM541" s="7" t="n">
        <v>0.0138657722328469</v>
      </c>
      <c r="BN541" s="7" t="n">
        <v>0.01893733551044886</v>
      </c>
      <c r="BO541" s="7" t="n">
        <v>0.02619029379451718</v>
      </c>
      <c r="BP541" s="7" t="n">
        <v>0.01197946393964515</v>
      </c>
      <c r="BQ541" s="7" t="n">
        <v>0.004532436850688955</v>
      </c>
      <c r="BR541" s="7" t="n">
        <v>0.006754433720241157</v>
      </c>
      <c r="BS541" s="7" t="n">
        <v>0.01662631777592373</v>
      </c>
      <c r="BT541" s="7" t="n">
        <v>0.009975660114245152</v>
      </c>
      <c r="BU541" s="7" t="n">
        <v>0.009006561080699006</v>
      </c>
      <c r="BV541" s="7" t="n">
        <v>0.01116940723678395</v>
      </c>
      <c r="BW541" s="7" t="n">
        <v>0.01078464647049633</v>
      </c>
      <c r="BX541" s="7" t="n">
        <v>0.01205022627603713</v>
      </c>
      <c r="BY541" s="7" t="n">
        <v>0.01983016057622502</v>
      </c>
      <c r="BZ541" s="7" t="n">
        <v>0.01087859384758712</v>
      </c>
      <c r="CA541" s="7" t="n">
        <v>0.006064364801237527</v>
      </c>
      <c r="CB541" s="7" t="n">
        <v>0.01235262842069915</v>
      </c>
      <c r="CC541" s="7" t="n">
        <v>0.01983016057622502</v>
      </c>
      <c r="CD541" s="7" t="n">
        <v>0.009235904427151085</v>
      </c>
      <c r="CE541" s="7" t="n">
        <v>0.006064364801237527</v>
      </c>
      <c r="CF541" s="7" t="n">
        <v>0.01390664728477188</v>
      </c>
      <c r="CG541" s="7" t="n">
        <v>0.01112849990310919</v>
      </c>
      <c r="CH541" s="7" t="n">
        <v>0.01116940723678395</v>
      </c>
      <c r="CI541" s="7" t="n">
        <v>0.009235904427151085</v>
      </c>
      <c r="CJ541" s="7" t="n">
        <v>0.01380794531493657</v>
      </c>
      <c r="CK541" s="7" t="n">
        <v>0.01825448923537039</v>
      </c>
      <c r="CL541" s="7" t="n">
        <v>0.01116940723678395</v>
      </c>
      <c r="CM541" s="7" t="n">
        <v>0.0131266905849853</v>
      </c>
      <c r="CN541" s="7" t="n">
        <v>0.01112849990310919</v>
      </c>
      <c r="CO541" s="7" t="n">
        <v>0.007376904249073837</v>
      </c>
      <c r="CP541" s="7" t="n">
        <v>0.01518120842607218</v>
      </c>
      <c r="CQ541" s="7" t="n">
        <v>0.01073541887643065</v>
      </c>
      <c r="CR541" s="7" t="n">
        <v>0.003481289490697863</v>
      </c>
      <c r="CS541" s="7" t="n">
        <v>0.01212812408390701</v>
      </c>
      <c r="CT541" s="7" t="n">
        <v>0.009235904427151085</v>
      </c>
      <c r="CU541" s="7" t="n">
        <v>0.006754433720241157</v>
      </c>
      <c r="CV541" s="7" t="n">
        <v>0.006471522234236411</v>
      </c>
      <c r="CW541" s="7" t="n">
        <v>0.007376904249073837</v>
      </c>
      <c r="CX541" s="7" t="n">
        <v>0.01272802932024719</v>
      </c>
      <c r="CY541" s="7" t="n">
        <v>0.01518120842607218</v>
      </c>
      <c r="CZ541" s="7" t="n">
        <v>0.0131266905849853</v>
      </c>
      <c r="DA541" s="7" t="n">
        <v>0.01078464647049633</v>
      </c>
      <c r="DB541" s="7" t="n">
        <v>0.003481289490697863</v>
      </c>
      <c r="DC541" s="7" t="n">
        <v>0.01235262842069915</v>
      </c>
      <c r="DD541" s="7" t="n">
        <v>0.01272802932024719</v>
      </c>
      <c r="DE541" s="7" t="n">
        <v>0.00809555725700372</v>
      </c>
      <c r="DF541" s="7" t="n">
        <v>0.01005513226865929</v>
      </c>
      <c r="DG541" s="7" t="n">
        <v>0.01837921820947529</v>
      </c>
      <c r="DH541" s="7" t="n">
        <v>0.007376904249073837</v>
      </c>
      <c r="DI541" s="7" t="n">
        <v>0.009569474630442767</v>
      </c>
      <c r="DJ541" s="7" t="n">
        <v>0.008194496848674206</v>
      </c>
      <c r="DK541" s="7" t="n">
        <v>0.006754433720241157</v>
      </c>
      <c r="DL541" s="7" t="n">
        <v>0.0131266905849853</v>
      </c>
      <c r="DM541" s="7" t="n">
        <v>0.01205022627603713</v>
      </c>
      <c r="DN541" s="7" t="n">
        <v>0.01272802932024719</v>
      </c>
      <c r="DO541" s="7" t="n">
        <v>0.01149774545461429</v>
      </c>
      <c r="DP541" s="7" t="n">
        <v>0.01085837975746562</v>
      </c>
      <c r="DQ541" s="7" t="n">
        <v>0.006385670389733318</v>
      </c>
      <c r="DS541" t="inlineStr">
        <is>
          <t>2025-03-19</t>
        </is>
      </c>
      <c r="DT541" t="n">
        <v>2.829203</v>
      </c>
      <c r="DU541" t="n">
        <v>3.33924</v>
      </c>
      <c r="DV541" t="n">
        <v>3.793663</v>
      </c>
      <c r="DW541" t="n">
        <v>2.50139</v>
      </c>
      <c r="DX541" t="n">
        <v>4.2837</v>
      </c>
      <c r="DY541" t="n">
        <v>2.578693</v>
      </c>
      <c r="DZ541" t="n">
        <v>2.975309</v>
      </c>
      <c r="EA541" t="n">
        <v>2.030341</v>
      </c>
      <c r="EB541" t="n">
        <v>2.831511</v>
      </c>
      <c r="EC541" t="n">
        <v>2.212339</v>
      </c>
    </row>
    <row r="542">
      <c r="A542" s="6" t="n">
        <v>45736</v>
      </c>
      <c r="B542" s="7" t="n">
        <v>0.003138655249454461</v>
      </c>
      <c r="C542" s="7" t="n">
        <v>-0.002766975490728994</v>
      </c>
      <c r="D542" s="7" t="n">
        <v>-0.04091613349629296</v>
      </c>
      <c r="E542" s="7" t="n">
        <v>-0.01338994575157194</v>
      </c>
      <c r="F542" s="7" t="n">
        <v>-0.009900493443785062</v>
      </c>
      <c r="G542" s="7" t="n">
        <v>0.004728911321165047</v>
      </c>
      <c r="H542" s="7" t="n">
        <v>-0.00343675611423944</v>
      </c>
      <c r="I542" s="7" t="n">
        <v>-0.006632289452210623</v>
      </c>
      <c r="J542" s="7" t="n">
        <v>-0.003694476413130533</v>
      </c>
      <c r="K542" s="7" t="n">
        <v>-0.006420044211877321</v>
      </c>
      <c r="L542" s="7" t="n">
        <v>-0.002382171971291141</v>
      </c>
      <c r="M542" s="7" t="n">
        <v>-0.00722462845663231</v>
      </c>
      <c r="N542" s="7" t="n">
        <v>-0.003278436716494047</v>
      </c>
      <c r="O542" s="7" t="n">
        <v>-0.00317215483367544</v>
      </c>
      <c r="P542" s="7" t="n">
        <v>-0.006632289452210623</v>
      </c>
      <c r="Q542" s="7" t="n">
        <v>0.001685666861411922</v>
      </c>
      <c r="R542" s="7" t="n">
        <v>-0.003532191364480845</v>
      </c>
      <c r="S542" s="7" t="n">
        <v>-0.003278436716494047</v>
      </c>
      <c r="T542" s="7" t="n">
        <v>-0.00317215483367544</v>
      </c>
      <c r="U542" s="7" t="n">
        <v>0.002568587391528524</v>
      </c>
      <c r="V542" s="7" t="n">
        <v>-0.001590653828129484</v>
      </c>
      <c r="W542" s="7" t="n">
        <v>0.0002214250297597896</v>
      </c>
      <c r="X542" s="7" t="n">
        <v>-0.0002120500862716076</v>
      </c>
      <c r="Y542" s="7" t="n">
        <v>-0.003532191364480845</v>
      </c>
      <c r="Z542" s="7" t="n">
        <v>-0.008325358609410482</v>
      </c>
      <c r="AA542" s="7" t="n">
        <v>-0.007027180621101953</v>
      </c>
      <c r="AB542" s="7" t="n">
        <v>-0.01338994575157194</v>
      </c>
      <c r="AC542" s="7" t="n">
        <v>-0.003694476413130533</v>
      </c>
      <c r="AD542" s="7" t="n">
        <v>-0.004384486654896117</v>
      </c>
      <c r="AE542" s="7" t="n">
        <v>0.004728911321165047</v>
      </c>
      <c r="AF542" s="7" t="n">
        <v>-0.002382171971291141</v>
      </c>
      <c r="AG542" s="7" t="n">
        <v>-0.008325358609410482</v>
      </c>
      <c r="AH542" s="7" t="n">
        <v>-0.01435714725873166</v>
      </c>
      <c r="AI542" s="7" t="n">
        <v>-0.004974468531667809</v>
      </c>
      <c r="AJ542" s="7" t="n">
        <v>-0.04091613349629296</v>
      </c>
      <c r="AK542" s="7" t="n">
        <v>-0.005289127436771976</v>
      </c>
      <c r="AL542" s="7" t="n">
        <v>-0.002889828208862879</v>
      </c>
      <c r="AM542" s="7" t="n">
        <v>-0.009900493443785062</v>
      </c>
      <c r="AN542" s="7" t="n">
        <v>-0.007027180621101953</v>
      </c>
      <c r="AO542" s="7" t="n">
        <v>-0.005194079978455867</v>
      </c>
      <c r="AP542" s="7" t="n">
        <v>-0.005194079978455867</v>
      </c>
      <c r="AQ542" s="7" t="n">
        <v>-0.002766975490728994</v>
      </c>
      <c r="AR542" s="7" t="n">
        <v>-0.00268124461091156</v>
      </c>
      <c r="AS542" s="7" t="n">
        <v>-0.001590653828129484</v>
      </c>
      <c r="AT542" s="7" t="n">
        <v>0.0008802393401015541</v>
      </c>
      <c r="AU542" s="7" t="n">
        <v>0.002337782622939977</v>
      </c>
      <c r="AV542" s="7" t="n">
        <v>-0.006550831993092527</v>
      </c>
      <c r="AW542" s="7" t="n">
        <v>-0.004384486654896117</v>
      </c>
      <c r="AX542" s="7" t="n">
        <v>-0.005289127436771976</v>
      </c>
      <c r="AY542" s="7" t="n">
        <v>-0.005041546681638255</v>
      </c>
      <c r="AZ542" s="7" t="n">
        <v>-0.02103587849407315</v>
      </c>
      <c r="BA542" s="7" t="n">
        <v>-0.003633023698823377</v>
      </c>
      <c r="BB542" s="7" t="n">
        <v>-0.002665762646969147</v>
      </c>
      <c r="BC542" s="7" t="n">
        <v>-0.001855202156140911</v>
      </c>
      <c r="BD542" s="7" t="n">
        <v>-0.003365386980159402</v>
      </c>
      <c r="BE542" s="7" t="n">
        <v>-0.02103587849407315</v>
      </c>
      <c r="BF542" s="7" t="n">
        <v>-0.003633023698823377</v>
      </c>
      <c r="BG542" s="7" t="n">
        <v>-0.006420044211877321</v>
      </c>
      <c r="BH542" s="7" t="n">
        <v>-0.006162572836327179</v>
      </c>
      <c r="BI542" s="7" t="n">
        <v>-0.002889828208862879</v>
      </c>
      <c r="BJ542" s="7" t="n">
        <v>0.001143858066947467</v>
      </c>
      <c r="BK542" s="7" t="n">
        <v>0.001685666861411922</v>
      </c>
      <c r="BL542" s="7" t="n">
        <v>-0.004974468531667809</v>
      </c>
      <c r="BM542" s="7" t="n">
        <v>-0.006421042651288174</v>
      </c>
      <c r="BN542" s="7" t="n">
        <v>-0.00722462845663231</v>
      </c>
      <c r="BO542" s="7" t="n">
        <v>-0.006550831993092527</v>
      </c>
      <c r="BP542" s="7" t="n">
        <v>-7.041238392297517e-05</v>
      </c>
      <c r="BQ542" s="7" t="n">
        <v>-0.005454813089014653</v>
      </c>
      <c r="BR542" s="7" t="n">
        <v>-0.002790234908130974</v>
      </c>
      <c r="BS542" s="7" t="n">
        <v>0.002337782622939977</v>
      </c>
      <c r="BT542" s="7" t="n">
        <v>-0.002665762646969147</v>
      </c>
      <c r="BU542" s="7" t="n">
        <v>-0.00268124461091156</v>
      </c>
      <c r="BV542" s="7" t="n">
        <v>-0.002669296784893101</v>
      </c>
      <c r="BW542" s="7" t="n">
        <v>-0.005221624189334582</v>
      </c>
      <c r="BX542" s="7" t="n">
        <v>-0.004181223460688424</v>
      </c>
      <c r="BY542" s="7" t="n">
        <v>0.002568587391528524</v>
      </c>
      <c r="BZ542" s="7" t="n">
        <v>-0.01435714725873166</v>
      </c>
      <c r="CA542" s="7" t="n">
        <v>-0.001855202156140911</v>
      </c>
      <c r="CB542" s="7" t="n">
        <v>0.0008802393401015541</v>
      </c>
      <c r="CC542" s="7" t="n">
        <v>-0.00343675611423944</v>
      </c>
      <c r="CD542" s="7" t="n">
        <v>-0.003375867126765041</v>
      </c>
      <c r="CE542" s="7" t="n">
        <v>-0.006162572836327179</v>
      </c>
      <c r="CF542" s="7" t="n">
        <v>-0.006421042651288174</v>
      </c>
      <c r="CG542" s="7" t="n">
        <v>0.0002214250297597896</v>
      </c>
      <c r="CH542" s="7" t="n">
        <v>-0.002669296784893101</v>
      </c>
      <c r="CI542" s="7" t="n">
        <v>-0.003375867126765041</v>
      </c>
      <c r="CJ542" s="7" t="n">
        <v>-0.005041546681638255</v>
      </c>
      <c r="CK542" s="7" t="n">
        <v>0.003138655249454461</v>
      </c>
      <c r="CL542" s="7" t="n">
        <v>-0.005990258129266072</v>
      </c>
      <c r="CM542" s="7" t="n">
        <v>-0.008077066711750583</v>
      </c>
      <c r="CN542" s="7" t="n">
        <v>-0.004373088643542533</v>
      </c>
      <c r="CO542" s="7" t="n">
        <v>-0.007112409250103336</v>
      </c>
      <c r="CP542" s="7" t="n">
        <v>-0.005338872653944078</v>
      </c>
      <c r="CQ542" s="7" t="n">
        <v>-0.0002120500862716076</v>
      </c>
      <c r="CR542" s="7" t="n">
        <v>-0.004511916177305841</v>
      </c>
      <c r="CS542" s="7" t="n">
        <v>-0.005695722116422458</v>
      </c>
      <c r="CT542" s="7" t="n">
        <v>-0.006306783552824962</v>
      </c>
      <c r="CU542" s="7" t="n">
        <v>-0.002790234908130974</v>
      </c>
      <c r="CV542" s="7" t="n">
        <v>-0.005695722116422458</v>
      </c>
      <c r="CW542" s="7" t="n">
        <v>-0.005454813089014653</v>
      </c>
      <c r="CX542" s="7" t="n">
        <v>-0.00476422613836156</v>
      </c>
      <c r="CY542" s="7" t="n">
        <v>-0.005338872653944078</v>
      </c>
      <c r="CZ542" s="7" t="n">
        <v>-0.008077066711750583</v>
      </c>
      <c r="DA542" s="7" t="n">
        <v>-0.003365386980159402</v>
      </c>
      <c r="DB542" s="7" t="n">
        <v>0.001143858066947467</v>
      </c>
      <c r="DC542" s="7" t="n">
        <v>-0.003263695276268934</v>
      </c>
      <c r="DD542" s="7" t="n">
        <v>-0.00476422613836156</v>
      </c>
      <c r="DE542" s="7" t="n">
        <v>-0.004373088643542533</v>
      </c>
      <c r="DF542" s="7" t="n">
        <v>-0.003263695276268934</v>
      </c>
      <c r="DG542" s="7" t="n">
        <v>-0.006306783552824962</v>
      </c>
      <c r="DH542" s="7" t="n">
        <v>-0.007112409250103336</v>
      </c>
      <c r="DI542" s="7" t="n">
        <v>-0.005990258129266072</v>
      </c>
      <c r="DJ542" s="7" t="n">
        <v>-0.005221624189334582</v>
      </c>
      <c r="DK542" s="7" t="n">
        <v>-7.041238392297517e-05</v>
      </c>
      <c r="DL542" s="7" t="n">
        <v>0.003319807773317361</v>
      </c>
      <c r="DM542" s="7" t="n">
        <v>-0.004181223460688424</v>
      </c>
      <c r="DN542" s="7" t="n">
        <v>-0.0005753403618720795</v>
      </c>
      <c r="DO542" s="7" t="n">
        <v>0.003319807773317361</v>
      </c>
      <c r="DP542" s="7" t="n">
        <v>-0.0005753403618720795</v>
      </c>
      <c r="DQ542" s="7" t="n">
        <v>-0.004511916177305841</v>
      </c>
      <c r="DS542" t="inlineStr">
        <is>
          <t>2025-03-20</t>
        </is>
      </c>
      <c r="DT542" t="n">
        <v>2.79132</v>
      </c>
      <c r="DU542" t="n">
        <v>3.355031</v>
      </c>
      <c r="DV542" t="n">
        <v>3.783166</v>
      </c>
      <c r="DW542" t="n">
        <v>2.399042</v>
      </c>
      <c r="DX542" t="n">
        <v>4.297145</v>
      </c>
      <c r="DY542" t="n">
        <v>2.544164</v>
      </c>
      <c r="DZ542" t="n">
        <v>2.989379</v>
      </c>
      <c r="EA542" t="n">
        <v>2.001191</v>
      </c>
      <c r="EB542" t="n">
        <v>2.771948</v>
      </c>
      <c r="EC542" t="n">
        <v>2.196356</v>
      </c>
    </row>
    <row r="543">
      <c r="A543" s="6" t="n">
        <v>45737</v>
      </c>
      <c r="B543" s="7" t="n">
        <v>0.01039605256958262</v>
      </c>
      <c r="C543" s="7" t="n">
        <v>0.02557672217655162</v>
      </c>
      <c r="D543" s="7" t="n">
        <v>0.005187527279782108</v>
      </c>
      <c r="E543" s="7" t="n">
        <v>0.01630583443313144</v>
      </c>
      <c r="F543" s="7" t="n">
        <v>-0.003729933139228369</v>
      </c>
      <c r="G543" s="7" t="n">
        <v>0.01464459359654765</v>
      </c>
      <c r="H543" s="7" t="n">
        <v>-0.004630830490737308</v>
      </c>
      <c r="I543" s="7" t="n">
        <v>-0.002249376790593196</v>
      </c>
      <c r="J543" s="7" t="n">
        <v>0.000412752301415468</v>
      </c>
      <c r="K543" s="7" t="n">
        <v>-0.006074369150841346</v>
      </c>
      <c r="L543" s="7" t="n">
        <v>-0.005463507028486313</v>
      </c>
      <c r="M543" s="7" t="n">
        <v>-0.0146716286864473</v>
      </c>
      <c r="N543" s="7" t="n">
        <v>-0.002485189582509744</v>
      </c>
      <c r="O543" s="7" t="n">
        <v>-0.002144109708443803</v>
      </c>
      <c r="P543" s="7" t="n">
        <v>-0.002249376790593196</v>
      </c>
      <c r="Q543" s="7" t="n">
        <v>-0.004693588561380985</v>
      </c>
      <c r="R543" s="7" t="n">
        <v>-0.001850019825912038</v>
      </c>
      <c r="S543" s="7" t="n">
        <v>-0.002485189582509744</v>
      </c>
      <c r="T543" s="7" t="n">
        <v>-0.002144109708443803</v>
      </c>
      <c r="U543" s="7" t="n">
        <v>0.02014176940573086</v>
      </c>
      <c r="V543" s="7" t="n">
        <v>-0.01103850494175602</v>
      </c>
      <c r="W543" s="7" t="n">
        <v>0.001916837609554156</v>
      </c>
      <c r="X543" s="7" t="n">
        <v>-0.002267261886398221</v>
      </c>
      <c r="Y543" s="7" t="n">
        <v>-0.001850019825912038</v>
      </c>
      <c r="Z543" s="7" t="n">
        <v>-0.0009505570169735352</v>
      </c>
      <c r="AA543" s="7" t="n">
        <v>-0.0002369382363042491</v>
      </c>
      <c r="AB543" s="7" t="n">
        <v>0.01630583443313144</v>
      </c>
      <c r="AC543" s="7" t="n">
        <v>0.000412752301415468</v>
      </c>
      <c r="AD543" s="7" t="n">
        <v>-0.006430119160399475</v>
      </c>
      <c r="AE543" s="7" t="n">
        <v>0.01464459359654765</v>
      </c>
      <c r="AF543" s="7" t="n">
        <v>-0.005463507028486313</v>
      </c>
      <c r="AG543" s="7" t="n">
        <v>-0.0009505570169735352</v>
      </c>
      <c r="AH543" s="7" t="n">
        <v>0.02765378278951244</v>
      </c>
      <c r="AI543" s="7" t="n">
        <v>-0.0002062408585318878</v>
      </c>
      <c r="AJ543" s="7" t="n">
        <v>0.005187527279782108</v>
      </c>
      <c r="AK543" s="7" t="n">
        <v>-0.003535430453478435</v>
      </c>
      <c r="AL543" s="7" t="n">
        <v>-0.002611355474832372</v>
      </c>
      <c r="AM543" s="7" t="n">
        <v>-0.003729933139228369</v>
      </c>
      <c r="AN543" s="7" t="n">
        <v>-0.0002369382363042491</v>
      </c>
      <c r="AO543" s="7" t="n">
        <v>0.004839353100434318</v>
      </c>
      <c r="AP543" s="7" t="n">
        <v>0.004839353100434318</v>
      </c>
      <c r="AQ543" s="7" t="n">
        <v>0.02557672217655162</v>
      </c>
      <c r="AR543" s="7" t="n">
        <v>0.005131713713874575</v>
      </c>
      <c r="AS543" s="7" t="n">
        <v>-0.01103850494175602</v>
      </c>
      <c r="AT543" s="7" t="n">
        <v>0.002408667133301708</v>
      </c>
      <c r="AU543" s="7" t="n">
        <v>0.005737563894427367</v>
      </c>
      <c r="AV543" s="7" t="n">
        <v>0.01907745434628859</v>
      </c>
      <c r="AW543" s="7" t="n">
        <v>-0.006430119160399475</v>
      </c>
      <c r="AX543" s="7" t="n">
        <v>-0.003535430453478435</v>
      </c>
      <c r="AY543" s="7" t="n">
        <v>-0.003257066105606804</v>
      </c>
      <c r="AZ543" s="7" t="n">
        <v>0.02398021040079191</v>
      </c>
      <c r="BA543" s="7" t="n">
        <v>-0.005790630831875155</v>
      </c>
      <c r="BB543" s="7" t="n">
        <v>-0.003479817649232162</v>
      </c>
      <c r="BC543" s="7" t="n">
        <v>-0.008152648646451797</v>
      </c>
      <c r="BD543" s="7" t="n">
        <v>-0.01125805148809048</v>
      </c>
      <c r="BE543" s="7" t="n">
        <v>0.02398021040079191</v>
      </c>
      <c r="BF543" s="7" t="n">
        <v>-0.005790630831875155</v>
      </c>
      <c r="BG543" s="7" t="n">
        <v>-0.006074369150841346</v>
      </c>
      <c r="BH543" s="7" t="n">
        <v>-0.001662353826201639</v>
      </c>
      <c r="BI543" s="7" t="n">
        <v>-0.002611355474832372</v>
      </c>
      <c r="BJ543" s="7" t="n">
        <v>-0.002221159162098403</v>
      </c>
      <c r="BK543" s="7" t="n">
        <v>-0.004693588561380985</v>
      </c>
      <c r="BL543" s="7" t="n">
        <v>-0.0002062408585318878</v>
      </c>
      <c r="BM543" s="7" t="n">
        <v>-0.005466291793695758</v>
      </c>
      <c r="BN543" s="7" t="n">
        <v>-0.0146716286864473</v>
      </c>
      <c r="BO543" s="7" t="n">
        <v>0.01907745434628859</v>
      </c>
      <c r="BP543" s="7" t="n">
        <v>-0.007640419907856475</v>
      </c>
      <c r="BQ543" s="7" t="n">
        <v>-0.003633734219112255</v>
      </c>
      <c r="BR543" s="7" t="n">
        <v>0.002850705631786212</v>
      </c>
      <c r="BS543" s="7" t="n">
        <v>0.005737563894427367</v>
      </c>
      <c r="BT543" s="7" t="n">
        <v>-0.003479817649232162</v>
      </c>
      <c r="BU543" s="7" t="n">
        <v>0.005131713713874575</v>
      </c>
      <c r="BV543" s="7" t="n">
        <v>-0.01223831698930242</v>
      </c>
      <c r="BW543" s="7" t="n">
        <v>-8.448132610768902e-05</v>
      </c>
      <c r="BX543" s="7" t="n">
        <v>0.005984077159674031</v>
      </c>
      <c r="BY543" s="7" t="n">
        <v>0.02014176940573086</v>
      </c>
      <c r="BZ543" s="7" t="n">
        <v>0.02765378278951244</v>
      </c>
      <c r="CA543" s="7" t="n">
        <v>-0.008152648646451797</v>
      </c>
      <c r="CB543" s="7" t="n">
        <v>0.002408667133301708</v>
      </c>
      <c r="CC543" s="7" t="n">
        <v>-0.004630830490737308</v>
      </c>
      <c r="CD543" s="7" t="n">
        <v>-0.01204226529089668</v>
      </c>
      <c r="CE543" s="7" t="n">
        <v>-0.001662353826201639</v>
      </c>
      <c r="CF543" s="7" t="n">
        <v>-0.005466291793695758</v>
      </c>
      <c r="CG543" s="7" t="n">
        <v>0.001916837609554156</v>
      </c>
      <c r="CH543" s="7" t="n">
        <v>-0.01223831698930242</v>
      </c>
      <c r="CI543" s="7" t="n">
        <v>-0.01204226529089668</v>
      </c>
      <c r="CJ543" s="7" t="n">
        <v>-0.003257066105606804</v>
      </c>
      <c r="CK543" s="7" t="n">
        <v>0.01039605256958262</v>
      </c>
      <c r="CL543" s="7" t="n">
        <v>-0.006650994500766599</v>
      </c>
      <c r="CM543" s="7" t="n">
        <v>-0.003874425536889934</v>
      </c>
      <c r="CN543" s="7" t="n">
        <v>-0.0008036964432312681</v>
      </c>
      <c r="CO543" s="7" t="n">
        <v>-0.003490952038994661</v>
      </c>
      <c r="CP543" s="7" t="n">
        <v>0.003399585586375966</v>
      </c>
      <c r="CQ543" s="7" t="n">
        <v>-0.002267261886398221</v>
      </c>
      <c r="CR543" s="7" t="n">
        <v>0.0009736152767099447</v>
      </c>
      <c r="CS543" s="7" t="n">
        <v>-0.008727615399172328</v>
      </c>
      <c r="CT543" s="7" t="n">
        <v>-0.001835097877077115</v>
      </c>
      <c r="CU543" s="7" t="n">
        <v>0.002850705631786212</v>
      </c>
      <c r="CV543" s="7" t="n">
        <v>-0.008727615399172328</v>
      </c>
      <c r="CW543" s="7" t="n">
        <v>-0.003633734219112255</v>
      </c>
      <c r="CX543" s="7" t="n">
        <v>-0.001109160774499011</v>
      </c>
      <c r="CY543" s="7" t="n">
        <v>0.003399585586375966</v>
      </c>
      <c r="CZ543" s="7" t="n">
        <v>-0.003874425536889934</v>
      </c>
      <c r="DA543" s="7" t="n">
        <v>-0.01125805148809048</v>
      </c>
      <c r="DB543" s="7" t="n">
        <v>-0.002221159162098403</v>
      </c>
      <c r="DC543" s="7" t="n">
        <v>0.002547013092238421</v>
      </c>
      <c r="DD543" s="7" t="n">
        <v>-0.001109160774499011</v>
      </c>
      <c r="DE543" s="7" t="n">
        <v>-0.0008036964432312681</v>
      </c>
      <c r="DF543" s="7" t="n">
        <v>0.002547013092238421</v>
      </c>
      <c r="DG543" s="7" t="n">
        <v>-0.001835097877077115</v>
      </c>
      <c r="DH543" s="7" t="n">
        <v>-0.003490952038994661</v>
      </c>
      <c r="DI543" s="7" t="n">
        <v>-0.006650994500766599</v>
      </c>
      <c r="DJ543" s="7" t="n">
        <v>-8.448132610768902e-05</v>
      </c>
      <c r="DK543" s="7" t="n">
        <v>-0.007640419907856475</v>
      </c>
      <c r="DL543" s="7" t="n">
        <v>0.0003036132615240216</v>
      </c>
      <c r="DM543" s="7" t="n">
        <v>0.005984077159674031</v>
      </c>
      <c r="DN543" s="7" t="n">
        <v>-0.002667225749885426</v>
      </c>
      <c r="DO543" s="7" t="n">
        <v>0.0003036132615240216</v>
      </c>
      <c r="DP543" s="7" t="n">
        <v>-0.002667225749885426</v>
      </c>
      <c r="DQ543" s="7" t="n">
        <v>0.0009736152767099447</v>
      </c>
      <c r="DS543" t="inlineStr">
        <is>
          <t>2025-03-21</t>
        </is>
      </c>
      <c r="DT543" t="n">
        <v>2.836835</v>
      </c>
      <c r="DU543" t="n">
        <v>3.404164</v>
      </c>
      <c r="DV543" t="n">
        <v>3.879927</v>
      </c>
      <c r="DW543" t="n">
        <v>2.411488</v>
      </c>
      <c r="DX543" t="n">
        <v>4.341818</v>
      </c>
      <c r="DY543" t="n">
        <v>2.585649</v>
      </c>
      <c r="DZ543" t="n">
        <v>3.033157</v>
      </c>
      <c r="EA543" t="n">
        <v>2.056532</v>
      </c>
      <c r="EB543" t="n">
        <v>2.83842</v>
      </c>
      <c r="EC543" t="n">
        <v>2.164132</v>
      </c>
    </row>
    <row r="544">
      <c r="A544" s="6" t="n">
        <v>45740</v>
      </c>
      <c r="B544" s="7" t="n">
        <v>0.05461174717027278</v>
      </c>
      <c r="C544" s="7" t="n">
        <v>0.06282098016015797</v>
      </c>
      <c r="D544" s="7" t="n">
        <v>0.06662163550060071</v>
      </c>
      <c r="E544" s="7" t="n">
        <v>0.08120799351646008</v>
      </c>
      <c r="F544" s="7" t="n">
        <v>0.02851037751502919</v>
      </c>
      <c r="G544" s="7" t="n">
        <v>0.05491725935466343</v>
      </c>
      <c r="H544" s="7" t="n">
        <v>0.002722982384311044</v>
      </c>
      <c r="I544" s="7" t="n">
        <v>0.02657181017838491</v>
      </c>
      <c r="J544" s="7" t="n">
        <v>0.01934913701024</v>
      </c>
      <c r="K544" s="7" t="n">
        <v>0.01491836709474498</v>
      </c>
      <c r="L544" s="7" t="n">
        <v>0.01208600999589725</v>
      </c>
      <c r="M544" s="7" t="n">
        <v>0.00884876614186249</v>
      </c>
      <c r="N544" s="7" t="n">
        <v>0.02470121293942014</v>
      </c>
      <c r="O544" s="7" t="n">
        <v>0.02552642667693227</v>
      </c>
      <c r="P544" s="7" t="n">
        <v>0.02657181017838491</v>
      </c>
      <c r="Q544" s="7" t="n">
        <v>0.01421796588377009</v>
      </c>
      <c r="R544" s="7" t="n">
        <v>0.02846742926165059</v>
      </c>
      <c r="S544" s="7" t="n">
        <v>0.02470121293942014</v>
      </c>
      <c r="T544" s="7" t="n">
        <v>0.02552642667693227</v>
      </c>
      <c r="U544" s="7" t="n">
        <v>0.05028898141943165</v>
      </c>
      <c r="V544" s="7" t="n">
        <v>0.007807004462346862</v>
      </c>
      <c r="W544" s="7" t="n">
        <v>0.01663767987812384</v>
      </c>
      <c r="X544" s="7" t="n">
        <v>0.006360268523156199</v>
      </c>
      <c r="Y544" s="7" t="n">
        <v>0.02846742926165059</v>
      </c>
      <c r="Z544" s="7" t="n">
        <v>0.03520123660641223</v>
      </c>
      <c r="AA544" s="7" t="n">
        <v>0.0328836642899932</v>
      </c>
      <c r="AB544" s="7" t="n">
        <v>0.08120799351646008</v>
      </c>
      <c r="AC544" s="7" t="n">
        <v>0.01934913701024</v>
      </c>
      <c r="AD544" s="7" t="n">
        <v>0.01865407326210168</v>
      </c>
      <c r="AE544" s="7" t="n">
        <v>0.05491725935466343</v>
      </c>
      <c r="AF544" s="7" t="n">
        <v>0.01208600999589725</v>
      </c>
      <c r="AG544" s="7" t="n">
        <v>0.03520123660641223</v>
      </c>
      <c r="AH544" s="7" t="n">
        <v>0.09386851105694938</v>
      </c>
      <c r="AI544" s="7" t="n">
        <v>0.0314784369879249</v>
      </c>
      <c r="AJ544" s="7" t="n">
        <v>0.06662163550060071</v>
      </c>
      <c r="AK544" s="7" t="n">
        <v>0.03372859350637228</v>
      </c>
      <c r="AL544" s="7" t="n">
        <v>0.02882930650142579</v>
      </c>
      <c r="AM544" s="7" t="n">
        <v>0.02851037751502919</v>
      </c>
      <c r="AN544" s="7" t="n">
        <v>0.0328836642899932</v>
      </c>
      <c r="AO544" s="7" t="n">
        <v>0.02404679945384742</v>
      </c>
      <c r="AP544" s="7" t="n">
        <v>0.02404679945384742</v>
      </c>
      <c r="AQ544" s="7" t="n">
        <v>0.06282098016015797</v>
      </c>
      <c r="AR544" s="7" t="n">
        <v>0.03250089543290213</v>
      </c>
      <c r="AS544" s="7" t="n">
        <v>0.007807004462346862</v>
      </c>
      <c r="AT544" s="7" t="n">
        <v>0.02018779937981919</v>
      </c>
      <c r="AU544" s="7" t="n">
        <v>0.02205138036809275</v>
      </c>
      <c r="AV544" s="7" t="n">
        <v>0.03514377857625346</v>
      </c>
      <c r="AW544" s="7" t="n">
        <v>0.01865407326210168</v>
      </c>
      <c r="AX544" s="7" t="n">
        <v>0.03372859350637228</v>
      </c>
      <c r="AY544" s="7" t="n">
        <v>0.0207438617285063</v>
      </c>
      <c r="AZ544" s="7" t="n">
        <v>0.1102402409426146</v>
      </c>
      <c r="BA544" s="7" t="n">
        <v>0.03318303288094512</v>
      </c>
      <c r="BB544" s="7" t="n">
        <v>0.02311645603686895</v>
      </c>
      <c r="BC544" s="7" t="n">
        <v>0.006066666832738425</v>
      </c>
      <c r="BD544" s="7" t="n">
        <v>0.01852620270822504</v>
      </c>
      <c r="BE544" s="7" t="n">
        <v>0.1102402409426146</v>
      </c>
      <c r="BF544" s="7" t="n">
        <v>0.03318303288094512</v>
      </c>
      <c r="BG544" s="7" t="n">
        <v>0.01491836709474498</v>
      </c>
      <c r="BH544" s="7" t="n">
        <v>0.00967990591412253</v>
      </c>
      <c r="BI544" s="7" t="n">
        <v>0.02882930650142579</v>
      </c>
      <c r="BJ544" s="7" t="n">
        <v>0.008037187714108055</v>
      </c>
      <c r="BK544" s="7" t="n">
        <v>0.01421796588377009</v>
      </c>
      <c r="BL544" s="7" t="n">
        <v>0.0314784369879249</v>
      </c>
      <c r="BM544" s="7" t="n">
        <v>0.009237401288821284</v>
      </c>
      <c r="BN544" s="7" t="n">
        <v>0.00884876614186249</v>
      </c>
      <c r="BO544" s="7" t="n">
        <v>0.03514377857625346</v>
      </c>
      <c r="BP544" s="7" t="n">
        <v>0.004733729668651159</v>
      </c>
      <c r="BQ544" s="7" t="n">
        <v>0.01244323355540132</v>
      </c>
      <c r="BR544" s="7" t="n">
        <v>0.01693078125460426</v>
      </c>
      <c r="BS544" s="7" t="n">
        <v>0.02205138036809275</v>
      </c>
      <c r="BT544" s="7" t="n">
        <v>0.02311645603686895</v>
      </c>
      <c r="BU544" s="7" t="n">
        <v>0.03250089543290213</v>
      </c>
      <c r="BV544" s="7" t="n">
        <v>0.01152843193282728</v>
      </c>
      <c r="BW544" s="7" t="n">
        <v>0.01689045847691005</v>
      </c>
      <c r="BX544" s="7" t="n">
        <v>0.03260002941860937</v>
      </c>
      <c r="BY544" s="7" t="n">
        <v>0.05028898141943165</v>
      </c>
      <c r="BZ544" s="7" t="n">
        <v>0.09386851105694938</v>
      </c>
      <c r="CA544" s="7" t="n">
        <v>0.006066666832738425</v>
      </c>
      <c r="CB544" s="7" t="n">
        <v>0.02018779937981919</v>
      </c>
      <c r="CC544" s="7" t="n">
        <v>0.002722982384311044</v>
      </c>
      <c r="CD544" s="7" t="n">
        <v>0.0201618596869244</v>
      </c>
      <c r="CE544" s="7" t="n">
        <v>0.00967990591412253</v>
      </c>
      <c r="CF544" s="7" t="n">
        <v>0.009237401288821284</v>
      </c>
      <c r="CG544" s="7" t="n">
        <v>0.01663767987812384</v>
      </c>
      <c r="CH544" s="7" t="n">
        <v>0.01152843193282728</v>
      </c>
      <c r="CI544" s="7" t="n">
        <v>0.0201618596869244</v>
      </c>
      <c r="CJ544" s="7" t="n">
        <v>0.0207438617285063</v>
      </c>
      <c r="CK544" s="7" t="n">
        <v>0.05461174717027278</v>
      </c>
      <c r="CL544" s="7" t="n">
        <v>0.008371158561690593</v>
      </c>
      <c r="CM544" s="7" t="n">
        <v>0.01737002261944389</v>
      </c>
      <c r="CN544" s="7" t="n">
        <v>0.01909988316876716</v>
      </c>
      <c r="CO544" s="7" t="n">
        <v>0.009884991337964602</v>
      </c>
      <c r="CP544" s="7" t="n">
        <v>0.02177265920994467</v>
      </c>
      <c r="CQ544" s="7" t="n">
        <v>0.006360268523156199</v>
      </c>
      <c r="CR544" s="7" t="n">
        <v>0.004672191016021889</v>
      </c>
      <c r="CS544" s="7" t="n">
        <v>0.009573286938099812</v>
      </c>
      <c r="CT544" s="7" t="n">
        <v>0.02014213097311924</v>
      </c>
      <c r="CU544" s="7" t="n">
        <v>0.01693078125460426</v>
      </c>
      <c r="CV544" s="7" t="n">
        <v>0.009573286938099812</v>
      </c>
      <c r="CW544" s="7" t="n">
        <v>0.01244323355540132</v>
      </c>
      <c r="CX544" s="7" t="n">
        <v>0.01702072946820007</v>
      </c>
      <c r="CY544" s="7" t="n">
        <v>0.02177265920994467</v>
      </c>
      <c r="CZ544" s="7" t="n">
        <v>0.01737002261944389</v>
      </c>
      <c r="DA544" s="7" t="n">
        <v>0.01852620270822504</v>
      </c>
      <c r="DB544" s="7" t="n">
        <v>0.008037187714108055</v>
      </c>
      <c r="DC544" s="7" t="n">
        <v>0.02663198374807829</v>
      </c>
      <c r="DD544" s="7" t="n">
        <v>0.01702072946820007</v>
      </c>
      <c r="DE544" s="7" t="n">
        <v>0.01909988316876716</v>
      </c>
      <c r="DF544" s="7" t="n">
        <v>0.02663198374807829</v>
      </c>
      <c r="DG544" s="7" t="n">
        <v>0.02014213097311924</v>
      </c>
      <c r="DH544" s="7" t="n">
        <v>0.009884991337964602</v>
      </c>
      <c r="DI544" s="7" t="n">
        <v>0.008371158561690593</v>
      </c>
      <c r="DJ544" s="7" t="n">
        <v>0.01689045847691005</v>
      </c>
      <c r="DK544" s="7" t="n">
        <v>0.004733729668651159</v>
      </c>
      <c r="DL544" s="7" t="n">
        <v>0.02463060863202837</v>
      </c>
      <c r="DM544" s="7" t="n">
        <v>0.03260002941860937</v>
      </c>
      <c r="DN544" s="7" t="n">
        <v>0.01479460115393347</v>
      </c>
      <c r="DO544" s="7" t="n">
        <v>0.02463060863202837</v>
      </c>
      <c r="DP544" s="7" t="n">
        <v>0.01479460115393347</v>
      </c>
      <c r="DQ544" s="7" t="n">
        <v>0.004672191016021889</v>
      </c>
      <c r="DS544" t="inlineStr">
        <is>
          <t>2025-03-24</t>
        </is>
      </c>
      <c r="DT544" t="n">
        <v>3.067208</v>
      </c>
      <c r="DU544" t="n">
        <v>3.591111</v>
      </c>
      <c r="DV544" t="n">
        <v>4.123668</v>
      </c>
      <c r="DW544" t="n">
        <v>2.572145</v>
      </c>
      <c r="DX544" t="n">
        <v>4.578933</v>
      </c>
      <c r="DY544" t="n">
        <v>2.795624</v>
      </c>
      <c r="DZ544" t="n">
        <v>3.19973</v>
      </c>
      <c r="EA544" t="n">
        <v>2.249575</v>
      </c>
      <c r="EB544" t="n">
        <v>3.151328</v>
      </c>
      <c r="EC544" t="n">
        <v>2.183281</v>
      </c>
    </row>
    <row r="545">
      <c r="A545" s="6" t="n">
        <v>45741</v>
      </c>
      <c r="B545" s="7" t="n">
        <v>0.01526820605942115</v>
      </c>
      <c r="C545" s="7" t="n">
        <v>-0.001148741104405967</v>
      </c>
      <c r="D545" s="7" t="n">
        <v>0.0433989799231294</v>
      </c>
      <c r="E545" s="7" t="n">
        <v>0.005147497306432238</v>
      </c>
      <c r="F545" s="7" t="n">
        <v>0.008373424433330268</v>
      </c>
      <c r="G545" s="7" t="n">
        <v>-0.01760515640158995</v>
      </c>
      <c r="H545" s="7" t="n">
        <v>0.001546381739801968</v>
      </c>
      <c r="I545" s="7" t="n">
        <v>0.003535123042576561</v>
      </c>
      <c r="J545" s="7" t="n">
        <v>0.003551120259341963</v>
      </c>
      <c r="K545" s="7" t="n">
        <v>0.0001217848879099246</v>
      </c>
      <c r="L545" s="7" t="n">
        <v>-0.002441202622979487</v>
      </c>
      <c r="M545" s="7" t="n">
        <v>0.01036973629346984</v>
      </c>
      <c r="N545" s="7" t="n">
        <v>-0.0008480354667571698</v>
      </c>
      <c r="O545" s="7" t="n">
        <v>4.243192525372509e-05</v>
      </c>
      <c r="P545" s="7" t="n">
        <v>0.003535123042576561</v>
      </c>
      <c r="Q545" s="7" t="n">
        <v>0.001609051337647793</v>
      </c>
      <c r="R545" s="7" t="n">
        <v>-0.0008798133239313814</v>
      </c>
      <c r="S545" s="7" t="n">
        <v>-0.0008480354667571698</v>
      </c>
      <c r="T545" s="7" t="n">
        <v>4.243192525372509e-05</v>
      </c>
      <c r="U545" s="7" t="n">
        <v>0.004098651642766189</v>
      </c>
      <c r="V545" s="7" t="n">
        <v>0.003046515750113369</v>
      </c>
      <c r="W545" s="7" t="n">
        <v>0.001065543979774107</v>
      </c>
      <c r="X545" s="7" t="n">
        <v>-0.01027232276926066</v>
      </c>
      <c r="Y545" s="7" t="n">
        <v>-0.0008798133239313814</v>
      </c>
      <c r="Z545" s="7" t="n">
        <v>-0.001072149951681974</v>
      </c>
      <c r="AA545" s="7" t="n">
        <v>0.001435878150362142</v>
      </c>
      <c r="AB545" s="7" t="n">
        <v>0.005147497306432238</v>
      </c>
      <c r="AC545" s="7" t="n">
        <v>0.003551120259341963</v>
      </c>
      <c r="AD545" s="7" t="n">
        <v>-0.002679405614702372</v>
      </c>
      <c r="AE545" s="7" t="n">
        <v>-0.01760515640158995</v>
      </c>
      <c r="AF545" s="7" t="n">
        <v>-0.002441202622979487</v>
      </c>
      <c r="AG545" s="7" t="n">
        <v>-0.001072149951681974</v>
      </c>
      <c r="AH545" s="7" t="n">
        <v>-0.01618468125575979</v>
      </c>
      <c r="AI545" s="7" t="n">
        <v>0.0007981050681563858</v>
      </c>
      <c r="AJ545" s="7" t="n">
        <v>0.0433989799231294</v>
      </c>
      <c r="AK545" s="7" t="n">
        <v>-0.002983487934374731</v>
      </c>
      <c r="AL545" s="7" t="n">
        <v>-0.002199122509730339</v>
      </c>
      <c r="AM545" s="7" t="n">
        <v>0.008373424433330268</v>
      </c>
      <c r="AN545" s="7" t="n">
        <v>0.001435878150362142</v>
      </c>
      <c r="AO545" s="7" t="n">
        <v>-0.009295162018617865</v>
      </c>
      <c r="AP545" s="7" t="n">
        <v>-0.009295162018617865</v>
      </c>
      <c r="AQ545" s="7" t="n">
        <v>-0.001148741104405967</v>
      </c>
      <c r="AR545" s="7" t="n">
        <v>0.004813596260690134</v>
      </c>
      <c r="AS545" s="7" t="n">
        <v>0.003046515750113369</v>
      </c>
      <c r="AT545" s="7" t="n">
        <v>0.00363571501612034</v>
      </c>
      <c r="AU545" s="7" t="n">
        <v>-0.002273269310500799</v>
      </c>
      <c r="AV545" s="7" t="n">
        <v>-0.00858991208448418</v>
      </c>
      <c r="AW545" s="7" t="n">
        <v>-0.002679405614702372</v>
      </c>
      <c r="AX545" s="7" t="n">
        <v>-0.002983487934374731</v>
      </c>
      <c r="AY545" s="7" t="n">
        <v>-0.003219224759472364</v>
      </c>
      <c r="AZ545" s="7" t="n">
        <v>-0.006278968969514317</v>
      </c>
      <c r="BA545" s="7" t="n">
        <v>-0.004409202358716178</v>
      </c>
      <c r="BB545" s="7" t="n">
        <v>-0.003474316834831653</v>
      </c>
      <c r="BC545" s="7" t="n">
        <v>-0.000313265827171627</v>
      </c>
      <c r="BD545" s="7" t="n">
        <v>0.0001348417769431733</v>
      </c>
      <c r="BE545" s="7" t="n">
        <v>-0.006278968969514317</v>
      </c>
      <c r="BF545" s="7" t="n">
        <v>-0.004409202358716178</v>
      </c>
      <c r="BG545" s="7" t="n">
        <v>0.0001217848879099246</v>
      </c>
      <c r="BH545" s="7" t="n">
        <v>-0.006143605957977712</v>
      </c>
      <c r="BI545" s="7" t="n">
        <v>-0.002199122509730339</v>
      </c>
      <c r="BJ545" s="7" t="n">
        <v>-0.001034257971693142</v>
      </c>
      <c r="BK545" s="7" t="n">
        <v>0.001609051337647793</v>
      </c>
      <c r="BL545" s="7" t="n">
        <v>0.0007981050681563858</v>
      </c>
      <c r="BM545" s="7" t="n">
        <v>-0.0006184273847641877</v>
      </c>
      <c r="BN545" s="7" t="n">
        <v>0.01036973629346984</v>
      </c>
      <c r="BO545" s="7" t="n">
        <v>-0.00858991208448418</v>
      </c>
      <c r="BP545" s="7" t="n">
        <v>-0.00248008567252172</v>
      </c>
      <c r="BQ545" s="7" t="n">
        <v>0.004192312494230575</v>
      </c>
      <c r="BR545" s="7" t="n">
        <v>0.00509609050943394</v>
      </c>
      <c r="BS545" s="7" t="n">
        <v>-0.002273269310500799</v>
      </c>
      <c r="BT545" s="7" t="n">
        <v>-0.003474316834831653</v>
      </c>
      <c r="BU545" s="7" t="n">
        <v>0.004813596260690134</v>
      </c>
      <c r="BV545" s="7" t="n">
        <v>0.008267991954286673</v>
      </c>
      <c r="BW545" s="7" t="n">
        <v>-0.003638411264868713</v>
      </c>
      <c r="BX545" s="7" t="n">
        <v>0.004632955816821609</v>
      </c>
      <c r="BY545" s="7" t="n">
        <v>0.004098651642766189</v>
      </c>
      <c r="BZ545" s="7" t="n">
        <v>-0.01618468125575979</v>
      </c>
      <c r="CA545" s="7" t="n">
        <v>-0.000313265827171627</v>
      </c>
      <c r="CB545" s="7" t="n">
        <v>0.00363571501612034</v>
      </c>
      <c r="CC545" s="7" t="n">
        <v>0.001546381739801968</v>
      </c>
      <c r="CD545" s="7" t="n">
        <v>-0.0001924384633101026</v>
      </c>
      <c r="CE545" s="7" t="n">
        <v>-0.006143605957977712</v>
      </c>
      <c r="CF545" s="7" t="n">
        <v>-0.0006184273847641877</v>
      </c>
      <c r="CG545" s="7" t="n">
        <v>0.001065543979774107</v>
      </c>
      <c r="CH545" s="7" t="n">
        <v>0.008267991954286673</v>
      </c>
      <c r="CI545" s="7" t="n">
        <v>-0.0001924384633101026</v>
      </c>
      <c r="CJ545" s="7" t="n">
        <v>-0.003219224759472364</v>
      </c>
      <c r="CK545" s="7" t="n">
        <v>0.01526820605942115</v>
      </c>
      <c r="CL545" s="7" t="n">
        <v>-0.004104690925994088</v>
      </c>
      <c r="CM545" s="7" t="n">
        <v>0.0005509494712885071</v>
      </c>
      <c r="CN545" s="7" t="n">
        <v>0.0001844450044858623</v>
      </c>
      <c r="CO545" s="7" t="n">
        <v>-0.006931886180480917</v>
      </c>
      <c r="CP545" s="7" t="n">
        <v>-0.00951929902259826</v>
      </c>
      <c r="CQ545" s="7" t="n">
        <v>-0.01027232276926066</v>
      </c>
      <c r="CR545" s="7" t="n">
        <v>-0.003271114880791623</v>
      </c>
      <c r="CS545" s="7" t="n">
        <v>-0.003493433509170459</v>
      </c>
      <c r="CT545" s="7" t="n">
        <v>-0.005667480674996513</v>
      </c>
      <c r="CU545" s="7" t="n">
        <v>0.00509609050943394</v>
      </c>
      <c r="CV545" s="7" t="n">
        <v>-0.003493433509170459</v>
      </c>
      <c r="CW545" s="7" t="n">
        <v>0.004192312494230575</v>
      </c>
      <c r="CX545" s="7" t="n">
        <v>0.007223551366864409</v>
      </c>
      <c r="CY545" s="7" t="n">
        <v>-0.00951929902259826</v>
      </c>
      <c r="CZ545" s="7" t="n">
        <v>0.0005509494712885071</v>
      </c>
      <c r="DA545" s="7" t="n">
        <v>0.0001348417769431733</v>
      </c>
      <c r="DB545" s="7" t="n">
        <v>-0.001034257971693142</v>
      </c>
      <c r="DC545" s="7" t="n">
        <v>0.00233589971253887</v>
      </c>
      <c r="DD545" s="7" t="n">
        <v>0.007223551366864409</v>
      </c>
      <c r="DE545" s="7" t="n">
        <v>0.0001844450044858623</v>
      </c>
      <c r="DF545" s="7" t="n">
        <v>0.00233589971253887</v>
      </c>
      <c r="DG545" s="7" t="n">
        <v>-0.005667480674996513</v>
      </c>
      <c r="DH545" s="7" t="n">
        <v>-0.006931886180480917</v>
      </c>
      <c r="DI545" s="7" t="n">
        <v>-0.004104690925994088</v>
      </c>
      <c r="DJ545" s="7" t="n">
        <v>-0.003638411264868713</v>
      </c>
      <c r="DK545" s="7" t="n">
        <v>-0.00248008567252172</v>
      </c>
      <c r="DL545" s="7" t="n">
        <v>-0.012492040091007</v>
      </c>
      <c r="DM545" s="7" t="n">
        <v>0.004632955816821609</v>
      </c>
      <c r="DN545" s="7" t="n">
        <v>-0.005438818653297924</v>
      </c>
      <c r="DO545" s="7" t="n">
        <v>-0.012492040091007</v>
      </c>
      <c r="DP545" s="7" t="n">
        <v>-0.005438818653297924</v>
      </c>
      <c r="DQ545" s="7" t="n">
        <v>-0.003271114880791623</v>
      </c>
      <c r="DS545" t="inlineStr">
        <is>
          <t>2025-03-25</t>
        </is>
      </c>
      <c r="DT545" t="n">
        <v>3.082997</v>
      </c>
      <c r="DU545" t="n">
        <v>3.527889</v>
      </c>
      <c r="DV545" t="n">
        <v>4.118931</v>
      </c>
      <c r="DW545" t="n">
        <v>2.683773</v>
      </c>
      <c r="DX545" t="n">
        <v>4.648845</v>
      </c>
      <c r="DY545" t="n">
        <v>2.810015</v>
      </c>
      <c r="DZ545" t="n">
        <v>3.143398</v>
      </c>
      <c r="EA545" t="n">
        <v>2.213167</v>
      </c>
      <c r="EB545" t="n">
        <v>3.131541</v>
      </c>
      <c r="EC545" t="n">
        <v>2.205922</v>
      </c>
    </row>
    <row r="546">
      <c r="A546" s="6" t="n">
        <v>45742</v>
      </c>
      <c r="B546" s="7" t="n">
        <v>-0.03389233146229834</v>
      </c>
      <c r="C546" s="7" t="n">
        <v>-0.04601742086478559</v>
      </c>
      <c r="D546" s="7" t="n">
        <v>-0.01827946783041745</v>
      </c>
      <c r="E546" s="7" t="n">
        <v>-0.04333185166929803</v>
      </c>
      <c r="F546" s="7" t="n">
        <v>-0.01195994582218608</v>
      </c>
      <c r="G546" s="7" t="n">
        <v>-0.03905712217220581</v>
      </c>
      <c r="H546" s="7" t="n">
        <v>0.0005539839444595023</v>
      </c>
      <c r="I546" s="7" t="n">
        <v>-0.01599109403663015</v>
      </c>
      <c r="J546" s="7" t="n">
        <v>-0.01019724108009</v>
      </c>
      <c r="K546" s="7" t="n">
        <v>-0.002514380411254674</v>
      </c>
      <c r="L546" s="7" t="n">
        <v>-0.005464087947196676</v>
      </c>
      <c r="M546" s="7" t="n">
        <v>-0.01355022882907633</v>
      </c>
      <c r="N546" s="7" t="n">
        <v>-0.01860342558074564</v>
      </c>
      <c r="O546" s="7" t="n">
        <v>-0.01922173387136394</v>
      </c>
      <c r="P546" s="7" t="n">
        <v>-0.01599109403663015</v>
      </c>
      <c r="Q546" s="7" t="n">
        <v>-0.000502302692715873</v>
      </c>
      <c r="R546" s="7" t="n">
        <v>-0.02319111178891104</v>
      </c>
      <c r="S546" s="7" t="n">
        <v>-0.01860342558074564</v>
      </c>
      <c r="T546" s="7" t="n">
        <v>-0.01922173387136394</v>
      </c>
      <c r="U546" s="7" t="n">
        <v>-0.03568985503552915</v>
      </c>
      <c r="V546" s="7" t="n">
        <v>0.001958577975881897</v>
      </c>
      <c r="W546" s="7" t="n">
        <v>-0.005069386623610338</v>
      </c>
      <c r="X546" s="7" t="n">
        <v>-0.0009946388438122459</v>
      </c>
      <c r="Y546" s="7" t="n">
        <v>-0.02319111178891104</v>
      </c>
      <c r="Z546" s="7" t="n">
        <v>-0.01918945795962356</v>
      </c>
      <c r="AA546" s="7" t="n">
        <v>-0.01946314368222349</v>
      </c>
      <c r="AB546" s="7" t="n">
        <v>-0.04333185166929803</v>
      </c>
      <c r="AC546" s="7" t="n">
        <v>-0.01019724108009</v>
      </c>
      <c r="AD546" s="7" t="n">
        <v>-0.01128850716071169</v>
      </c>
      <c r="AE546" s="7" t="n">
        <v>-0.03905712217220581</v>
      </c>
      <c r="AF546" s="7" t="n">
        <v>-0.005464087947196676</v>
      </c>
      <c r="AG546" s="7" t="n">
        <v>-0.01918945795962356</v>
      </c>
      <c r="AH546" s="7" t="n">
        <v>-0.04288105044655199</v>
      </c>
      <c r="AI546" s="7" t="n">
        <v>-0.01967693011943275</v>
      </c>
      <c r="AJ546" s="7" t="n">
        <v>-0.01827946783041745</v>
      </c>
      <c r="AK546" s="7" t="n">
        <v>-0.01958235349063109</v>
      </c>
      <c r="AL546" s="7" t="n">
        <v>-0.01878204802265669</v>
      </c>
      <c r="AM546" s="7" t="n">
        <v>-0.01195994582218608</v>
      </c>
      <c r="AN546" s="7" t="n">
        <v>-0.01946314368222349</v>
      </c>
      <c r="AO546" s="7" t="n">
        <v>-0.008447742819747132</v>
      </c>
      <c r="AP546" s="7" t="n">
        <v>-0.008447742819747132</v>
      </c>
      <c r="AQ546" s="7" t="n">
        <v>-0.04601742086478559</v>
      </c>
      <c r="AR546" s="7" t="n">
        <v>-0.02500168576377337</v>
      </c>
      <c r="AS546" s="7" t="n">
        <v>0.001958577975881897</v>
      </c>
      <c r="AT546" s="7" t="n">
        <v>-0.007902262490952074</v>
      </c>
      <c r="AU546" s="7" t="n">
        <v>-0.01031186191895983</v>
      </c>
      <c r="AV546" s="7" t="n">
        <v>-0.04873977415363358</v>
      </c>
      <c r="AW546" s="7" t="n">
        <v>-0.01128850716071169</v>
      </c>
      <c r="AX546" s="7" t="n">
        <v>-0.01958235349063109</v>
      </c>
      <c r="AY546" s="7" t="n">
        <v>-0.011931301505597</v>
      </c>
      <c r="AZ546" s="7" t="n">
        <v>-0.04460618537846162</v>
      </c>
      <c r="BA546" s="7" t="n">
        <v>-0.01972366038427295</v>
      </c>
      <c r="BB546" s="7" t="n">
        <v>-0.01729487609709914</v>
      </c>
      <c r="BC546" s="7" t="n">
        <v>-0.0005192609199715906</v>
      </c>
      <c r="BD546" s="7" t="n">
        <v>-0.008189872993122838</v>
      </c>
      <c r="BE546" s="7" t="n">
        <v>-0.04460618537846162</v>
      </c>
      <c r="BF546" s="7" t="n">
        <v>-0.01972366038427295</v>
      </c>
      <c r="BG546" s="7" t="n">
        <v>-0.002514380411254674</v>
      </c>
      <c r="BH546" s="7" t="n">
        <v>0.002995579685390148</v>
      </c>
      <c r="BI546" s="7" t="n">
        <v>-0.01878204802265669</v>
      </c>
      <c r="BJ546" s="7" t="n">
        <v>0.0003216623669162698</v>
      </c>
      <c r="BK546" s="7" t="n">
        <v>-0.000502302692715873</v>
      </c>
      <c r="BL546" s="7" t="n">
        <v>-0.01967693011943275</v>
      </c>
      <c r="BM546" s="7" t="n">
        <v>0.001194003795978146</v>
      </c>
      <c r="BN546" s="7" t="n">
        <v>-0.01355022882907633</v>
      </c>
      <c r="BO546" s="7" t="n">
        <v>-0.04873977415363358</v>
      </c>
      <c r="BP546" s="7" t="n">
        <v>0.001503986840503708</v>
      </c>
      <c r="BQ546" s="7" t="n">
        <v>-0.007825230629626943</v>
      </c>
      <c r="BR546" s="7" t="n">
        <v>-0.01069721943708581</v>
      </c>
      <c r="BS546" s="7" t="n">
        <v>-0.01031186191895983</v>
      </c>
      <c r="BT546" s="7" t="n">
        <v>-0.01729487609709914</v>
      </c>
      <c r="BU546" s="7" t="n">
        <v>-0.02500168576377337</v>
      </c>
      <c r="BV546" s="7" t="n">
        <v>-0.001011865138283051</v>
      </c>
      <c r="BW546" s="7" t="n">
        <v>-0.0101523451048746</v>
      </c>
      <c r="BX546" s="7" t="n">
        <v>-0.02362326615304163</v>
      </c>
      <c r="BY546" s="7" t="n">
        <v>-0.03568985503552915</v>
      </c>
      <c r="BZ546" s="7" t="n">
        <v>-0.04288105044655199</v>
      </c>
      <c r="CA546" s="7" t="n">
        <v>-0.0005192609199715906</v>
      </c>
      <c r="CB546" s="7" t="n">
        <v>-0.007902262490952074</v>
      </c>
      <c r="CC546" s="7" t="n">
        <v>0.0005539839444595023</v>
      </c>
      <c r="CD546" s="7" t="n">
        <v>-0.01028676688897248</v>
      </c>
      <c r="CE546" s="7" t="n">
        <v>0.002995579685390148</v>
      </c>
      <c r="CF546" s="7" t="n">
        <v>0.001194003795978146</v>
      </c>
      <c r="CG546" s="7" t="n">
        <v>-0.005069386623610338</v>
      </c>
      <c r="CH546" s="7" t="n">
        <v>-0.001011865138283051</v>
      </c>
      <c r="CI546" s="7" t="n">
        <v>-0.01028676688897248</v>
      </c>
      <c r="CJ546" s="7" t="n">
        <v>-0.011931301505597</v>
      </c>
      <c r="CK546" s="7" t="n">
        <v>-0.03389233146229834</v>
      </c>
      <c r="CL546" s="7" t="n">
        <v>0.007408285849395528</v>
      </c>
      <c r="CM546" s="7" t="n">
        <v>-0.007690119687493592</v>
      </c>
      <c r="CN546" s="7" t="n">
        <v>-0.01466914111862639</v>
      </c>
      <c r="CO546" s="7" t="n">
        <v>0.003219278637844739</v>
      </c>
      <c r="CP546" s="7" t="n">
        <v>-0.006220306024996084</v>
      </c>
      <c r="CQ546" s="7" t="n">
        <v>-0.0009946388438122459</v>
      </c>
      <c r="CR546" s="7" t="n">
        <v>0.0035804358806338</v>
      </c>
      <c r="CS546" s="7" t="n">
        <v>0.002686302321084281</v>
      </c>
      <c r="CT546" s="7" t="n">
        <v>-0.0161385378629725</v>
      </c>
      <c r="CU546" s="7" t="n">
        <v>-0.01069721943708581</v>
      </c>
      <c r="CV546" s="7" t="n">
        <v>0.002686302321084281</v>
      </c>
      <c r="CW546" s="7" t="n">
        <v>-0.007825230629626943</v>
      </c>
      <c r="CX546" s="7" t="n">
        <v>-0.005459738151490761</v>
      </c>
      <c r="CY546" s="7" t="n">
        <v>-0.006220306024996084</v>
      </c>
      <c r="CZ546" s="7" t="n">
        <v>-0.007690119687493592</v>
      </c>
      <c r="DA546" s="7" t="n">
        <v>-0.008189872993122838</v>
      </c>
      <c r="DB546" s="7" t="n">
        <v>0.0003216623669162698</v>
      </c>
      <c r="DC546" s="7" t="n">
        <v>-0.02083917071296967</v>
      </c>
      <c r="DD546" s="7" t="n">
        <v>-0.005459738151490761</v>
      </c>
      <c r="DE546" s="7" t="n">
        <v>-0.01466914111862639</v>
      </c>
      <c r="DF546" s="7" t="n">
        <v>-0.02083917071296967</v>
      </c>
      <c r="DG546" s="7" t="n">
        <v>-0.0161385378629725</v>
      </c>
      <c r="DH546" s="7" t="n">
        <v>0.003219278637844739</v>
      </c>
      <c r="DI546" s="7" t="n">
        <v>0.007408285849395528</v>
      </c>
      <c r="DJ546" s="7" t="n">
        <v>-0.0101523451048746</v>
      </c>
      <c r="DK546" s="7" t="n">
        <v>0.001503986840503708</v>
      </c>
      <c r="DL546" s="7" t="n">
        <v>-0.01440112292148301</v>
      </c>
      <c r="DM546" s="7" t="n">
        <v>-0.02362326615304163</v>
      </c>
      <c r="DN546" s="7" t="n">
        <v>-0.006425154389392265</v>
      </c>
      <c r="DO546" s="7" t="n">
        <v>-0.01440112292148301</v>
      </c>
      <c r="DP546" s="7" t="n">
        <v>-0.006425154389392265</v>
      </c>
      <c r="DQ546" s="7" t="n">
        <v>0.0035804358806338</v>
      </c>
      <c r="DS546" t="inlineStr">
        <is>
          <t>2025-03-26</t>
        </is>
      </c>
      <c r="DT546" t="n">
        <v>2.949405</v>
      </c>
      <c r="DU546" t="n">
        <v>3.3901</v>
      </c>
      <c r="DV546" t="n">
        <v>3.929388</v>
      </c>
      <c r="DW546" t="n">
        <v>2.634715</v>
      </c>
      <c r="DX546" t="n">
        <v>4.491284</v>
      </c>
      <c r="DY546" t="n">
        <v>2.688251</v>
      </c>
      <c r="DZ546" t="n">
        <v>3.020626</v>
      </c>
      <c r="EA546" t="n">
        <v>2.118264</v>
      </c>
      <c r="EB546" t="n">
        <v>2.991855</v>
      </c>
      <c r="EC546" t="n">
        <v>2.176031</v>
      </c>
    </row>
    <row r="547">
      <c r="A547" s="6" t="n">
        <v>45743</v>
      </c>
      <c r="B547" s="7" t="n">
        <v>0.006228269364450641</v>
      </c>
      <c r="C547" s="7" t="n">
        <v>-0.03709331735796785</v>
      </c>
      <c r="D547" s="7" t="n">
        <v>0.0763859334698028</v>
      </c>
      <c r="E547" s="7" t="n">
        <v>0.01888137720327001</v>
      </c>
      <c r="F547" s="7" t="n">
        <v>0.01607045673641024</v>
      </c>
      <c r="G547" s="7" t="n">
        <v>-0.02479424178467538</v>
      </c>
      <c r="H547" s="7" t="n">
        <v>0.006156822428125814</v>
      </c>
      <c r="I547" s="7" t="n">
        <v>0.0006979983059774241</v>
      </c>
      <c r="J547" s="7" t="n">
        <v>-0.003623450590030902</v>
      </c>
      <c r="K547" s="7" t="n">
        <v>0.01024081225555865</v>
      </c>
      <c r="L547" s="7" t="n">
        <v>-0.0003143839258549636</v>
      </c>
      <c r="M547" s="7" t="n">
        <v>0.02406747019697728</v>
      </c>
      <c r="N547" s="7" t="n">
        <v>-0.01018810676172671</v>
      </c>
      <c r="O547" s="7" t="n">
        <v>-0.01028054613353897</v>
      </c>
      <c r="P547" s="7" t="n">
        <v>0.0006979983059774241</v>
      </c>
      <c r="Q547" s="7" t="n">
        <v>0.005743609602967584</v>
      </c>
      <c r="R547" s="7" t="n">
        <v>-0.01326175088982971</v>
      </c>
      <c r="S547" s="7" t="n">
        <v>-0.01018810676172671</v>
      </c>
      <c r="T547" s="7" t="n">
        <v>-0.01028054613353897</v>
      </c>
      <c r="U547" s="7" t="n">
        <v>-0.01936165609404664</v>
      </c>
      <c r="V547" s="7" t="n">
        <v>0.004759444708909205</v>
      </c>
      <c r="W547" s="7" t="n">
        <v>0.002216629161783879</v>
      </c>
      <c r="X547" s="7" t="n">
        <v>0.003248144785104141</v>
      </c>
      <c r="Y547" s="7" t="n">
        <v>-0.01326175088982971</v>
      </c>
      <c r="Z547" s="7" t="n">
        <v>0.002074806799220522</v>
      </c>
      <c r="AA547" s="7" t="n">
        <v>0.0002236499415772986</v>
      </c>
      <c r="AB547" s="7" t="n">
        <v>0.01888137720327001</v>
      </c>
      <c r="AC547" s="7" t="n">
        <v>-0.003623450590030902</v>
      </c>
      <c r="AD547" s="7" t="n">
        <v>-0.007104382426559094</v>
      </c>
      <c r="AE547" s="7" t="n">
        <v>-0.02479424178467538</v>
      </c>
      <c r="AF547" s="7" t="n">
        <v>-0.0003143839258549636</v>
      </c>
      <c r="AG547" s="7" t="n">
        <v>0.002074806799220522</v>
      </c>
      <c r="AH547" s="7" t="n">
        <v>-0.04123585975766472</v>
      </c>
      <c r="AI547" s="7" t="n">
        <v>-0.01520524042924194</v>
      </c>
      <c r="AJ547" s="7" t="n">
        <v>0.0763859334698028</v>
      </c>
      <c r="AK547" s="7" t="n">
        <v>0.003607511403323959</v>
      </c>
      <c r="AL547" s="7" t="n">
        <v>-0.01237354282040591</v>
      </c>
      <c r="AM547" s="7" t="n">
        <v>0.01607045673641024</v>
      </c>
      <c r="AN547" s="7" t="n">
        <v>0.0002236499415772986</v>
      </c>
      <c r="AO547" s="7" t="n">
        <v>-0.004847513725994406</v>
      </c>
      <c r="AP547" s="7" t="n">
        <v>-0.004847513725994406</v>
      </c>
      <c r="AQ547" s="7" t="n">
        <v>-0.03709331735796785</v>
      </c>
      <c r="AR547" s="7" t="n">
        <v>-0.01221612400771753</v>
      </c>
      <c r="AS547" s="7" t="n">
        <v>0.004759444708909205</v>
      </c>
      <c r="AT547" s="7" t="n">
        <v>0.002580923081336181</v>
      </c>
      <c r="AU547" s="7" t="n">
        <v>-0.006742161772687022</v>
      </c>
      <c r="AV547" s="7" t="n">
        <v>-0.03234930275790775</v>
      </c>
      <c r="AW547" s="7" t="n">
        <v>-0.007104382426559094</v>
      </c>
      <c r="AX547" s="7" t="n">
        <v>0.003607511403323959</v>
      </c>
      <c r="AY547" s="7" t="n">
        <v>-0.005818517804644659</v>
      </c>
      <c r="AZ547" s="7" t="n">
        <v>0.01802951484847507</v>
      </c>
      <c r="BA547" s="7" t="n">
        <v>0.005954810225243753</v>
      </c>
      <c r="BB547" s="7" t="n">
        <v>-0.008475993617888793</v>
      </c>
      <c r="BC547" s="7" t="n">
        <v>0.002642610388578815</v>
      </c>
      <c r="BD547" s="7" t="n">
        <v>-0.005358853809363739</v>
      </c>
      <c r="BE547" s="7" t="n">
        <v>0.01802951484847507</v>
      </c>
      <c r="BF547" s="7" t="n">
        <v>0.005954810225243753</v>
      </c>
      <c r="BG547" s="7" t="n">
        <v>0.01024081225555865</v>
      </c>
      <c r="BH547" s="7" t="n">
        <v>0.002512285417901754</v>
      </c>
      <c r="BI547" s="7" t="n">
        <v>-0.01237354282040591</v>
      </c>
      <c r="BJ547" s="7" t="n">
        <v>0.004780340907554262</v>
      </c>
      <c r="BK547" s="7" t="n">
        <v>0.005743609602967584</v>
      </c>
      <c r="BL547" s="7" t="n">
        <v>-0.01520524042924194</v>
      </c>
      <c r="BM547" s="7" t="n">
        <v>-0.001267766065375933</v>
      </c>
      <c r="BN547" s="7" t="n">
        <v>0.02406747019697728</v>
      </c>
      <c r="BO547" s="7" t="n">
        <v>-0.03234930275790775</v>
      </c>
      <c r="BP547" s="7" t="n">
        <v>0.004092405094697847</v>
      </c>
      <c r="BQ547" s="7" t="n">
        <v>-0.001730430830860645</v>
      </c>
      <c r="BR547" s="7" t="n">
        <v>-0.004065817289458133</v>
      </c>
      <c r="BS547" s="7" t="n">
        <v>-0.006742161772687022</v>
      </c>
      <c r="BT547" s="7" t="n">
        <v>-0.008475993617888793</v>
      </c>
      <c r="BU547" s="7" t="n">
        <v>-0.01221612400771753</v>
      </c>
      <c r="BV547" s="7" t="n">
        <v>0.0005585900757813412</v>
      </c>
      <c r="BW547" s="7" t="n">
        <v>-0.002311080874761096</v>
      </c>
      <c r="BX547" s="7" t="n">
        <v>-0.01365050246454456</v>
      </c>
      <c r="BY547" s="7" t="n">
        <v>-0.01936165609404664</v>
      </c>
      <c r="BZ547" s="7" t="n">
        <v>-0.04123585975766472</v>
      </c>
      <c r="CA547" s="7" t="n">
        <v>0.002642610388578815</v>
      </c>
      <c r="CB547" s="7" t="n">
        <v>0.002580923081336181</v>
      </c>
      <c r="CC547" s="7" t="n">
        <v>0.006156822428125814</v>
      </c>
      <c r="CD547" s="7" t="n">
        <v>-0.00595767198741318</v>
      </c>
      <c r="CE547" s="7" t="n">
        <v>0.002512285417901754</v>
      </c>
      <c r="CF547" s="7" t="n">
        <v>-0.001267766065375933</v>
      </c>
      <c r="CG547" s="7" t="n">
        <v>0.002216629161783879</v>
      </c>
      <c r="CH547" s="7" t="n">
        <v>0.0005585900757813412</v>
      </c>
      <c r="CI547" s="7" t="n">
        <v>-0.00595767198741318</v>
      </c>
      <c r="CJ547" s="7" t="n">
        <v>-0.005818517804644659</v>
      </c>
      <c r="CK547" s="7" t="n">
        <v>0.006228269364450641</v>
      </c>
      <c r="CL547" s="7" t="n">
        <v>0.005563307692344423</v>
      </c>
      <c r="CM547" s="7" t="n">
        <v>-0.002139744691188101</v>
      </c>
      <c r="CN547" s="7" t="n">
        <v>-0.001599311094437126</v>
      </c>
      <c r="CO547" s="7" t="n">
        <v>0.002512268731146525</v>
      </c>
      <c r="CP547" s="7" t="n">
        <v>-0.002575985971733836</v>
      </c>
      <c r="CQ547" s="7" t="n">
        <v>0.003248144785104141</v>
      </c>
      <c r="CR547" s="7" t="n">
        <v>0.002751651352867195</v>
      </c>
      <c r="CS547" s="7" t="n">
        <v>0.003338522085624771</v>
      </c>
      <c r="CT547" s="7" t="n">
        <v>-0.006778148041220533</v>
      </c>
      <c r="CU547" s="7" t="n">
        <v>-0.004065817289458133</v>
      </c>
      <c r="CV547" s="7" t="n">
        <v>0.003338522085624771</v>
      </c>
      <c r="CW547" s="7" t="n">
        <v>-0.001730430830860645</v>
      </c>
      <c r="CX547" s="7" t="n">
        <v>0.002529804579353314</v>
      </c>
      <c r="CY547" s="7" t="n">
        <v>-0.002575985971733836</v>
      </c>
      <c r="CZ547" s="7" t="n">
        <v>-0.002139744691188101</v>
      </c>
      <c r="DA547" s="7" t="n">
        <v>-0.005358853809363739</v>
      </c>
      <c r="DB547" s="7" t="n">
        <v>0.004780340907554262</v>
      </c>
      <c r="DC547" s="7" t="n">
        <v>-0.003105540235547365</v>
      </c>
      <c r="DD547" s="7" t="n">
        <v>0.002529804579353314</v>
      </c>
      <c r="DE547" s="7" t="n">
        <v>-0.001599311094437126</v>
      </c>
      <c r="DF547" s="7" t="n">
        <v>-0.003105540235547365</v>
      </c>
      <c r="DG547" s="7" t="n">
        <v>-0.006778148041220533</v>
      </c>
      <c r="DH547" s="7" t="n">
        <v>0.002512268731146525</v>
      </c>
      <c r="DI547" s="7" t="n">
        <v>0.005563307692344423</v>
      </c>
      <c r="DJ547" s="7" t="n">
        <v>-0.002311080874761096</v>
      </c>
      <c r="DK547" s="7" t="n">
        <v>0.004092405094697847</v>
      </c>
      <c r="DL547" s="7" t="n">
        <v>-0.009528379778557632</v>
      </c>
      <c r="DM547" s="7" t="n">
        <v>-0.01365050246454456</v>
      </c>
      <c r="DN547" s="7" t="n">
        <v>-0.00218782657820816</v>
      </c>
      <c r="DO547" s="7" t="n">
        <v>-0.009528379778557632</v>
      </c>
      <c r="DP547" s="7" t="n">
        <v>-0.00218782657820816</v>
      </c>
      <c r="DQ547" s="7" t="n">
        <v>0.002751651352867195</v>
      </c>
      <c r="DS547" t="inlineStr">
        <is>
          <t>2025-03-27</t>
        </is>
      </c>
      <c r="DT547" t="n">
        <v>3.005093</v>
      </c>
      <c r="DU547" t="n">
        <v>3.306045</v>
      </c>
      <c r="DV547" t="n">
        <v>3.783634</v>
      </c>
      <c r="DW547" t="n">
        <v>2.835971</v>
      </c>
      <c r="DX547" t="n">
        <v>4.519257</v>
      </c>
      <c r="DY547" t="n">
        <v>2.739009</v>
      </c>
      <c r="DZ547" t="n">
        <v>2.945732</v>
      </c>
      <c r="EA547" t="n">
        <v>2.030915</v>
      </c>
      <c r="EB547" t="n">
        <v>3.045796</v>
      </c>
      <c r="EC547" t="n">
        <v>2.228402</v>
      </c>
    </row>
    <row r="548">
      <c r="A548" s="6" t="n">
        <v>45744</v>
      </c>
      <c r="B548" s="7" t="n">
        <v>-0.02530001248956549</v>
      </c>
      <c r="C548" s="7" t="n">
        <v>-0.01706606638927437</v>
      </c>
      <c r="D548" s="7" t="n">
        <v>0.03960873382257041</v>
      </c>
      <c r="E548" s="7" t="n">
        <v>0.004518197028514873</v>
      </c>
      <c r="F548" s="7" t="n">
        <v>-0.0006513473995141679</v>
      </c>
      <c r="G548" s="7" t="n">
        <v>-0.02579564121646251</v>
      </c>
      <c r="H548" s="7" t="n">
        <v>-0.003572748219649086</v>
      </c>
      <c r="I548" s="7" t="n">
        <v>-0.01696550035569076</v>
      </c>
      <c r="J548" s="7" t="n">
        <v>-0.0246720026972159</v>
      </c>
      <c r="K548" s="7" t="n">
        <v>-0.002932900754184892</v>
      </c>
      <c r="L548" s="7" t="n">
        <v>-0.008341965614171797</v>
      </c>
      <c r="M548" s="7" t="n">
        <v>-0.01731590760978939</v>
      </c>
      <c r="N548" s="7" t="n">
        <v>-0.02404225560486148</v>
      </c>
      <c r="O548" s="7" t="n">
        <v>-0.02563822974608076</v>
      </c>
      <c r="P548" s="7" t="n">
        <v>-0.01696550035569076</v>
      </c>
      <c r="Q548" s="7" t="n">
        <v>-0.01268984906313762</v>
      </c>
      <c r="R548" s="7" t="n">
        <v>-0.02549702781308464</v>
      </c>
      <c r="S548" s="7" t="n">
        <v>-0.02404225560486148</v>
      </c>
      <c r="T548" s="7" t="n">
        <v>-0.02563822974608076</v>
      </c>
      <c r="U548" s="7" t="n">
        <v>-0.03341350251184583</v>
      </c>
      <c r="V548" s="7" t="n">
        <v>-0.01518773831161803</v>
      </c>
      <c r="W548" s="7" t="n">
        <v>-0.01691605215586219</v>
      </c>
      <c r="X548" s="7" t="n">
        <v>-0.001018795962851252</v>
      </c>
      <c r="Y548" s="7" t="n">
        <v>-0.02549702781308464</v>
      </c>
      <c r="Z548" s="7" t="n">
        <v>-0.02116634612560407</v>
      </c>
      <c r="AA548" s="7" t="n">
        <v>-0.02318219064457091</v>
      </c>
      <c r="AB548" s="7" t="n">
        <v>0.004518197028514873</v>
      </c>
      <c r="AC548" s="7" t="n">
        <v>-0.0246720026972159</v>
      </c>
      <c r="AD548" s="7" t="n">
        <v>-0.02065043976430176</v>
      </c>
      <c r="AE548" s="7" t="n">
        <v>-0.02579564121646251</v>
      </c>
      <c r="AF548" s="7" t="n">
        <v>-0.008341965614171797</v>
      </c>
      <c r="AG548" s="7" t="n">
        <v>-0.02116634612560407</v>
      </c>
      <c r="AH548" s="7" t="n">
        <v>-0.03454608246283447</v>
      </c>
      <c r="AI548" s="7" t="n">
        <v>-0.01872633647035118</v>
      </c>
      <c r="AJ548" s="7" t="n">
        <v>0.03960873382257041</v>
      </c>
      <c r="AK548" s="7" t="n">
        <v>-0.02302540791746194</v>
      </c>
      <c r="AL548" s="7" t="n">
        <v>-0.02289962675670972</v>
      </c>
      <c r="AM548" s="7" t="n">
        <v>-0.0006513473995141679</v>
      </c>
      <c r="AN548" s="7" t="n">
        <v>-0.02318219064457091</v>
      </c>
      <c r="AO548" s="7" t="n">
        <v>-0.02083020626197036</v>
      </c>
      <c r="AP548" s="7" t="n">
        <v>-0.02083020626197036</v>
      </c>
      <c r="AQ548" s="7" t="n">
        <v>-0.01706606638927437</v>
      </c>
      <c r="AR548" s="7" t="n">
        <v>-0.02901044552414511</v>
      </c>
      <c r="AS548" s="7" t="n">
        <v>-0.01518773831161803</v>
      </c>
      <c r="AT548" s="7" t="n">
        <v>-0.01792314271110467</v>
      </c>
      <c r="AU548" s="7" t="n">
        <v>-0.03322672689634493</v>
      </c>
      <c r="AV548" s="7" t="n">
        <v>-0.02808399637250058</v>
      </c>
      <c r="AW548" s="7" t="n">
        <v>-0.02065043976430176</v>
      </c>
      <c r="AX548" s="7" t="n">
        <v>-0.02302540791746194</v>
      </c>
      <c r="AY548" s="7" t="n">
        <v>-0.02334231149662301</v>
      </c>
      <c r="AZ548" s="7" t="n">
        <v>-0.02680166627666049</v>
      </c>
      <c r="BA548" s="7" t="n">
        <v>-0.02448923858751192</v>
      </c>
      <c r="BB548" s="7" t="n">
        <v>-0.02604090861956295</v>
      </c>
      <c r="BC548" s="7" t="n">
        <v>-0.0105833163334316</v>
      </c>
      <c r="BD548" s="7" t="n">
        <v>-0.01764447431810916</v>
      </c>
      <c r="BE548" s="7" t="n">
        <v>-0.02680166627666049</v>
      </c>
      <c r="BF548" s="7" t="n">
        <v>-0.02448923858751192</v>
      </c>
      <c r="BG548" s="7" t="n">
        <v>-0.002932900754184892</v>
      </c>
      <c r="BH548" s="7" t="n">
        <v>-0.0138776421638945</v>
      </c>
      <c r="BI548" s="7" t="n">
        <v>-0.02289962675670972</v>
      </c>
      <c r="BJ548" s="7" t="n">
        <v>-0.01252994070844746</v>
      </c>
      <c r="BK548" s="7" t="n">
        <v>-0.01268984906313762</v>
      </c>
      <c r="BL548" s="7" t="n">
        <v>-0.01872633647035118</v>
      </c>
      <c r="BM548" s="7" t="n">
        <v>-0.0195361549622592</v>
      </c>
      <c r="BN548" s="7" t="n">
        <v>-0.01731590760978939</v>
      </c>
      <c r="BO548" s="7" t="n">
        <v>-0.02808399637250058</v>
      </c>
      <c r="BP548" s="7" t="n">
        <v>-0.006438848347171647</v>
      </c>
      <c r="BQ548" s="7" t="n">
        <v>-0.01920264253865601</v>
      </c>
      <c r="BR548" s="7" t="n">
        <v>-0.03073047068319875</v>
      </c>
      <c r="BS548" s="7" t="n">
        <v>-0.03322672689634493</v>
      </c>
      <c r="BT548" s="7" t="n">
        <v>-0.02604090861956295</v>
      </c>
      <c r="BU548" s="7" t="n">
        <v>-0.02901044552414511</v>
      </c>
      <c r="BV548" s="7" t="n">
        <v>-0.01047513079050063</v>
      </c>
      <c r="BW548" s="7" t="n">
        <v>-0.02994632104713195</v>
      </c>
      <c r="BX548" s="7" t="n">
        <v>-0.025559685184697</v>
      </c>
      <c r="BY548" s="7" t="n">
        <v>-0.03341350251184583</v>
      </c>
      <c r="BZ548" s="7" t="n">
        <v>-0.03454608246283447</v>
      </c>
      <c r="CA548" s="7" t="n">
        <v>-0.0105833163334316</v>
      </c>
      <c r="CB548" s="7" t="n">
        <v>-0.01792314271110467</v>
      </c>
      <c r="CC548" s="7" t="n">
        <v>-0.003572748219649086</v>
      </c>
      <c r="CD548" s="7" t="n">
        <v>-0.01896849699380214</v>
      </c>
      <c r="CE548" s="7" t="n">
        <v>-0.0138776421638945</v>
      </c>
      <c r="CF548" s="7" t="n">
        <v>-0.0195361549622592</v>
      </c>
      <c r="CG548" s="7" t="n">
        <v>-0.01691605215586219</v>
      </c>
      <c r="CH548" s="7" t="n">
        <v>-0.01047513079050063</v>
      </c>
      <c r="CI548" s="7" t="n">
        <v>-0.01896849699380214</v>
      </c>
      <c r="CJ548" s="7" t="n">
        <v>-0.02334231149662301</v>
      </c>
      <c r="CK548" s="7" t="n">
        <v>-0.02530001248956549</v>
      </c>
      <c r="CL548" s="7" t="n">
        <v>-0.01850848980316459</v>
      </c>
      <c r="CM548" s="7" t="n">
        <v>-0.0151555219607809</v>
      </c>
      <c r="CN548" s="7" t="n">
        <v>-0.01890243387528725</v>
      </c>
      <c r="CO548" s="7" t="n">
        <v>-0.01223624580706951</v>
      </c>
      <c r="CP548" s="7" t="n">
        <v>-0.02152387440597356</v>
      </c>
      <c r="CQ548" s="7" t="n">
        <v>-0.001018795962851252</v>
      </c>
      <c r="CR548" s="7" t="n">
        <v>-0.003910959097246646</v>
      </c>
      <c r="CS548" s="7" t="n">
        <v>-0.01382201344218381</v>
      </c>
      <c r="CT548" s="7" t="n">
        <v>-0.0367532347102377</v>
      </c>
      <c r="CU548" s="7" t="n">
        <v>-0.03073047068319875</v>
      </c>
      <c r="CV548" s="7" t="n">
        <v>-0.01382201344218381</v>
      </c>
      <c r="CW548" s="7" t="n">
        <v>-0.01920264253865601</v>
      </c>
      <c r="CX548" s="7" t="n">
        <v>-0.01238394800579426</v>
      </c>
      <c r="CY548" s="7" t="n">
        <v>-0.02152387440597356</v>
      </c>
      <c r="CZ548" s="7" t="n">
        <v>-0.0151555219607809</v>
      </c>
      <c r="DA548" s="7" t="n">
        <v>-0.01764447431810916</v>
      </c>
      <c r="DB548" s="7" t="n">
        <v>-0.01252994070844746</v>
      </c>
      <c r="DC548" s="7" t="n">
        <v>-0.021330635387467</v>
      </c>
      <c r="DD548" s="7" t="n">
        <v>-0.01238394800579426</v>
      </c>
      <c r="DE548" s="7" t="n">
        <v>-0.01890243387528725</v>
      </c>
      <c r="DF548" s="7" t="n">
        <v>-0.021330635387467</v>
      </c>
      <c r="DG548" s="7" t="n">
        <v>-0.0367532347102377</v>
      </c>
      <c r="DH548" s="7" t="n">
        <v>-0.01223624580706951</v>
      </c>
      <c r="DI548" s="7" t="n">
        <v>-0.01850848980316459</v>
      </c>
      <c r="DJ548" s="7" t="n">
        <v>-0.02994632104713195</v>
      </c>
      <c r="DK548" s="7" t="n">
        <v>-0.006438848347171647</v>
      </c>
      <c r="DL548" s="7" t="n">
        <v>-0.05120621759703135</v>
      </c>
      <c r="DM548" s="7" t="n">
        <v>-0.025559685184697</v>
      </c>
      <c r="DN548" s="7" t="n">
        <v>-0.04004754463344719</v>
      </c>
      <c r="DO548" s="7" t="n">
        <v>-0.05120621759703135</v>
      </c>
      <c r="DP548" s="7" t="n">
        <v>-0.04004754463344719</v>
      </c>
      <c r="DQ548" s="7" t="n">
        <v>-0.003910959097246646</v>
      </c>
      <c r="DS548" t="inlineStr">
        <is>
          <t>2025-03-28</t>
        </is>
      </c>
      <c r="DT548" t="n">
        <v>3.018671</v>
      </c>
      <c r="DU548" t="n">
        <v>3.220763</v>
      </c>
      <c r="DV548" t="n">
        <v>3.719062</v>
      </c>
      <c r="DW548" t="n">
        <v>2.9483</v>
      </c>
      <c r="DX548" t="n">
        <v>4.40492</v>
      </c>
      <c r="DY548" t="n">
        <v>2.751385</v>
      </c>
      <c r="DZ548" t="n">
        <v>2.869745</v>
      </c>
      <c r="EA548" t="n">
        <v>1.960755</v>
      </c>
      <c r="EB548" t="n">
        <v>2.964164</v>
      </c>
      <c r="EC548" t="n">
        <v>2.189816</v>
      </c>
    </row>
    <row r="549">
      <c r="A549" s="6" t="n">
        <v>45747</v>
      </c>
      <c r="B549" s="7" t="n">
        <v>-0.007297761324347525</v>
      </c>
      <c r="C549" s="7" t="n">
        <v>-0.02383326881576905</v>
      </c>
      <c r="D549" s="7" t="n">
        <v>-0.008936438864182517</v>
      </c>
      <c r="E549" s="7" t="n">
        <v>-0.01887353653886734</v>
      </c>
      <c r="F549" s="7" t="n">
        <v>0.002896408667731764</v>
      </c>
      <c r="G549" s="7" t="n">
        <v>-0.01330068192048642</v>
      </c>
      <c r="H549" s="7" t="n">
        <v>0.01489565079361516</v>
      </c>
      <c r="I549" s="7" t="n">
        <v>-0.0004774070067819112</v>
      </c>
      <c r="J549" s="7" t="n">
        <v>0.002111191477319106</v>
      </c>
      <c r="K549" s="7" t="n">
        <v>0.01171346074122446</v>
      </c>
      <c r="L549" s="7" t="n">
        <v>0.007778746192867174</v>
      </c>
      <c r="M549" s="7" t="n">
        <v>0.00130343896938448</v>
      </c>
      <c r="N549" s="7" t="n">
        <v>-0.001598836362594452</v>
      </c>
      <c r="O549" s="7" t="n">
        <v>-0.002074846513399497</v>
      </c>
      <c r="P549" s="7" t="n">
        <v>-0.0004774070067819112</v>
      </c>
      <c r="Q549" s="7" t="n">
        <v>0.00986574599805044</v>
      </c>
      <c r="R549" s="7" t="n">
        <v>-0.005346353354188742</v>
      </c>
      <c r="S549" s="7" t="n">
        <v>-0.001598836362594452</v>
      </c>
      <c r="T549" s="7" t="n">
        <v>-0.002074846513399497</v>
      </c>
      <c r="U549" s="7" t="n">
        <v>-0.01672942625320298</v>
      </c>
      <c r="V549" s="7" t="n">
        <v>0.006603909215379095</v>
      </c>
      <c r="W549" s="7" t="n">
        <v>0.007729149998063302</v>
      </c>
      <c r="X549" s="7" t="n">
        <v>0.01711732977418238</v>
      </c>
      <c r="Y549" s="7" t="n">
        <v>-0.005346353354188742</v>
      </c>
      <c r="Z549" s="7" t="n">
        <v>-0.001447924523726224</v>
      </c>
      <c r="AA549" s="7" t="n">
        <v>-0.003392375290402256</v>
      </c>
      <c r="AB549" s="7" t="n">
        <v>-0.01887353653886734</v>
      </c>
      <c r="AC549" s="7" t="n">
        <v>0.002111191477319106</v>
      </c>
      <c r="AD549" s="7" t="n">
        <v>0.002445059994843546</v>
      </c>
      <c r="AE549" s="7" t="n">
        <v>-0.01330068192048642</v>
      </c>
      <c r="AF549" s="7" t="n">
        <v>0.007778746192867174</v>
      </c>
      <c r="AG549" s="7" t="n">
        <v>-0.001447924523726224</v>
      </c>
      <c r="AH549" s="7" t="n">
        <v>-0.03486607960757453</v>
      </c>
      <c r="AI549" s="7" t="n">
        <v>-0.004716286839845957</v>
      </c>
      <c r="AJ549" s="7" t="n">
        <v>-0.008936438864182517</v>
      </c>
      <c r="AK549" s="7" t="n">
        <v>-0.0002089726389524168</v>
      </c>
      <c r="AL549" s="7" t="n">
        <v>0.001990924102220704</v>
      </c>
      <c r="AM549" s="7" t="n">
        <v>0.002896408667731764</v>
      </c>
      <c r="AN549" s="7" t="n">
        <v>-0.003392375290402256</v>
      </c>
      <c r="AO549" s="7" t="n">
        <v>0.01133261731238211</v>
      </c>
      <c r="AP549" s="7" t="n">
        <v>0.01133261731238211</v>
      </c>
      <c r="AQ549" s="7" t="n">
        <v>-0.02383326881576905</v>
      </c>
      <c r="AR549" s="7" t="n">
        <v>-0.006694245198843485</v>
      </c>
      <c r="AS549" s="7" t="n">
        <v>0.006603909215379095</v>
      </c>
      <c r="AT549" s="7" t="n">
        <v>0.007382503513250171</v>
      </c>
      <c r="AU549" s="7" t="n">
        <v>-0.003106983411205725</v>
      </c>
      <c r="AV549" s="7" t="n">
        <v>-0.01193354230584503</v>
      </c>
      <c r="AW549" s="7" t="n">
        <v>0.002445059994843546</v>
      </c>
      <c r="AX549" s="7" t="n">
        <v>-0.0002089726389524168</v>
      </c>
      <c r="AY549" s="7" t="n">
        <v>0.001770803960703219</v>
      </c>
      <c r="AZ549" s="7" t="n">
        <v>-0.02492174869890313</v>
      </c>
      <c r="BA549" s="7" t="n">
        <v>0.001541705534935793</v>
      </c>
      <c r="BB549" s="7" t="n">
        <v>-0.00385154438088561</v>
      </c>
      <c r="BC549" s="7" t="n">
        <v>0.00959322534434395</v>
      </c>
      <c r="BD549" s="7" t="n">
        <v>0.005597120302015635</v>
      </c>
      <c r="BE549" s="7" t="n">
        <v>-0.02492174869890313</v>
      </c>
      <c r="BF549" s="7" t="n">
        <v>0.001541705534935793</v>
      </c>
      <c r="BG549" s="7" t="n">
        <v>0.01171346074122446</v>
      </c>
      <c r="BH549" s="7" t="n">
        <v>0.01557571288506205</v>
      </c>
      <c r="BI549" s="7" t="n">
        <v>0.001990924102220704</v>
      </c>
      <c r="BJ549" s="7" t="n">
        <v>0.01249444526625268</v>
      </c>
      <c r="BK549" s="7" t="n">
        <v>0.00986574599805044</v>
      </c>
      <c r="BL549" s="7" t="n">
        <v>-0.004716286839845957</v>
      </c>
      <c r="BM549" s="7" t="n">
        <v>0.00775849368595455</v>
      </c>
      <c r="BN549" s="7" t="n">
        <v>0.00130343896938448</v>
      </c>
      <c r="BO549" s="7" t="n">
        <v>-0.01193354230584503</v>
      </c>
      <c r="BP549" s="7" t="n">
        <v>0.01119539427448856</v>
      </c>
      <c r="BQ549" s="7" t="n">
        <v>0.004390626366399275</v>
      </c>
      <c r="BR549" s="7" t="n">
        <v>-0.001322932755731256</v>
      </c>
      <c r="BS549" s="7" t="n">
        <v>-0.003106983411205725</v>
      </c>
      <c r="BT549" s="7" t="n">
        <v>-0.00385154438088561</v>
      </c>
      <c r="BU549" s="7" t="n">
        <v>-0.006694245198843485</v>
      </c>
      <c r="BV549" s="7" t="n">
        <v>0.01215967034089736</v>
      </c>
      <c r="BW549" s="7" t="n">
        <v>-0.005560556425705143</v>
      </c>
      <c r="BX549" s="7" t="n">
        <v>-0.009375877703744012</v>
      </c>
      <c r="BY549" s="7" t="n">
        <v>-0.01672942625320298</v>
      </c>
      <c r="BZ549" s="7" t="n">
        <v>-0.03486607960757453</v>
      </c>
      <c r="CA549" s="7" t="n">
        <v>0.00959322534434395</v>
      </c>
      <c r="CB549" s="7" t="n">
        <v>0.007382503513250171</v>
      </c>
      <c r="CC549" s="7" t="n">
        <v>0.01489565079361516</v>
      </c>
      <c r="CD549" s="7" t="n">
        <v>0.006349544366955205</v>
      </c>
      <c r="CE549" s="7" t="n">
        <v>0.01557571288506205</v>
      </c>
      <c r="CF549" s="7" t="n">
        <v>0.00775849368595455</v>
      </c>
      <c r="CG549" s="7" t="n">
        <v>0.007729149998063302</v>
      </c>
      <c r="CH549" s="7" t="n">
        <v>0.01215967034089736</v>
      </c>
      <c r="CI549" s="7" t="n">
        <v>0.006349544366955205</v>
      </c>
      <c r="CJ549" s="7" t="n">
        <v>0.001770803960703219</v>
      </c>
      <c r="CK549" s="7" t="n">
        <v>-0.007297761324347525</v>
      </c>
      <c r="CL549" s="7" t="n">
        <v>0.004614593441348909</v>
      </c>
      <c r="CM549" s="7" t="n">
        <v>0.008247616954049864</v>
      </c>
      <c r="CN549" s="7" t="n">
        <v>0.006263697987505615</v>
      </c>
      <c r="CO549" s="7" t="n">
        <v>0.01778979544380823</v>
      </c>
      <c r="CP549" s="7" t="n">
        <v>0.01431880456788098</v>
      </c>
      <c r="CQ549" s="7" t="n">
        <v>0.01711732977418238</v>
      </c>
      <c r="CR549" s="7" t="n">
        <v>0.01580598419446553</v>
      </c>
      <c r="CS549" s="7" t="n">
        <v>0.009317786844387986</v>
      </c>
      <c r="CT549" s="7" t="n">
        <v>-0.01287890855483042</v>
      </c>
      <c r="CU549" s="7" t="n">
        <v>-0.001322932755731256</v>
      </c>
      <c r="CV549" s="7" t="n">
        <v>0.009317786844387986</v>
      </c>
      <c r="CW549" s="7" t="n">
        <v>0.004390626366399275</v>
      </c>
      <c r="CX549" s="7" t="n">
        <v>0.0121151224341188</v>
      </c>
      <c r="CY549" s="7" t="n">
        <v>0.01431880456788098</v>
      </c>
      <c r="CZ549" s="7" t="n">
        <v>0.008247616954049864</v>
      </c>
      <c r="DA549" s="7" t="n">
        <v>0.005597120302015635</v>
      </c>
      <c r="DB549" s="7" t="n">
        <v>0.01249444526625268</v>
      </c>
      <c r="DC549" s="7" t="n">
        <v>0.004115865308023829</v>
      </c>
      <c r="DD549" s="7" t="n">
        <v>0.0121151224341188</v>
      </c>
      <c r="DE549" s="7" t="n">
        <v>0.006263697987505615</v>
      </c>
      <c r="DF549" s="7" t="n">
        <v>0.004115865308023829</v>
      </c>
      <c r="DG549" s="7" t="n">
        <v>-0.01287890855483042</v>
      </c>
      <c r="DH549" s="7" t="n">
        <v>0.01778979544380823</v>
      </c>
      <c r="DI549" s="7" t="n">
        <v>0.004614593441348909</v>
      </c>
      <c r="DJ549" s="7" t="n">
        <v>-0.005560556425705143</v>
      </c>
      <c r="DK549" s="7" t="n">
        <v>0.01119539427448856</v>
      </c>
      <c r="DL549" s="7" t="n">
        <v>-0.01909115918836873</v>
      </c>
      <c r="DM549" s="7" t="n">
        <v>-0.009375877703744012</v>
      </c>
      <c r="DN549" s="7" t="n">
        <v>-0.006859383225213703</v>
      </c>
      <c r="DO549" s="7" t="n">
        <v>-0.01909115918836873</v>
      </c>
      <c r="DP549" s="7" t="n">
        <v>-0.006859383225213703</v>
      </c>
      <c r="DQ549" s="7" t="n">
        <v>0.01580598419446553</v>
      </c>
      <c r="DS549" t="inlineStr">
        <is>
          <t>2025-03-31</t>
        </is>
      </c>
      <c r="DT549" t="n">
        <v>2.961698</v>
      </c>
      <c r="DU549" t="n">
        <v>3.177925</v>
      </c>
      <c r="DV549" t="n">
        <v>3.630425</v>
      </c>
      <c r="DW549" t="n">
        <v>2.921952</v>
      </c>
      <c r="DX549" t="n">
        <v>4.372774</v>
      </c>
      <c r="DY549" t="n">
        <v>2.699456</v>
      </c>
      <c r="DZ549" t="n">
        <v>2.831575</v>
      </c>
      <c r="EA549" t="n">
        <v>1.892391</v>
      </c>
      <c r="EB549" t="n">
        <v>2.890292</v>
      </c>
      <c r="EC549" t="n">
        <v>2.19267</v>
      </c>
    </row>
    <row r="550">
      <c r="A550" s="6" t="n">
        <v>45748</v>
      </c>
      <c r="B550" s="7" t="n">
        <v>0.01397305385590844</v>
      </c>
      <c r="C550" s="7" t="n">
        <v>0.009974397516063417</v>
      </c>
      <c r="D550" s="7" t="n">
        <v>0.00871209927622521</v>
      </c>
      <c r="E550" s="7" t="n">
        <v>-0.01271316453271896</v>
      </c>
      <c r="F550" s="7" t="n">
        <v>-0.001206874656647617</v>
      </c>
      <c r="G550" s="7" t="n">
        <v>-0.01637037856506041</v>
      </c>
      <c r="H550" s="7" t="n">
        <v>-0.003696963437693125</v>
      </c>
      <c r="I550" s="7" t="n">
        <v>0.002270936275537605</v>
      </c>
      <c r="J550" s="7" t="n">
        <v>0.005946277895349908</v>
      </c>
      <c r="K550" s="7" t="n">
        <v>-0.003341168228682412</v>
      </c>
      <c r="L550" s="7" t="n">
        <v>-0.003194834303949704</v>
      </c>
      <c r="M550" s="7" t="n">
        <v>-0.006063671682966155</v>
      </c>
      <c r="N550" s="7" t="n">
        <v>0.002715765172449564</v>
      </c>
      <c r="O550" s="7" t="n">
        <v>0.002743680351905391</v>
      </c>
      <c r="P550" s="7" t="n">
        <v>0.002270936275537605</v>
      </c>
      <c r="Q550" s="7" t="n">
        <v>0.002251376456069375</v>
      </c>
      <c r="R550" s="7" t="n">
        <v>0.004938279632063545</v>
      </c>
      <c r="S550" s="7" t="n">
        <v>0.002715765172449564</v>
      </c>
      <c r="T550" s="7" t="n">
        <v>0.002743680351905391</v>
      </c>
      <c r="U550" s="7" t="n">
        <v>0.007874798097938514</v>
      </c>
      <c r="V550" s="7" t="n">
        <v>0.0019436423093327</v>
      </c>
      <c r="W550" s="7" t="n">
        <v>-0.001881980433876148</v>
      </c>
      <c r="X550" s="7" t="n">
        <v>0.0009501848908390536</v>
      </c>
      <c r="Y550" s="7" t="n">
        <v>0.004938279632063545</v>
      </c>
      <c r="Z550" s="7" t="n">
        <v>-0.0005937840598326635</v>
      </c>
      <c r="AA550" s="7" t="n">
        <v>0.001295251943315137</v>
      </c>
      <c r="AB550" s="7" t="n">
        <v>-0.01271316453271896</v>
      </c>
      <c r="AC550" s="7" t="n">
        <v>0.005946277895349908</v>
      </c>
      <c r="AD550" s="7" t="n">
        <v>0.003562668077054667</v>
      </c>
      <c r="AE550" s="7" t="n">
        <v>-0.01637037856506041</v>
      </c>
      <c r="AF550" s="7" t="n">
        <v>-0.003194834303949704</v>
      </c>
      <c r="AG550" s="7" t="n">
        <v>-0.0005937840598326635</v>
      </c>
      <c r="AH550" s="7" t="n">
        <v>-0.02179540077335728</v>
      </c>
      <c r="AI550" s="7" t="n">
        <v>0.00341639577605578</v>
      </c>
      <c r="AJ550" s="7" t="n">
        <v>0.00871209927622521</v>
      </c>
      <c r="AK550" s="7" t="n">
        <v>-0.00052562828607887</v>
      </c>
      <c r="AL550" s="7" t="n">
        <v>0.003065338445691663</v>
      </c>
      <c r="AM550" s="7" t="n">
        <v>-0.001206874656647617</v>
      </c>
      <c r="AN550" s="7" t="n">
        <v>0.001295251943315137</v>
      </c>
      <c r="AO550" s="7" t="n">
        <v>0.007520056528559706</v>
      </c>
      <c r="AP550" s="7" t="n">
        <v>0.007520056528559706</v>
      </c>
      <c r="AQ550" s="7" t="n">
        <v>0.009974397516063417</v>
      </c>
      <c r="AR550" s="7" t="n">
        <v>0.005735698474334827</v>
      </c>
      <c r="AS550" s="7" t="n">
        <v>0.0019436423093327</v>
      </c>
      <c r="AT550" s="7" t="n">
        <v>-0.001380677605931599</v>
      </c>
      <c r="AU550" s="7" t="n">
        <v>0.001814618481810223</v>
      </c>
      <c r="AV550" s="7" t="n">
        <v>0.006538238406304494</v>
      </c>
      <c r="AW550" s="7" t="n">
        <v>0.003562668077054667</v>
      </c>
      <c r="AX550" s="7" t="n">
        <v>-0.00052562828607887</v>
      </c>
      <c r="AY550" s="7" t="n">
        <v>-0.002291488899261404</v>
      </c>
      <c r="AZ550" s="7" t="n">
        <v>-0.03440866600428337</v>
      </c>
      <c r="BA550" s="7" t="n">
        <v>-0.001326567417491505</v>
      </c>
      <c r="BB550" s="7" t="n">
        <v>-0.0009640026785422392</v>
      </c>
      <c r="BC550" s="7" t="n">
        <v>0.001413969028728044</v>
      </c>
      <c r="BD550" s="7" t="n">
        <v>0.002555202086858077</v>
      </c>
      <c r="BE550" s="7" t="n">
        <v>-0.03440866600428337</v>
      </c>
      <c r="BF550" s="7" t="n">
        <v>-0.001326567417491505</v>
      </c>
      <c r="BG550" s="7" t="n">
        <v>-0.003341168228682412</v>
      </c>
      <c r="BH550" s="7" t="n">
        <v>0.004615541146615521</v>
      </c>
      <c r="BI550" s="7" t="n">
        <v>0.003065338445691663</v>
      </c>
      <c r="BJ550" s="7" t="n">
        <v>-0.008463954769932362</v>
      </c>
      <c r="BK550" s="7" t="n">
        <v>0.002251376456069375</v>
      </c>
      <c r="BL550" s="7" t="n">
        <v>0.00341639577605578</v>
      </c>
      <c r="BM550" s="7" t="n">
        <v>0.001302875316526293</v>
      </c>
      <c r="BN550" s="7" t="n">
        <v>-0.006063671682966155</v>
      </c>
      <c r="BO550" s="7" t="n">
        <v>0.006538238406304494</v>
      </c>
      <c r="BP550" s="7" t="n">
        <v>-0.005410807115884459</v>
      </c>
      <c r="BQ550" s="7" t="n">
        <v>0.002409627732625704</v>
      </c>
      <c r="BR550" s="7" t="n">
        <v>0.007525984774696261</v>
      </c>
      <c r="BS550" s="7" t="n">
        <v>0.001814618481810223</v>
      </c>
      <c r="BT550" s="7" t="n">
        <v>-0.0009640026785422392</v>
      </c>
      <c r="BU550" s="7" t="n">
        <v>0.005735698474334827</v>
      </c>
      <c r="BV550" s="7" t="n">
        <v>0.001928215221913441</v>
      </c>
      <c r="BW550" s="7" t="n">
        <v>-0.001339323403897886</v>
      </c>
      <c r="BX550" s="7" t="n">
        <v>0.007290011043107014</v>
      </c>
      <c r="BY550" s="7" t="n">
        <v>0.007874798097938514</v>
      </c>
      <c r="BZ550" s="7" t="n">
        <v>-0.02179540077335728</v>
      </c>
      <c r="CA550" s="7" t="n">
        <v>0.001413969028728044</v>
      </c>
      <c r="CB550" s="7" t="n">
        <v>-0.001380677605931599</v>
      </c>
      <c r="CC550" s="7" t="n">
        <v>-0.003696963437693125</v>
      </c>
      <c r="CD550" s="7" t="n">
        <v>0.002793714788706448</v>
      </c>
      <c r="CE550" s="7" t="n">
        <v>0.004615541146615521</v>
      </c>
      <c r="CF550" s="7" t="n">
        <v>0.001302875316526293</v>
      </c>
      <c r="CG550" s="7" t="n">
        <v>-0.001881980433876148</v>
      </c>
      <c r="CH550" s="7" t="n">
        <v>0.001928215221913441</v>
      </c>
      <c r="CI550" s="7" t="n">
        <v>0.002793714788706448</v>
      </c>
      <c r="CJ550" s="7" t="n">
        <v>-0.002291488899261404</v>
      </c>
      <c r="CK550" s="7" t="n">
        <v>0.01397305385590844</v>
      </c>
      <c r="CL550" s="7" t="n">
        <v>-0.002768051348823434</v>
      </c>
      <c r="CM550" s="7" t="n">
        <v>0.007098924718898563</v>
      </c>
      <c r="CN550" s="7" t="n">
        <v>0.005863310902266072</v>
      </c>
      <c r="CO550" s="7" t="n">
        <v>0.002903560826481422</v>
      </c>
      <c r="CP550" s="7" t="n">
        <v>0.0055873050727798</v>
      </c>
      <c r="CQ550" s="7" t="n">
        <v>0.0009501848908390536</v>
      </c>
      <c r="CR550" s="7" t="n">
        <v>0.00262043108660781</v>
      </c>
      <c r="CS550" s="7" t="n">
        <v>-0.003637590886397838</v>
      </c>
      <c r="CT550" s="7" t="n">
        <v>0.002930448393323539</v>
      </c>
      <c r="CU550" s="7" t="n">
        <v>0.007525984774696261</v>
      </c>
      <c r="CV550" s="7" t="n">
        <v>-0.003637590886397838</v>
      </c>
      <c r="CW550" s="7" t="n">
        <v>0.002409627732625704</v>
      </c>
      <c r="CX550" s="7" t="n">
        <v>0.004258876738473961</v>
      </c>
      <c r="CY550" s="7" t="n">
        <v>0.0055873050727798</v>
      </c>
      <c r="CZ550" s="7" t="n">
        <v>0.007098924718898563</v>
      </c>
      <c r="DA550" s="7" t="n">
        <v>0.002555202086858077</v>
      </c>
      <c r="DB550" s="7" t="n">
        <v>-0.008463954769932362</v>
      </c>
      <c r="DC550" s="7" t="n">
        <v>0.01033265497241358</v>
      </c>
      <c r="DD550" s="7" t="n">
        <v>0.004258876738473961</v>
      </c>
      <c r="DE550" s="7" t="n">
        <v>0.005863310902266072</v>
      </c>
      <c r="DF550" s="7" t="n">
        <v>0.01033265497241358</v>
      </c>
      <c r="DG550" s="7" t="n">
        <v>0.002930448393323539</v>
      </c>
      <c r="DH550" s="7" t="n">
        <v>0.002903560826481422</v>
      </c>
      <c r="DI550" s="7" t="n">
        <v>-0.002768051348823434</v>
      </c>
      <c r="DJ550" s="7" t="n">
        <v>-0.001339323403897886</v>
      </c>
      <c r="DK550" s="7" t="n">
        <v>-0.005410807115884459</v>
      </c>
      <c r="DL550" s="7" t="n">
        <v>0.005160257572157337</v>
      </c>
      <c r="DM550" s="7" t="n">
        <v>0.007290011043107014</v>
      </c>
      <c r="DN550" s="7" t="n">
        <v>0.003539061477683204</v>
      </c>
      <c r="DO550" s="7" t="n">
        <v>0.005160257572157337</v>
      </c>
      <c r="DP550" s="7" t="n">
        <v>0.003539061477683204</v>
      </c>
      <c r="DQ550" s="7" t="n">
        <v>0.00262043108660781</v>
      </c>
      <c r="DS550" t="inlineStr">
        <is>
          <t>2025-04-01</t>
        </is>
      </c>
      <c r="DT550" t="n">
        <v>2.924046</v>
      </c>
      <c r="DU550" t="n">
        <v>3.125901</v>
      </c>
      <c r="DV550" t="n">
        <v>3.666636</v>
      </c>
      <c r="DW550" t="n">
        <v>2.947409</v>
      </c>
      <c r="DX550" t="n">
        <v>4.433875</v>
      </c>
      <c r="DY550" t="n">
        <v>2.665138</v>
      </c>
      <c r="DZ550" t="n">
        <v>2.785221</v>
      </c>
      <c r="EA550" t="n">
        <v>1.851146</v>
      </c>
      <c r="EB550" t="n">
        <v>2.790841</v>
      </c>
      <c r="EC550" t="n">
        <v>2.179374</v>
      </c>
    </row>
    <row r="551">
      <c r="A551" s="6" t="n">
        <v>45749</v>
      </c>
      <c r="B551" s="7" t="n">
        <v>0.02916337798372635</v>
      </c>
      <c r="C551" s="7" t="n">
        <v>0.04356577938676733</v>
      </c>
      <c r="D551" s="7" t="n">
        <v>0.0003165394278940601</v>
      </c>
      <c r="E551" s="7" t="n">
        <v>0.04517779007552523</v>
      </c>
      <c r="F551" s="7" t="n">
        <v>0.001817910660285282</v>
      </c>
      <c r="G551" s="7" t="n">
        <v>0.04693277135943498</v>
      </c>
      <c r="H551" s="7" t="n">
        <v>-0.004989943483072319</v>
      </c>
      <c r="I551" s="7" t="n">
        <v>0.009517295457657471</v>
      </c>
      <c r="J551" s="7" t="n">
        <v>0.007933133028208498</v>
      </c>
      <c r="K551" s="7" t="n">
        <v>0.002087088612874618</v>
      </c>
      <c r="L551" s="7" t="n">
        <v>0.005552712147632258</v>
      </c>
      <c r="M551" s="7" t="n">
        <v>0.01523510379544947</v>
      </c>
      <c r="N551" s="7" t="n">
        <v>0.01190448248707416</v>
      </c>
      <c r="O551" s="7" t="n">
        <v>0.01181159203708143</v>
      </c>
      <c r="P551" s="7" t="n">
        <v>0.009517295457657471</v>
      </c>
      <c r="Q551" s="7" t="n">
        <v>0.00508127154473553</v>
      </c>
      <c r="R551" s="7" t="n">
        <v>0.01432125737185166</v>
      </c>
      <c r="S551" s="7" t="n">
        <v>0.01190448248707416</v>
      </c>
      <c r="T551" s="7" t="n">
        <v>0.01181159203708143</v>
      </c>
      <c r="U551" s="7" t="n">
        <v>0.02991816834093607</v>
      </c>
      <c r="V551" s="7" t="n">
        <v>0.003699496034804423</v>
      </c>
      <c r="W551" s="7" t="n">
        <v>0.01050167934784806</v>
      </c>
      <c r="X551" s="7" t="n">
        <v>0.004951450737676045</v>
      </c>
      <c r="Y551" s="7" t="n">
        <v>0.01432125737185166</v>
      </c>
      <c r="Z551" s="7" t="n">
        <v>0.009679770888087157</v>
      </c>
      <c r="AA551" s="7" t="n">
        <v>0.01122190815675065</v>
      </c>
      <c r="AB551" s="7" t="n">
        <v>0.04517779007552523</v>
      </c>
      <c r="AC551" s="7" t="n">
        <v>0.007933133028208498</v>
      </c>
      <c r="AD551" s="7" t="n">
        <v>0.008902259963634638</v>
      </c>
      <c r="AE551" s="7" t="n">
        <v>0.04693277135943498</v>
      </c>
      <c r="AF551" s="7" t="n">
        <v>0.005552712147632258</v>
      </c>
      <c r="AG551" s="7" t="n">
        <v>0.009679770888087157</v>
      </c>
      <c r="AH551" s="7" t="n">
        <v>0.04504446512565091</v>
      </c>
      <c r="AI551" s="7" t="n">
        <v>0.01435935232278782</v>
      </c>
      <c r="AJ551" s="7" t="n">
        <v>0.0003165394278940601</v>
      </c>
      <c r="AK551" s="7" t="n">
        <v>0.01206606487824839</v>
      </c>
      <c r="AL551" s="7" t="n">
        <v>0.01177257163452077</v>
      </c>
      <c r="AM551" s="7" t="n">
        <v>0.001817910660285282</v>
      </c>
      <c r="AN551" s="7" t="n">
        <v>0.01122190815675065</v>
      </c>
      <c r="AO551" s="7" t="n">
        <v>0.01067820838961626</v>
      </c>
      <c r="AP551" s="7" t="n">
        <v>0.01067820838961626</v>
      </c>
      <c r="AQ551" s="7" t="n">
        <v>0.04356577938676733</v>
      </c>
      <c r="AR551" s="7" t="n">
        <v>0.01567029848876671</v>
      </c>
      <c r="AS551" s="7" t="n">
        <v>0.003699496034804423</v>
      </c>
      <c r="AT551" s="7" t="n">
        <v>0.01129469223599433</v>
      </c>
      <c r="AU551" s="7" t="n">
        <v>0.006397392346335696</v>
      </c>
      <c r="AV551" s="7" t="n">
        <v>0.02581364675061793</v>
      </c>
      <c r="AW551" s="7" t="n">
        <v>0.008902259963634638</v>
      </c>
      <c r="AX551" s="7" t="n">
        <v>0.01206606487824839</v>
      </c>
      <c r="AY551" s="7" t="n">
        <v>0.007055175449979623</v>
      </c>
      <c r="AZ551" s="7" t="n">
        <v>0.02920358872901073</v>
      </c>
      <c r="BA551" s="7" t="n">
        <v>0.01221844265131794</v>
      </c>
      <c r="BB551" s="7" t="n">
        <v>0.005901876619811429</v>
      </c>
      <c r="BC551" s="7" t="n">
        <v>-0.001601131957962304</v>
      </c>
      <c r="BD551" s="7" t="n">
        <v>0.007805490910597047</v>
      </c>
      <c r="BE551" s="7" t="n">
        <v>0.02920358872901073</v>
      </c>
      <c r="BF551" s="7" t="n">
        <v>0.01221844265131794</v>
      </c>
      <c r="BG551" s="7" t="n">
        <v>0.002087088612874618</v>
      </c>
      <c r="BH551" s="7" t="n">
        <v>0.003534836001684359</v>
      </c>
      <c r="BI551" s="7" t="n">
        <v>0.01177257163452077</v>
      </c>
      <c r="BJ551" s="7" t="n">
        <v>0.00461053389492147</v>
      </c>
      <c r="BK551" s="7" t="n">
        <v>0.00508127154473553</v>
      </c>
      <c r="BL551" s="7" t="n">
        <v>0.01435935232278782</v>
      </c>
      <c r="BM551" s="7" t="n">
        <v>-0.002215508186863484</v>
      </c>
      <c r="BN551" s="7" t="n">
        <v>0.01523510379544947</v>
      </c>
      <c r="BO551" s="7" t="n">
        <v>0.02581364675061793</v>
      </c>
      <c r="BP551" s="7" t="n">
        <v>-0.002164295941273443</v>
      </c>
      <c r="BQ551" s="7" t="n">
        <v>0.00351327539716098</v>
      </c>
      <c r="BR551" s="7" t="n">
        <v>0.003621135802961869</v>
      </c>
      <c r="BS551" s="7" t="n">
        <v>0.006397392346335696</v>
      </c>
      <c r="BT551" s="7" t="n">
        <v>0.005901876619811429</v>
      </c>
      <c r="BU551" s="7" t="n">
        <v>0.01567029848876671</v>
      </c>
      <c r="BV551" s="7" t="n">
        <v>0.004756492580928679</v>
      </c>
      <c r="BW551" s="7" t="n">
        <v>0.008107996698641918</v>
      </c>
      <c r="BX551" s="7" t="n">
        <v>0.01921219677224873</v>
      </c>
      <c r="BY551" s="7" t="n">
        <v>0.02991816834093607</v>
      </c>
      <c r="BZ551" s="7" t="n">
        <v>0.04504446512565091</v>
      </c>
      <c r="CA551" s="7" t="n">
        <v>-0.001601131957962304</v>
      </c>
      <c r="CB551" s="7" t="n">
        <v>0.01129469223599433</v>
      </c>
      <c r="CC551" s="7" t="n">
        <v>-0.004989943483072319</v>
      </c>
      <c r="CD551" s="7" t="n">
        <v>0.008997242709609284</v>
      </c>
      <c r="CE551" s="7" t="n">
        <v>0.003534836001684359</v>
      </c>
      <c r="CF551" s="7" t="n">
        <v>-0.002215508186863484</v>
      </c>
      <c r="CG551" s="7" t="n">
        <v>0.01050167934784806</v>
      </c>
      <c r="CH551" s="7" t="n">
        <v>0.004756492580928679</v>
      </c>
      <c r="CI551" s="7" t="n">
        <v>0.008997242709609284</v>
      </c>
      <c r="CJ551" s="7" t="n">
        <v>0.007055175449979623</v>
      </c>
      <c r="CK551" s="7" t="n">
        <v>0.02916337798372635</v>
      </c>
      <c r="CL551" s="7" t="n">
        <v>0.00410257932551296</v>
      </c>
      <c r="CM551" s="7" t="n">
        <v>0.009732462462476598</v>
      </c>
      <c r="CN551" s="7" t="n">
        <v>0.01323525408503923</v>
      </c>
      <c r="CO551" s="7" t="n">
        <v>0.005049935463576329</v>
      </c>
      <c r="CP551" s="7" t="n">
        <v>0.008295915731096754</v>
      </c>
      <c r="CQ551" s="7" t="n">
        <v>0.004951450737676045</v>
      </c>
      <c r="CR551" s="7" t="n">
        <v>0.0008096670223174637</v>
      </c>
      <c r="CS551" s="7" t="n">
        <v>0.001160307953553718</v>
      </c>
      <c r="CT551" s="7" t="n">
        <v>0.00807742121653203</v>
      </c>
      <c r="CU551" s="7" t="n">
        <v>0.003621135802961869</v>
      </c>
      <c r="CV551" s="7" t="n">
        <v>0.001160307953553718</v>
      </c>
      <c r="CW551" s="7" t="n">
        <v>0.00351327539716098</v>
      </c>
      <c r="CX551" s="7" t="n">
        <v>0.006166208374535809</v>
      </c>
      <c r="CY551" s="7" t="n">
        <v>0.008295915731096754</v>
      </c>
      <c r="CZ551" s="7" t="n">
        <v>0.009732462462476598</v>
      </c>
      <c r="DA551" s="7" t="n">
        <v>0.007805490910597047</v>
      </c>
      <c r="DB551" s="7" t="n">
        <v>0.00461053389492147</v>
      </c>
      <c r="DC551" s="7" t="n">
        <v>0.01604240077185431</v>
      </c>
      <c r="DD551" s="7" t="n">
        <v>0.006166208374535809</v>
      </c>
      <c r="DE551" s="7" t="n">
        <v>0.01323525408503923</v>
      </c>
      <c r="DF551" s="7" t="n">
        <v>0.01604240077185431</v>
      </c>
      <c r="DG551" s="7" t="n">
        <v>0.00807742121653203</v>
      </c>
      <c r="DH551" s="7" t="n">
        <v>0.005049935463576329</v>
      </c>
      <c r="DI551" s="7" t="n">
        <v>0.00410257932551296</v>
      </c>
      <c r="DJ551" s="7" t="n">
        <v>0.008107996698641918</v>
      </c>
      <c r="DK551" s="7" t="n">
        <v>-0.002164295941273443</v>
      </c>
      <c r="DL551" s="7" t="n">
        <v>0.01329262363277546</v>
      </c>
      <c r="DM551" s="7" t="n">
        <v>0.01921219677224873</v>
      </c>
      <c r="DN551" s="7" t="n">
        <v>0.007798685571180431</v>
      </c>
      <c r="DO551" s="7" t="n">
        <v>0.01329262363277546</v>
      </c>
      <c r="DP551" s="7" t="n">
        <v>0.007798685571180431</v>
      </c>
      <c r="DQ551" s="7" t="n">
        <v>0.0008096670223174637</v>
      </c>
      <c r="DS551" t="inlineStr">
        <is>
          <t>2025-04-02</t>
        </is>
      </c>
      <c r="DT551" t="n">
        <v>3.056147</v>
      </c>
      <c r="DU551" t="n">
        <v>3.272608</v>
      </c>
      <c r="DV551" t="n">
        <v>3.826376</v>
      </c>
      <c r="DW551" t="n">
        <v>2.948342</v>
      </c>
      <c r="DX551" t="n">
        <v>4.563182</v>
      </c>
      <c r="DY551" t="n">
        <v>2.785543</v>
      </c>
      <c r="DZ551" t="n">
        <v>2.915939</v>
      </c>
      <c r="EA551" t="n">
        <v>1.93453</v>
      </c>
      <c r="EB551" t="n">
        <v>2.872343</v>
      </c>
      <c r="EC551" t="n">
        <v>2.212577</v>
      </c>
    </row>
    <row r="552">
      <c r="A552" s="6" t="n">
        <v>45750</v>
      </c>
      <c r="B552" s="7" t="n">
        <v>-0.06104296980148485</v>
      </c>
      <c r="C552" s="7" t="n">
        <v>-0.01032741827037378</v>
      </c>
      <c r="D552" s="7" t="n">
        <v>-0.01032741827037378</v>
      </c>
      <c r="E552" s="7" t="n">
        <v>-0.04830749122832757</v>
      </c>
      <c r="F552" s="7" t="n">
        <v>-0.03242671587452081</v>
      </c>
      <c r="G552" s="7" t="n">
        <v>-0.05370010379583925</v>
      </c>
      <c r="H552" s="7" t="n">
        <v>0.01082550258329347</v>
      </c>
      <c r="I552" s="7" t="n">
        <v>-0.05704298882338367</v>
      </c>
      <c r="J552" s="7" t="n">
        <v>-0.04618223605956417</v>
      </c>
      <c r="K552" s="7" t="n">
        <v>-0.02835462347061262</v>
      </c>
      <c r="L552" s="7" t="n">
        <v>-0.01779623696589507</v>
      </c>
      <c r="M552" s="7" t="n">
        <v>-0.03036440002949021</v>
      </c>
      <c r="N552" s="7" t="n">
        <v>-0.06935584683369517</v>
      </c>
      <c r="O552" s="7" t="n">
        <v>-0.06427749176782145</v>
      </c>
      <c r="P552" s="7" t="n">
        <v>-0.06464845364459729</v>
      </c>
      <c r="Q552" s="7" t="n">
        <v>-0.02624509857643776</v>
      </c>
      <c r="R552" s="7" t="n">
        <v>-0.07551135191371834</v>
      </c>
      <c r="S552" s="7" t="n">
        <v>-0.05868185565981333</v>
      </c>
      <c r="T552" s="7" t="n">
        <v>-0.07099297217753243</v>
      </c>
      <c r="U552" s="7" t="n">
        <v>0.01082550258329347</v>
      </c>
      <c r="V552" s="7" t="n">
        <v>-0.03588756671783158</v>
      </c>
      <c r="W552" s="7" t="n">
        <v>-0.03994143539359364</v>
      </c>
      <c r="X552" s="7" t="n">
        <v>-0.009682419716749262</v>
      </c>
      <c r="Y552" s="7" t="n">
        <v>-0.0595940901202778</v>
      </c>
      <c r="Z552" s="7" t="n">
        <v>-0.0707031481196924</v>
      </c>
      <c r="AA552" s="7" t="n">
        <v>-0.06879127472193082</v>
      </c>
      <c r="AB552" s="7" t="n">
        <v>-0.09856431562433386</v>
      </c>
      <c r="AC552" s="7" t="n">
        <v>-0.003678898179674481</v>
      </c>
      <c r="AD552" s="7" t="n">
        <v>-0.06364965424446686</v>
      </c>
      <c r="AE552" s="7" t="n">
        <v>-0.08236791826171383</v>
      </c>
      <c r="AF552" s="7" t="n">
        <v>-0.01468189488593388</v>
      </c>
      <c r="AG552" s="7" t="n">
        <v>-0.06427749176782145</v>
      </c>
      <c r="AH552" s="7" t="n">
        <v>-0.06008279746588403</v>
      </c>
      <c r="AI552" s="7" t="n">
        <v>-0.02962362928408771</v>
      </c>
      <c r="AJ552" s="7" t="n">
        <v>-0.06487291552040918</v>
      </c>
      <c r="AK552" s="7" t="n">
        <v>-0.07390363646693079</v>
      </c>
      <c r="AL552" s="7" t="n">
        <v>-0.03955752081108366</v>
      </c>
      <c r="AM552" s="7" t="n">
        <v>-0.04355090024054256</v>
      </c>
      <c r="AN552" s="7" t="n">
        <v>-0.05704298882338367</v>
      </c>
      <c r="AO552" s="7" t="n">
        <v>-0.04784544414162269</v>
      </c>
      <c r="AP552" s="7" t="n">
        <v>-0.01779623696589507</v>
      </c>
      <c r="AQ552" s="7" t="n">
        <v>-0.06978038603127004</v>
      </c>
      <c r="AR552" s="7" t="n">
        <v>-0.03242671587452081</v>
      </c>
      <c r="AS552" s="7" t="n">
        <v>-0.01398695445542679</v>
      </c>
      <c r="AT552" s="7" t="n">
        <v>-0.04081427119717915</v>
      </c>
      <c r="AU552" s="7" t="n">
        <v>-0.0419780791206343</v>
      </c>
      <c r="AV552" s="7" t="n">
        <v>-0.01907990632593465</v>
      </c>
      <c r="AW552" s="7" t="n">
        <v>-0.04211521165422541</v>
      </c>
      <c r="AX552" s="7" t="n">
        <v>-0.05868185565981333</v>
      </c>
      <c r="AY552" s="7" t="n">
        <v>-0.05219980143724635</v>
      </c>
      <c r="AZ552" s="7" t="n">
        <v>-0.05370010379583925</v>
      </c>
      <c r="BA552" s="7" t="n">
        <v>-0.07631694090942751</v>
      </c>
      <c r="BB552" s="7" t="n">
        <v>-0.03955752081108366</v>
      </c>
      <c r="BC552" s="7" t="n">
        <v>-0.0222872264666345</v>
      </c>
      <c r="BD552" s="7" t="n">
        <v>-0.05512296966061365</v>
      </c>
      <c r="BE552" s="7" t="n">
        <v>-0.08338945489696992</v>
      </c>
      <c r="BF552" s="7" t="n">
        <v>-0.0595940901202778</v>
      </c>
      <c r="BG552" s="7" t="n">
        <v>-0.03902131458424645</v>
      </c>
      <c r="BH552" s="7" t="n">
        <v>-0.03155457376913294</v>
      </c>
      <c r="BI552" s="7" t="n">
        <v>-0.06555447726324988</v>
      </c>
      <c r="BJ552" s="7" t="n">
        <v>-0.01569969853544556</v>
      </c>
      <c r="BK552" s="7" t="n">
        <v>-0.04430266191349025</v>
      </c>
      <c r="BL552" s="7" t="n">
        <v>-0.05308624280338346</v>
      </c>
      <c r="BM552" s="7" t="n">
        <v>-0.003678898179674481</v>
      </c>
      <c r="BN552" s="7" t="n">
        <v>-0.1179570613673141</v>
      </c>
      <c r="BO552" s="7" t="n">
        <v>-0.08181526782536877</v>
      </c>
      <c r="BP552" s="7" t="n">
        <v>-0.01523606500871921</v>
      </c>
      <c r="BQ552" s="7" t="n">
        <v>-0.02838315052730991</v>
      </c>
      <c r="BR552" s="7" t="n">
        <v>-0.05510600501254576</v>
      </c>
      <c r="BS552" s="7" t="n">
        <v>-0.01907990632593465</v>
      </c>
      <c r="BT552" s="7" t="n">
        <v>-0.06066735793608047</v>
      </c>
      <c r="BU552" s="7" t="n">
        <v>-0.06699270678870975</v>
      </c>
      <c r="BV552" s="7" t="n">
        <v>-0.02655217051314343</v>
      </c>
      <c r="BW552" s="7" t="n">
        <v>-0.05612574029264591</v>
      </c>
      <c r="BX552" s="7" t="n">
        <v>-0.06638231850732497</v>
      </c>
      <c r="BY552" s="7" t="n">
        <v>-0.06406575351135955</v>
      </c>
      <c r="BZ552" s="7" t="n">
        <v>-0.04830749122832757</v>
      </c>
      <c r="CA552" s="7" t="n">
        <v>-0.008489583725361058</v>
      </c>
      <c r="CB552" s="7" t="n">
        <v>-0.06384548499859638</v>
      </c>
      <c r="CC552" s="7" t="n">
        <v>0.009039620317669639</v>
      </c>
      <c r="CD552" s="7" t="n">
        <v>-0.05301182213575342</v>
      </c>
      <c r="CE552" s="7" t="n">
        <v>-0.0222872264666345</v>
      </c>
      <c r="CF552" s="7" t="n">
        <v>-0.02713508845017956</v>
      </c>
      <c r="CG552" s="7" t="n">
        <v>-0.0587960971114651</v>
      </c>
      <c r="CH552" s="7" t="n">
        <v>-0.02481062476572005</v>
      </c>
      <c r="CI552" s="7" t="n">
        <v>-0.05864324615059155</v>
      </c>
      <c r="CJ552" s="7" t="n">
        <v>-0.04211521165422541</v>
      </c>
      <c r="CK552" s="7" t="n">
        <v>-0.1179570613673141</v>
      </c>
      <c r="CL552" s="7" t="n">
        <v>-0.03169584668233585</v>
      </c>
      <c r="CM552" s="7" t="n">
        <v>-0.04446773895627441</v>
      </c>
      <c r="CN552" s="7" t="n">
        <v>-0.05864528395960613</v>
      </c>
      <c r="CO552" s="7" t="n">
        <v>-0.02838315052730991</v>
      </c>
      <c r="CP552" s="7" t="n">
        <v>-0.04668345662375237</v>
      </c>
      <c r="CQ552" s="7" t="n">
        <v>-0.04430266191349025</v>
      </c>
      <c r="CR552" s="7" t="n">
        <v>-0.01839883393390158</v>
      </c>
      <c r="CS552" s="7" t="n">
        <v>-0.01398695445542679</v>
      </c>
      <c r="CT552" s="7" t="n">
        <v>-0.08586664800471699</v>
      </c>
      <c r="CU552" s="7" t="n">
        <v>-0.01523606500871921</v>
      </c>
      <c r="CV552" s="7" t="n">
        <v>-0.02265261655647979</v>
      </c>
      <c r="CW552" s="7" t="n">
        <v>-0.02739831876348976</v>
      </c>
      <c r="CX552" s="7" t="n">
        <v>-0.006973373746946987</v>
      </c>
      <c r="CY552" s="7" t="n">
        <v>-0.02962362928408771</v>
      </c>
      <c r="CZ552" s="7" t="n">
        <v>-0.01253878980504265</v>
      </c>
      <c r="DA552" s="7" t="n">
        <v>-0.04251500616699497</v>
      </c>
      <c r="DB552" s="7" t="n">
        <v>-0.02105785192865372</v>
      </c>
      <c r="DC552" s="7" t="n">
        <v>-0.06035146247855128</v>
      </c>
      <c r="DD552" s="7" t="n">
        <v>-0.02300446047098877</v>
      </c>
      <c r="DE552" s="7" t="n">
        <v>-0.0587960971114651</v>
      </c>
      <c r="DF552" s="7" t="n">
        <v>-0.06384548499859638</v>
      </c>
      <c r="DG552" s="7" t="n">
        <v>-0.05864324615059155</v>
      </c>
      <c r="DH552" s="7" t="n">
        <v>-0.03226321400522145</v>
      </c>
      <c r="DI552" s="7" t="n">
        <v>-0.02481062476572005</v>
      </c>
      <c r="DJ552" s="7" t="n">
        <v>-0.04251500616699497</v>
      </c>
      <c r="DK552" s="7" t="n">
        <v>-0.003420278814335362</v>
      </c>
      <c r="DL552" s="7" t="n">
        <v>-0.1181151740888777</v>
      </c>
      <c r="DM552" s="7" t="n">
        <v>-0.02835462347061262</v>
      </c>
      <c r="DN552" s="7" t="n">
        <v>-0.07331351653126834</v>
      </c>
      <c r="DO552" s="7" t="n">
        <v>-0.01253878980504265</v>
      </c>
      <c r="DP552" s="7" t="n">
        <v>-0.006973373746946987</v>
      </c>
      <c r="DQ552" s="7" t="n">
        <v>-0.02105785192865372</v>
      </c>
      <c r="DS552" t="inlineStr">
        <is>
          <t>2025-04-03</t>
        </is>
      </c>
      <c r="DT552" t="n">
        <v>2.908513</v>
      </c>
      <c r="DU552" t="n">
        <v>3.096869</v>
      </c>
      <c r="DV552" t="n">
        <v>3.78686</v>
      </c>
      <c r="DW552" t="n">
        <v>2.917893</v>
      </c>
      <c r="DX552" t="n">
        <v>4.284632</v>
      </c>
      <c r="DY552" t="n">
        <v>2.510988</v>
      </c>
      <c r="DZ552" t="n">
        <v>2.67576</v>
      </c>
      <c r="EA552" t="n">
        <v>1.818298</v>
      </c>
      <c r="EB552" t="n">
        <v>2.718098</v>
      </c>
      <c r="EC552" t="n">
        <v>2.145394</v>
      </c>
    </row>
    <row r="553">
      <c r="A553" s="6" t="n">
        <v>45751</v>
      </c>
      <c r="B553" s="7" t="n">
        <v>-0.1031177517941664</v>
      </c>
      <c r="C553" s="7" t="n">
        <v>-0.07187795418367836</v>
      </c>
      <c r="D553" s="7" t="n">
        <v>-0.07187795418367836</v>
      </c>
      <c r="E553" s="7" t="n">
        <v>-0.09610857953236267</v>
      </c>
      <c r="F553" s="7" t="n">
        <v>-0.0579052945030148</v>
      </c>
      <c r="G553" s="7" t="n">
        <v>-0.1013419296511315</v>
      </c>
      <c r="H553" s="7" t="n">
        <v>-0.0723538468843673</v>
      </c>
      <c r="I553" s="7" t="n">
        <v>-0.0715170237108136</v>
      </c>
      <c r="J553" s="7" t="n">
        <v>-0.09956611297328603</v>
      </c>
      <c r="K553" s="7" t="n">
        <v>-0.05416855253903369</v>
      </c>
      <c r="L553" s="7" t="n">
        <v>-0.07277767365719032</v>
      </c>
      <c r="M553" s="7" t="n">
        <v>-0.1069831902021733</v>
      </c>
      <c r="N553" s="7" t="n">
        <v>-0.06564413310481783</v>
      </c>
      <c r="O553" s="7" t="n">
        <v>-0.07755274938257153</v>
      </c>
      <c r="P553" s="7" t="n">
        <v>-0.06086633326216547</v>
      </c>
      <c r="Q553" s="7" t="n">
        <v>-0.06571295123507721</v>
      </c>
      <c r="R553" s="7" t="n">
        <v>-0.06571626845568197</v>
      </c>
      <c r="S553" s="7" t="n">
        <v>-0.07149574927542285</v>
      </c>
      <c r="T553" s="7" t="n">
        <v>-0.06756898043930189</v>
      </c>
      <c r="U553" s="7" t="n">
        <v>-0.0723538468843673</v>
      </c>
      <c r="V553" s="7" t="n">
        <v>-0.0811274431288648</v>
      </c>
      <c r="W553" s="7" t="n">
        <v>-0.06434594305676813</v>
      </c>
      <c r="X553" s="7" t="n">
        <v>-0.05975819719305268</v>
      </c>
      <c r="Y553" s="7" t="n">
        <v>-0.06664138296389706</v>
      </c>
      <c r="Z553" s="7" t="n">
        <v>-0.05991047794823183</v>
      </c>
      <c r="AA553" s="7" t="n">
        <v>-0.06068028359554112</v>
      </c>
      <c r="AB553" s="7" t="n">
        <v>-0.0380686449312016</v>
      </c>
      <c r="AC553" s="7" t="n">
        <v>-0.05635436174114389</v>
      </c>
      <c r="AD553" s="7" t="n">
        <v>-0.08261131309530076</v>
      </c>
      <c r="AE553" s="7" t="n">
        <v>-0.05361260218314275</v>
      </c>
      <c r="AF553" s="7" t="n">
        <v>-0.06240942283261199</v>
      </c>
      <c r="AG553" s="7" t="n">
        <v>-0.07755274938257153</v>
      </c>
      <c r="AH553" s="7" t="n">
        <v>-0.06646308833226214</v>
      </c>
      <c r="AI553" s="7" t="n">
        <v>-0.0687062606521307</v>
      </c>
      <c r="AJ553" s="7" t="n">
        <v>-0.03181571672671946</v>
      </c>
      <c r="AK553" s="7" t="n">
        <v>-0.0585587076979484</v>
      </c>
      <c r="AL553" s="7" t="n">
        <v>-0.06663370643451261</v>
      </c>
      <c r="AM553" s="7" t="n">
        <v>-0.05361222550729473</v>
      </c>
      <c r="AN553" s="7" t="n">
        <v>-0.0715170237108136</v>
      </c>
      <c r="AO553" s="7" t="n">
        <v>-0.05380906453930569</v>
      </c>
      <c r="AP553" s="7" t="n">
        <v>-0.07277767365719032</v>
      </c>
      <c r="AQ553" s="7" t="n">
        <v>-0.09923355588186952</v>
      </c>
      <c r="AR553" s="7" t="n">
        <v>-0.0579052945030148</v>
      </c>
      <c r="AS553" s="7" t="n">
        <v>-0.05200212910026671</v>
      </c>
      <c r="AT553" s="7" t="n">
        <v>-0.0679890803051624</v>
      </c>
      <c r="AU553" s="7" t="n">
        <v>-0.1167477873955561</v>
      </c>
      <c r="AV553" s="7" t="n">
        <v>-0.05655904338966752</v>
      </c>
      <c r="AW553" s="7" t="n">
        <v>-0.06570109077730792</v>
      </c>
      <c r="AX553" s="7" t="n">
        <v>-0.07149574927542285</v>
      </c>
      <c r="AY553" s="7" t="n">
        <v>-0.07608794677067146</v>
      </c>
      <c r="AZ553" s="7" t="n">
        <v>-0.1013419296511315</v>
      </c>
      <c r="BA553" s="7" t="n">
        <v>-0.05777153147823116</v>
      </c>
      <c r="BB553" s="7" t="n">
        <v>-0.06663370643451261</v>
      </c>
      <c r="BC553" s="7" t="n">
        <v>-0.05596123108711856</v>
      </c>
      <c r="BD553" s="7" t="n">
        <v>-0.07827844925522889</v>
      </c>
      <c r="BE553" s="7" t="n">
        <v>-0.03207209237431481</v>
      </c>
      <c r="BF553" s="7" t="n">
        <v>-0.06664138296389706</v>
      </c>
      <c r="BG553" s="7" t="n">
        <v>-0.05075151670833405</v>
      </c>
      <c r="BH553" s="7" t="n">
        <v>-0.05392336791742695</v>
      </c>
      <c r="BI553" s="7" t="n">
        <v>-0.08412289718962465</v>
      </c>
      <c r="BJ553" s="7" t="n">
        <v>-0.05692495460632429</v>
      </c>
      <c r="BK553" s="7" t="n">
        <v>-0.07189525468242612</v>
      </c>
      <c r="BL553" s="7" t="n">
        <v>-0.07898795492311987</v>
      </c>
      <c r="BM553" s="7" t="n">
        <v>-0.05635436174114389</v>
      </c>
      <c r="BN553" s="7" t="n">
        <v>-0.04931175717389837</v>
      </c>
      <c r="BO553" s="7" t="n">
        <v>-0.08529875689683221</v>
      </c>
      <c r="BP553" s="7" t="n">
        <v>-0.05751627944857434</v>
      </c>
      <c r="BQ553" s="7" t="n">
        <v>-0.05694980815220092</v>
      </c>
      <c r="BR553" s="7" t="n">
        <v>-0.05221272375713382</v>
      </c>
      <c r="BS553" s="7" t="n">
        <v>-0.05655904338966752</v>
      </c>
      <c r="BT553" s="7" t="n">
        <v>-0.08132110849696088</v>
      </c>
      <c r="BU553" s="7" t="n">
        <v>-0.07249443418241558</v>
      </c>
      <c r="BV553" s="7" t="n">
        <v>-0.07176348309393603</v>
      </c>
      <c r="BW553" s="7" t="n">
        <v>-0.08646317053718885</v>
      </c>
      <c r="BX553" s="7" t="n">
        <v>-0.06999457182252843</v>
      </c>
      <c r="BY553" s="7" t="n">
        <v>-0.08989589656488352</v>
      </c>
      <c r="BZ553" s="7" t="n">
        <v>-0.09610857953236267</v>
      </c>
      <c r="CA553" s="7" t="n">
        <v>-0.05656134452553524</v>
      </c>
      <c r="CB553" s="7" t="n">
        <v>-0.05097207743550215</v>
      </c>
      <c r="CC553" s="7" t="n">
        <v>-0.06026184378684117</v>
      </c>
      <c r="CD553" s="7" t="n">
        <v>-0.07836695896848117</v>
      </c>
      <c r="CE553" s="7" t="n">
        <v>-0.05596123108711856</v>
      </c>
      <c r="CF553" s="7" t="n">
        <v>-0.09699949112127157</v>
      </c>
      <c r="CG553" s="7" t="n">
        <v>-0.05534144563806161</v>
      </c>
      <c r="CH553" s="7" t="n">
        <v>-0.06090698620752339</v>
      </c>
      <c r="CI553" s="7" t="n">
        <v>-0.06937967530170143</v>
      </c>
      <c r="CJ553" s="7" t="n">
        <v>-0.06570109077730792</v>
      </c>
      <c r="CK553" s="7" t="n">
        <v>-0.04931175717389837</v>
      </c>
      <c r="CL553" s="7" t="n">
        <v>-0.07006262420815682</v>
      </c>
      <c r="CM553" s="7" t="n">
        <v>-0.08132470056441876</v>
      </c>
      <c r="CN553" s="7" t="n">
        <v>-0.07697565400215747</v>
      </c>
      <c r="CO553" s="7" t="n">
        <v>-0.05694980815220092</v>
      </c>
      <c r="CP553" s="7" t="n">
        <v>-0.05103090630642404</v>
      </c>
      <c r="CQ553" s="7" t="n">
        <v>-0.07189525468242612</v>
      </c>
      <c r="CR553" s="7" t="n">
        <v>-0.05814207568048077</v>
      </c>
      <c r="CS553" s="7" t="n">
        <v>-0.05200212910026671</v>
      </c>
      <c r="CT553" s="7" t="n">
        <v>-0.09294401199669403</v>
      </c>
      <c r="CU553" s="7" t="n">
        <v>-0.05751627944857434</v>
      </c>
      <c r="CV553" s="7" t="n">
        <v>-0.06952570292081657</v>
      </c>
      <c r="CW553" s="7" t="n">
        <v>-0.06580136597772043</v>
      </c>
      <c r="CX553" s="7" t="n">
        <v>-0.05281903398065357</v>
      </c>
      <c r="CY553" s="7" t="n">
        <v>-0.0687062606521307</v>
      </c>
      <c r="CZ553" s="7" t="n">
        <v>-0.05290772406889146</v>
      </c>
      <c r="DA553" s="7" t="n">
        <v>-0.0675712375454115</v>
      </c>
      <c r="DB553" s="7" t="n">
        <v>-0.05553126112634874</v>
      </c>
      <c r="DC553" s="7" t="n">
        <v>-0.07991229201928043</v>
      </c>
      <c r="DD553" s="7" t="n">
        <v>-0.07603423901842585</v>
      </c>
      <c r="DE553" s="7" t="n">
        <v>-0.05534144563806161</v>
      </c>
      <c r="DF553" s="7" t="n">
        <v>-0.05097207743550215</v>
      </c>
      <c r="DG553" s="7" t="n">
        <v>-0.06937967530170143</v>
      </c>
      <c r="DH553" s="7" t="n">
        <v>-0.05679055968608011</v>
      </c>
      <c r="DI553" s="7" t="n">
        <v>-0.06090698620752339</v>
      </c>
      <c r="DJ553" s="7" t="n">
        <v>-0.0675712375454115</v>
      </c>
      <c r="DK553" s="7" t="n">
        <v>-0.05730674193741461</v>
      </c>
      <c r="DL553" s="7" t="n">
        <v>-0.1364704457288184</v>
      </c>
      <c r="DM553" s="7" t="n">
        <v>-0.05416855253903369</v>
      </c>
      <c r="DN553" s="7" t="n">
        <v>-0.1287834569915887</v>
      </c>
      <c r="DO553" s="7" t="n">
        <v>-0.05290772406889146</v>
      </c>
      <c r="DP553" s="7" t="n">
        <v>-0.05281903398065357</v>
      </c>
      <c r="DQ553" s="7" t="n">
        <v>-0.05553126112634874</v>
      </c>
      <c r="DS553" t="inlineStr">
        <is>
          <t>2025-04-04</t>
        </is>
      </c>
      <c r="DT553" t="n">
        <v>2.62898</v>
      </c>
      <c r="DU553" t="n">
        <v>2.783026</v>
      </c>
      <c r="DV553" t="n">
        <v>3.514668</v>
      </c>
      <c r="DW553" t="n">
        <v>2.708161</v>
      </c>
      <c r="DX553" t="n">
        <v>3.84281</v>
      </c>
      <c r="DY553" t="n">
        <v>2.415398</v>
      </c>
      <c r="DZ553" t="n">
        <v>2.532305</v>
      </c>
      <c r="EA553" t="n">
        <v>1.697448</v>
      </c>
      <c r="EB553" t="n">
        <v>2.442641</v>
      </c>
      <c r="EC553" t="n">
        <v>1.915873</v>
      </c>
    </row>
    <row r="554">
      <c r="A554" s="6" t="n">
        <v>45754</v>
      </c>
      <c r="B554" s="7" t="n">
        <v>-0.004042966354333542</v>
      </c>
      <c r="C554" s="7" t="n">
        <v>0.0268504126289545</v>
      </c>
      <c r="D554" s="7" t="n">
        <v>0.0268504126289545</v>
      </c>
      <c r="E554" s="7" t="n">
        <v>0.03598319578102477</v>
      </c>
      <c r="F554" s="7" t="n">
        <v>0.003396043873813139</v>
      </c>
      <c r="G554" s="7" t="n">
        <v>0.0345526342765697</v>
      </c>
      <c r="H554" s="7" t="n">
        <v>0.0003075952635158534</v>
      </c>
      <c r="I554" s="7" t="n">
        <v>0.01264589200806056</v>
      </c>
      <c r="J554" s="7" t="n">
        <v>0.007152113211295519</v>
      </c>
      <c r="K554" s="7" t="n">
        <v>0.002113387532189811</v>
      </c>
      <c r="L554" s="7" t="n">
        <v>0.005796892796966702</v>
      </c>
      <c r="M554" s="7" t="n">
        <v>0.004022397208360029</v>
      </c>
      <c r="N554" s="7" t="n">
        <v>0.01176050101143222</v>
      </c>
      <c r="O554" s="7" t="n">
        <v>0.01721659751925266</v>
      </c>
      <c r="P554" s="7" t="n">
        <v>0.005207362211410498</v>
      </c>
      <c r="Q554" s="7" t="n">
        <v>-0.009856852275087598</v>
      </c>
      <c r="R554" s="7" t="n">
        <v>0.01514494912778505</v>
      </c>
      <c r="S554" s="7" t="n">
        <v>0.01660823051136745</v>
      </c>
      <c r="T554" s="7" t="n">
        <v>0.01353392760130314</v>
      </c>
      <c r="U554" s="7" t="n">
        <v>0.0003075952635158534</v>
      </c>
      <c r="V554" s="7" t="n">
        <v>-0.006268874323523146</v>
      </c>
      <c r="W554" s="7" t="n">
        <v>-0.007273145320653651</v>
      </c>
      <c r="X554" s="7" t="n">
        <v>-0.006502895064075697</v>
      </c>
      <c r="Y554" s="7" t="n">
        <v>0.01980309872692805</v>
      </c>
      <c r="Z554" s="7" t="n">
        <v>0.004223912729273816</v>
      </c>
      <c r="AA554" s="7" t="n">
        <v>0.004519880083368876</v>
      </c>
      <c r="AB554" s="7" t="n">
        <v>0.007540773388460402</v>
      </c>
      <c r="AC554" s="7" t="n">
        <v>-0.004551018428910992</v>
      </c>
      <c r="AD554" s="7" t="n">
        <v>0.01065241534589316</v>
      </c>
      <c r="AE554" s="7" t="n">
        <v>0.02292445959823663</v>
      </c>
      <c r="AF554" s="7" t="n">
        <v>-0.005988060549107069</v>
      </c>
      <c r="AG554" s="7" t="n">
        <v>0.01721659751925266</v>
      </c>
      <c r="AH554" s="7" t="n">
        <v>0.04955581995820699</v>
      </c>
      <c r="AI554" s="7" t="n">
        <v>0.0001094776701857655</v>
      </c>
      <c r="AJ554" s="7" t="n">
        <v>-0.02207580750333782</v>
      </c>
      <c r="AK554" s="7" t="n">
        <v>0.003947615304199333</v>
      </c>
      <c r="AL554" s="7" t="n">
        <v>0.0009401579971248933</v>
      </c>
      <c r="AM554" s="7" t="n">
        <v>-0.01124132191790586</v>
      </c>
      <c r="AN554" s="7" t="n">
        <v>0.01264589200806056</v>
      </c>
      <c r="AO554" s="7" t="n">
        <v>0.01046140220243285</v>
      </c>
      <c r="AP554" s="7" t="n">
        <v>0.005796892796966702</v>
      </c>
      <c r="AQ554" s="7" t="n">
        <v>0.06060677352741489</v>
      </c>
      <c r="AR554" s="7" t="n">
        <v>0.003396043873813139</v>
      </c>
      <c r="AS554" s="7" t="n">
        <v>-0.009583921645387895</v>
      </c>
      <c r="AT554" s="7" t="n">
        <v>-0.007467162700456414</v>
      </c>
      <c r="AU554" s="7" t="n">
        <v>0.03141978005333267</v>
      </c>
      <c r="AV554" s="7" t="n">
        <v>0.02215761672777185</v>
      </c>
      <c r="AW554" s="7" t="n">
        <v>-0.002510646271367264</v>
      </c>
      <c r="AX554" s="7" t="n">
        <v>0.01660823051136745</v>
      </c>
      <c r="AY554" s="7" t="n">
        <v>0.008107710497695401</v>
      </c>
      <c r="AZ554" s="7" t="n">
        <v>0.0345526342765697</v>
      </c>
      <c r="BA554" s="7" t="n">
        <v>0.00312071463093384</v>
      </c>
      <c r="BB554" s="7" t="n">
        <v>0.0009401579971248933</v>
      </c>
      <c r="BC554" s="7" t="n">
        <v>-0.004185995853014109</v>
      </c>
      <c r="BD554" s="7" t="n">
        <v>0.00454147803445394</v>
      </c>
      <c r="BE554" s="7" t="n">
        <v>0.004552713455018336</v>
      </c>
      <c r="BF554" s="7" t="n">
        <v>0.01980309872692805</v>
      </c>
      <c r="BG554" s="7" t="n">
        <v>-0.01515711778953774</v>
      </c>
      <c r="BH554" s="7" t="n">
        <v>-0.00608842693989099</v>
      </c>
      <c r="BI554" s="7" t="n">
        <v>0.01952110072789484</v>
      </c>
      <c r="BJ554" s="7" t="n">
        <v>-0.01395655484851543</v>
      </c>
      <c r="BK554" s="7" t="n">
        <v>-0.01455613018072541</v>
      </c>
      <c r="BL554" s="7" t="n">
        <v>0.009866134720133079</v>
      </c>
      <c r="BM554" s="7" t="n">
        <v>-0.004551018428910992</v>
      </c>
      <c r="BN554" s="7" t="n">
        <v>-0.01729693153428385</v>
      </c>
      <c r="BO554" s="7" t="n">
        <v>0.05397080821623659</v>
      </c>
      <c r="BP554" s="7" t="n">
        <v>-0.006857372937101398</v>
      </c>
      <c r="BQ554" s="7" t="n">
        <v>-0.003694689606331324</v>
      </c>
      <c r="BR554" s="7" t="n">
        <v>-0.005035896153520677</v>
      </c>
      <c r="BS554" s="7" t="n">
        <v>0.02215761672777185</v>
      </c>
      <c r="BT554" s="7" t="n">
        <v>0.01273465915601663</v>
      </c>
      <c r="BU554" s="7" t="n">
        <v>0.0175096013171232</v>
      </c>
      <c r="BV554" s="7" t="n">
        <v>-0.007409363046031198</v>
      </c>
      <c r="BW554" s="7" t="n">
        <v>0.01281722012453038</v>
      </c>
      <c r="BX554" s="7" t="n">
        <v>0.01611546832369193</v>
      </c>
      <c r="BY554" s="7" t="n">
        <v>0.04163811005817022</v>
      </c>
      <c r="BZ554" s="7" t="n">
        <v>0.03598319578102477</v>
      </c>
      <c r="CA554" s="7" t="n">
        <v>-0.009774011372435219</v>
      </c>
      <c r="CB554" s="7" t="n">
        <v>-0.00696096780550949</v>
      </c>
      <c r="CC554" s="7" t="n">
        <v>-0.002644421405609053</v>
      </c>
      <c r="CD554" s="7" t="n">
        <v>0.007870693213726725</v>
      </c>
      <c r="CE554" s="7" t="n">
        <v>-0.004185995853014109</v>
      </c>
      <c r="CF554" s="7" t="n">
        <v>0.01237234882269126</v>
      </c>
      <c r="CG554" s="7" t="n">
        <v>-0.001643884503013548</v>
      </c>
      <c r="CH554" s="7" t="n">
        <v>-0.007310838508213778</v>
      </c>
      <c r="CI554" s="7" t="n">
        <v>-0.003232601385790613</v>
      </c>
      <c r="CJ554" s="7" t="n">
        <v>-0.002510646271367264</v>
      </c>
      <c r="CK554" s="7" t="n">
        <v>-0.01729693153428385</v>
      </c>
      <c r="CL554" s="7" t="n">
        <v>-0.005124746043294936</v>
      </c>
      <c r="CM554" s="7" t="n">
        <v>-2.677906137583226e-05</v>
      </c>
      <c r="CN554" s="7" t="n">
        <v>-0.0001859910870036885</v>
      </c>
      <c r="CO554" s="7" t="n">
        <v>-0.003694689606331324</v>
      </c>
      <c r="CP554" s="7" t="n">
        <v>0.005891579491249077</v>
      </c>
      <c r="CQ554" s="7" t="n">
        <v>-0.01455613018072541</v>
      </c>
      <c r="CR554" s="7" t="n">
        <v>-0.01042719400415609</v>
      </c>
      <c r="CS554" s="7" t="n">
        <v>-0.009583921645387895</v>
      </c>
      <c r="CT554" s="7" t="n">
        <v>0.02743729014153214</v>
      </c>
      <c r="CU554" s="7" t="n">
        <v>-0.006857372937101398</v>
      </c>
      <c r="CV554" s="7" t="n">
        <v>-0.003390660685165942</v>
      </c>
      <c r="CW554" s="7" t="n">
        <v>-0.002065336487168133</v>
      </c>
      <c r="CX554" s="7" t="n">
        <v>-0.01074064710651794</v>
      </c>
      <c r="CY554" s="7" t="n">
        <v>0.0001094776701857655</v>
      </c>
      <c r="CZ554" s="7" t="n">
        <v>-0.011190886103578</v>
      </c>
      <c r="DA554" s="7" t="n">
        <v>-0.005924692255269814</v>
      </c>
      <c r="DB554" s="7" t="n">
        <v>-0.008018102173009916</v>
      </c>
      <c r="DC554" s="7" t="n">
        <v>-0.001777942827451044</v>
      </c>
      <c r="DD554" s="7" t="n">
        <v>-0.009081808933565185</v>
      </c>
      <c r="DE554" s="7" t="n">
        <v>-0.001643884503013548</v>
      </c>
      <c r="DF554" s="7" t="n">
        <v>-0.00696096780550949</v>
      </c>
      <c r="DG554" s="7" t="n">
        <v>-0.003232601385790613</v>
      </c>
      <c r="DH554" s="7" t="n">
        <v>-0.004593477805091454</v>
      </c>
      <c r="DI554" s="7" t="n">
        <v>-0.007310838508213778</v>
      </c>
      <c r="DJ554" s="7" t="n">
        <v>-0.005924692255269814</v>
      </c>
      <c r="DK554" s="7" t="n">
        <v>-0.01113729529887711</v>
      </c>
      <c r="DL554" s="7" t="n">
        <v>0.04870661351950584</v>
      </c>
      <c r="DM554" s="7" t="n">
        <v>0.002113387532189811</v>
      </c>
      <c r="DN554" s="7" t="n">
        <v>0.0219178148934917</v>
      </c>
      <c r="DO554" s="7" t="n">
        <v>-0.011190886103578</v>
      </c>
      <c r="DP554" s="7" t="n">
        <v>-0.01074064710651794</v>
      </c>
      <c r="DQ554" s="7" t="n">
        <v>-0.008018102173009916</v>
      </c>
      <c r="DS554" t="inlineStr">
        <is>
          <t>2025-04-07</t>
        </is>
      </c>
      <c r="DT554" t="n">
        <v>2.723579</v>
      </c>
      <c r="DU554" t="n">
        <v>2.879187</v>
      </c>
      <c r="DV554" t="n">
        <v>3.609038</v>
      </c>
      <c r="DW554" t="n">
        <v>2.780876</v>
      </c>
      <c r="DX554" t="n">
        <v>3.827274</v>
      </c>
      <c r="DY554" t="n">
        <v>2.433612</v>
      </c>
      <c r="DZ554" t="n">
        <v>2.590357</v>
      </c>
      <c r="EA554" t="n">
        <v>1.781567</v>
      </c>
      <c r="EB554" t="n">
        <v>2.52704</v>
      </c>
      <c r="EC554" t="n">
        <v>1.923579</v>
      </c>
    </row>
    <row r="555">
      <c r="A555" s="6" t="n">
        <v>45755</v>
      </c>
      <c r="B555" s="7" t="n">
        <v>-0.02890913896164899</v>
      </c>
      <c r="C555" s="7" t="n">
        <v>-0.02476507378662115</v>
      </c>
      <c r="D555" s="7" t="n">
        <v>-0.02476507378662115</v>
      </c>
      <c r="E555" s="7" t="n">
        <v>-0.01315107373052253</v>
      </c>
      <c r="F555" s="7" t="n">
        <v>-0.01643451148704709</v>
      </c>
      <c r="G555" s="7" t="n">
        <v>-0.01084566180283206</v>
      </c>
      <c r="H555" s="7" t="n">
        <v>-0.00520448161170554</v>
      </c>
      <c r="I555" s="7" t="n">
        <v>-0.01977082915910277</v>
      </c>
      <c r="J555" s="7" t="n">
        <v>0.01045078276714712</v>
      </c>
      <c r="K555" s="7" t="n">
        <v>-0.01890940250544942</v>
      </c>
      <c r="L555" s="7" t="n">
        <v>-0.01410757134156427</v>
      </c>
      <c r="M555" s="7" t="n">
        <v>-0.01002366291434844</v>
      </c>
      <c r="N555" s="7" t="n">
        <v>-0.01051536197196394</v>
      </c>
      <c r="O555" s="7" t="n">
        <v>-0.02024121833881583</v>
      </c>
      <c r="P555" s="7" t="n">
        <v>-0.01381420392248593</v>
      </c>
      <c r="Q555" s="7" t="n">
        <v>-0.01621862097722303</v>
      </c>
      <c r="R555" s="7" t="n">
        <v>-0.01141894303890296</v>
      </c>
      <c r="S555" s="7" t="n">
        <v>-0.02003057228506054</v>
      </c>
      <c r="T555" s="7" t="n">
        <v>-0.009965411595764407</v>
      </c>
      <c r="U555" s="7" t="n">
        <v>-0.00520448161170554</v>
      </c>
      <c r="V555" s="7" t="n">
        <v>-0.0001722900705839119</v>
      </c>
      <c r="W555" s="7" t="n">
        <v>-0.01619949089499546</v>
      </c>
      <c r="X555" s="7" t="n">
        <v>-0.01327391583425042</v>
      </c>
      <c r="Y555" s="7" t="n">
        <v>-0.02014209634572727</v>
      </c>
      <c r="Z555" s="7" t="n">
        <v>-0.03321992776208088</v>
      </c>
      <c r="AA555" s="7" t="n">
        <v>-0.02888555257774005</v>
      </c>
      <c r="AB555" s="7" t="n">
        <v>-0.04876187777307175</v>
      </c>
      <c r="AC555" s="7" t="n">
        <v>-0.005604847177040833</v>
      </c>
      <c r="AD555" s="7" t="n">
        <v>-0.009340257230037426</v>
      </c>
      <c r="AE555" s="7" t="n">
        <v>-0.02763233966560218</v>
      </c>
      <c r="AF555" s="7" t="n">
        <v>0.002110794672454847</v>
      </c>
      <c r="AG555" s="7" t="n">
        <v>-0.02024121833881583</v>
      </c>
      <c r="AH555" s="7" t="n">
        <v>-0.03478705093616268</v>
      </c>
      <c r="AI555" s="7" t="n">
        <v>-0.01275321844831175</v>
      </c>
      <c r="AJ555" s="7" t="n">
        <v>-0.05586047741830282</v>
      </c>
      <c r="AK555" s="7" t="n">
        <v>-0.03259162479264474</v>
      </c>
      <c r="AL555" s="7" t="n">
        <v>-0.0165613212238314</v>
      </c>
      <c r="AM555" s="7" t="n">
        <v>-0.02902691523514982</v>
      </c>
      <c r="AN555" s="7" t="n">
        <v>-0.01977082915910277</v>
      </c>
      <c r="AO555" s="7" t="n">
        <v>-0.01832538659656213</v>
      </c>
      <c r="AP555" s="7" t="n">
        <v>-0.01410757134156427</v>
      </c>
      <c r="AQ555" s="7" t="n">
        <v>-0.006532676071209133</v>
      </c>
      <c r="AR555" s="7" t="n">
        <v>-0.01643451148704709</v>
      </c>
      <c r="AS555" s="7" t="n">
        <v>-0.009165475709168772</v>
      </c>
      <c r="AT555" s="7" t="n">
        <v>-0.01620693052954566</v>
      </c>
      <c r="AU555" s="7" t="n">
        <v>-0.002434790201380451</v>
      </c>
      <c r="AV555" s="7" t="n">
        <v>-0.01987921174133757</v>
      </c>
      <c r="AW555" s="7" t="n">
        <v>-0.02038696715807559</v>
      </c>
      <c r="AX555" s="7" t="n">
        <v>-0.02003057228506054</v>
      </c>
      <c r="AY555" s="7" t="n">
        <v>-0.02146631277249746</v>
      </c>
      <c r="AZ555" s="7" t="n">
        <v>-0.01084566180283206</v>
      </c>
      <c r="BA555" s="7" t="n">
        <v>-0.03336932122395046</v>
      </c>
      <c r="BB555" s="7" t="n">
        <v>-0.0165613212238314</v>
      </c>
      <c r="BC555" s="7" t="n">
        <v>-0.01741441055798921</v>
      </c>
      <c r="BD555" s="7" t="n">
        <v>-0.006863786963471008</v>
      </c>
      <c r="BE555" s="7" t="n">
        <v>-0.06031484840992403</v>
      </c>
      <c r="BF555" s="7" t="n">
        <v>-0.02014209634572727</v>
      </c>
      <c r="BG555" s="7" t="n">
        <v>-0.01777375994043059</v>
      </c>
      <c r="BH555" s="7" t="n">
        <v>-0.01604371790781316</v>
      </c>
      <c r="BI555" s="7" t="n">
        <v>-0.009573797971673244</v>
      </c>
      <c r="BJ555" s="7" t="n">
        <v>-0.01427473854513218</v>
      </c>
      <c r="BK555" s="7" t="n">
        <v>-0.01897357323463205</v>
      </c>
      <c r="BL555" s="7" t="n">
        <v>0.001296490685575112</v>
      </c>
      <c r="BM555" s="7" t="n">
        <v>-0.005604847177040833</v>
      </c>
      <c r="BN555" s="7" t="n">
        <v>-0.04992428466739107</v>
      </c>
      <c r="BO555" s="7" t="n">
        <v>0.006134507051140736</v>
      </c>
      <c r="BP555" s="7" t="n">
        <v>-0.009228607458202002</v>
      </c>
      <c r="BQ555" s="7" t="n">
        <v>-0.01564594079253448</v>
      </c>
      <c r="BR555" s="7" t="n">
        <v>-0.01850459330883071</v>
      </c>
      <c r="BS555" s="7" t="n">
        <v>-0.01987921174133757</v>
      </c>
      <c r="BT555" s="7" t="n">
        <v>-0.02337961728982969</v>
      </c>
      <c r="BU555" s="7" t="n">
        <v>-0.01309145252316606</v>
      </c>
      <c r="BV555" s="7" t="n">
        <v>0.002624038652439596</v>
      </c>
      <c r="BW555" s="7" t="n">
        <v>-0.01684378073311679</v>
      </c>
      <c r="BX555" s="7" t="n">
        <v>-0.01475024669968489</v>
      </c>
      <c r="BY555" s="7" t="n">
        <v>-0.01393086159066182</v>
      </c>
      <c r="BZ555" s="7" t="n">
        <v>-0.01315107373052253</v>
      </c>
      <c r="CA555" s="7" t="n">
        <v>-0.001679656271366057</v>
      </c>
      <c r="CB555" s="7" t="n">
        <v>-0.02391097425882553</v>
      </c>
      <c r="CC555" s="7" t="n">
        <v>-0.006940920130168812</v>
      </c>
      <c r="CD555" s="7" t="n">
        <v>-0.007921918592631612</v>
      </c>
      <c r="CE555" s="7" t="n">
        <v>-0.01741441055798921</v>
      </c>
      <c r="CF555" s="7" t="n">
        <v>-0.004771679232955131</v>
      </c>
      <c r="CG555" s="7" t="n">
        <v>-0.02071406171368618</v>
      </c>
      <c r="CH555" s="7" t="n">
        <v>-0.007336483828566632</v>
      </c>
      <c r="CI555" s="7" t="n">
        <v>-0.0155503914007959</v>
      </c>
      <c r="CJ555" s="7" t="n">
        <v>-0.02038696715807559</v>
      </c>
      <c r="CK555" s="7" t="n">
        <v>-0.04992428466739107</v>
      </c>
      <c r="CL555" s="7" t="n">
        <v>-0.01037315519502915</v>
      </c>
      <c r="CM555" s="7" t="n">
        <v>0.01348203813873353</v>
      </c>
      <c r="CN555" s="7" t="n">
        <v>-0.01776719883104529</v>
      </c>
      <c r="CO555" s="7" t="n">
        <v>-0.01564594079253448</v>
      </c>
      <c r="CP555" s="7" t="n">
        <v>-0.01855581519377894</v>
      </c>
      <c r="CQ555" s="7" t="n">
        <v>-0.01897357323463205</v>
      </c>
      <c r="CR555" s="7" t="n">
        <v>-0.01296492640171326</v>
      </c>
      <c r="CS555" s="7" t="n">
        <v>-0.009165475709168772</v>
      </c>
      <c r="CT555" s="7" t="n">
        <v>-0.01558013203725639</v>
      </c>
      <c r="CU555" s="7" t="n">
        <v>-0.009228607458202002</v>
      </c>
      <c r="CV555" s="7" t="n">
        <v>-0.01299094147944157</v>
      </c>
      <c r="CW555" s="7" t="n">
        <v>-0.001675372007137591</v>
      </c>
      <c r="CX555" s="7" t="n">
        <v>-0.01051676833145279</v>
      </c>
      <c r="CY555" s="7" t="n">
        <v>-0.01275321844831175</v>
      </c>
      <c r="CZ555" s="7" t="n">
        <v>-0.01750874604976263</v>
      </c>
      <c r="DA555" s="7" t="n">
        <v>-0.01419196345087212</v>
      </c>
      <c r="DB555" s="7" t="n">
        <v>-0.01565053664316115</v>
      </c>
      <c r="DC555" s="7" t="n">
        <v>-0.01986888585629846</v>
      </c>
      <c r="DD555" s="7" t="n">
        <v>0.008765636814395761</v>
      </c>
      <c r="DE555" s="7" t="n">
        <v>-0.02071406171368618</v>
      </c>
      <c r="DF555" s="7" t="n">
        <v>-0.02391097425882553</v>
      </c>
      <c r="DG555" s="7" t="n">
        <v>-0.0155503914007959</v>
      </c>
      <c r="DH555" s="7" t="n">
        <v>-0.01656938414921826</v>
      </c>
      <c r="DI555" s="7" t="n">
        <v>-0.007336483828566632</v>
      </c>
      <c r="DJ555" s="7" t="n">
        <v>-0.01419196345087212</v>
      </c>
      <c r="DK555" s="7" t="n">
        <v>-0.01216735170291502</v>
      </c>
      <c r="DL555" s="7" t="n">
        <v>0.008155859495695509</v>
      </c>
      <c r="DM555" s="7" t="n">
        <v>-0.01890940250544942</v>
      </c>
      <c r="DN555" s="7" t="n">
        <v>0.007247816272776771</v>
      </c>
      <c r="DO555" s="7" t="n">
        <v>-0.01750874604976263</v>
      </c>
      <c r="DP555" s="7" t="n">
        <v>-0.01051676833145279</v>
      </c>
      <c r="DQ555" s="7" t="n">
        <v>-0.01565053664316115</v>
      </c>
      <c r="DS555" t="inlineStr">
        <is>
          <t>2025-04-08</t>
        </is>
      </c>
      <c r="DT555" t="n">
        <v>2.687761</v>
      </c>
      <c r="DU555" t="n">
        <v>2.847961</v>
      </c>
      <c r="DV555" t="n">
        <v>3.51966</v>
      </c>
      <c r="DW555" t="n">
        <v>2.712007</v>
      </c>
      <c r="DX555" t="n">
        <v>3.716631</v>
      </c>
      <c r="DY555" t="n">
        <v>2.314944</v>
      </c>
      <c r="DZ555" t="n">
        <v>2.518779</v>
      </c>
      <c r="EA555" t="n">
        <v>1.719591</v>
      </c>
      <c r="EB555" t="n">
        <v>2.499633</v>
      </c>
      <c r="EC555" t="n">
        <v>1.904298</v>
      </c>
    </row>
    <row r="556">
      <c r="A556" s="6" t="n">
        <v>45756</v>
      </c>
      <c r="B556" s="7" t="n">
        <v>0.1648875454452415</v>
      </c>
      <c r="C556" s="7" t="n">
        <v>0.09907018695428498</v>
      </c>
      <c r="D556" s="7" t="n">
        <v>0.09907018695428498</v>
      </c>
      <c r="E556" s="7" t="n">
        <v>0.1323786616050229</v>
      </c>
      <c r="F556" s="7" t="n">
        <v>0.06947165336608012</v>
      </c>
      <c r="G556" s="7" t="n">
        <v>0.1404422147201307</v>
      </c>
      <c r="H556" s="7" t="n">
        <v>0.04102720128310675</v>
      </c>
      <c r="I556" s="7" t="n">
        <v>0.09576500806269667</v>
      </c>
      <c r="J556" s="7" t="n">
        <v>0.09375133941152962</v>
      </c>
      <c r="K556" s="7" t="n">
        <v>0.05290739194658366</v>
      </c>
      <c r="L556" s="7" t="n">
        <v>0.05949992343761496</v>
      </c>
      <c r="M556" s="7" t="n">
        <v>0.1015099375961304</v>
      </c>
      <c r="N556" s="7" t="n">
        <v>0.1019256431719172</v>
      </c>
      <c r="O556" s="7" t="n">
        <v>0.108734693317244</v>
      </c>
      <c r="P556" s="7" t="n">
        <v>0.09226000792055951</v>
      </c>
      <c r="Q556" s="7" t="n">
        <v>0.07674429460542788</v>
      </c>
      <c r="R556" s="7" t="n">
        <v>0.1123374260312272</v>
      </c>
      <c r="S556" s="7" t="n">
        <v>0.104073833280877</v>
      </c>
      <c r="T556" s="7" t="n">
        <v>0.1032760163605348</v>
      </c>
      <c r="U556" s="7" t="n">
        <v>0.04102720128310675</v>
      </c>
      <c r="V556" s="7" t="n">
        <v>0.06744713938488381</v>
      </c>
      <c r="W556" s="7" t="n">
        <v>0.08766129075951341</v>
      </c>
      <c r="X556" s="7" t="n">
        <v>0.0590164027216514</v>
      </c>
      <c r="Y556" s="7" t="n">
        <v>0.1133464365617407</v>
      </c>
      <c r="Z556" s="7" t="n">
        <v>0.1262178762880892</v>
      </c>
      <c r="AA556" s="7" t="n">
        <v>0.1252685576734933</v>
      </c>
      <c r="AB556" s="7" t="n">
        <v>0.1495567795105757</v>
      </c>
      <c r="AC556" s="7" t="n">
        <v>0.04507613859435966</v>
      </c>
      <c r="AD556" s="7" t="n">
        <v>0.1029410927811878</v>
      </c>
      <c r="AE556" s="7" t="n">
        <v>0.1540629554335464</v>
      </c>
      <c r="AF556" s="7" t="n">
        <v>0.059727362419406</v>
      </c>
      <c r="AG556" s="7" t="n">
        <v>0.108734693317244</v>
      </c>
      <c r="AH556" s="7" t="n">
        <v>0.1794740757812788</v>
      </c>
      <c r="AI556" s="7" t="n">
        <v>0.06664414479926979</v>
      </c>
      <c r="AJ556" s="7" t="n">
        <v>0.06680497489128856</v>
      </c>
      <c r="AK556" s="7" t="n">
        <v>0.1249726258059383</v>
      </c>
      <c r="AL556" s="7" t="n">
        <v>0.08006509057625544</v>
      </c>
      <c r="AM556" s="7" t="n">
        <v>0.08685680772799988</v>
      </c>
      <c r="AN556" s="7" t="n">
        <v>0.09576500806269667</v>
      </c>
      <c r="AO556" s="7" t="n">
        <v>0.1103988150233741</v>
      </c>
      <c r="AP556" s="7" t="n">
        <v>0.05949992343761496</v>
      </c>
      <c r="AQ556" s="7" t="n">
        <v>0.1740955502296837</v>
      </c>
      <c r="AR556" s="7" t="n">
        <v>0.06947165336608012</v>
      </c>
      <c r="AS556" s="7" t="n">
        <v>0.05687744620950824</v>
      </c>
      <c r="AT556" s="7" t="n">
        <v>0.09218555628980268</v>
      </c>
      <c r="AU556" s="7" t="n">
        <v>0.109036150289503</v>
      </c>
      <c r="AV556" s="7" t="n">
        <v>0.09725771487947238</v>
      </c>
      <c r="AW556" s="7" t="n">
        <v>0.08645236874400437</v>
      </c>
      <c r="AX556" s="7" t="n">
        <v>0.104073833280877</v>
      </c>
      <c r="AY556" s="7" t="n">
        <v>0.1128663178998869</v>
      </c>
      <c r="AZ556" s="7" t="n">
        <v>0.1404422147201307</v>
      </c>
      <c r="BA556" s="7" t="n">
        <v>0.123715800322139</v>
      </c>
      <c r="BB556" s="7" t="n">
        <v>0.08006509057625544</v>
      </c>
      <c r="BC556" s="7" t="n">
        <v>0.05461246322093824</v>
      </c>
      <c r="BD556" s="7" t="n">
        <v>0.09679622298066916</v>
      </c>
      <c r="BE556" s="7" t="n">
        <v>0.1458271700185472</v>
      </c>
      <c r="BF556" s="7" t="n">
        <v>0.1133464365617407</v>
      </c>
      <c r="BG556" s="7" t="n">
        <v>0.0649043475933405</v>
      </c>
      <c r="BH556" s="7" t="n">
        <v>0.07952898083472559</v>
      </c>
      <c r="BI556" s="7" t="n">
        <v>0.1143764527229452</v>
      </c>
      <c r="BJ556" s="7" t="n">
        <v>0.06183933609637663</v>
      </c>
      <c r="BK556" s="7" t="n">
        <v>0.08710002526164672</v>
      </c>
      <c r="BL556" s="7" t="n">
        <v>0.1078460966955861</v>
      </c>
      <c r="BM556" s="7" t="n">
        <v>0.04507613859435966</v>
      </c>
      <c r="BN556" s="7" t="n">
        <v>0.1223864891222303</v>
      </c>
      <c r="BO556" s="7" t="n">
        <v>0.1693531961347095</v>
      </c>
      <c r="BP556" s="7" t="n">
        <v>0.04410951597710025</v>
      </c>
      <c r="BQ556" s="7" t="n">
        <v>0.05967501815225491</v>
      </c>
      <c r="BR556" s="7" t="n">
        <v>0.1118727586972492</v>
      </c>
      <c r="BS556" s="7" t="n">
        <v>0.09725771487947238</v>
      </c>
      <c r="BT556" s="7" t="n">
        <v>0.1317102023631197</v>
      </c>
      <c r="BU556" s="7" t="n">
        <v>0.126477558625625</v>
      </c>
      <c r="BV556" s="7" t="n">
        <v>0.0661491525009178</v>
      </c>
      <c r="BW556" s="7" t="n">
        <v>0.12126182993271</v>
      </c>
      <c r="BX556" s="7" t="n">
        <v>0.1303745418064103</v>
      </c>
      <c r="BY556" s="7" t="n">
        <v>0.1712144095941616</v>
      </c>
      <c r="BZ556" s="7" t="n">
        <v>0.1323786616050229</v>
      </c>
      <c r="CA556" s="7" t="n">
        <v>0.05181628012468938</v>
      </c>
      <c r="CB556" s="7" t="n">
        <v>0.09959051116549218</v>
      </c>
      <c r="CC556" s="7" t="n">
        <v>0.04141427701731352</v>
      </c>
      <c r="CD556" s="7" t="n">
        <v>0.09879822831729088</v>
      </c>
      <c r="CE556" s="7" t="n">
        <v>0.05461246322093824</v>
      </c>
      <c r="CF556" s="7" t="n">
        <v>0.07220276955378106</v>
      </c>
      <c r="CG556" s="7" t="n">
        <v>0.08750711683330786</v>
      </c>
      <c r="CH556" s="7" t="n">
        <v>0.05200416483964377</v>
      </c>
      <c r="CI556" s="7" t="n">
        <v>0.07742721962011184</v>
      </c>
      <c r="CJ556" s="7" t="n">
        <v>0.08645236874400437</v>
      </c>
      <c r="CK556" s="7" t="n">
        <v>0.1223864891222303</v>
      </c>
      <c r="CL556" s="7" t="n">
        <v>0.06985941881960159</v>
      </c>
      <c r="CM556" s="7" t="n">
        <v>0.08141899514896188</v>
      </c>
      <c r="CN556" s="7" t="n">
        <v>0.09909302231158611</v>
      </c>
      <c r="CO556" s="7" t="n">
        <v>0.05967501815225491</v>
      </c>
      <c r="CP556" s="7" t="n">
        <v>0.1042304004761107</v>
      </c>
      <c r="CQ556" s="7" t="n">
        <v>0.08710002526164672</v>
      </c>
      <c r="CR556" s="7" t="n">
        <v>0.05277497817636425</v>
      </c>
      <c r="CS556" s="7" t="n">
        <v>0.05687744620950824</v>
      </c>
      <c r="CT556" s="7" t="n">
        <v>0.145937755365515</v>
      </c>
      <c r="CU556" s="7" t="n">
        <v>0.04410951597710025</v>
      </c>
      <c r="CV556" s="7" t="n">
        <v>0.06646433080852573</v>
      </c>
      <c r="CW556" s="7" t="n">
        <v>0.07435409444831816</v>
      </c>
      <c r="CX556" s="7" t="n">
        <v>0.03806559128173036</v>
      </c>
      <c r="CY556" s="7" t="n">
        <v>0.06664414479926979</v>
      </c>
      <c r="CZ556" s="7" t="n">
        <v>0.04637648191338122</v>
      </c>
      <c r="DA556" s="7" t="n">
        <v>0.06797726406205704</v>
      </c>
      <c r="DB556" s="7" t="n">
        <v>0.06063175871734957</v>
      </c>
      <c r="DC556" s="7" t="n">
        <v>0.1084936828365741</v>
      </c>
      <c r="DD556" s="7" t="n">
        <v>0.06885052372666912</v>
      </c>
      <c r="DE556" s="7" t="n">
        <v>0.08750711683330786</v>
      </c>
      <c r="DF556" s="7" t="n">
        <v>0.09959051116549218</v>
      </c>
      <c r="DG556" s="7" t="n">
        <v>0.07742721962011184</v>
      </c>
      <c r="DH556" s="7" t="n">
        <v>0.07846274647404998</v>
      </c>
      <c r="DI556" s="7" t="n">
        <v>0.05200416483964377</v>
      </c>
      <c r="DJ556" s="7" t="n">
        <v>0.06797726406205704</v>
      </c>
      <c r="DK556" s="7" t="n">
        <v>0.05106160551227379</v>
      </c>
      <c r="DL556" s="7" t="n">
        <v>0.148917132311477</v>
      </c>
      <c r="DM556" s="7" t="n">
        <v>0.05290739194658366</v>
      </c>
      <c r="DN556" s="7" t="n">
        <v>0.1137115312943587</v>
      </c>
      <c r="DO556" s="7" t="n">
        <v>0.04637648191338122</v>
      </c>
      <c r="DP556" s="7" t="n">
        <v>0.03806559128173036</v>
      </c>
      <c r="DQ556" s="7" t="n">
        <v>0.06063175871734957</v>
      </c>
      <c r="DS556" t="inlineStr">
        <is>
          <t>2025-04-09</t>
        </is>
      </c>
      <c r="DT556" t="n">
        <v>3.043563</v>
      </c>
      <c r="DU556" t="n">
        <v>3.247934</v>
      </c>
      <c r="DV556" t="n">
        <v>3.868353</v>
      </c>
      <c r="DW556" t="n">
        <v>2.980687</v>
      </c>
      <c r="DX556" t="n">
        <v>4.329457</v>
      </c>
      <c r="DY556" t="n">
        <v>2.66116</v>
      </c>
      <c r="DZ556" t="n">
        <v>2.90683</v>
      </c>
      <c r="EA556" t="n">
        <v>2.028213</v>
      </c>
      <c r="EB556" t="n">
        <v>2.850687</v>
      </c>
      <c r="EC556" t="n">
        <v>2.097603</v>
      </c>
    </row>
    <row r="557">
      <c r="A557" s="6" t="n">
        <v>45757</v>
      </c>
      <c r="B557" s="7" t="n">
        <v>-0.03164992384789255</v>
      </c>
      <c r="C557" s="7" t="n">
        <v>-0.02213884930986411</v>
      </c>
      <c r="D557" s="7" t="n">
        <v>-0.02213884930986411</v>
      </c>
      <c r="E557" s="7" t="n">
        <v>-0.01243359443293353</v>
      </c>
      <c r="F557" s="7" t="n">
        <v>-0.02169843530573177</v>
      </c>
      <c r="G557" s="7" t="n">
        <v>-0.002812313625611915</v>
      </c>
      <c r="H557" s="7" t="n">
        <v>-0.00274835748084082</v>
      </c>
      <c r="I557" s="7" t="n">
        <v>-0.03853461526307255</v>
      </c>
      <c r="J557" s="7" t="n">
        <v>-0.03440146665774201</v>
      </c>
      <c r="K557" s="7" t="n">
        <v>-0.02191666452031763</v>
      </c>
      <c r="L557" s="7" t="n">
        <v>-0.023233983624173</v>
      </c>
      <c r="M557" s="7" t="n">
        <v>0.02034064993535689</v>
      </c>
      <c r="N557" s="7" t="n">
        <v>-0.03916962821965405</v>
      </c>
      <c r="O557" s="7" t="n">
        <v>-0.0429177473806347</v>
      </c>
      <c r="P557" s="7" t="n">
        <v>-0.03586916780289421</v>
      </c>
      <c r="Q557" s="7" t="n">
        <v>-0.01331304057339847</v>
      </c>
      <c r="R557" s="7" t="n">
        <v>-0.04209054499664578</v>
      </c>
      <c r="S557" s="7" t="n">
        <v>-0.03944835185627343</v>
      </c>
      <c r="T557" s="7" t="n">
        <v>-0.03927551664023641</v>
      </c>
      <c r="U557" s="7" t="n">
        <v>-0.00274835748084082</v>
      </c>
      <c r="V557" s="7" t="n">
        <v>-0.03112088815618553</v>
      </c>
      <c r="W557" s="7" t="n">
        <v>-0.02351445653352574</v>
      </c>
      <c r="X557" s="7" t="n">
        <v>0.002609860337911597</v>
      </c>
      <c r="Y557" s="7" t="n">
        <v>-0.03938624333585864</v>
      </c>
      <c r="Z557" s="7" t="n">
        <v>-0.04791525787865006</v>
      </c>
      <c r="AA557" s="7" t="n">
        <v>-0.04519937894021536</v>
      </c>
      <c r="AB557" s="7" t="n">
        <v>-0.05486553381982587</v>
      </c>
      <c r="AC557" s="7" t="n">
        <v>-0.004993369892497612</v>
      </c>
      <c r="AD557" s="7" t="n">
        <v>-0.0431355550807352</v>
      </c>
      <c r="AE557" s="7" t="n">
        <v>-0.05189478238162832</v>
      </c>
      <c r="AF557" s="7" t="n">
        <v>-0.0103349120049524</v>
      </c>
      <c r="AG557" s="7" t="n">
        <v>-0.0429177473806347</v>
      </c>
      <c r="AH557" s="7" t="n">
        <v>-0.04670119316696666</v>
      </c>
      <c r="AI557" s="7" t="n">
        <v>-0.01966941020472111</v>
      </c>
      <c r="AJ557" s="7" t="n">
        <v>-0.0333064604462676</v>
      </c>
      <c r="AK557" s="7" t="n">
        <v>-0.04843689924421316</v>
      </c>
      <c r="AL557" s="7" t="n">
        <v>-0.02559197411507595</v>
      </c>
      <c r="AM557" s="7" t="n">
        <v>-0.03553959893736147</v>
      </c>
      <c r="AN557" s="7" t="n">
        <v>-0.03853461526307255</v>
      </c>
      <c r="AO557" s="7" t="n">
        <v>-0.01836581612324608</v>
      </c>
      <c r="AP557" s="7" t="n">
        <v>-0.023233983624173</v>
      </c>
      <c r="AQ557" s="7" t="n">
        <v>-0.04233360860079441</v>
      </c>
      <c r="AR557" s="7" t="n">
        <v>-0.02169843530573177</v>
      </c>
      <c r="AS557" s="7" t="n">
        <v>-0.01551955419843035</v>
      </c>
      <c r="AT557" s="7" t="n">
        <v>-0.02390522644309666</v>
      </c>
      <c r="AU557" s="7" t="n">
        <v>-0.04662652373941333</v>
      </c>
      <c r="AV557" s="7" t="n">
        <v>-0.01986972103783294</v>
      </c>
      <c r="AW557" s="7" t="n">
        <v>-0.03108103638611423</v>
      </c>
      <c r="AX557" s="7" t="n">
        <v>-0.03944835185627343</v>
      </c>
      <c r="AY557" s="7" t="n">
        <v>-0.0520933127126742</v>
      </c>
      <c r="AZ557" s="7" t="n">
        <v>-0.002812313625611915</v>
      </c>
      <c r="BA557" s="7" t="n">
        <v>-0.04948072888247382</v>
      </c>
      <c r="BB557" s="7" t="n">
        <v>-0.02559197411507595</v>
      </c>
      <c r="BC557" s="7" t="n">
        <v>-0.02677295386349484</v>
      </c>
      <c r="BD557" s="7" t="n">
        <v>-0.03781111564701724</v>
      </c>
      <c r="BE557" s="7" t="n">
        <v>-0.05278569337940369</v>
      </c>
      <c r="BF557" s="7" t="n">
        <v>-0.03938624333585864</v>
      </c>
      <c r="BG557" s="7" t="n">
        <v>-0.0295207693598227</v>
      </c>
      <c r="BH557" s="7" t="n">
        <v>-0.01898356225521436</v>
      </c>
      <c r="BI557" s="7" t="n">
        <v>-0.04342079805265754</v>
      </c>
      <c r="BJ557" s="7" t="n">
        <v>-0.01900657437918208</v>
      </c>
      <c r="BK557" s="7" t="n">
        <v>-0.01888887304225845</v>
      </c>
      <c r="BL557" s="7" t="n">
        <v>-0.02913444475867987</v>
      </c>
      <c r="BM557" s="7" t="n">
        <v>-0.004993369892497612</v>
      </c>
      <c r="BN557" s="7" t="n">
        <v>-0.0506345435108405</v>
      </c>
      <c r="BO557" s="7" t="n">
        <v>-0.05144495952486277</v>
      </c>
      <c r="BP557" s="7" t="n">
        <v>-0.012043017843305</v>
      </c>
      <c r="BQ557" s="7" t="n">
        <v>-0.0283126696188658</v>
      </c>
      <c r="BR557" s="7" t="n">
        <v>-0.03992904768010917</v>
      </c>
      <c r="BS557" s="7" t="n">
        <v>-0.01986972103783294</v>
      </c>
      <c r="BT557" s="7" t="n">
        <v>-0.06005784590071188</v>
      </c>
      <c r="BU557" s="7" t="n">
        <v>-0.04133382114209338</v>
      </c>
      <c r="BV557" s="7" t="n">
        <v>-0.02297223813239731</v>
      </c>
      <c r="BW557" s="7" t="n">
        <v>-0.05790901581632966</v>
      </c>
      <c r="BX557" s="7" t="n">
        <v>-0.04028381430576014</v>
      </c>
      <c r="BY557" s="7" t="n">
        <v>-0.04176996541063779</v>
      </c>
      <c r="BZ557" s="7" t="n">
        <v>-0.01243359443293353</v>
      </c>
      <c r="CA557" s="7" t="n">
        <v>-0.01205035416143702</v>
      </c>
      <c r="CB557" s="7" t="n">
        <v>-0.03653918227010098</v>
      </c>
      <c r="CC557" s="7" t="n">
        <v>-0.008324452738876454</v>
      </c>
      <c r="CD557" s="7" t="n">
        <v>-0.03497604737204874</v>
      </c>
      <c r="CE557" s="7" t="n">
        <v>-0.02677295386349484</v>
      </c>
      <c r="CF557" s="7" t="n">
        <v>-0.03616416717003598</v>
      </c>
      <c r="CG557" s="7" t="n">
        <v>-0.03480094402024499</v>
      </c>
      <c r="CH557" s="7" t="n">
        <v>-0.0202746218999386</v>
      </c>
      <c r="CI557" s="7" t="n">
        <v>-0.02633723680464264</v>
      </c>
      <c r="CJ557" s="7" t="n">
        <v>-0.03108103638611423</v>
      </c>
      <c r="CK557" s="7" t="n">
        <v>-0.0506345435108405</v>
      </c>
      <c r="CL557" s="7" t="n">
        <v>-0.03463766489407631</v>
      </c>
      <c r="CM557" s="7" t="n">
        <v>-0.01247921019680255</v>
      </c>
      <c r="CN557" s="7" t="n">
        <v>-0.029319606406071</v>
      </c>
      <c r="CO557" s="7" t="n">
        <v>-0.0283126696188658</v>
      </c>
      <c r="CP557" s="7" t="n">
        <v>-0.01714000077799477</v>
      </c>
      <c r="CQ557" s="7" t="n">
        <v>-0.01888887304225845</v>
      </c>
      <c r="CR557" s="7" t="n">
        <v>-0.015330979950134</v>
      </c>
      <c r="CS557" s="7" t="n">
        <v>-0.01551955419843035</v>
      </c>
      <c r="CT557" s="7" t="n">
        <v>-0.07555850413440343</v>
      </c>
      <c r="CU557" s="7" t="n">
        <v>-0.012043017843305</v>
      </c>
      <c r="CV557" s="7" t="n">
        <v>-0.03177405572936541</v>
      </c>
      <c r="CW557" s="7" t="n">
        <v>-0.02282836504341059</v>
      </c>
      <c r="CX557" s="7" t="n">
        <v>-0.01187414518091428</v>
      </c>
      <c r="CY557" s="7" t="n">
        <v>-0.01966941020472111</v>
      </c>
      <c r="CZ557" s="7" t="n">
        <v>-0.01487515269422388</v>
      </c>
      <c r="DA557" s="7" t="n">
        <v>-0.02703880629262449</v>
      </c>
      <c r="DB557" s="7" t="n">
        <v>-0.01908642709979808</v>
      </c>
      <c r="DC557" s="7" t="n">
        <v>-0.03488948995312469</v>
      </c>
      <c r="DD557" s="7" t="n">
        <v>-0.01483134569662293</v>
      </c>
      <c r="DE557" s="7" t="n">
        <v>-0.03480094402024499</v>
      </c>
      <c r="DF557" s="7" t="n">
        <v>-0.03653918227010098</v>
      </c>
      <c r="DG557" s="7" t="n">
        <v>-0.02633723680464264</v>
      </c>
      <c r="DH557" s="7" t="n">
        <v>-0.01931659328711955</v>
      </c>
      <c r="DI557" s="7" t="n">
        <v>-0.0202746218999386</v>
      </c>
      <c r="DJ557" s="7" t="n">
        <v>-0.02703880629262449</v>
      </c>
      <c r="DK557" s="7" t="n">
        <v>-0.01786868539272977</v>
      </c>
      <c r="DL557" s="7" t="n">
        <v>-0.08316354270358779</v>
      </c>
      <c r="DM557" s="7" t="n">
        <v>-0.02191666452031763</v>
      </c>
      <c r="DN557" s="7" t="n">
        <v>-0.06092003533054153</v>
      </c>
      <c r="DO557" s="7" t="n">
        <v>-0.01487515269422388</v>
      </c>
      <c r="DP557" s="7" t="n">
        <v>-0.01187414518091428</v>
      </c>
      <c r="DQ557" s="7" t="n">
        <v>-0.01908642709979808</v>
      </c>
      <c r="DS557" t="inlineStr">
        <is>
          <t>2025-04-10</t>
        </is>
      </c>
      <c r="DT557" t="n">
        <v>3.00572</v>
      </c>
      <c r="DU557" t="n">
        <v>3.2388</v>
      </c>
      <c r="DV557" t="n">
        <v>3.782712</v>
      </c>
      <c r="DW557" t="n">
        <v>2.914698</v>
      </c>
      <c r="DX557" t="n">
        <v>4.19243</v>
      </c>
      <c r="DY557" t="n">
        <v>2.515154</v>
      </c>
      <c r="DZ557" t="n">
        <v>2.75598</v>
      </c>
      <c r="EA557" t="n">
        <v>1.933493</v>
      </c>
      <c r="EB557" t="n">
        <v>2.84267</v>
      </c>
      <c r="EC557" t="n">
        <v>2.140269</v>
      </c>
    </row>
    <row r="558">
      <c r="A558" s="6" t="n">
        <v>45758</v>
      </c>
      <c r="B558" s="7" t="n">
        <v>0.02447851621254381</v>
      </c>
      <c r="C558" s="7" t="n">
        <v>0.009642051896374959</v>
      </c>
      <c r="D558" s="7" t="n">
        <v>0.009642051896374959</v>
      </c>
      <c r="E558" s="7" t="n">
        <v>0.02034573225562517</v>
      </c>
      <c r="F558" s="7" t="n">
        <v>0.01066043084077527</v>
      </c>
      <c r="G558" s="7" t="n">
        <v>0.02760718680864778</v>
      </c>
      <c r="H558" s="7" t="n">
        <v>0.01139242418220097</v>
      </c>
      <c r="I558" s="7" t="n">
        <v>0.02328869583870936</v>
      </c>
      <c r="J558" s="7" t="n">
        <v>0.0101105049203385</v>
      </c>
      <c r="K558" s="7" t="n">
        <v>0.01351072344635094</v>
      </c>
      <c r="L558" s="7" t="n">
        <v>0.02238304654861387</v>
      </c>
      <c r="M558" s="7" t="n">
        <v>0.04582249097063366</v>
      </c>
      <c r="N558" s="7" t="n">
        <v>0.01082258452715064</v>
      </c>
      <c r="O558" s="7" t="n">
        <v>0.02592357255573171</v>
      </c>
      <c r="P558" s="7" t="n">
        <v>0.01264406661082624</v>
      </c>
      <c r="Q558" s="7" t="n">
        <v>0.02462978908116637</v>
      </c>
      <c r="R558" s="7" t="n">
        <v>0.009169354380971216</v>
      </c>
      <c r="S558" s="7" t="n">
        <v>0.02498176739968105</v>
      </c>
      <c r="T558" s="7" t="n">
        <v>0.01152598993446602</v>
      </c>
      <c r="U558" s="7" t="n">
        <v>0.01139242418220097</v>
      </c>
      <c r="V558" s="7" t="n">
        <v>0.02075113504279419</v>
      </c>
      <c r="W558" s="7" t="n">
        <v>0.0215903237329511</v>
      </c>
      <c r="X558" s="7" t="n">
        <v>0.02506307292020543</v>
      </c>
      <c r="Y558" s="7" t="n">
        <v>0.026614902287349</v>
      </c>
      <c r="Z558" s="7" t="n">
        <v>0.01488236790285995</v>
      </c>
      <c r="AA558" s="7" t="n">
        <v>0.01473731030602841</v>
      </c>
      <c r="AB558" s="7" t="n">
        <v>0.02045635872694493</v>
      </c>
      <c r="AC558" s="7" t="n">
        <v>0.009410721729686194</v>
      </c>
      <c r="AD558" s="7" t="n">
        <v>0.01596366601605969</v>
      </c>
      <c r="AE558" s="7" t="n">
        <v>0.00858524385289086</v>
      </c>
      <c r="AF558" s="7" t="n">
        <v>0.008339695374755249</v>
      </c>
      <c r="AG558" s="7" t="n">
        <v>0.02592357255573171</v>
      </c>
      <c r="AH558" s="7" t="n">
        <v>0.007615991056262715</v>
      </c>
      <c r="AI558" s="7" t="n">
        <v>0.02371563374450998</v>
      </c>
      <c r="AJ558" s="7" t="n">
        <v>0.02670098246394286</v>
      </c>
      <c r="AK558" s="7" t="n">
        <v>0.01558585566293691</v>
      </c>
      <c r="AL558" s="7" t="n">
        <v>0.01089047985208651</v>
      </c>
      <c r="AM558" s="7" t="n">
        <v>0.02243800291074816</v>
      </c>
      <c r="AN558" s="7" t="n">
        <v>0.02328869583870936</v>
      </c>
      <c r="AO558" s="7" t="n">
        <v>0.01545120416293832</v>
      </c>
      <c r="AP558" s="7" t="n">
        <v>0.02238304654861387</v>
      </c>
      <c r="AQ558" s="7" t="n">
        <v>-0.0001255277280364463</v>
      </c>
      <c r="AR558" s="7" t="n">
        <v>0.01066043084077527</v>
      </c>
      <c r="AS558" s="7" t="n">
        <v>0.01518958834428195</v>
      </c>
      <c r="AT558" s="7" t="n">
        <v>0.02340172910452991</v>
      </c>
      <c r="AU558" s="7" t="n">
        <v>0.0127768824312298</v>
      </c>
      <c r="AV558" s="7" t="n">
        <v>0.004494649725149406</v>
      </c>
      <c r="AW558" s="7" t="n">
        <v>0.01581638777405759</v>
      </c>
      <c r="AX558" s="7" t="n">
        <v>0.02498176739968105</v>
      </c>
      <c r="AY558" s="7" t="n">
        <v>0.01780564644438368</v>
      </c>
      <c r="AZ558" s="7" t="n">
        <v>0.02760718680864778</v>
      </c>
      <c r="BA558" s="7" t="n">
        <v>0.01626953587621359</v>
      </c>
      <c r="BB558" s="7" t="n">
        <v>0.01089047985208651</v>
      </c>
      <c r="BC558" s="7" t="n">
        <v>0.02036456177366688</v>
      </c>
      <c r="BD558" s="7" t="n">
        <v>0.01735708344581417</v>
      </c>
      <c r="BE558" s="7" t="n">
        <v>0.02287643306903328</v>
      </c>
      <c r="BF558" s="7" t="n">
        <v>0.026614902287349</v>
      </c>
      <c r="BG558" s="7" t="n">
        <v>0.01647253594211343</v>
      </c>
      <c r="BH558" s="7" t="n">
        <v>0.01346369726266607</v>
      </c>
      <c r="BI558" s="7" t="n">
        <v>0.004514021676974481</v>
      </c>
      <c r="BJ558" s="7" t="n">
        <v>0.02339894628592201</v>
      </c>
      <c r="BK558" s="7" t="n">
        <v>0.02065690991635332</v>
      </c>
      <c r="BL558" s="7" t="n">
        <v>0.008135547712722275</v>
      </c>
      <c r="BM558" s="7" t="n">
        <v>0.009410721729686194</v>
      </c>
      <c r="BN558" s="7" t="n">
        <v>0.02672875615709928</v>
      </c>
      <c r="BO558" s="7" t="n">
        <v>0.02225400977501578</v>
      </c>
      <c r="BP558" s="7" t="n">
        <v>0.01343098742117044</v>
      </c>
      <c r="BQ558" s="7" t="n">
        <v>0.02003563747737008</v>
      </c>
      <c r="BR558" s="7" t="n">
        <v>0.003398858543618983</v>
      </c>
      <c r="BS558" s="7" t="n">
        <v>0.004494649725149406</v>
      </c>
      <c r="BT558" s="7" t="n">
        <v>0.01997433963862318</v>
      </c>
      <c r="BU558" s="7" t="n">
        <v>0.002755012678344393</v>
      </c>
      <c r="BV558" s="7" t="n">
        <v>0.0183202368720854</v>
      </c>
      <c r="BW558" s="7" t="n">
        <v>0.01295410701629504</v>
      </c>
      <c r="BX558" s="7" t="n">
        <v>0.005847257102632474</v>
      </c>
      <c r="BY558" s="7" t="n">
        <v>0.005909986044912353</v>
      </c>
      <c r="BZ558" s="7" t="n">
        <v>0.02034573225562517</v>
      </c>
      <c r="CA558" s="7" t="n">
        <v>0.01344431978454363</v>
      </c>
      <c r="CB558" s="7" t="n">
        <v>0.01386863048426145</v>
      </c>
      <c r="CC558" s="7" t="n">
        <v>0.01345224220000964</v>
      </c>
      <c r="CD558" s="7" t="n">
        <v>0.01617428154511997</v>
      </c>
      <c r="CE558" s="7" t="n">
        <v>0.02036456177366688</v>
      </c>
      <c r="CF558" s="7" t="n">
        <v>0.01700513525307142</v>
      </c>
      <c r="CG558" s="7" t="n">
        <v>0.01346739267552734</v>
      </c>
      <c r="CH558" s="7" t="n">
        <v>0.01144252177350475</v>
      </c>
      <c r="CI558" s="7" t="n">
        <v>0.01145239945871703</v>
      </c>
      <c r="CJ558" s="7" t="n">
        <v>0.01581638777405759</v>
      </c>
      <c r="CK558" s="7" t="n">
        <v>0.02672875615709928</v>
      </c>
      <c r="CL558" s="7" t="n">
        <v>0.01540823617634449</v>
      </c>
      <c r="CM558" s="7" t="n">
        <v>0.0006769106991819492</v>
      </c>
      <c r="CN558" s="7" t="n">
        <v>0.02458387382964622</v>
      </c>
      <c r="CO558" s="7" t="n">
        <v>0.02003563747737008</v>
      </c>
      <c r="CP558" s="7" t="n">
        <v>0.01709548659557808</v>
      </c>
      <c r="CQ558" s="7" t="n">
        <v>0.02065690991635332</v>
      </c>
      <c r="CR558" s="7" t="n">
        <v>0.02004048868445506</v>
      </c>
      <c r="CS558" s="7" t="n">
        <v>0.01518958834428195</v>
      </c>
      <c r="CT558" s="7" t="n">
        <v>0.01151216127588587</v>
      </c>
      <c r="CU558" s="7" t="n">
        <v>0.01343098742117044</v>
      </c>
      <c r="CV558" s="7" t="n">
        <v>0.01601566191016163</v>
      </c>
      <c r="CW558" s="7" t="n">
        <v>0.01577220671791935</v>
      </c>
      <c r="CX558" s="7" t="n">
        <v>0.01160865523472955</v>
      </c>
      <c r="CY558" s="7" t="n">
        <v>0.02371563374450998</v>
      </c>
      <c r="CZ558" s="7" t="n">
        <v>0.01500808759071104</v>
      </c>
      <c r="DA558" s="7" t="n">
        <v>0.01273117013958562</v>
      </c>
      <c r="DB558" s="7" t="n">
        <v>0.01478349544474629</v>
      </c>
      <c r="DC558" s="7" t="n">
        <v>0.02434912509313443</v>
      </c>
      <c r="DD558" s="7" t="n">
        <v>0.00885312344599179</v>
      </c>
      <c r="DE558" s="7" t="n">
        <v>0.01346739267552734</v>
      </c>
      <c r="DF558" s="7" t="n">
        <v>0.01386863048426145</v>
      </c>
      <c r="DG558" s="7" t="n">
        <v>0.01145239945871703</v>
      </c>
      <c r="DH558" s="7" t="n">
        <v>0.01296310154228584</v>
      </c>
      <c r="DI558" s="7" t="n">
        <v>0.01144252177350475</v>
      </c>
      <c r="DJ558" s="7" t="n">
        <v>0.01273117013958562</v>
      </c>
      <c r="DK558" s="7" t="n">
        <v>0.01505517751478862</v>
      </c>
      <c r="DL558" s="7" t="n">
        <v>0.01485009465098965</v>
      </c>
      <c r="DM558" s="7" t="n">
        <v>0.01351072344635094</v>
      </c>
      <c r="DN558" s="7" t="n">
        <v>0.01004171467157429</v>
      </c>
      <c r="DO558" s="7" t="n">
        <v>0.01500808759071104</v>
      </c>
      <c r="DP558" s="7" t="n">
        <v>0.01160865523472955</v>
      </c>
      <c r="DQ558" s="7" t="n">
        <v>0.01478349544474629</v>
      </c>
      <c r="DS558" t="inlineStr">
        <is>
          <t>2025-04-11</t>
        </is>
      </c>
      <c r="DT558" t="n">
        <v>3.066874</v>
      </c>
      <c r="DU558" t="n">
        <v>3.328214</v>
      </c>
      <c r="DV558" t="n">
        <v>3.819186</v>
      </c>
      <c r="DW558" t="n">
        <v>2.942801</v>
      </c>
      <c r="DX558" t="n">
        <v>4.295054</v>
      </c>
      <c r="DY558" t="n">
        <v>2.566605</v>
      </c>
      <c r="DZ558" t="n">
        <v>2.779641</v>
      </c>
      <c r="EA558" t="n">
        <v>1.948219</v>
      </c>
      <c r="EB558" t="n">
        <v>2.921148</v>
      </c>
      <c r="EC558" t="n">
        <v>2.238342</v>
      </c>
    </row>
    <row r="559">
      <c r="A559" s="6" t="n">
        <v>45761</v>
      </c>
      <c r="B559" s="7" t="n">
        <v>0.01857735599024647</v>
      </c>
      <c r="C559" s="7" t="n">
        <v>0.004493762000132667</v>
      </c>
      <c r="D559" s="7" t="n">
        <v>0.004493762000132667</v>
      </c>
      <c r="E559" s="7" t="n">
        <v>0.01471289491070138</v>
      </c>
      <c r="F559" s="7" t="n">
        <v>0.01060474715905111</v>
      </c>
      <c r="G559" s="7" t="n">
        <v>0.01039133560671986</v>
      </c>
      <c r="H559" s="7" t="n">
        <v>0.01432459412044839</v>
      </c>
      <c r="I559" s="7" t="n">
        <v>0.01280287316831005</v>
      </c>
      <c r="J559" s="7" t="n">
        <v>0.02155057938483285</v>
      </c>
      <c r="K559" s="7" t="n">
        <v>0.01719134768050766</v>
      </c>
      <c r="L559" s="7" t="n">
        <v>0.0203113814118857</v>
      </c>
      <c r="M559" s="7" t="n">
        <v>0.02497602148959942</v>
      </c>
      <c r="N559" s="7" t="n">
        <v>0.006254856781496768</v>
      </c>
      <c r="O559" s="7" t="n">
        <v>0.01183157646241204</v>
      </c>
      <c r="P559" s="7" t="n">
        <v>0.01242921485294302</v>
      </c>
      <c r="Q559" s="7" t="n">
        <v>0.01217214364969321</v>
      </c>
      <c r="R559" s="7" t="n">
        <v>0.004753308496624696</v>
      </c>
      <c r="S559" s="7" t="n">
        <v>0.01041179210208894</v>
      </c>
      <c r="T559" s="7" t="n">
        <v>0.005641425035349328</v>
      </c>
      <c r="U559" s="7" t="n">
        <v>0.01432459412044839</v>
      </c>
      <c r="V559" s="7" t="n">
        <v>0.01289374780722258</v>
      </c>
      <c r="W559" s="7" t="n">
        <v>0.01167847004684479</v>
      </c>
      <c r="X559" s="7" t="n">
        <v>0.01436005442116914</v>
      </c>
      <c r="Y559" s="7" t="n">
        <v>0.005486735897849344</v>
      </c>
      <c r="Z559" s="7" t="n">
        <v>0.01726125180696444</v>
      </c>
      <c r="AA559" s="7" t="n">
        <v>0.01266748009445265</v>
      </c>
      <c r="AB559" s="7" t="n">
        <v>0.01952888317235332</v>
      </c>
      <c r="AC559" s="7" t="n">
        <v>0.008376625403359636</v>
      </c>
      <c r="AD559" s="7" t="n">
        <v>0.01267581437802671</v>
      </c>
      <c r="AE559" s="7" t="n">
        <v>-0.004719409106334178</v>
      </c>
      <c r="AF559" s="7" t="n">
        <v>0.01074035216511169</v>
      </c>
      <c r="AG559" s="7" t="n">
        <v>0.01183157646241204</v>
      </c>
      <c r="AH559" s="7" t="n">
        <v>-0.01397221241813858</v>
      </c>
      <c r="AI559" s="7" t="n">
        <v>0.01843649099605072</v>
      </c>
      <c r="AJ559" s="7" t="n">
        <v>0.06158642171441599</v>
      </c>
      <c r="AK559" s="7" t="n">
        <v>0.01688573626003645</v>
      </c>
      <c r="AL559" s="7" t="n">
        <v>0.01161954189876549</v>
      </c>
      <c r="AM559" s="7" t="n">
        <v>0.02628967881742737</v>
      </c>
      <c r="AN559" s="7" t="n">
        <v>0.01280287316831005</v>
      </c>
      <c r="AO559" s="7" t="n">
        <v>0.01134820300407735</v>
      </c>
      <c r="AP559" s="7" t="n">
        <v>0.0203113814118857</v>
      </c>
      <c r="AQ559" s="7" t="n">
        <v>0.01072859267993529</v>
      </c>
      <c r="AR559" s="7" t="n">
        <v>0.01060474715905111</v>
      </c>
      <c r="AS559" s="7" t="n">
        <v>0.01018964439669744</v>
      </c>
      <c r="AT559" s="7" t="n">
        <v>0.01069908620753508</v>
      </c>
      <c r="AU559" s="7" t="n">
        <v>0.03788658540630722</v>
      </c>
      <c r="AV559" s="7" t="n">
        <v>-0.001667404788206327</v>
      </c>
      <c r="AW559" s="7" t="n">
        <v>0.01202605760824963</v>
      </c>
      <c r="AX559" s="7" t="n">
        <v>0.01041179210208894</v>
      </c>
      <c r="AY559" s="7" t="n">
        <v>0.01684781317773857</v>
      </c>
      <c r="AZ559" s="7" t="n">
        <v>0.01039133560671986</v>
      </c>
      <c r="BA559" s="7" t="n">
        <v>0.01816902453795933</v>
      </c>
      <c r="BB559" s="7" t="n">
        <v>0.01161954189876549</v>
      </c>
      <c r="BC559" s="7" t="n">
        <v>0.01377454181623914</v>
      </c>
      <c r="BD559" s="7" t="n">
        <v>0.009844441550950168</v>
      </c>
      <c r="BE559" s="7" t="n">
        <v>0.02335996806915963</v>
      </c>
      <c r="BF559" s="7" t="n">
        <v>0.005486735897849344</v>
      </c>
      <c r="BG559" s="7" t="n">
        <v>0.0210258241763816</v>
      </c>
      <c r="BH559" s="7" t="n">
        <v>0.01116844184129725</v>
      </c>
      <c r="BI559" s="7" t="n">
        <v>0.01517867696847691</v>
      </c>
      <c r="BJ559" s="7" t="n">
        <v>0.01126835038569299</v>
      </c>
      <c r="BK559" s="7" t="n">
        <v>0.01985872544796466</v>
      </c>
      <c r="BL559" s="7" t="n">
        <v>0.002141537563730627</v>
      </c>
      <c r="BM559" s="7" t="n">
        <v>0.008376625403359636</v>
      </c>
      <c r="BN559" s="7" t="n">
        <v>0.05827716206055503</v>
      </c>
      <c r="BO559" s="7" t="n">
        <v>0.01304633180980863</v>
      </c>
      <c r="BP559" s="7" t="n">
        <v>0.01384285096275903</v>
      </c>
      <c r="BQ559" s="7" t="n">
        <v>0.0147331162300396</v>
      </c>
      <c r="BR559" s="7" t="n">
        <v>0.004742326148038616</v>
      </c>
      <c r="BS559" s="7" t="n">
        <v>-0.001667404788206327</v>
      </c>
      <c r="BT559" s="7" t="n">
        <v>0.01723735741357553</v>
      </c>
      <c r="BU559" s="7" t="n">
        <v>0.006848063677049477</v>
      </c>
      <c r="BV559" s="7" t="n">
        <v>0.007608272639249404</v>
      </c>
      <c r="BW559" s="7" t="n">
        <v>0.0205931029083765</v>
      </c>
      <c r="BX559" s="7" t="n">
        <v>0.003862470024069979</v>
      </c>
      <c r="BY559" s="7" t="n">
        <v>0.008959074222006268</v>
      </c>
      <c r="BZ559" s="7" t="n">
        <v>0.01471289491070138</v>
      </c>
      <c r="CA559" s="7" t="n">
        <v>0.0118552433151829</v>
      </c>
      <c r="CB559" s="7" t="n">
        <v>0.01671647195282974</v>
      </c>
      <c r="CC559" s="7" t="n">
        <v>0.01866501570391687</v>
      </c>
      <c r="CD559" s="7" t="n">
        <v>0.01042204842657739</v>
      </c>
      <c r="CE559" s="7" t="n">
        <v>0.01377454181623914</v>
      </c>
      <c r="CF559" s="7" t="n">
        <v>0.02679052502879833</v>
      </c>
      <c r="CG559" s="7" t="n">
        <v>0.0172364510515955</v>
      </c>
      <c r="CH559" s="7" t="n">
        <v>0.01641961062950117</v>
      </c>
      <c r="CI559" s="7" t="n">
        <v>0.01819729742182557</v>
      </c>
      <c r="CJ559" s="7" t="n">
        <v>0.01202605760824963</v>
      </c>
      <c r="CK559" s="7" t="n">
        <v>0.05827716206055503</v>
      </c>
      <c r="CL559" s="7" t="n">
        <v>0.01625582586214728</v>
      </c>
      <c r="CM559" s="7" t="n">
        <v>0.01760597299465794</v>
      </c>
      <c r="CN559" s="7" t="n">
        <v>0.01453402322999501</v>
      </c>
      <c r="CO559" s="7" t="n">
        <v>0.0147331162300396</v>
      </c>
      <c r="CP559" s="7" t="n">
        <v>0.01558624970784526</v>
      </c>
      <c r="CQ559" s="7" t="n">
        <v>0.01985872544796466</v>
      </c>
      <c r="CR559" s="7" t="n">
        <v>0.01152490106357085</v>
      </c>
      <c r="CS559" s="7" t="n">
        <v>0.01018964439669744</v>
      </c>
      <c r="CT559" s="7" t="n">
        <v>0.02063406517442631</v>
      </c>
      <c r="CU559" s="7" t="n">
        <v>0.01384285096275903</v>
      </c>
      <c r="CV559" s="7" t="n">
        <v>0.01647015566351476</v>
      </c>
      <c r="CW559" s="7" t="n">
        <v>0.005546124191138135</v>
      </c>
      <c r="CX559" s="7" t="n">
        <v>0.01171339471957158</v>
      </c>
      <c r="CY559" s="7" t="n">
        <v>0.01843649099605072</v>
      </c>
      <c r="CZ559" s="7" t="n">
        <v>0.01119971286748783</v>
      </c>
      <c r="DA559" s="7" t="n">
        <v>0.0162193795772031</v>
      </c>
      <c r="DB559" s="7" t="n">
        <v>0.01097366207248451</v>
      </c>
      <c r="DC559" s="7" t="n">
        <v>0.01220655866616172</v>
      </c>
      <c r="DD559" s="7" t="n">
        <v>0.01202971987767808</v>
      </c>
      <c r="DE559" s="7" t="n">
        <v>0.0172364510515955</v>
      </c>
      <c r="DF559" s="7" t="n">
        <v>0.01671647195282974</v>
      </c>
      <c r="DG559" s="7" t="n">
        <v>0.01819729742182557</v>
      </c>
      <c r="DH559" s="7" t="n">
        <v>0.01402238646858199</v>
      </c>
      <c r="DI559" s="7" t="n">
        <v>0.01641961062950117</v>
      </c>
      <c r="DJ559" s="7" t="n">
        <v>0.0162193795772031</v>
      </c>
      <c r="DK559" s="7" t="n">
        <v>0.01718794687544268</v>
      </c>
      <c r="DL559" s="7" t="n">
        <v>0.03775864297346584</v>
      </c>
      <c r="DM559" s="7" t="n">
        <v>0.01719134768050766</v>
      </c>
      <c r="DN559" s="7" t="n">
        <v>0.0363567583828844</v>
      </c>
      <c r="DO559" s="7" t="n">
        <v>0.01119971286748783</v>
      </c>
      <c r="DP559" s="7" t="n">
        <v>0.01171339471957158</v>
      </c>
      <c r="DQ559" s="7" t="n">
        <v>0.01097366207248451</v>
      </c>
      <c r="DS559" t="inlineStr">
        <is>
          <t>2025-04-14</t>
        </is>
      </c>
      <c r="DT559" t="n">
        <v>3.111997</v>
      </c>
      <c r="DU559" t="n">
        <v>3.362799</v>
      </c>
      <c r="DV559" t="n">
        <v>3.836348</v>
      </c>
      <c r="DW559" t="n">
        <v>2.956025</v>
      </c>
      <c r="DX559" t="n">
        <v>4.374845</v>
      </c>
      <c r="DY559" t="n">
        <v>2.616728</v>
      </c>
      <c r="DZ559" t="n">
        <v>2.766523</v>
      </c>
      <c r="EA559" t="n">
        <v>1.920998</v>
      </c>
      <c r="EB559" t="n">
        <v>2.951503</v>
      </c>
      <c r="EC559" t="n">
        <v>2.294247</v>
      </c>
    </row>
    <row r="560">
      <c r="A560" s="6" t="n">
        <v>45762</v>
      </c>
      <c r="B560" s="7" t="n">
        <v>0.008822655921599434</v>
      </c>
      <c r="C560" s="7" t="n">
        <v>0.006365243226813202</v>
      </c>
      <c r="D560" s="7" t="n">
        <v>0.006365243226813202</v>
      </c>
      <c r="E560" s="7" t="n">
        <v>0.04785803269672322</v>
      </c>
      <c r="F560" s="7" t="n">
        <v>-0.0005795591866065489</v>
      </c>
      <c r="G560" s="7" t="n">
        <v>0.04721165829835082</v>
      </c>
      <c r="H560" s="7" t="n">
        <v>0.004211359516426758</v>
      </c>
      <c r="I560" s="7" t="n">
        <v>0.002101526865623499</v>
      </c>
      <c r="J560" s="7" t="n">
        <v>0.006567486908520906</v>
      </c>
      <c r="K560" s="7" t="n">
        <v>0.001742280650239561</v>
      </c>
      <c r="L560" s="7" t="n">
        <v>0.008833280727924239</v>
      </c>
      <c r="M560" s="7" t="n">
        <v>0.007645670132015061</v>
      </c>
      <c r="N560" s="7" t="n">
        <v>0.0041129057241905</v>
      </c>
      <c r="O560" s="7" t="n">
        <v>0.00294388299706314</v>
      </c>
      <c r="P560" s="7" t="n">
        <v>0.001983080553108656</v>
      </c>
      <c r="Q560" s="7" t="n">
        <v>-0.005011338352007627</v>
      </c>
      <c r="R560" s="7" t="n">
        <v>0.006764407326950083</v>
      </c>
      <c r="S560" s="7" t="n">
        <v>0.004511614747202708</v>
      </c>
      <c r="T560" s="7" t="n">
        <v>0.00456248228095681</v>
      </c>
      <c r="U560" s="7" t="n">
        <v>0.004211359516426758</v>
      </c>
      <c r="V560" s="7" t="n">
        <v>-0.006999582558071584</v>
      </c>
      <c r="W560" s="7" t="n">
        <v>-0.002407859678204237</v>
      </c>
      <c r="X560" s="7" t="n">
        <v>0.001543477308359716</v>
      </c>
      <c r="Y560" s="7" t="n">
        <v>0.007448829159171941</v>
      </c>
      <c r="Z560" s="7" t="n">
        <v>-0.003825096886218116</v>
      </c>
      <c r="AA560" s="7" t="n">
        <v>-0.001022580709260224</v>
      </c>
      <c r="AB560" s="7" t="n">
        <v>0.0218118652132883</v>
      </c>
      <c r="AC560" s="7" t="n">
        <v>-0.0003331792237028266</v>
      </c>
      <c r="AD560" s="7" t="n">
        <v>-0.001019240403518941</v>
      </c>
      <c r="AE560" s="7" t="n">
        <v>0.03206351511469143</v>
      </c>
      <c r="AF560" s="7" t="n">
        <v>0.01049251922993863</v>
      </c>
      <c r="AG560" s="7" t="n">
        <v>0.00294388299706314</v>
      </c>
      <c r="AH560" s="7" t="n">
        <v>0.03573918202838519</v>
      </c>
      <c r="AI560" s="7" t="n">
        <v>0.005390558789345438</v>
      </c>
      <c r="AJ560" s="7" t="n">
        <v>-0.001495746582558376</v>
      </c>
      <c r="AK560" s="7" t="n">
        <v>-0.004033290332277296</v>
      </c>
      <c r="AL560" s="7" t="n">
        <v>-0.004815033598112309</v>
      </c>
      <c r="AM560" s="7" t="n">
        <v>-0.001796647555170272</v>
      </c>
      <c r="AN560" s="7" t="n">
        <v>0.002101526865623499</v>
      </c>
      <c r="AO560" s="7" t="n">
        <v>0.007195874850457557</v>
      </c>
      <c r="AP560" s="7" t="n">
        <v>0.008833280727924239</v>
      </c>
      <c r="AQ560" s="7" t="n">
        <v>0.06446685139085098</v>
      </c>
      <c r="AR560" s="7" t="n">
        <v>-0.0005795591866065489</v>
      </c>
      <c r="AS560" s="7" t="n">
        <v>-0.004994613323157991</v>
      </c>
      <c r="AT560" s="7" t="n">
        <v>-0.002757482260312492</v>
      </c>
      <c r="AU560" s="7" t="n">
        <v>0.02940019564565849</v>
      </c>
      <c r="AV560" s="7" t="n">
        <v>0.002629097314678333</v>
      </c>
      <c r="AW560" s="7" t="n">
        <v>-0.004436999475035231</v>
      </c>
      <c r="AX560" s="7" t="n">
        <v>0.004511614747202708</v>
      </c>
      <c r="AY560" s="7" t="n">
        <v>0.001568780202829456</v>
      </c>
      <c r="AZ560" s="7" t="n">
        <v>0.04721165829835082</v>
      </c>
      <c r="BA560" s="7" t="n">
        <v>-0.00640811328998365</v>
      </c>
      <c r="BB560" s="7" t="n">
        <v>-0.004815033598112309</v>
      </c>
      <c r="BC560" s="7" t="n">
        <v>-0.004310548398626791</v>
      </c>
      <c r="BD560" s="7" t="n">
        <v>-0.002229340858166529</v>
      </c>
      <c r="BE560" s="7" t="n">
        <v>-0.01857810577507406</v>
      </c>
      <c r="BF560" s="7" t="n">
        <v>0.007448829159171941</v>
      </c>
      <c r="BG560" s="7" t="n">
        <v>-0.007002662831837004</v>
      </c>
      <c r="BH560" s="7" t="n">
        <v>-0.009413134054815695</v>
      </c>
      <c r="BI560" s="7" t="n">
        <v>0.004608838164324814</v>
      </c>
      <c r="BJ560" s="7" t="n">
        <v>-0.003999530633560589</v>
      </c>
      <c r="BK560" s="7" t="n">
        <v>-0.001980829956497996</v>
      </c>
      <c r="BL560" s="7" t="n">
        <v>0.01366486806135819</v>
      </c>
      <c r="BM560" s="7" t="n">
        <v>-0.0003331792237028266</v>
      </c>
      <c r="BN560" s="7" t="n">
        <v>-0.01552345078590356</v>
      </c>
      <c r="BO560" s="7" t="n">
        <v>0.0252254495482859</v>
      </c>
      <c r="BP560" s="7" t="n">
        <v>-0.001744456163165944</v>
      </c>
      <c r="BQ560" s="7" t="n">
        <v>-0.006564952741095613</v>
      </c>
      <c r="BR560" s="7" t="n">
        <v>-0.007382887954918965</v>
      </c>
      <c r="BS560" s="7" t="n">
        <v>0.002629097314678333</v>
      </c>
      <c r="BT560" s="7" t="n">
        <v>0.003924171721855214</v>
      </c>
      <c r="BU560" s="7" t="n">
        <v>0.01070357211299776</v>
      </c>
      <c r="BV560" s="7" t="n">
        <v>-0.003437621690619393</v>
      </c>
      <c r="BW560" s="7" t="n">
        <v>0.002071037963523158</v>
      </c>
      <c r="BX560" s="7" t="n">
        <v>0.01520308097036341</v>
      </c>
      <c r="BY560" s="7" t="n">
        <v>0.04208638855286903</v>
      </c>
      <c r="BZ560" s="7" t="n">
        <v>0.04785803269672322</v>
      </c>
      <c r="CA560" s="7" t="n">
        <v>-0.003556833940953027</v>
      </c>
      <c r="CB560" s="7" t="n">
        <v>-0.004621925352379497</v>
      </c>
      <c r="CC560" s="7" t="n">
        <v>0.01660594319851934</v>
      </c>
      <c r="CD560" s="7" t="n">
        <v>-0.002021626828901694</v>
      </c>
      <c r="CE560" s="7" t="n">
        <v>-0.004310548398626791</v>
      </c>
      <c r="CF560" s="7" t="n">
        <v>0.0119580213595964</v>
      </c>
      <c r="CG560" s="7" t="n">
        <v>-0.006192522077332578</v>
      </c>
      <c r="CH560" s="7" t="n">
        <v>-0.006157944186960006</v>
      </c>
      <c r="CI560" s="7" t="n">
        <v>-0.008779046362835493</v>
      </c>
      <c r="CJ560" s="7" t="n">
        <v>-0.004436999475035231</v>
      </c>
      <c r="CK560" s="7" t="n">
        <v>-0.01552345078590356</v>
      </c>
      <c r="CL560" s="7" t="n">
        <v>-0.008519401398632486</v>
      </c>
      <c r="CM560" s="7" t="n">
        <v>-0.001914810131610615</v>
      </c>
      <c r="CN560" s="7" t="n">
        <v>-5.205385121199134e-05</v>
      </c>
      <c r="CO560" s="7" t="n">
        <v>-0.006564952741095613</v>
      </c>
      <c r="CP560" s="7" t="n">
        <v>0.004846863014967092</v>
      </c>
      <c r="CQ560" s="7" t="n">
        <v>-0.001980829956497996</v>
      </c>
      <c r="CR560" s="7" t="n">
        <v>-0.0009647326301361377</v>
      </c>
      <c r="CS560" s="7" t="n">
        <v>-0.004994613323157991</v>
      </c>
      <c r="CT560" s="7" t="n">
        <v>0.006184630494371415</v>
      </c>
      <c r="CU560" s="7" t="n">
        <v>-0.001744456163165944</v>
      </c>
      <c r="CV560" s="7" t="n">
        <v>-0.006053218958179646</v>
      </c>
      <c r="CW560" s="7" t="n">
        <v>-0.001403703818516287</v>
      </c>
      <c r="CX560" s="7" t="n">
        <v>-0.007308182219986101</v>
      </c>
      <c r="CY560" s="7" t="n">
        <v>0.005390558789345438</v>
      </c>
      <c r="CZ560" s="7" t="n">
        <v>-0.01004600740962746</v>
      </c>
      <c r="DA560" s="7" t="n">
        <v>-0.007889311611399774</v>
      </c>
      <c r="DB560" s="7" t="n">
        <v>-0.008299771024503589</v>
      </c>
      <c r="DC560" s="7" t="n">
        <v>-0.0003901367825529345</v>
      </c>
      <c r="DD560" s="7" t="n">
        <v>-0.002274077100966208</v>
      </c>
      <c r="DE560" s="7" t="n">
        <v>-0.006192522077332578</v>
      </c>
      <c r="DF560" s="7" t="n">
        <v>-0.004621925352379497</v>
      </c>
      <c r="DG560" s="7" t="n">
        <v>-0.008779046362835493</v>
      </c>
      <c r="DH560" s="7" t="n">
        <v>-0.006454755023312809</v>
      </c>
      <c r="DI560" s="7" t="n">
        <v>-0.006157944186960006</v>
      </c>
      <c r="DJ560" s="7" t="n">
        <v>-0.007889311611399774</v>
      </c>
      <c r="DK560" s="7" t="n">
        <v>0.0006197907296008782</v>
      </c>
      <c r="DL560" s="7" t="n">
        <v>0.02312589927373405</v>
      </c>
      <c r="DM560" s="7" t="n">
        <v>0.001742280650239561</v>
      </c>
      <c r="DN560" s="7" t="n">
        <v>0.01236041742711421</v>
      </c>
      <c r="DO560" s="7" t="n">
        <v>-0.01004600740962746</v>
      </c>
      <c r="DP560" s="7" t="n">
        <v>-0.007308182219986101</v>
      </c>
      <c r="DQ560" s="7" t="n">
        <v>-0.008299771024503589</v>
      </c>
      <c r="DS560" t="inlineStr">
        <is>
          <t>2025-04-15</t>
        </is>
      </c>
      <c r="DT560" t="n">
        <v>3.260931</v>
      </c>
      <c r="DU560" t="n">
        <v>3.521562</v>
      </c>
      <c r="DV560" t="n">
        <v>3.860767</v>
      </c>
      <c r="DW560" t="n">
        <v>2.974841</v>
      </c>
      <c r="DX560" t="n">
        <v>4.413443</v>
      </c>
      <c r="DY560" t="n">
        <v>2.673803</v>
      </c>
      <c r="DZ560" t="n">
        <v>2.855227</v>
      </c>
      <c r="EA560" t="n">
        <v>1.989653</v>
      </c>
      <c r="EB560" t="n">
        <v>3.090848</v>
      </c>
      <c r="EC560" t="n">
        <v>2.311788</v>
      </c>
    </row>
    <row r="561">
      <c r="A561" s="6" t="n">
        <v>45763</v>
      </c>
      <c r="B561" s="7" t="n">
        <v>-0.01880867812980601</v>
      </c>
      <c r="C561" s="7" t="n">
        <v>-0.009315657034184702</v>
      </c>
      <c r="D561" s="7" t="n">
        <v>-0.009315657034184702</v>
      </c>
      <c r="E561" s="7" t="n">
        <v>-0.0121432784648316</v>
      </c>
      <c r="F561" s="7" t="n">
        <v>-0.004779878564182704</v>
      </c>
      <c r="G561" s="7" t="n">
        <v>-0.009295987223120328</v>
      </c>
      <c r="H561" s="7" t="n">
        <v>-0.003100961611304764</v>
      </c>
      <c r="I561" s="7" t="n">
        <v>-0.01240422451515918</v>
      </c>
      <c r="J561" s="7" t="n">
        <v>-0.01660444500142496</v>
      </c>
      <c r="K561" s="7" t="n">
        <v>-5.269029894464279e-05</v>
      </c>
      <c r="L561" s="7" t="n">
        <v>-0.0127425951929943</v>
      </c>
      <c r="M561" s="7" t="n">
        <v>0.01642464964589323</v>
      </c>
      <c r="N561" s="7" t="n">
        <v>-0.01802776597597927</v>
      </c>
      <c r="O561" s="7" t="n">
        <v>-0.01589105421289235</v>
      </c>
      <c r="P561" s="7" t="n">
        <v>-0.01608567696559561</v>
      </c>
      <c r="Q561" s="7" t="n">
        <v>-0.0101599300048599</v>
      </c>
      <c r="R561" s="7" t="n">
        <v>-0.01977069733795026</v>
      </c>
      <c r="S561" s="7" t="n">
        <v>-0.01438063228178604</v>
      </c>
      <c r="T561" s="7" t="n">
        <v>-0.01794734805106904</v>
      </c>
      <c r="U561" s="7" t="n">
        <v>-0.003100961611304764</v>
      </c>
      <c r="V561" s="7" t="n">
        <v>-0.005266185327994593</v>
      </c>
      <c r="W561" s="7" t="n">
        <v>-0.01323890842619294</v>
      </c>
      <c r="X561" s="7" t="n">
        <v>-0.01118440647997911</v>
      </c>
      <c r="Y561" s="7" t="n">
        <v>-0.01667449751608096</v>
      </c>
      <c r="Z561" s="7" t="n">
        <v>-0.02229730623243439</v>
      </c>
      <c r="AA561" s="7" t="n">
        <v>-0.02196265177093214</v>
      </c>
      <c r="AB561" s="7" t="n">
        <v>-0.03047423970201565</v>
      </c>
      <c r="AC561" s="7" t="n">
        <v>-0.007600500221082714</v>
      </c>
      <c r="AD561" s="7" t="n">
        <v>-0.01372344755104101</v>
      </c>
      <c r="AE561" s="7" t="n">
        <v>-0.0295674125354128</v>
      </c>
      <c r="AF561" s="7" t="n">
        <v>-0.008139930532784181</v>
      </c>
      <c r="AG561" s="7" t="n">
        <v>-0.01589105421289235</v>
      </c>
      <c r="AH561" s="7" t="n">
        <v>-0.03373645049633028</v>
      </c>
      <c r="AI561" s="7" t="n">
        <v>-0.01633810875568424</v>
      </c>
      <c r="AJ561" s="7" t="n">
        <v>-0.006603373344876842</v>
      </c>
      <c r="AK561" s="7" t="n">
        <v>-0.0227776122908004</v>
      </c>
      <c r="AL561" s="7" t="n">
        <v>-0.01029058704606186</v>
      </c>
      <c r="AM561" s="7" t="n">
        <v>-0.02104290794020868</v>
      </c>
      <c r="AN561" s="7" t="n">
        <v>-0.01240422451515918</v>
      </c>
      <c r="AO561" s="7" t="n">
        <v>-0.02482831793037392</v>
      </c>
      <c r="AP561" s="7" t="n">
        <v>-0.0127425951929943</v>
      </c>
      <c r="AQ561" s="7" t="n">
        <v>-0.04755179224632206</v>
      </c>
      <c r="AR561" s="7" t="n">
        <v>-0.004779878564182704</v>
      </c>
      <c r="AS561" s="7" t="n">
        <v>-0.01213936036589065</v>
      </c>
      <c r="AT561" s="7" t="n">
        <v>-0.01328358556919698</v>
      </c>
      <c r="AU561" s="7" t="n">
        <v>-0.02937802297090664</v>
      </c>
      <c r="AV561" s="7" t="n">
        <v>-0.01200370029208456</v>
      </c>
      <c r="AW561" s="7" t="n">
        <v>-0.01582969328159625</v>
      </c>
      <c r="AX561" s="7" t="n">
        <v>-0.01438063228178604</v>
      </c>
      <c r="AY561" s="7" t="n">
        <v>-0.02387460039961418</v>
      </c>
      <c r="AZ561" s="7" t="n">
        <v>-0.009295987223120328</v>
      </c>
      <c r="BA561" s="7" t="n">
        <v>-0.02226882484436262</v>
      </c>
      <c r="BB561" s="7" t="n">
        <v>-0.01029058704606186</v>
      </c>
      <c r="BC561" s="7" t="n">
        <v>-0.0141528184747978</v>
      </c>
      <c r="BD561" s="7" t="n">
        <v>-0.006211434612552426</v>
      </c>
      <c r="BE561" s="7" t="n">
        <v>-0.01893597806508523</v>
      </c>
      <c r="BF561" s="7" t="n">
        <v>-0.01667449751608096</v>
      </c>
      <c r="BG561" s="7" t="n">
        <v>-0.01601950516193471</v>
      </c>
      <c r="BH561" s="7" t="n">
        <v>-0.01692106242741412</v>
      </c>
      <c r="BI561" s="7" t="n">
        <v>-0.0190524605128209</v>
      </c>
      <c r="BJ561" s="7" t="n">
        <v>-0.009967547170705443</v>
      </c>
      <c r="BK561" s="7" t="n">
        <v>-0.02443687807841497</v>
      </c>
      <c r="BL561" s="7" t="n">
        <v>-0.01248532936254525</v>
      </c>
      <c r="BM561" s="7" t="n">
        <v>-0.007600500221082714</v>
      </c>
      <c r="BN561" s="7" t="n">
        <v>-0.0252570011123911</v>
      </c>
      <c r="BO561" s="7" t="n">
        <v>-0.03646498799838178</v>
      </c>
      <c r="BP561" s="7" t="n">
        <v>-0.003529398958900447</v>
      </c>
      <c r="BQ561" s="7" t="n">
        <v>-0.01639847207583045</v>
      </c>
      <c r="BR561" s="7" t="n">
        <v>-0.0260520614684517</v>
      </c>
      <c r="BS561" s="7" t="n">
        <v>-0.01200370029208456</v>
      </c>
      <c r="BT561" s="7" t="n">
        <v>-0.03101439255952856</v>
      </c>
      <c r="BU561" s="7" t="n">
        <v>-0.02520039789992894</v>
      </c>
      <c r="BV561" s="7" t="n">
        <v>-0.001962188523507656</v>
      </c>
      <c r="BW561" s="7" t="n">
        <v>-0.02220619873045445</v>
      </c>
      <c r="BX561" s="7" t="n">
        <v>-0.02704131365334439</v>
      </c>
      <c r="BY561" s="7" t="n">
        <v>-0.03884861448423471</v>
      </c>
      <c r="BZ561" s="7" t="n">
        <v>-0.0121432784648316</v>
      </c>
      <c r="CA561" s="7" t="n">
        <v>-0.009051314094452942</v>
      </c>
      <c r="CB561" s="7" t="n">
        <v>-0.02501549121999123</v>
      </c>
      <c r="CC561" s="7" t="n">
        <v>-0.009331993896744977</v>
      </c>
      <c r="CD561" s="7" t="n">
        <v>-0.0104016378350639</v>
      </c>
      <c r="CE561" s="7" t="n">
        <v>-0.0141528184747978</v>
      </c>
      <c r="CF561" s="7" t="n">
        <v>-0.01564755960363148</v>
      </c>
      <c r="CG561" s="7" t="n">
        <v>-0.02016462853989386</v>
      </c>
      <c r="CH561" s="7" t="n">
        <v>-0.001230790506817609</v>
      </c>
      <c r="CI561" s="7" t="n">
        <v>-0.00699691817507344</v>
      </c>
      <c r="CJ561" s="7" t="n">
        <v>-0.01582969328159625</v>
      </c>
      <c r="CK561" s="7" t="n">
        <v>-0.0252570011123911</v>
      </c>
      <c r="CL561" s="7" t="n">
        <v>-0.01064641308328017</v>
      </c>
      <c r="CM561" s="7" t="n">
        <v>-0.003583488501069065</v>
      </c>
      <c r="CN561" s="7" t="n">
        <v>-0.01026535598031318</v>
      </c>
      <c r="CO561" s="7" t="n">
        <v>-0.01639847207583045</v>
      </c>
      <c r="CP561" s="7" t="n">
        <v>-0.02333728455783556</v>
      </c>
      <c r="CQ561" s="7" t="n">
        <v>-0.02443687807841497</v>
      </c>
      <c r="CR561" s="7" t="n">
        <v>-0.01079983066707631</v>
      </c>
      <c r="CS561" s="7" t="n">
        <v>-0.01213936036589065</v>
      </c>
      <c r="CT561" s="7" t="n">
        <v>-0.02941458183014831</v>
      </c>
      <c r="CU561" s="7" t="n">
        <v>-0.003529398958900447</v>
      </c>
      <c r="CV561" s="7" t="n">
        <v>-0.0132160925578546</v>
      </c>
      <c r="CW561" s="7" t="n">
        <v>-0.01093080922842639</v>
      </c>
      <c r="CX561" s="7" t="n">
        <v>-0.0008217339996940401</v>
      </c>
      <c r="CY561" s="7" t="n">
        <v>-0.01633810875568424</v>
      </c>
      <c r="CZ561" s="7" t="n">
        <v>-0.004583751313714445</v>
      </c>
      <c r="DA561" s="7" t="n">
        <v>-0.007565769105249909</v>
      </c>
      <c r="DB561" s="7" t="n">
        <v>-0.01750820010260252</v>
      </c>
      <c r="DC561" s="7" t="n">
        <v>-0.01160747484071273</v>
      </c>
      <c r="DD561" s="7" t="n">
        <v>-0.005522058973825387</v>
      </c>
      <c r="DE561" s="7" t="n">
        <v>-0.02016462853989386</v>
      </c>
      <c r="DF561" s="7" t="n">
        <v>-0.02501549121999123</v>
      </c>
      <c r="DG561" s="7" t="n">
        <v>-0.00699691817507344</v>
      </c>
      <c r="DH561" s="7" t="n">
        <v>-0.0147901178864675</v>
      </c>
      <c r="DI561" s="7" t="n">
        <v>-0.001230790506817609</v>
      </c>
      <c r="DJ561" s="7" t="n">
        <v>-0.007565769105249909</v>
      </c>
      <c r="DK561" s="7" t="n">
        <v>-0.01199276049408035</v>
      </c>
      <c r="DL561" s="7" t="n">
        <v>-0.04115424599231969</v>
      </c>
      <c r="DM561" s="7" t="n">
        <v>-5.269029894464279e-05</v>
      </c>
      <c r="DN561" s="7" t="n">
        <v>-0.02912619529149277</v>
      </c>
      <c r="DO561" s="7" t="n">
        <v>-0.004583751313714445</v>
      </c>
      <c r="DP561" s="7" t="n">
        <v>-0.0008217339996940401</v>
      </c>
      <c r="DQ561" s="7" t="n">
        <v>-0.01750820010260252</v>
      </c>
      <c r="DS561" t="inlineStr">
        <is>
          <t>2025-04-16</t>
        </is>
      </c>
      <c r="DT561" t="n">
        <v>3.221332</v>
      </c>
      <c r="DU561" t="n">
        <v>3.488826</v>
      </c>
      <c r="DV561" t="n">
        <v>3.824802</v>
      </c>
      <c r="DW561" t="n">
        <v>2.947129</v>
      </c>
      <c r="DX561" t="n">
        <v>4.330432</v>
      </c>
      <c r="DY561" t="n">
        <v>2.592321</v>
      </c>
      <c r="DZ561" t="n">
        <v>2.770806</v>
      </c>
      <c r="EA561" t="n">
        <v>1.922529</v>
      </c>
      <c r="EB561" t="n">
        <v>3.062116</v>
      </c>
      <c r="EC561" t="n">
        <v>2.349758</v>
      </c>
    </row>
    <row r="562">
      <c r="A562" s="6" t="n">
        <v>45764</v>
      </c>
      <c r="B562" s="7" t="n">
        <v>-0.01191170556200414</v>
      </c>
      <c r="C562" s="7" t="n">
        <v>0.02088688228328081</v>
      </c>
      <c r="D562" s="7" t="n">
        <v>0.01871196713683879</v>
      </c>
      <c r="E562" s="7" t="n">
        <v>0.003392443860709369</v>
      </c>
      <c r="F562" s="7" t="n">
        <v>0.00992027819077366</v>
      </c>
      <c r="G562" s="7" t="n">
        <v>0.009813245182946009</v>
      </c>
      <c r="H562" s="7" t="n">
        <v>0.006676340993869231</v>
      </c>
      <c r="I562" s="7" t="n">
        <v>0.005288490294855015</v>
      </c>
      <c r="J562" s="7" t="n">
        <v>0.004018363797297392</v>
      </c>
      <c r="K562" s="7" t="n">
        <v>0.01062342990237549</v>
      </c>
      <c r="L562" s="7" t="n">
        <v>0.008806821226490045</v>
      </c>
      <c r="M562" s="7" t="n">
        <v>-0.001736596172284639</v>
      </c>
      <c r="N562" s="7" t="n">
        <v>0.00454808588800833</v>
      </c>
      <c r="O562" s="7" t="n">
        <v>0.005204343581837006</v>
      </c>
      <c r="P562" s="7" t="n">
        <v>0.005288490294855015</v>
      </c>
      <c r="Q562" s="7" t="n">
        <v>0.006918144329077864</v>
      </c>
      <c r="R562" s="7" t="n">
        <v>0.00374856706074383</v>
      </c>
      <c r="S562" s="7" t="n">
        <v>0.00454808588800833</v>
      </c>
      <c r="T562" s="7" t="n">
        <v>0.005204343581837006</v>
      </c>
      <c r="U562" s="7" t="n">
        <v>0.002360774421688909</v>
      </c>
      <c r="V562" s="7" t="n">
        <v>-0.006613408333298712</v>
      </c>
      <c r="W562" s="7" t="n">
        <v>0.006069072258151425</v>
      </c>
      <c r="X562" s="7" t="n">
        <v>0.006894948571562171</v>
      </c>
      <c r="Y562" s="7" t="n">
        <v>0.00374856706074383</v>
      </c>
      <c r="Z562" s="7" t="n">
        <v>0.004113634248638134</v>
      </c>
      <c r="AA562" s="7" t="n">
        <v>0.001443048029059777</v>
      </c>
      <c r="AB562" s="7" t="n">
        <v>0.003392443860709369</v>
      </c>
      <c r="AC562" s="7" t="n">
        <v>0.003374536888210612</v>
      </c>
      <c r="AD562" s="7" t="n">
        <v>-0.001347056261540445</v>
      </c>
      <c r="AE562" s="7" t="n">
        <v>0.009813245182946009</v>
      </c>
      <c r="AF562" s="7" t="n">
        <v>0.008806821226490045</v>
      </c>
      <c r="AG562" s="7" t="n">
        <v>-0.005617794903870297</v>
      </c>
      <c r="AH562" s="7" t="n">
        <v>0.01864101775582851</v>
      </c>
      <c r="AI562" s="7" t="n">
        <v>0.01029378551605345</v>
      </c>
      <c r="AJ562" s="7" t="n">
        <v>0.01871196713683879</v>
      </c>
      <c r="AK562" s="7" t="n">
        <v>0.003516876941203903</v>
      </c>
      <c r="AL562" s="7" t="n">
        <v>0.007095565541525971</v>
      </c>
      <c r="AM562" s="7" t="n">
        <v>0.00992027819077366</v>
      </c>
      <c r="AN562" s="7" t="n">
        <v>-0.0006321534144759998</v>
      </c>
      <c r="AO562" s="7" t="n">
        <v>0.009113128095078837</v>
      </c>
      <c r="AP562" s="7" t="n">
        <v>0.004861713623720868</v>
      </c>
      <c r="AQ562" s="7" t="n">
        <v>-0.001953843130338595</v>
      </c>
      <c r="AR562" s="7" t="n">
        <v>0.01130848713593703</v>
      </c>
      <c r="AS562" s="7" t="n">
        <v>0.001815168834979919</v>
      </c>
      <c r="AT562" s="7" t="n">
        <v>0.006467533773491212</v>
      </c>
      <c r="AU562" s="7" t="n">
        <v>0.01491868915489738</v>
      </c>
      <c r="AV562" s="7" t="n">
        <v>0.02005262846967926</v>
      </c>
      <c r="AW562" s="7" t="n">
        <v>0.003144858412578869</v>
      </c>
      <c r="AX562" s="7" t="n">
        <v>-0.002429624354738006</v>
      </c>
      <c r="AY562" s="7" t="n">
        <v>-0.00128414967370741</v>
      </c>
      <c r="AZ562" s="7" t="n">
        <v>-0.01818149062553211</v>
      </c>
      <c r="BA562" s="7" t="n">
        <v>0.003654157292475285</v>
      </c>
      <c r="BB562" s="7" t="n">
        <v>0.001531708664193821</v>
      </c>
      <c r="BC562" s="7" t="n">
        <v>0.006972197424479812</v>
      </c>
      <c r="BD562" s="7" t="n">
        <v>0.004200805534156694</v>
      </c>
      <c r="BE562" s="7" t="n">
        <v>0.03438425851173868</v>
      </c>
      <c r="BF562" s="7" t="n">
        <v>-0.003354639425689569</v>
      </c>
      <c r="BG562" s="7" t="n">
        <v>0.01062342990237549</v>
      </c>
      <c r="BH562" s="7" t="n">
        <v>0.005528057852133398</v>
      </c>
      <c r="BI562" s="7" t="n">
        <v>0.00189030241476379</v>
      </c>
      <c r="BJ562" s="7" t="n">
        <v>0.01050633961860001</v>
      </c>
      <c r="BK562" s="7" t="n">
        <v>0.009074875713154558</v>
      </c>
      <c r="BL562" s="7" t="n">
        <v>0.01029378551605345</v>
      </c>
      <c r="BM562" s="7" t="n">
        <v>0.006356663623487658</v>
      </c>
      <c r="BN562" s="7" t="n">
        <v>-0.001736596172284639</v>
      </c>
      <c r="BO562" s="7" t="n">
        <v>-0.00554067419813713</v>
      </c>
      <c r="BP562" s="7" t="n">
        <v>0.001341170380139688</v>
      </c>
      <c r="BQ562" s="7" t="n">
        <v>0.007782632695860263</v>
      </c>
      <c r="BR562" s="7" t="n">
        <v>-5.544690219598962e-05</v>
      </c>
      <c r="BS562" s="7" t="n">
        <v>0.01491868915489738</v>
      </c>
      <c r="BT562" s="7" t="n">
        <v>0.001531708664193821</v>
      </c>
      <c r="BU562" s="7" t="n">
        <v>-0.003729387524880724</v>
      </c>
      <c r="BV562" s="7" t="n">
        <v>0.002448684389822457</v>
      </c>
      <c r="BW562" s="7" t="n">
        <v>-0.009911674794543588</v>
      </c>
      <c r="BX562" s="7" t="n">
        <v>-0.003427552411315403</v>
      </c>
      <c r="BY562" s="7" t="n">
        <v>-0.005762034594938799</v>
      </c>
      <c r="BZ562" s="7" t="n">
        <v>-0.01300950462238197</v>
      </c>
      <c r="CA562" s="7" t="n">
        <v>0.006972197424479812</v>
      </c>
      <c r="CB562" s="7" t="n">
        <v>0.003528915854986416</v>
      </c>
      <c r="CC562" s="7" t="n">
        <v>0.006676340993869231</v>
      </c>
      <c r="CD562" s="7" t="n">
        <v>0.001109354835052134</v>
      </c>
      <c r="CE562" s="7" t="n">
        <v>0.007180148322826954</v>
      </c>
      <c r="CF562" s="7" t="n">
        <v>0.006356663623487658</v>
      </c>
      <c r="CG562" s="7" t="n">
        <v>0.004879388660987016</v>
      </c>
      <c r="CH562" s="7" t="n">
        <v>0.009405108394090958</v>
      </c>
      <c r="CI562" s="7" t="n">
        <v>0.01336851548544024</v>
      </c>
      <c r="CJ562" s="7" t="n">
        <v>-0.00128414967370741</v>
      </c>
      <c r="CK562" s="7" t="n">
        <v>0.003921900944027228</v>
      </c>
      <c r="CL562" s="7" t="n">
        <v>-0.006413148804726957</v>
      </c>
      <c r="CM562" s="7" t="n">
        <v>0.01493967057878314</v>
      </c>
      <c r="CN562" s="7" t="n">
        <v>0.00653935178790844</v>
      </c>
      <c r="CO562" s="7" t="n">
        <v>0.006524632549384957</v>
      </c>
      <c r="CP562" s="7" t="n">
        <v>0.01123029872016573</v>
      </c>
      <c r="CQ562" s="7" t="n">
        <v>0.006894948571562171</v>
      </c>
      <c r="CR562" s="7" t="n">
        <v>0.005030345601069033</v>
      </c>
      <c r="CS562" s="7" t="n">
        <v>0.002753531321085154</v>
      </c>
      <c r="CT562" s="7" t="n">
        <v>-0.005639315925040356</v>
      </c>
      <c r="CU562" s="7" t="n">
        <v>0.00638025599248848</v>
      </c>
      <c r="CV562" s="7" t="n">
        <v>0.002753531321085154</v>
      </c>
      <c r="CW562" s="7" t="n">
        <v>0.007782632695860263</v>
      </c>
      <c r="CX562" s="7" t="n">
        <v>0.009689900514311109</v>
      </c>
      <c r="CY562" s="7" t="n">
        <v>0.003057387472006018</v>
      </c>
      <c r="CZ562" s="7" t="n">
        <v>0.009895691522305489</v>
      </c>
      <c r="DA562" s="7" t="n">
        <v>0.009555993013206355</v>
      </c>
      <c r="DB562" s="7" t="n">
        <v>0.007747726093063014</v>
      </c>
      <c r="DC562" s="7" t="n">
        <v>0.004111810201575436</v>
      </c>
      <c r="DD562" s="7" t="n">
        <v>0.008968770213120652</v>
      </c>
      <c r="DE562" s="7" t="n">
        <v>0.00653935178790844</v>
      </c>
      <c r="DF562" s="7" t="n">
        <v>0.004111810201575436</v>
      </c>
      <c r="DG562" s="7" t="n">
        <v>-0.005639315925040356</v>
      </c>
      <c r="DH562" s="7" t="n">
        <v>0.006276289890819616</v>
      </c>
      <c r="DI562" s="7" t="n">
        <v>-0.006413148804726957</v>
      </c>
      <c r="DJ562" s="7" t="n">
        <v>-0.009911674794543588</v>
      </c>
      <c r="DK562" s="7" t="n">
        <v>0.001341170380139688</v>
      </c>
      <c r="DL562" s="7" t="n">
        <v>-0.004844454573472516</v>
      </c>
      <c r="DM562" s="7" t="n">
        <v>0.01774501909780979</v>
      </c>
      <c r="DN562" s="7" t="n">
        <v>-0.005229720385764814</v>
      </c>
      <c r="DO562" s="7" t="n">
        <v>-0.004844454573472516</v>
      </c>
      <c r="DP562" s="7" t="n">
        <v>-0.005229720385764814</v>
      </c>
      <c r="DQ562" s="7" t="n">
        <v>0.005030345601069033</v>
      </c>
      <c r="DS562" t="inlineStr">
        <is>
          <t>2025-04-17</t>
        </is>
      </c>
      <c r="DT562" t="n">
        <v>3.23226</v>
      </c>
      <c r="DU562" t="n">
        <v>3.523063</v>
      </c>
      <c r="DV562" t="n">
        <v>3.90469</v>
      </c>
      <c r="DW562" t="n">
        <v>3.002275</v>
      </c>
      <c r="DX562" t="n">
        <v>4.278849</v>
      </c>
      <c r="DY562" t="n">
        <v>2.601116</v>
      </c>
      <c r="DZ562" t="n">
        <v>2.797996</v>
      </c>
      <c r="EA562" t="n">
        <v>1.958367</v>
      </c>
      <c r="EB562" t="n">
        <v>3.006442</v>
      </c>
      <c r="EC562" t="n">
        <v>2.345678</v>
      </c>
    </row>
    <row r="563">
      <c r="A563" s="6" t="n">
        <v>45768</v>
      </c>
      <c r="B563" s="7" t="n">
        <v>-0.0314818465985009</v>
      </c>
      <c r="C563" s="7" t="n">
        <v>-0.05281367282368092</v>
      </c>
      <c r="D563" s="7" t="n">
        <v>-0.05491141645991152</v>
      </c>
      <c r="E563" s="7" t="n">
        <v>-0.04105032260233594</v>
      </c>
      <c r="F563" s="7" t="n">
        <v>-0.03356170793571876</v>
      </c>
      <c r="G563" s="7" t="n">
        <v>-0.05486262422390589</v>
      </c>
      <c r="H563" s="7" t="n">
        <v>-0.02416592043803855</v>
      </c>
      <c r="I563" s="7" t="n">
        <v>-0.02067498669354343</v>
      </c>
      <c r="J563" s="7" t="n">
        <v>-0.03051352519337405</v>
      </c>
      <c r="K563" s="7" t="n">
        <v>-0.01747528439415421</v>
      </c>
      <c r="L563" s="7" t="n">
        <v>-0.01277603732730318</v>
      </c>
      <c r="M563" s="7" t="n">
        <v>-0.02848175188424577</v>
      </c>
      <c r="N563" s="7" t="n">
        <v>-0.02363322380330848</v>
      </c>
      <c r="O563" s="7" t="n">
        <v>-0.02283438580446022</v>
      </c>
      <c r="P563" s="7" t="n">
        <v>-0.02067498669354343</v>
      </c>
      <c r="Q563" s="7" t="n">
        <v>-0.01359247686496625</v>
      </c>
      <c r="R563" s="7" t="n">
        <v>-0.02443771824400105</v>
      </c>
      <c r="S563" s="7" t="n">
        <v>-0.02363322380330848</v>
      </c>
      <c r="T563" s="7" t="n">
        <v>-0.02283438580446022</v>
      </c>
      <c r="U563" s="7" t="n">
        <v>-0.02298038302466335</v>
      </c>
      <c r="V563" s="7" t="n">
        <v>-0.02698809311805235</v>
      </c>
      <c r="W563" s="7" t="n">
        <v>-0.01760651389607551</v>
      </c>
      <c r="X563" s="7" t="n">
        <v>-0.01472610437953525</v>
      </c>
      <c r="Y563" s="7" t="n">
        <v>-0.02443771824400105</v>
      </c>
      <c r="Z563" s="7" t="n">
        <v>-0.03011660808452647</v>
      </c>
      <c r="AA563" s="7" t="n">
        <v>-0.02805762388900329</v>
      </c>
      <c r="AB563" s="7" t="n">
        <v>-0.04105032260233594</v>
      </c>
      <c r="AC563" s="7" t="n">
        <v>-0.02299111896389584</v>
      </c>
      <c r="AD563" s="7" t="n">
        <v>-0.02475988412264741</v>
      </c>
      <c r="AE563" s="7" t="n">
        <v>-0.05486262422390589</v>
      </c>
      <c r="AF563" s="7" t="n">
        <v>-0.01277603732730318</v>
      </c>
      <c r="AG563" s="7" t="n">
        <v>-0.01927320491291924</v>
      </c>
      <c r="AH563" s="7" t="n">
        <v>-0.07323072160760943</v>
      </c>
      <c r="AI563" s="7" t="n">
        <v>-0.01597699548182873</v>
      </c>
      <c r="AJ563" s="7" t="n">
        <v>-0.05491141645991152</v>
      </c>
      <c r="AK563" s="7" t="n">
        <v>-0.02727980321274203</v>
      </c>
      <c r="AL563" s="7" t="n">
        <v>-0.02606793677778256</v>
      </c>
      <c r="AM563" s="7" t="n">
        <v>-0.03356170793571876</v>
      </c>
      <c r="AN563" s="7" t="n">
        <v>-0.01859245762033948</v>
      </c>
      <c r="AO563" s="7" t="n">
        <v>-0.01614199709096024</v>
      </c>
      <c r="AP563" s="7" t="n">
        <v>-0.01347770287044948</v>
      </c>
      <c r="AQ563" s="7" t="n">
        <v>-0.04471344462363606</v>
      </c>
      <c r="AR563" s="7" t="n">
        <v>-0.02819381261051545</v>
      </c>
      <c r="AS563" s="7" t="n">
        <v>-0.01696864792208813</v>
      </c>
      <c r="AT563" s="7" t="n">
        <v>-0.01828318050007425</v>
      </c>
      <c r="AU563" s="7" t="n">
        <v>-0.06827821759457925</v>
      </c>
      <c r="AV563" s="7" t="n">
        <v>-0.05398417172923162</v>
      </c>
      <c r="AW563" s="7" t="n">
        <v>-0.02152227692836097</v>
      </c>
      <c r="AX563" s="7" t="n">
        <v>-0.01929677210554379</v>
      </c>
      <c r="AY563" s="7" t="n">
        <v>-0.02744720530763838</v>
      </c>
      <c r="AZ563" s="7" t="n">
        <v>-0.02277938796005182</v>
      </c>
      <c r="BA563" s="7" t="n">
        <v>-0.02529779914451441</v>
      </c>
      <c r="BB563" s="7" t="n">
        <v>-0.03338382187345896</v>
      </c>
      <c r="BC563" s="7" t="n">
        <v>-0.01176549912009681</v>
      </c>
      <c r="BD563" s="7" t="n">
        <v>-0.02250203146826426</v>
      </c>
      <c r="BE563" s="7" t="n">
        <v>-0.07766646837271211</v>
      </c>
      <c r="BF563" s="7" t="n">
        <v>-0.02007513724655834</v>
      </c>
      <c r="BG563" s="7" t="n">
        <v>-0.01747528439415421</v>
      </c>
      <c r="BH563" s="7" t="n">
        <v>-0.0181751850030773</v>
      </c>
      <c r="BI563" s="7" t="n">
        <v>-0.02810512228515736</v>
      </c>
      <c r="BJ563" s="7" t="n">
        <v>-0.01283229238070893</v>
      </c>
      <c r="BK563" s="7" t="n">
        <v>-0.02443095887306378</v>
      </c>
      <c r="BL563" s="7" t="n">
        <v>-0.01597699548182873</v>
      </c>
      <c r="BM563" s="7" t="n">
        <v>-0.02096120069935715</v>
      </c>
      <c r="BN563" s="7" t="n">
        <v>-0.02848175188424577</v>
      </c>
      <c r="BO563" s="7" t="n">
        <v>-0.03380828019421225</v>
      </c>
      <c r="BP563" s="7" t="n">
        <v>-0.01653374427528858</v>
      </c>
      <c r="BQ563" s="7" t="n">
        <v>-0.0128735817649028</v>
      </c>
      <c r="BR563" s="7" t="n">
        <v>-0.02261057379335255</v>
      </c>
      <c r="BS563" s="7" t="n">
        <v>-0.06827821759457925</v>
      </c>
      <c r="BT563" s="7" t="n">
        <v>-0.03338382187345896</v>
      </c>
      <c r="BU563" s="7" t="n">
        <v>-0.02741328370688423</v>
      </c>
      <c r="BV563" s="7" t="n">
        <v>-0.02376281180007138</v>
      </c>
      <c r="BW563" s="7" t="n">
        <v>-0.01839583488357759</v>
      </c>
      <c r="BX563" s="7" t="n">
        <v>-0.02780756390670649</v>
      </c>
      <c r="BY563" s="7" t="n">
        <v>-0.02965825342044456</v>
      </c>
      <c r="BZ563" s="7" t="n">
        <v>-0.02673172852650444</v>
      </c>
      <c r="CA563" s="7" t="n">
        <v>-0.01176549912009681</v>
      </c>
      <c r="CB563" s="7" t="n">
        <v>-0.02575196357584282</v>
      </c>
      <c r="CC563" s="7" t="n">
        <v>-0.02416592043803855</v>
      </c>
      <c r="CD563" s="7" t="n">
        <v>-0.02424339487031581</v>
      </c>
      <c r="CE563" s="7" t="n">
        <v>-0.01442319363711975</v>
      </c>
      <c r="CF563" s="7" t="n">
        <v>-0.02096120069935715</v>
      </c>
      <c r="CG563" s="7" t="n">
        <v>-0.02689094680236418</v>
      </c>
      <c r="CH563" s="7" t="n">
        <v>-0.01412507877586039</v>
      </c>
      <c r="CI563" s="7" t="n">
        <v>-0.01440540457423616</v>
      </c>
      <c r="CJ563" s="7" t="n">
        <v>-0.02744720530763838</v>
      </c>
      <c r="CK563" s="7" t="n">
        <v>-0.05713515259821703</v>
      </c>
      <c r="CL563" s="7" t="n">
        <v>-0.01745133160220714</v>
      </c>
      <c r="CM563" s="7" t="n">
        <v>-0.02638260295454885</v>
      </c>
      <c r="CN563" s="7" t="n">
        <v>-0.02034495427059983</v>
      </c>
      <c r="CO563" s="7" t="n">
        <v>-0.01633868572969506</v>
      </c>
      <c r="CP563" s="7" t="n">
        <v>-0.01477318847152862</v>
      </c>
      <c r="CQ563" s="7" t="n">
        <v>-0.01472610437953525</v>
      </c>
      <c r="CR563" s="7" t="n">
        <v>-0.01472561089636503</v>
      </c>
      <c r="CS563" s="7" t="n">
        <v>-0.01763553170455334</v>
      </c>
      <c r="CT563" s="7" t="n">
        <v>-0.01897010709235716</v>
      </c>
      <c r="CU563" s="7" t="n">
        <v>-0.01749032797215069</v>
      </c>
      <c r="CV563" s="7" t="n">
        <v>-0.01763553170455334</v>
      </c>
      <c r="CW563" s="7" t="n">
        <v>-0.0128735817649028</v>
      </c>
      <c r="CX563" s="7" t="n">
        <v>-0.01395636502014861</v>
      </c>
      <c r="CY563" s="7" t="n">
        <v>-0.01502424299519353</v>
      </c>
      <c r="CZ563" s="7" t="n">
        <v>-0.01446888212458724</v>
      </c>
      <c r="DA563" s="7" t="n">
        <v>-0.01571181992686085</v>
      </c>
      <c r="DB563" s="7" t="n">
        <v>-0.01931597850579552</v>
      </c>
      <c r="DC563" s="7" t="n">
        <v>-0.02282748567202244</v>
      </c>
      <c r="DD563" s="7" t="n">
        <v>-0.02873532488683776</v>
      </c>
      <c r="DE563" s="7" t="n">
        <v>-0.02034495427059983</v>
      </c>
      <c r="DF563" s="7" t="n">
        <v>-0.02282748567202244</v>
      </c>
      <c r="DG563" s="7" t="n">
        <v>-0.01897010709235716</v>
      </c>
      <c r="DH563" s="7" t="n">
        <v>-0.01663502316175409</v>
      </c>
      <c r="DI563" s="7" t="n">
        <v>-0.01745133160220714</v>
      </c>
      <c r="DJ563" s="7" t="n">
        <v>-0.01839583488357759</v>
      </c>
      <c r="DK563" s="7" t="n">
        <v>-0.01653374427528858</v>
      </c>
      <c r="DL563" s="7" t="n">
        <v>-0.0152058810103719</v>
      </c>
      <c r="DM563" s="7" t="n">
        <v>-0.01944659325190257</v>
      </c>
      <c r="DN563" s="7" t="n">
        <v>-0.01479108033227992</v>
      </c>
      <c r="DO563" s="7" t="n">
        <v>-0.0152058810103719</v>
      </c>
      <c r="DP563" s="7" t="n">
        <v>-0.01479108033227992</v>
      </c>
      <c r="DQ563" s="7" t="n">
        <v>-0.01472561089636503</v>
      </c>
      <c r="DS563" t="inlineStr">
        <is>
          <t>2025-04-21</t>
        </is>
      </c>
      <c r="DT563" t="n">
        <v>3.099575</v>
      </c>
      <c r="DU563" t="n">
        <v>3.329778</v>
      </c>
      <c r="DV563" t="n">
        <v>3.698469</v>
      </c>
      <c r="DW563" t="n">
        <v>2.837416</v>
      </c>
      <c r="DX563" t="n">
        <v>4.144143</v>
      </c>
      <c r="DY563" t="n">
        <v>2.494339</v>
      </c>
      <c r="DZ563" t="n">
        <v>2.644491</v>
      </c>
      <c r="EA563" t="n">
        <v>1.814954</v>
      </c>
      <c r="EB563" t="n">
        <v>2.937957</v>
      </c>
      <c r="EC563" t="n">
        <v>2.278869</v>
      </c>
    </row>
    <row r="564">
      <c r="A564" s="6" t="n">
        <v>45769</v>
      </c>
      <c r="B564" s="7" t="n">
        <v>0.01088712680873411</v>
      </c>
      <c r="C564" s="7" t="n">
        <v>0.01971343968651977</v>
      </c>
      <c r="D564" s="7" t="n">
        <v>0.02041220122389526</v>
      </c>
      <c r="E564" s="7" t="n">
        <v>0.01957754883343567</v>
      </c>
      <c r="F564" s="7" t="n">
        <v>0.02442686262797259</v>
      </c>
      <c r="G564" s="7" t="n">
        <v>0.008198566517077878</v>
      </c>
      <c r="H564" s="7" t="n">
        <v>0.008266910240466878</v>
      </c>
      <c r="I564" s="7" t="n">
        <v>0.02324439908283453</v>
      </c>
      <c r="J564" s="7" t="n">
        <v>-0.01274513296955536</v>
      </c>
      <c r="K564" s="7" t="n">
        <v>0.02158157798155919</v>
      </c>
      <c r="L564" s="7" t="n">
        <v>0.01893800926346662</v>
      </c>
      <c r="M564" s="7" t="n">
        <v>0.02800150552004101</v>
      </c>
      <c r="N564" s="7" t="n">
        <v>0.02229113673272005</v>
      </c>
      <c r="O564" s="7" t="n">
        <v>0.02347106520486407</v>
      </c>
      <c r="P564" s="7" t="n">
        <v>0.02324439908283453</v>
      </c>
      <c r="Q564" s="7" t="n">
        <v>0.0176644454238925</v>
      </c>
      <c r="R564" s="7" t="n">
        <v>0.02178271604516036</v>
      </c>
      <c r="S564" s="7" t="n">
        <v>0.02229113673272005</v>
      </c>
      <c r="T564" s="7" t="n">
        <v>0.02347106520486407</v>
      </c>
      <c r="U564" s="7" t="n">
        <v>0.01923355928352929</v>
      </c>
      <c r="V564" s="7" t="n">
        <v>0.01567060490427515</v>
      </c>
      <c r="W564" s="7" t="n">
        <v>0.02066660495005897</v>
      </c>
      <c r="X564" s="7" t="n">
        <v>0.02172304248454856</v>
      </c>
      <c r="Y564" s="7" t="n">
        <v>0.02178271604516036</v>
      </c>
      <c r="Z564" s="7" t="n">
        <v>0.0256495814815815</v>
      </c>
      <c r="AA564" s="7" t="n">
        <v>0.02176407217452293</v>
      </c>
      <c r="AB564" s="7" t="n">
        <v>0.01957754883343567</v>
      </c>
      <c r="AC564" s="7" t="n">
        <v>0.02259362757880105</v>
      </c>
      <c r="AD564" s="7" t="n">
        <v>0.01771135963064333</v>
      </c>
      <c r="AE564" s="7" t="n">
        <v>0.008198566517077878</v>
      </c>
      <c r="AF564" s="7" t="n">
        <v>0.01893800926346662</v>
      </c>
      <c r="AG564" s="7" t="n">
        <v>0.01104845438285798</v>
      </c>
      <c r="AH564" s="7" t="n">
        <v>0.01583050912174177</v>
      </c>
      <c r="AI564" s="7" t="n">
        <v>0.02074933268966356</v>
      </c>
      <c r="AJ564" s="7" t="n">
        <v>0.02041220122389526</v>
      </c>
      <c r="AK564" s="7" t="n">
        <v>0.02396433152119757</v>
      </c>
      <c r="AL564" s="7" t="n">
        <v>0.0237612347483142</v>
      </c>
      <c r="AM564" s="7" t="n">
        <v>0.02442686262797259</v>
      </c>
      <c r="AN564" s="7" t="n">
        <v>0.01322587771765824</v>
      </c>
      <c r="AO564" s="7" t="n">
        <v>0.02875562171462947</v>
      </c>
      <c r="AP564" s="7" t="n">
        <v>0.01247981940135272</v>
      </c>
      <c r="AQ564" s="7" t="n">
        <v>0.02537299887052726</v>
      </c>
      <c r="AR564" s="7" t="n">
        <v>0.02108271527116532</v>
      </c>
      <c r="AS564" s="7" t="n">
        <v>0.02089893890635516</v>
      </c>
      <c r="AT564" s="7" t="n">
        <v>0.02078437553072054</v>
      </c>
      <c r="AU564" s="7" t="n">
        <v>0.03097666132232356</v>
      </c>
      <c r="AV564" s="7" t="n">
        <v>0.023311969521855</v>
      </c>
      <c r="AW564" s="7" t="n">
        <v>0.0225959989941685</v>
      </c>
      <c r="AX564" s="7" t="n">
        <v>0.01253928297336744</v>
      </c>
      <c r="AY564" s="7" t="n">
        <v>0.01392188506135083</v>
      </c>
      <c r="AZ564" s="7" t="n">
        <v>-0.00789176067619694</v>
      </c>
      <c r="BA564" s="7" t="n">
        <v>0.02330217633304465</v>
      </c>
      <c r="BB564" s="7" t="n">
        <v>0.01010509556265865</v>
      </c>
      <c r="BC564" s="7" t="n">
        <v>0.02264060854317703</v>
      </c>
      <c r="BD564" s="7" t="n">
        <v>0.01103020286922777</v>
      </c>
      <c r="BE564" s="7" t="n">
        <v>0.01013972766584541</v>
      </c>
      <c r="BF564" s="7" t="n">
        <v>0.01366250776383153</v>
      </c>
      <c r="BG564" s="7" t="n">
        <v>0.02158157798155919</v>
      </c>
      <c r="BH564" s="7" t="n">
        <v>0.02672769844112928</v>
      </c>
      <c r="BI564" s="7" t="n">
        <v>0.01580625630326417</v>
      </c>
      <c r="BJ564" s="7" t="n">
        <v>0.02011119647498981</v>
      </c>
      <c r="BK564" s="7" t="n">
        <v>0.03016732234647995</v>
      </c>
      <c r="BL564" s="7" t="n">
        <v>0.02074933268966356</v>
      </c>
      <c r="BM564" s="7" t="n">
        <v>0.0105117908849493</v>
      </c>
      <c r="BN564" s="7" t="n">
        <v>0.02800150552004101</v>
      </c>
      <c r="BO564" s="7" t="n">
        <v>0.02511859013370326</v>
      </c>
      <c r="BP564" s="7" t="n">
        <v>0.01254062283215397</v>
      </c>
      <c r="BQ564" s="7" t="n">
        <v>0.02124283843964101</v>
      </c>
      <c r="BR564" s="7" t="n">
        <v>0.01762380250949718</v>
      </c>
      <c r="BS564" s="7" t="n">
        <v>0.03097666132232356</v>
      </c>
      <c r="BT564" s="7" t="n">
        <v>0.01010509556265865</v>
      </c>
      <c r="BU564" s="7" t="n">
        <v>0.01447459266519658</v>
      </c>
      <c r="BV564" s="7" t="n">
        <v>0.006658043658518978</v>
      </c>
      <c r="BW564" s="7" t="n">
        <v>-0.001172131332370442</v>
      </c>
      <c r="BX564" s="7" t="n">
        <v>0.01443572923202221</v>
      </c>
      <c r="BY564" s="7" t="n">
        <v>0.01714032364584328</v>
      </c>
      <c r="BZ564" s="7" t="n">
        <v>-0.001565240787238808</v>
      </c>
      <c r="CA564" s="7" t="n">
        <v>0.02264060854317703</v>
      </c>
      <c r="CB564" s="7" t="n">
        <v>0.02505723771447909</v>
      </c>
      <c r="CC564" s="7" t="n">
        <v>0.008266910240466878</v>
      </c>
      <c r="CD564" s="7" t="n">
        <v>0.008694733685431128</v>
      </c>
      <c r="CE564" s="7" t="n">
        <v>0.01945356588220854</v>
      </c>
      <c r="CF564" s="7" t="n">
        <v>0.0105117908849493</v>
      </c>
      <c r="CG564" s="7" t="n">
        <v>0.02497581670931227</v>
      </c>
      <c r="CH564" s="7" t="n">
        <v>0.0237050154689964</v>
      </c>
      <c r="CI564" s="7" t="n">
        <v>0.02380787995719295</v>
      </c>
      <c r="CJ564" s="7" t="n">
        <v>0.01392188506135083</v>
      </c>
      <c r="CK564" s="7" t="n">
        <v>0.03940314067398352</v>
      </c>
      <c r="CL564" s="7" t="n">
        <v>-0.01428821271735681</v>
      </c>
      <c r="CM564" s="7" t="n">
        <v>-0.02626555286651178</v>
      </c>
      <c r="CN564" s="7" t="n">
        <v>0.02408896269507404</v>
      </c>
      <c r="CO564" s="7" t="n">
        <v>0.02003516362059189</v>
      </c>
      <c r="CP564" s="7" t="n">
        <v>0.03113234950821757</v>
      </c>
      <c r="CQ564" s="7" t="n">
        <v>0.02172304248454856</v>
      </c>
      <c r="CR564" s="7" t="n">
        <v>0.01858008953752188</v>
      </c>
      <c r="CS564" s="7" t="n">
        <v>0.01425290690671285</v>
      </c>
      <c r="CT564" s="7" t="n">
        <v>-0.007984737032292882</v>
      </c>
      <c r="CU564" s="7" t="n">
        <v>0.02139213526290092</v>
      </c>
      <c r="CV564" s="7" t="n">
        <v>0.01425290690671285</v>
      </c>
      <c r="CW564" s="7" t="n">
        <v>0.02124283843964101</v>
      </c>
      <c r="CX564" s="7" t="n">
        <v>0.02545682001458643</v>
      </c>
      <c r="CY564" s="7" t="n">
        <v>0.01361360251405914</v>
      </c>
      <c r="CZ564" s="7" t="n">
        <v>0.02528865255070367</v>
      </c>
      <c r="DA564" s="7" t="n">
        <v>0.02557807942625285</v>
      </c>
      <c r="DB564" s="7" t="n">
        <v>0.01924258036590434</v>
      </c>
      <c r="DC564" s="7" t="n">
        <v>0.02500799751740676</v>
      </c>
      <c r="DD564" s="7" t="n">
        <v>-0.01229651088437045</v>
      </c>
      <c r="DE564" s="7" t="n">
        <v>0.02408896269507404</v>
      </c>
      <c r="DF564" s="7" t="n">
        <v>0.02500799751740676</v>
      </c>
      <c r="DG564" s="7" t="n">
        <v>-0.007984737032292882</v>
      </c>
      <c r="DH564" s="7" t="n">
        <v>0.02778758002802517</v>
      </c>
      <c r="DI564" s="7" t="n">
        <v>-0.01428821271735681</v>
      </c>
      <c r="DJ564" s="7" t="n">
        <v>-0.001172131332370442</v>
      </c>
      <c r="DK564" s="7" t="n">
        <v>0.01254062283215397</v>
      </c>
      <c r="DL564" s="7" t="n">
        <v>0.01505591876352184</v>
      </c>
      <c r="DM564" s="7" t="n">
        <v>0.01809027661567183</v>
      </c>
      <c r="DN564" s="7" t="n">
        <v>-0.02483289787131719</v>
      </c>
      <c r="DO564" s="7" t="n">
        <v>0.01505591876352184</v>
      </c>
      <c r="DP564" s="7" t="n">
        <v>-0.02483289787131719</v>
      </c>
      <c r="DQ564" s="7" t="n">
        <v>0.01858008953752188</v>
      </c>
      <c r="DS564" t="inlineStr">
        <is>
          <t>2025-04-22</t>
        </is>
      </c>
      <c r="DT564" t="n">
        <v>3.160257</v>
      </c>
      <c r="DU564" t="n">
        <v>3.357078</v>
      </c>
      <c r="DV564" t="n">
        <v>3.771379</v>
      </c>
      <c r="DW564" t="n">
        <v>2.895334</v>
      </c>
      <c r="DX564" t="n">
        <v>4.189261</v>
      </c>
      <c r="DY564" t="n">
        <v>2.543172</v>
      </c>
      <c r="DZ564" t="n">
        <v>2.666172</v>
      </c>
      <c r="EA564" t="n">
        <v>1.843686</v>
      </c>
      <c r="EB564" t="n">
        <v>2.914771</v>
      </c>
      <c r="EC564" t="n">
        <v>2.34268</v>
      </c>
    </row>
    <row r="565">
      <c r="A565" s="6" t="n">
        <v>45770</v>
      </c>
      <c r="B565" s="7" t="n">
        <v>0.02289354508601907</v>
      </c>
      <c r="C565" s="7" t="n">
        <v>0.03395531907503495</v>
      </c>
      <c r="D565" s="7" t="n">
        <v>0.04547483866162363</v>
      </c>
      <c r="E565" s="7" t="n">
        <v>0.06335886144896809</v>
      </c>
      <c r="F565" s="7" t="n">
        <v>0.03200598781092234</v>
      </c>
      <c r="G565" s="7" t="n">
        <v>0.04768921633732706</v>
      </c>
      <c r="H565" s="7" t="n">
        <v>0.01185627305565455</v>
      </c>
      <c r="I565" s="7" t="n">
        <v>0.02241960235311519</v>
      </c>
      <c r="J565" s="7" t="n">
        <v>0.03257541685727971</v>
      </c>
      <c r="K565" s="7" t="n">
        <v>0.02714140748054654</v>
      </c>
      <c r="L565" s="7" t="n">
        <v>0.006549121629985688</v>
      </c>
      <c r="M565" s="7" t="n">
        <v>0.02053116075039401</v>
      </c>
      <c r="N565" s="7" t="n">
        <v>0.02345067398207732</v>
      </c>
      <c r="O565" s="7" t="n">
        <v>0.02169816453451091</v>
      </c>
      <c r="P565" s="7" t="n">
        <v>0.02241960235311519</v>
      </c>
      <c r="Q565" s="7" t="n">
        <v>0.004564804135054738</v>
      </c>
      <c r="R565" s="7" t="n">
        <v>0.02377548082715149</v>
      </c>
      <c r="S565" s="7" t="n">
        <v>0.02345067398207732</v>
      </c>
      <c r="T565" s="7" t="n">
        <v>0.02169816453451091</v>
      </c>
      <c r="U565" s="7" t="n">
        <v>0.0140295778649043</v>
      </c>
      <c r="V565" s="7" t="n">
        <v>0.009678285753846117</v>
      </c>
      <c r="W565" s="7" t="n">
        <v>0.01041067527719032</v>
      </c>
      <c r="X565" s="7" t="n">
        <v>-0.004471763020611858</v>
      </c>
      <c r="Y565" s="7" t="n">
        <v>0.02377548082715149</v>
      </c>
      <c r="Z565" s="7" t="n">
        <v>0.02833086171626389</v>
      </c>
      <c r="AA565" s="7" t="n">
        <v>0.02910961704231307</v>
      </c>
      <c r="AB565" s="7" t="n">
        <v>0.06335886144896809</v>
      </c>
      <c r="AC565" s="7" t="n">
        <v>0.003393622885025098</v>
      </c>
      <c r="AD565" s="7" t="n">
        <v>0.02327456631598467</v>
      </c>
      <c r="AE565" s="7" t="n">
        <v>0.04768921633732706</v>
      </c>
      <c r="AF565" s="7" t="n">
        <v>0.006549121629985688</v>
      </c>
      <c r="AG565" s="7" t="n">
        <v>0.02260051714471023</v>
      </c>
      <c r="AH565" s="7" t="n">
        <v>0.05532481134618422</v>
      </c>
      <c r="AI565" s="7" t="n">
        <v>0.005175177197844953</v>
      </c>
      <c r="AJ565" s="7" t="n">
        <v>0.04547483866162363</v>
      </c>
      <c r="AK565" s="7" t="n">
        <v>0.02930743730541341</v>
      </c>
      <c r="AL565" s="7" t="n">
        <v>0.01066696425739709</v>
      </c>
      <c r="AM565" s="7" t="n">
        <v>0.03200598781092234</v>
      </c>
      <c r="AN565" s="7" t="n">
        <v>0.01896131694440363</v>
      </c>
      <c r="AO565" s="7" t="n">
        <v>0.01513363011127011</v>
      </c>
      <c r="AP565" s="7" t="n">
        <v>0.01603718891240268</v>
      </c>
      <c r="AQ565" s="7" t="n">
        <v>0.06141452827338346</v>
      </c>
      <c r="AR565" s="7" t="n">
        <v>0.01214846153868361</v>
      </c>
      <c r="AS565" s="7" t="n">
        <v>0.00189482237543534</v>
      </c>
      <c r="AT565" s="7" t="n">
        <v>0.01279813761515691</v>
      </c>
      <c r="AU565" s="7" t="n">
        <v>0.04414690885123051</v>
      </c>
      <c r="AV565" s="7" t="n">
        <v>0.022195073242668</v>
      </c>
      <c r="AW565" s="7" t="n">
        <v>0.01114854979845649</v>
      </c>
      <c r="AX565" s="7" t="n">
        <v>0.02239047050873236</v>
      </c>
      <c r="AY565" s="7" t="n">
        <v>0.02799880689473256</v>
      </c>
      <c r="AZ565" s="7" t="n">
        <v>0.01459653572539036</v>
      </c>
      <c r="BA565" s="7" t="n">
        <v>0.02941530157984706</v>
      </c>
      <c r="BB565" s="7" t="n">
        <v>0.03509784077934929</v>
      </c>
      <c r="BC565" s="7" t="n">
        <v>0.001479331115266185</v>
      </c>
      <c r="BD565" s="7" t="n">
        <v>0.01903647744225659</v>
      </c>
      <c r="BE565" s="7" t="n">
        <v>0.04246159376175591</v>
      </c>
      <c r="BF565" s="7" t="n">
        <v>0.02518127039786309</v>
      </c>
      <c r="BG565" s="7" t="n">
        <v>0.02714140748054654</v>
      </c>
      <c r="BH565" s="7" t="n">
        <v>0.005068120786844216</v>
      </c>
      <c r="BI565" s="7" t="n">
        <v>0.02983320286698044</v>
      </c>
      <c r="BJ565" s="7" t="n">
        <v>0.002173764980603249</v>
      </c>
      <c r="BK565" s="7" t="n">
        <v>0.01059828652247024</v>
      </c>
      <c r="BL565" s="7" t="n">
        <v>0.005175177197844953</v>
      </c>
      <c r="BM565" s="7" t="n">
        <v>0.009473879238556431</v>
      </c>
      <c r="BN565" s="7" t="n">
        <v>0.02053116075039401</v>
      </c>
      <c r="BO565" s="7" t="n">
        <v>0.05244381923698696</v>
      </c>
      <c r="BP565" s="7" t="n">
        <v>0.0005133272905794837</v>
      </c>
      <c r="BQ565" s="7" t="n">
        <v>0.0008438497141281306</v>
      </c>
      <c r="BR565" s="7" t="n">
        <v>0.0235457063546747</v>
      </c>
      <c r="BS565" s="7" t="n">
        <v>0.04414690885123051</v>
      </c>
      <c r="BT565" s="7" t="n">
        <v>0.03509784077934929</v>
      </c>
      <c r="BU565" s="7" t="n">
        <v>0.03584137578125344</v>
      </c>
      <c r="BV565" s="7" t="n">
        <v>0.01165285119186362</v>
      </c>
      <c r="BW565" s="7" t="n">
        <v>0.03473793337078668</v>
      </c>
      <c r="BX565" s="7" t="n">
        <v>0.03551386740596191</v>
      </c>
      <c r="BY565" s="7" t="n">
        <v>0.05863769746671369</v>
      </c>
      <c r="BZ565" s="7" t="n">
        <v>0.02409630162720769</v>
      </c>
      <c r="CA565" s="7" t="n">
        <v>0.001479331115266185</v>
      </c>
      <c r="CB565" s="7" t="n">
        <v>0.01864055286832521</v>
      </c>
      <c r="CC565" s="7" t="n">
        <v>0.01185627305565455</v>
      </c>
      <c r="CD565" s="7" t="n">
        <v>0.02110495498265626</v>
      </c>
      <c r="CE565" s="7" t="n">
        <v>0.009228050307100956</v>
      </c>
      <c r="CF565" s="7" t="n">
        <v>0.009473879238556431</v>
      </c>
      <c r="CG565" s="7" t="n">
        <v>0.01814896511945245</v>
      </c>
      <c r="CH565" s="7" t="n">
        <v>-0.001826016206984087</v>
      </c>
      <c r="CI565" s="7" t="n">
        <v>0.005465408643656592</v>
      </c>
      <c r="CJ565" s="7" t="n">
        <v>0.02799880689473256</v>
      </c>
      <c r="CK565" s="7" t="n">
        <v>0.02797222459863319</v>
      </c>
      <c r="CL565" s="7" t="n">
        <v>0.0254475825190945</v>
      </c>
      <c r="CM565" s="7" t="n">
        <v>0.02713949924441489</v>
      </c>
      <c r="CN565" s="7" t="n">
        <v>0.008957133976945955</v>
      </c>
      <c r="CO565" s="7" t="n">
        <v>0.009604012543576656</v>
      </c>
      <c r="CP565" s="7" t="n">
        <v>0.011284058937572</v>
      </c>
      <c r="CQ565" s="7" t="n">
        <v>-0.004471763020611858</v>
      </c>
      <c r="CR565" s="7" t="n">
        <v>-0.005575803589251582</v>
      </c>
      <c r="CS565" s="7" t="n">
        <v>3.623967521855639e-05</v>
      </c>
      <c r="CT565" s="7" t="n">
        <v>0.04243521921726402</v>
      </c>
      <c r="CU565" s="7" t="n">
        <v>0.003883940087969595</v>
      </c>
      <c r="CV565" s="7" t="n">
        <v>3.623967521855639e-05</v>
      </c>
      <c r="CW565" s="7" t="n">
        <v>0.0008438497141281306</v>
      </c>
      <c r="CX565" s="7" t="n">
        <v>-0.008507443085192804</v>
      </c>
      <c r="CY565" s="7" t="n">
        <v>0.007116609367684453</v>
      </c>
      <c r="CZ565" s="7" t="n">
        <v>-0.006110035505437452</v>
      </c>
      <c r="DA565" s="7" t="n">
        <v>0.005551738651590687</v>
      </c>
      <c r="DB565" s="7" t="n">
        <v>0.006284499508756914</v>
      </c>
      <c r="DC565" s="7" t="n">
        <v>0.01170878321895295</v>
      </c>
      <c r="DD565" s="7" t="n">
        <v>0.02022200021433351</v>
      </c>
      <c r="DE565" s="7" t="n">
        <v>0.008957133976945955</v>
      </c>
      <c r="DF565" s="7" t="n">
        <v>0.01170878321895295</v>
      </c>
      <c r="DG565" s="7" t="n">
        <v>0.04243521921726402</v>
      </c>
      <c r="DH565" s="7" t="n">
        <v>0.004887247835756759</v>
      </c>
      <c r="DI565" s="7" t="n">
        <v>0.0254475825190945</v>
      </c>
      <c r="DJ565" s="7" t="n">
        <v>0.03473793337078668</v>
      </c>
      <c r="DK565" s="7" t="n">
        <v>0.0005133272905794837</v>
      </c>
      <c r="DL565" s="7" t="n">
        <v>0.02402262181806014</v>
      </c>
      <c r="DM565" s="7" t="n">
        <v>0.0112345311722147</v>
      </c>
      <c r="DN565" s="7" t="n">
        <v>0.0306145164252011</v>
      </c>
      <c r="DO565" s="7" t="n">
        <v>0.02402262181806014</v>
      </c>
      <c r="DP565" s="7" t="n">
        <v>0.0306145164252011</v>
      </c>
      <c r="DQ565" s="7" t="n">
        <v>-0.005575803589251582</v>
      </c>
      <c r="DS565" t="inlineStr">
        <is>
          <t>2025-04-23</t>
        </is>
      </c>
      <c r="DT565" t="n">
        <v>3.360488</v>
      </c>
      <c r="DU565" t="n">
        <v>3.517174</v>
      </c>
      <c r="DV565" t="n">
        <v>3.899437</v>
      </c>
      <c r="DW565" t="n">
        <v>3.026999</v>
      </c>
      <c r="DX565" t="n">
        <v>4.285168</v>
      </c>
      <c r="DY565" t="n">
        <v>2.704304</v>
      </c>
      <c r="DZ565" t="n">
        <v>2.79332</v>
      </c>
      <c r="EA565" t="n">
        <v>1.945687</v>
      </c>
      <c r="EB565" t="n">
        <v>2.957317</v>
      </c>
      <c r="EC565" t="n">
        <v>2.390778</v>
      </c>
    </row>
    <row r="566">
      <c r="A566" s="6" t="n">
        <v>45771</v>
      </c>
      <c r="B566" s="7" t="n">
        <v>0.02720375233584343</v>
      </c>
      <c r="C566" s="7" t="n">
        <v>0.03895518861963933</v>
      </c>
      <c r="D566" s="7" t="n">
        <v>0.0586215299935339</v>
      </c>
      <c r="E566" s="7" t="n">
        <v>0.06936606761841436</v>
      </c>
      <c r="F566" s="7" t="n">
        <v>0.04273753438128794</v>
      </c>
      <c r="G566" s="7" t="n">
        <v>0.04242083119005174</v>
      </c>
      <c r="H566" s="7" t="n">
        <v>0.02818071564708647</v>
      </c>
      <c r="I566" s="7" t="n">
        <v>0.0304568911546097</v>
      </c>
      <c r="J566" s="7" t="n">
        <v>0.02245182327423693</v>
      </c>
      <c r="K566" s="7" t="n">
        <v>0.04273815934048672</v>
      </c>
      <c r="L566" s="7" t="n">
        <v>0.0152493721342332</v>
      </c>
      <c r="M566" s="7" t="n">
        <v>0.02602593460790078</v>
      </c>
      <c r="N566" s="7" t="n">
        <v>0.02935833213574037</v>
      </c>
      <c r="O566" s="7" t="n">
        <v>0.0279657633187616</v>
      </c>
      <c r="P566" s="7" t="n">
        <v>0.0304568911546097</v>
      </c>
      <c r="Q566" s="7" t="n">
        <v>0.009388100151379839</v>
      </c>
      <c r="R566" s="7" t="n">
        <v>0.02889481317007217</v>
      </c>
      <c r="S566" s="7" t="n">
        <v>0.02935833213574037</v>
      </c>
      <c r="T566" s="7" t="n">
        <v>0.0279657633187616</v>
      </c>
      <c r="U566" s="7" t="n">
        <v>0.01301385415425266</v>
      </c>
      <c r="V566" s="7" t="n">
        <v>0.01321235393432934</v>
      </c>
      <c r="W566" s="7" t="n">
        <v>0.01528092905804763</v>
      </c>
      <c r="X566" s="7" t="n">
        <v>0.004994200421621176</v>
      </c>
      <c r="Y566" s="7" t="n">
        <v>0.02889481317007217</v>
      </c>
      <c r="Z566" s="7" t="n">
        <v>0.03612324102253743</v>
      </c>
      <c r="AA566" s="7" t="n">
        <v>0.03579388604928514</v>
      </c>
      <c r="AB566" s="7" t="n">
        <v>0.06936606761841436</v>
      </c>
      <c r="AC566" s="7" t="n">
        <v>0.003298364034114311</v>
      </c>
      <c r="AD566" s="7" t="n">
        <v>0.030111322434495</v>
      </c>
      <c r="AE566" s="7" t="n">
        <v>0.04242083119005174</v>
      </c>
      <c r="AF566" s="7" t="n">
        <v>0.0152493721342332</v>
      </c>
      <c r="AG566" s="7" t="n">
        <v>0.03278013446035687</v>
      </c>
      <c r="AH566" s="7" t="n">
        <v>0.07119049730885485</v>
      </c>
      <c r="AI566" s="7" t="n">
        <v>0.01249020688112652</v>
      </c>
      <c r="AJ566" s="7" t="n">
        <v>0.0586215299935339</v>
      </c>
      <c r="AK566" s="7" t="n">
        <v>0.04080483867113165</v>
      </c>
      <c r="AL566" s="7" t="n">
        <v>0.01956472320885371</v>
      </c>
      <c r="AM566" s="7" t="n">
        <v>0.04273753438128794</v>
      </c>
      <c r="AN566" s="7" t="n">
        <v>0.03203363059693701</v>
      </c>
      <c r="AO566" s="7" t="n">
        <v>0.02516187538475848</v>
      </c>
      <c r="AP566" s="7" t="n">
        <v>0.01695774271710696</v>
      </c>
      <c r="AQ566" s="7" t="n">
        <v>0.07176285971183737</v>
      </c>
      <c r="AR566" s="7" t="n">
        <v>0.03000048852907257</v>
      </c>
      <c r="AS566" s="7" t="n">
        <v>0.009135560591936672</v>
      </c>
      <c r="AT566" s="7" t="n">
        <v>0.01656512680407214</v>
      </c>
      <c r="AU566" s="7" t="n">
        <v>0.04299617340239526</v>
      </c>
      <c r="AV566" s="7" t="n">
        <v>0.03495853783839041</v>
      </c>
      <c r="AW566" s="7" t="n">
        <v>0.01561577197215402</v>
      </c>
      <c r="AX566" s="7" t="n">
        <v>0.03336301447693788</v>
      </c>
      <c r="AY566" s="7" t="n">
        <v>0.02654707300610196</v>
      </c>
      <c r="AZ566" s="7" t="n">
        <v>0.03805560259263773</v>
      </c>
      <c r="BA566" s="7" t="n">
        <v>0.04244378338444682</v>
      </c>
      <c r="BB566" s="7" t="n">
        <v>0.03665361867333401</v>
      </c>
      <c r="BC566" s="7" t="n">
        <v>0.008495110978359859</v>
      </c>
      <c r="BD566" s="7" t="n">
        <v>0.02936668612666727</v>
      </c>
      <c r="BE566" s="7" t="n">
        <v>0.04051337168674025</v>
      </c>
      <c r="BF566" s="7" t="n">
        <v>0.03554496918857621</v>
      </c>
      <c r="BG566" s="7" t="n">
        <v>0.04273815934048672</v>
      </c>
      <c r="BH566" s="7" t="n">
        <v>0.01099865271647689</v>
      </c>
      <c r="BI566" s="7" t="n">
        <v>0.04328571875483182</v>
      </c>
      <c r="BJ566" s="7" t="n">
        <v>0.007137080663966122</v>
      </c>
      <c r="BK566" s="7" t="n">
        <v>0.005342472664357315</v>
      </c>
      <c r="BL566" s="7" t="n">
        <v>0.01249020688112652</v>
      </c>
      <c r="BM566" s="7" t="n">
        <v>0.008792414918396238</v>
      </c>
      <c r="BN566" s="7" t="n">
        <v>0.02602593460790078</v>
      </c>
      <c r="BO566" s="7" t="n">
        <v>0.0658314257734791</v>
      </c>
      <c r="BP566" s="7" t="n">
        <v>0.01320830713197476</v>
      </c>
      <c r="BQ566" s="7" t="n">
        <v>0.007179652906996278</v>
      </c>
      <c r="BR566" s="7" t="n">
        <v>0.03792418861026996</v>
      </c>
      <c r="BS566" s="7" t="n">
        <v>0.04299617340239526</v>
      </c>
      <c r="BT566" s="7" t="n">
        <v>0.03665361867333401</v>
      </c>
      <c r="BU566" s="7" t="n">
        <v>0.04639228218306011</v>
      </c>
      <c r="BV566" s="7" t="n">
        <v>0.01222236800593417</v>
      </c>
      <c r="BW566" s="7" t="n">
        <v>0.03573931581254855</v>
      </c>
      <c r="BX566" s="7" t="n">
        <v>0.04570514449270942</v>
      </c>
      <c r="BY566" s="7" t="n">
        <v>0.052055483879589</v>
      </c>
      <c r="BZ566" s="7" t="n">
        <v>0.03881745238233351</v>
      </c>
      <c r="CA566" s="7" t="n">
        <v>0.008495110978359859</v>
      </c>
      <c r="CB566" s="7" t="n">
        <v>0.02293359435646924</v>
      </c>
      <c r="CC566" s="7" t="n">
        <v>0.02818071564708647</v>
      </c>
      <c r="CD566" s="7" t="n">
        <v>0.02835280300324143</v>
      </c>
      <c r="CE566" s="7" t="n">
        <v>0.0151936519196492</v>
      </c>
      <c r="CF566" s="7" t="n">
        <v>0.008792414918396238</v>
      </c>
      <c r="CG566" s="7" t="n">
        <v>0.01992143998502895</v>
      </c>
      <c r="CH566" s="7" t="n">
        <v>0.009759621561182553</v>
      </c>
      <c r="CI566" s="7" t="n">
        <v>0.01947427811099879</v>
      </c>
      <c r="CJ566" s="7" t="n">
        <v>0.02654707300610196</v>
      </c>
      <c r="CK566" s="7" t="n">
        <v>-0.004530336051059156</v>
      </c>
      <c r="CL566" s="7" t="n">
        <v>0.008804201193066906</v>
      </c>
      <c r="CM566" s="7" t="n">
        <v>0.0185760975462539</v>
      </c>
      <c r="CN566" s="7" t="n">
        <v>0.02084736229192786</v>
      </c>
      <c r="CO566" s="7" t="n">
        <v>0.01345656332970927</v>
      </c>
      <c r="CP566" s="7" t="n">
        <v>0.02360931832227692</v>
      </c>
      <c r="CQ566" s="7" t="n">
        <v>0.004994200421621176</v>
      </c>
      <c r="CR566" s="7" t="n">
        <v>0.007635820893992467</v>
      </c>
      <c r="CS566" s="7" t="n">
        <v>0.008197624213616</v>
      </c>
      <c r="CT566" s="7" t="n">
        <v>0.04084252787998888</v>
      </c>
      <c r="CU566" s="7" t="n">
        <v>0.01655607895114702</v>
      </c>
      <c r="CV566" s="7" t="n">
        <v>0.008197624213616</v>
      </c>
      <c r="CW566" s="7" t="n">
        <v>0.007179652906996278</v>
      </c>
      <c r="CX566" s="7" t="n">
        <v>0.002794874596349549</v>
      </c>
      <c r="CY566" s="7" t="n">
        <v>0.01482515401598668</v>
      </c>
      <c r="CZ566" s="7" t="n">
        <v>0.006064337119549611</v>
      </c>
      <c r="DA566" s="7" t="n">
        <v>0.01367498567331454</v>
      </c>
      <c r="DB566" s="7" t="n">
        <v>-0.002558292134937068</v>
      </c>
      <c r="DC566" s="7" t="n">
        <v>0.0259170735414014</v>
      </c>
      <c r="DD566" s="7" t="n">
        <v>0.01106440481188242</v>
      </c>
      <c r="DE566" s="7" t="n">
        <v>0.02084736229192786</v>
      </c>
      <c r="DF566" s="7" t="n">
        <v>0.0259170735414014</v>
      </c>
      <c r="DG566" s="7" t="n">
        <v>0.04084252787998888</v>
      </c>
      <c r="DH566" s="7" t="n">
        <v>0.01315124535254462</v>
      </c>
      <c r="DI566" s="7" t="n">
        <v>0.008804201193066906</v>
      </c>
      <c r="DJ566" s="7" t="n">
        <v>0.03573931581254855</v>
      </c>
      <c r="DK566" s="7" t="n">
        <v>0.01320830713197476</v>
      </c>
      <c r="DL566" s="7" t="n">
        <v>0.02601840820836604</v>
      </c>
      <c r="DM566" s="7" t="n">
        <v>0.02990913644555397</v>
      </c>
      <c r="DN566" s="7" t="n">
        <v>0.01075763519841068</v>
      </c>
      <c r="DO566" s="7" t="n">
        <v>0.02601840820836604</v>
      </c>
      <c r="DP566" s="7" t="n">
        <v>0.01075763519841068</v>
      </c>
      <c r="DQ566" s="7" t="n">
        <v>0.007635820893992467</v>
      </c>
      <c r="DS566" t="inlineStr">
        <is>
          <t>2025-04-24</t>
        </is>
      </c>
      <c r="DT566" t="n">
        <v>3.593591</v>
      </c>
      <c r="DU566" t="n">
        <v>3.666375</v>
      </c>
      <c r="DV566" t="n">
        <v>4.05134</v>
      </c>
      <c r="DW566" t="n">
        <v>3.204446</v>
      </c>
      <c r="DX566" t="n">
        <v>4.40174</v>
      </c>
      <c r="DY566" t="n">
        <v>2.891891</v>
      </c>
      <c r="DZ566" t="n">
        <v>2.911815</v>
      </c>
      <c r="EA566" t="n">
        <v>2.084202</v>
      </c>
      <c r="EB566" t="n">
        <v>3.069859</v>
      </c>
      <c r="EC566" t="n">
        <v>2.453</v>
      </c>
    </row>
    <row r="567">
      <c r="A567" s="6" t="n">
        <v>45772</v>
      </c>
      <c r="B567" s="7" t="n">
        <v>0.03202860569005293</v>
      </c>
      <c r="C567" s="7" t="n">
        <v>-0.002953498621110542</v>
      </c>
      <c r="D567" s="7" t="n">
        <v>0.01213901646378069</v>
      </c>
      <c r="E567" s="7" t="n">
        <v>0.03152636122796224</v>
      </c>
      <c r="F567" s="7" t="n">
        <v>0.006578793420494223</v>
      </c>
      <c r="G567" s="7" t="n">
        <v>-0.004673847879940234</v>
      </c>
      <c r="H567" s="7" t="n">
        <v>7.527871056125894e-05</v>
      </c>
      <c r="I567" s="7" t="n">
        <v>0.003195345256887494</v>
      </c>
      <c r="J567" s="7" t="n">
        <v>0.01793192156669456</v>
      </c>
      <c r="K567" s="7" t="n">
        <v>0.008755862224127629</v>
      </c>
      <c r="L567" s="7" t="n">
        <v>0.000618664469483691</v>
      </c>
      <c r="M567" s="7" t="n">
        <v>0.01691417597741246</v>
      </c>
      <c r="N567" s="7" t="n">
        <v>0.001355919059089873</v>
      </c>
      <c r="O567" s="7" t="n">
        <v>0.001003779646778459</v>
      </c>
      <c r="P567" s="7" t="n">
        <v>0.003195345256887494</v>
      </c>
      <c r="Q567" s="7" t="n">
        <v>0.0007353036310413008</v>
      </c>
      <c r="R567" s="7" t="n">
        <v>0.000934449742279294</v>
      </c>
      <c r="S567" s="7" t="n">
        <v>0.001355919059089873</v>
      </c>
      <c r="T567" s="7" t="n">
        <v>0.001003779646778459</v>
      </c>
      <c r="U567" s="7" t="n">
        <v>-0.0004052651714385114</v>
      </c>
      <c r="V567" s="7" t="n">
        <v>0.00640224694105534</v>
      </c>
      <c r="W567" s="7" t="n">
        <v>0.004682972578654453</v>
      </c>
      <c r="X567" s="7" t="n">
        <v>0.006221791279423152</v>
      </c>
      <c r="Y567" s="7" t="n">
        <v>0.000934449742279294</v>
      </c>
      <c r="Z567" s="7" t="n">
        <v>-0.002345571114679292</v>
      </c>
      <c r="AA567" s="7" t="n">
        <v>0.0006232640590608126</v>
      </c>
      <c r="AB567" s="7" t="n">
        <v>0.03152636122796224</v>
      </c>
      <c r="AC567" s="7" t="n">
        <v>-0.003143513774711665</v>
      </c>
      <c r="AD567" s="7" t="n">
        <v>0.01072677761545627</v>
      </c>
      <c r="AE567" s="7" t="n">
        <v>-0.004673847879940234</v>
      </c>
      <c r="AF567" s="7" t="n">
        <v>0.000618664469483691</v>
      </c>
      <c r="AG567" s="7" t="n">
        <v>0.00893361213922521</v>
      </c>
      <c r="AH567" s="7" t="n">
        <v>0.007818410354183883</v>
      </c>
      <c r="AI567" s="7" t="n">
        <v>-0.002891706406379417</v>
      </c>
      <c r="AJ567" s="7" t="n">
        <v>0.01213901646378069</v>
      </c>
      <c r="AK567" s="7" t="n">
        <v>0.001467310675054626</v>
      </c>
      <c r="AL567" s="7" t="n">
        <v>0.0007655830571391616</v>
      </c>
      <c r="AM567" s="7" t="n">
        <v>0.006578793420494223</v>
      </c>
      <c r="AN567" s="7" t="n">
        <v>0.006017442426279968</v>
      </c>
      <c r="AO567" s="7" t="n">
        <v>-0.0002022310693037227</v>
      </c>
      <c r="AP567" s="7" t="n">
        <v>-0.005080360123098389</v>
      </c>
      <c r="AQ567" s="7" t="n">
        <v>0.03465684963470479</v>
      </c>
      <c r="AR567" s="7" t="n">
        <v>-0.002070792523966347</v>
      </c>
      <c r="AS567" s="7" t="n">
        <v>0.0004216279654504248</v>
      </c>
      <c r="AT567" s="7" t="n">
        <v>0.006816914008990461</v>
      </c>
      <c r="AU567" s="7" t="n">
        <v>0.02844604922745951</v>
      </c>
      <c r="AV567" s="7" t="n">
        <v>-0.006565369889191366</v>
      </c>
      <c r="AW567" s="7" t="n">
        <v>0.003318240943477767</v>
      </c>
      <c r="AX567" s="7" t="n">
        <v>0.008506300886968479</v>
      </c>
      <c r="AY567" s="7" t="n">
        <v>0.007608365115287509</v>
      </c>
      <c r="AZ567" s="7" t="n">
        <v>-0.0004294131125581946</v>
      </c>
      <c r="BA567" s="7" t="n">
        <v>0.002650967207752333</v>
      </c>
      <c r="BB567" s="7" t="n">
        <v>0.002716230214820886</v>
      </c>
      <c r="BC567" s="7" t="n">
        <v>-0.001759034040374722</v>
      </c>
      <c r="BD567" s="7" t="n">
        <v>0.00586465796432486</v>
      </c>
      <c r="BE567" s="7" t="n">
        <v>-0.01896624829223011</v>
      </c>
      <c r="BF567" s="7" t="n">
        <v>0.01062959645604495</v>
      </c>
      <c r="BG567" s="7" t="n">
        <v>0.008755862224127629</v>
      </c>
      <c r="BH567" s="7" t="n">
        <v>0.0003605911298133803</v>
      </c>
      <c r="BI567" s="7" t="n">
        <v>0.01451342881475735</v>
      </c>
      <c r="BJ567" s="7" t="n">
        <v>-0.001296510277726211</v>
      </c>
      <c r="BK567" s="7" t="n">
        <v>-0.002844276797523197</v>
      </c>
      <c r="BL567" s="7" t="n">
        <v>-0.002891706406379417</v>
      </c>
      <c r="BM567" s="7" t="n">
        <v>-0.01192667176386167</v>
      </c>
      <c r="BN567" s="7" t="n">
        <v>0.01691417597741246</v>
      </c>
      <c r="BO567" s="7" t="n">
        <v>0.03436006231975342</v>
      </c>
      <c r="BP567" s="7" t="n">
        <v>-0.005422554321524346</v>
      </c>
      <c r="BQ567" s="7" t="n">
        <v>-0.002643602023825647</v>
      </c>
      <c r="BR567" s="7" t="n">
        <v>0.008792002170144069</v>
      </c>
      <c r="BS567" s="7" t="n">
        <v>0.02844604922745951</v>
      </c>
      <c r="BT567" s="7" t="n">
        <v>0.002716230214820886</v>
      </c>
      <c r="BU567" s="7" t="n">
        <v>0.01577399237960637</v>
      </c>
      <c r="BV567" s="7" t="n">
        <v>0.007546476251349242</v>
      </c>
      <c r="BW567" s="7" t="n">
        <v>0.002642943825614098</v>
      </c>
      <c r="BX567" s="7" t="n">
        <v>0.01464709030645669</v>
      </c>
      <c r="BY567" s="7" t="n">
        <v>0.02636594908577551</v>
      </c>
      <c r="BZ567" s="7" t="n">
        <v>0.001036157673715588</v>
      </c>
      <c r="CA567" s="7" t="n">
        <v>-0.001759034040374722</v>
      </c>
      <c r="CB567" s="7" t="n">
        <v>0.002919376618301283</v>
      </c>
      <c r="CC567" s="7" t="n">
        <v>7.527871056125894e-05</v>
      </c>
      <c r="CD567" s="7" t="n">
        <v>0.006547607834494829</v>
      </c>
      <c r="CE567" s="7" t="n">
        <v>0.003886148195263081</v>
      </c>
      <c r="CF567" s="7" t="n">
        <v>-0.01192667176386167</v>
      </c>
      <c r="CG567" s="7" t="n">
        <v>0.002746782506224038</v>
      </c>
      <c r="CH567" s="7" t="n">
        <v>-0.002210271086351841</v>
      </c>
      <c r="CI567" s="7" t="n">
        <v>0.0003297748304903591</v>
      </c>
      <c r="CJ567" s="7" t="n">
        <v>0.007608365115287509</v>
      </c>
      <c r="CK567" s="7" t="n">
        <v>-0.03227296875766325</v>
      </c>
      <c r="CL567" s="7" t="n">
        <v>3.243648577523194e-05</v>
      </c>
      <c r="CM567" s="7" t="n">
        <v>0.01438434277122361</v>
      </c>
      <c r="CN567" s="7" t="n">
        <v>0.005878229761213663</v>
      </c>
      <c r="CO567" s="7" t="n">
        <v>0.006742900131056209</v>
      </c>
      <c r="CP567" s="7" t="n">
        <v>-0.002997596479233852</v>
      </c>
      <c r="CQ567" s="7" t="n">
        <v>0.006221791279423152</v>
      </c>
      <c r="CR567" s="7" t="n">
        <v>0.004968855669168136</v>
      </c>
      <c r="CS567" s="7" t="n">
        <v>-0.003256540465148165</v>
      </c>
      <c r="CT567" s="7" t="n">
        <v>0.00640999345613715</v>
      </c>
      <c r="CU567" s="7" t="n">
        <v>-0.003616312044842101</v>
      </c>
      <c r="CV567" s="7" t="n">
        <v>-0.003256540465148165</v>
      </c>
      <c r="CW567" s="7" t="n">
        <v>-0.002643602023825647</v>
      </c>
      <c r="CX567" s="7" t="n">
        <v>-0.007178027869635184</v>
      </c>
      <c r="CY567" s="7" t="n">
        <v>-0.006567575444329794</v>
      </c>
      <c r="CZ567" s="7" t="n">
        <v>-0.007019112925391124</v>
      </c>
      <c r="DA567" s="7" t="n">
        <v>0.0008300367642832265</v>
      </c>
      <c r="DB567" s="7" t="n">
        <v>0.002606296949724612</v>
      </c>
      <c r="DC567" s="7" t="n">
        <v>0.007403343257015155</v>
      </c>
      <c r="DD567" s="7" t="n">
        <v>0.008936979039930916</v>
      </c>
      <c r="DE567" s="7" t="n">
        <v>0.005878229761213663</v>
      </c>
      <c r="DF567" s="7" t="n">
        <v>0.007403343257015155</v>
      </c>
      <c r="DG567" s="7" t="n">
        <v>0.00640999345613715</v>
      </c>
      <c r="DH567" s="7" t="n">
        <v>-0.0009880586875440256</v>
      </c>
      <c r="DI567" s="7" t="n">
        <v>3.243648577523194e-05</v>
      </c>
      <c r="DJ567" s="7" t="n">
        <v>0.002642943825614098</v>
      </c>
      <c r="DK567" s="7" t="n">
        <v>-0.005422554321524346</v>
      </c>
      <c r="DL567" s="7" t="n">
        <v>0.001289401915664927</v>
      </c>
      <c r="DM567" s="7" t="n">
        <v>-0.001980710602019509</v>
      </c>
      <c r="DN567" s="7" t="n">
        <v>0.001943156101843617</v>
      </c>
      <c r="DO567" s="7" t="n">
        <v>0.001289401915664927</v>
      </c>
      <c r="DP567" s="7" t="n">
        <v>0.001943156101843617</v>
      </c>
      <c r="DQ567" s="7" t="n">
        <v>0.004968855669168136</v>
      </c>
      <c r="DS567" t="inlineStr">
        <is>
          <t>2025-04-25</t>
        </is>
      </c>
      <c r="DT567" t="n">
        <v>3.706884</v>
      </c>
      <c r="DU567" t="n">
        <v>3.649239</v>
      </c>
      <c r="DV567" t="n">
        <v>4.039375</v>
      </c>
      <c r="DW567" t="n">
        <v>3.243345</v>
      </c>
      <c r="DX567" t="n">
        <v>4.542722</v>
      </c>
      <c r="DY567" t="n">
        <v>2.983062</v>
      </c>
      <c r="DZ567" t="n">
        <v>2.898205</v>
      </c>
      <c r="EA567" t="n">
        <v>2.100497</v>
      </c>
      <c r="EB567" t="n">
        <v>3.068541</v>
      </c>
      <c r="EC567" t="n">
        <v>2.494491</v>
      </c>
    </row>
    <row r="568">
      <c r="A568" s="6" t="n">
        <v>45775</v>
      </c>
      <c r="B568" s="7" t="n">
        <v>0.002701160336596154</v>
      </c>
      <c r="C568" s="7" t="n">
        <v>0.00681072758782709</v>
      </c>
      <c r="D568" s="7" t="n">
        <v>0.01591032668289038</v>
      </c>
      <c r="E568" s="7" t="n">
        <v>0.004770600274830815</v>
      </c>
      <c r="F568" s="7" t="n">
        <v>0.007180571742229514</v>
      </c>
      <c r="G568" s="7" t="n">
        <v>0.001163135998637351</v>
      </c>
      <c r="H568" s="7" t="n">
        <v>0.01170139236705937</v>
      </c>
      <c r="I568" s="7" t="n">
        <v>0.0009582978104154627</v>
      </c>
      <c r="J568" s="7" t="n">
        <v>0.0002995742771911253</v>
      </c>
      <c r="K568" s="7" t="n">
        <v>0.005793830396234113</v>
      </c>
      <c r="L568" s="7" t="n">
        <v>0.004003418321382381</v>
      </c>
      <c r="M568" s="7" t="n">
        <v>-0.006485291015372889</v>
      </c>
      <c r="N568" s="7" t="n">
        <v>-0.0007470884145971642</v>
      </c>
      <c r="O568" s="7" t="n">
        <v>0.0002769080208101227</v>
      </c>
      <c r="P568" s="7" t="n">
        <v>0.0009582978104154627</v>
      </c>
      <c r="Q568" s="7" t="n">
        <v>0.00136933982632929</v>
      </c>
      <c r="R568" s="7" t="n">
        <v>-0.001454210775602299</v>
      </c>
      <c r="S568" s="7" t="n">
        <v>-0.0007470884145971642</v>
      </c>
      <c r="T568" s="7" t="n">
        <v>0.0002769080208101227</v>
      </c>
      <c r="U568" s="7" t="n">
        <v>0.00371814797539253</v>
      </c>
      <c r="V568" s="7" t="n">
        <v>-0.001039762476207021</v>
      </c>
      <c r="W568" s="7" t="n">
        <v>0.001801202604885666</v>
      </c>
      <c r="X568" s="7" t="n">
        <v>0.0006123461092868966</v>
      </c>
      <c r="Y568" s="7" t="n">
        <v>-0.001454210775602299</v>
      </c>
      <c r="Z568" s="7" t="n">
        <v>0.001126513627685514</v>
      </c>
      <c r="AA568" s="7" t="n">
        <v>0.002092194206217792</v>
      </c>
      <c r="AB568" s="7" t="n">
        <v>0.004770600274830815</v>
      </c>
      <c r="AC568" s="7" t="n">
        <v>0.006627686221057858</v>
      </c>
      <c r="AD568" s="7" t="n">
        <v>0.001445053628386686</v>
      </c>
      <c r="AE568" s="7" t="n">
        <v>0.001163135998637351</v>
      </c>
      <c r="AF568" s="7" t="n">
        <v>0.004003418321382381</v>
      </c>
      <c r="AG568" s="7" t="n">
        <v>0.005167585302279063</v>
      </c>
      <c r="AH568" s="7" t="n">
        <v>0.006387363150179524</v>
      </c>
      <c r="AI568" s="7" t="n">
        <v>0.002124515146619076</v>
      </c>
      <c r="AJ568" s="7" t="n">
        <v>0.01591032668289038</v>
      </c>
      <c r="AK568" s="7" t="n">
        <v>-0.002471355656232057</v>
      </c>
      <c r="AL568" s="7" t="n">
        <v>0.004177227236038186</v>
      </c>
      <c r="AM568" s="7" t="n">
        <v>0.007180571742229514</v>
      </c>
      <c r="AN568" s="7" t="n">
        <v>0.003572083432667346</v>
      </c>
      <c r="AO568" s="7" t="n">
        <v>0.002778971831435803</v>
      </c>
      <c r="AP568" s="7" t="n">
        <v>0.004983838164043225</v>
      </c>
      <c r="AQ568" s="7" t="n">
        <v>0.01284241739215703</v>
      </c>
      <c r="AR568" s="7" t="n">
        <v>0.002566804050489213</v>
      </c>
      <c r="AS568" s="7" t="n">
        <v>0.003081167702411909</v>
      </c>
      <c r="AT568" s="7" t="n">
        <v>0.00223545845328368</v>
      </c>
      <c r="AU568" s="7" t="n">
        <v>0.01569980897948116</v>
      </c>
      <c r="AV568" s="7" t="n">
        <v>0.009023522944112199</v>
      </c>
      <c r="AW568" s="7" t="n">
        <v>0.002771126414472756</v>
      </c>
      <c r="AX568" s="7" t="n">
        <v>0.005151041377414908</v>
      </c>
      <c r="AY568" s="7" t="n">
        <v>0.00770529433704504</v>
      </c>
      <c r="AZ568" s="7" t="n">
        <v>0.009667046360221754</v>
      </c>
      <c r="BA568" s="7" t="n">
        <v>-0.004738527709663851</v>
      </c>
      <c r="BB568" s="7" t="n">
        <v>0.007972440076755577</v>
      </c>
      <c r="BC568" s="7" t="n">
        <v>0.001713274217837932</v>
      </c>
      <c r="BD568" s="7" t="n">
        <v>0.002664377393218043</v>
      </c>
      <c r="BE568" s="7" t="n">
        <v>0.004229074472345837</v>
      </c>
      <c r="BF568" s="7" t="n">
        <v>0.007284443337048717</v>
      </c>
      <c r="BG568" s="7" t="n">
        <v>0.005793830396234113</v>
      </c>
      <c r="BH568" s="7" t="n">
        <v>0.003857525151335179</v>
      </c>
      <c r="BI568" s="7" t="n">
        <v>0.002171997751949988</v>
      </c>
      <c r="BJ568" s="7" t="n">
        <v>0.0007576104445313431</v>
      </c>
      <c r="BK568" s="7" t="n">
        <v>0.0090115589675808</v>
      </c>
      <c r="BL568" s="7" t="n">
        <v>0.002124515146619076</v>
      </c>
      <c r="BM568" s="7" t="n">
        <v>0.01412581445933521</v>
      </c>
      <c r="BN568" s="7" t="n">
        <v>-0.006485291015372889</v>
      </c>
      <c r="BO568" s="7" t="n">
        <v>0.007992051837412717</v>
      </c>
      <c r="BP568" s="7" t="n">
        <v>0.006127703620420499</v>
      </c>
      <c r="BQ568" s="7" t="n">
        <v>0.0009719766540740868</v>
      </c>
      <c r="BR568" s="7" t="n">
        <v>9.855281388679806e-05</v>
      </c>
      <c r="BS568" s="7" t="n">
        <v>0.01569980897948116</v>
      </c>
      <c r="BT568" s="7" t="n">
        <v>0.007972440076755577</v>
      </c>
      <c r="BU568" s="7" t="n">
        <v>0.004178636471345499</v>
      </c>
      <c r="BV568" s="7" t="n">
        <v>0.0002739248980529476</v>
      </c>
      <c r="BW568" s="7" t="n">
        <v>0.007051449898561012</v>
      </c>
      <c r="BX568" s="7" t="n">
        <v>0.005268740786404639</v>
      </c>
      <c r="BY568" s="7" t="n">
        <v>0.01195997401237268</v>
      </c>
      <c r="BZ568" s="7" t="n">
        <v>0.00738122380423722</v>
      </c>
      <c r="CA568" s="7" t="n">
        <v>0.001713274217837932</v>
      </c>
      <c r="CB568" s="7" t="n">
        <v>0.003460728541788386</v>
      </c>
      <c r="CC568" s="7" t="n">
        <v>0.01170139236705937</v>
      </c>
      <c r="CD568" s="7" t="n">
        <v>0.001908821870839131</v>
      </c>
      <c r="CE568" s="7" t="n">
        <v>0.003248793721475268</v>
      </c>
      <c r="CF568" s="7" t="n">
        <v>0.01412581445933521</v>
      </c>
      <c r="CG568" s="7" t="n">
        <v>0.003338984471896885</v>
      </c>
      <c r="CH568" s="7" t="n">
        <v>0.00328914728505114</v>
      </c>
      <c r="CI568" s="7" t="n">
        <v>0.003134493457739469</v>
      </c>
      <c r="CJ568" s="7" t="n">
        <v>0.00770529433704504</v>
      </c>
      <c r="CK568" s="7" t="n">
        <v>0.0209305807052943</v>
      </c>
      <c r="CL568" s="7" t="n">
        <v>0.01077594636057725</v>
      </c>
      <c r="CM568" s="7" t="n">
        <v>-0.0001391809058916207</v>
      </c>
      <c r="CN568" s="7" t="n">
        <v>0.002416058172071995</v>
      </c>
      <c r="CO568" s="7" t="n">
        <v>0.002873956294273036</v>
      </c>
      <c r="CP568" s="7" t="n">
        <v>0.001657249287351052</v>
      </c>
      <c r="CQ568" s="7" t="n">
        <v>0.0006123461092868966</v>
      </c>
      <c r="CR568" s="7" t="n">
        <v>0.001521671628464101</v>
      </c>
      <c r="CS568" s="7" t="n">
        <v>0.006607395179910126</v>
      </c>
      <c r="CT568" s="7" t="n">
        <v>-0.000920330463404068</v>
      </c>
      <c r="CU568" s="7" t="n">
        <v>0.002618871592456953</v>
      </c>
      <c r="CV568" s="7" t="n">
        <v>0.006607395179910126</v>
      </c>
      <c r="CW568" s="7" t="n">
        <v>0.0009719766540740868</v>
      </c>
      <c r="CX568" s="7" t="n">
        <v>0.004643580740886201</v>
      </c>
      <c r="CY568" s="7" t="n">
        <v>0.008787744072013029</v>
      </c>
      <c r="CZ568" s="7" t="n">
        <v>0.004586075384922927</v>
      </c>
      <c r="DA568" s="7" t="n">
        <v>0.001481863075959366</v>
      </c>
      <c r="DB568" s="7" t="n">
        <v>0.002066884420123314</v>
      </c>
      <c r="DC568" s="7" t="n">
        <v>0.001341050387972288</v>
      </c>
      <c r="DD568" s="7" t="n">
        <v>-0.0001005081577571298</v>
      </c>
      <c r="DE568" s="7" t="n">
        <v>0.002416058172071995</v>
      </c>
      <c r="DF568" s="7" t="n">
        <v>0.001341050387972288</v>
      </c>
      <c r="DG568" s="7" t="n">
        <v>-0.000920330463404068</v>
      </c>
      <c r="DH568" s="7" t="n">
        <v>0.003739334336192211</v>
      </c>
      <c r="DI568" s="7" t="n">
        <v>0.01077594636057725</v>
      </c>
      <c r="DJ568" s="7" t="n">
        <v>0.007051449898561012</v>
      </c>
      <c r="DK568" s="7" t="n">
        <v>0.006127703620420499</v>
      </c>
      <c r="DL568" s="7" t="n">
        <v>0.005875782456283342</v>
      </c>
      <c r="DM568" s="7" t="n">
        <v>-0.001436669974183323</v>
      </c>
      <c r="DN568" s="7" t="n">
        <v>0.009119151489772019</v>
      </c>
      <c r="DO568" s="7" t="n">
        <v>0.005875782456283342</v>
      </c>
      <c r="DP568" s="7" t="n">
        <v>0.009119151489772019</v>
      </c>
      <c r="DQ568" s="7" t="n">
        <v>0.001521671628464101</v>
      </c>
      <c r="DS568" t="inlineStr">
        <is>
          <t>2025-04-28</t>
        </is>
      </c>
      <c r="DT568" t="n">
        <v>3.724568</v>
      </c>
      <c r="DU568" t="n">
        <v>3.653484</v>
      </c>
      <c r="DV568" t="n">
        <v>4.066886</v>
      </c>
      <c r="DW568" t="n">
        <v>3.294948</v>
      </c>
      <c r="DX568" t="n">
        <v>4.554992</v>
      </c>
      <c r="DY568" t="n">
        <v>2.997293</v>
      </c>
      <c r="DZ568" t="n">
        <v>2.901576</v>
      </c>
      <c r="EA568" t="n">
        <v>2.113913</v>
      </c>
      <c r="EB568" t="n">
        <v>3.098205</v>
      </c>
      <c r="EC568" t="n">
        <v>2.478313</v>
      </c>
    </row>
    <row r="569">
      <c r="A569" s="6" t="n">
        <v>45776</v>
      </c>
      <c r="B569" s="7" t="n">
        <v>0.003387416969752842</v>
      </c>
      <c r="C569" s="7" t="n">
        <v>1.845832082675346e-05</v>
      </c>
      <c r="D569" s="7" t="n">
        <v>-0.001368959590877316</v>
      </c>
      <c r="E569" s="7" t="n">
        <v>0.0003873604184200496</v>
      </c>
      <c r="F569" s="7" t="n">
        <v>0.002506911797249323</v>
      </c>
      <c r="G569" s="7" t="n">
        <v>0.01047398515632121</v>
      </c>
      <c r="H569" s="7" t="n">
        <v>0.005127973956647509</v>
      </c>
      <c r="I569" s="7" t="n">
        <v>0.003975730771111559</v>
      </c>
      <c r="J569" s="7" t="n">
        <v>0.01398039436558752</v>
      </c>
      <c r="K569" s="7" t="n">
        <v>0.004055497251741811</v>
      </c>
      <c r="L569" s="7" t="n">
        <v>0.00704561422304956</v>
      </c>
      <c r="M569" s="7" t="n">
        <v>0.005601653598035173</v>
      </c>
      <c r="N569" s="7" t="n">
        <v>0.003916966058265791</v>
      </c>
      <c r="O569" s="7" t="n">
        <v>0.003988041426997736</v>
      </c>
      <c r="P569" s="7" t="n">
        <v>0.003975730771111559</v>
      </c>
      <c r="Q569" s="7" t="n">
        <v>0.005204057172900617</v>
      </c>
      <c r="R569" s="7" t="n">
        <v>0.003884630627989398</v>
      </c>
      <c r="S569" s="7" t="n">
        <v>0.003916966058265791</v>
      </c>
      <c r="T569" s="7" t="n">
        <v>0.003988041426997736</v>
      </c>
      <c r="U569" s="7" t="n">
        <v>0.01055161073239732</v>
      </c>
      <c r="V569" s="7" t="n">
        <v>0.009741966035077371</v>
      </c>
      <c r="W569" s="7" t="n">
        <v>0.00671063340763066</v>
      </c>
      <c r="X569" s="7" t="n">
        <v>0.01146631741210061</v>
      </c>
      <c r="Y569" s="7" t="n">
        <v>0.003884630627989398</v>
      </c>
      <c r="Z569" s="7" t="n">
        <v>0.005721119164740661</v>
      </c>
      <c r="AA569" s="7" t="n">
        <v>0.004489372467486232</v>
      </c>
      <c r="AB569" s="7" t="n">
        <v>0.0003873604184200496</v>
      </c>
      <c r="AC569" s="7" t="n">
        <v>0.01130841492792531</v>
      </c>
      <c r="AD569" s="7" t="n">
        <v>0.005982724032172713</v>
      </c>
      <c r="AE569" s="7" t="n">
        <v>0.01047398515632121</v>
      </c>
      <c r="AF569" s="7" t="n">
        <v>0.00704561422304956</v>
      </c>
      <c r="AG569" s="7" t="n">
        <v>-0.005531486837570473</v>
      </c>
      <c r="AH569" s="7" t="n">
        <v>-0.01037494000098194</v>
      </c>
      <c r="AI569" s="7" t="n">
        <v>0.006368084813540472</v>
      </c>
      <c r="AJ569" s="7" t="n">
        <v>-0.001368959590877316</v>
      </c>
      <c r="AK569" s="7" t="n">
        <v>0.004570318742127346</v>
      </c>
      <c r="AL569" s="7" t="n">
        <v>0.006934686688854452</v>
      </c>
      <c r="AM569" s="7" t="n">
        <v>0.002506911797249323</v>
      </c>
      <c r="AN569" s="7" t="n">
        <v>-0.002955699553750315</v>
      </c>
      <c r="AO569" s="7" t="n">
        <v>0.006436363436923337</v>
      </c>
      <c r="AP569" s="7" t="n">
        <v>0.0001168572219557132</v>
      </c>
      <c r="AQ569" s="7" t="n">
        <v>0.006405664321343129</v>
      </c>
      <c r="AR569" s="7" t="n">
        <v>0.005635439204783611</v>
      </c>
      <c r="AS569" s="7" t="n">
        <v>0.008842613879347639</v>
      </c>
      <c r="AT569" s="7" t="n">
        <v>0.006862911130642158</v>
      </c>
      <c r="AU569" s="7" t="n">
        <v>-0.001174200646567322</v>
      </c>
      <c r="AV569" s="7" t="n">
        <v>0.001562494381772242</v>
      </c>
      <c r="AW569" s="7" t="n">
        <v>0.007469677020002681</v>
      </c>
      <c r="AX569" s="7" t="n">
        <v>-0.005815720854231266</v>
      </c>
      <c r="AY569" s="7" t="n">
        <v>-0.000977810620724487</v>
      </c>
      <c r="AZ569" s="7" t="n">
        <v>-0.01188836243021729</v>
      </c>
      <c r="BA569" s="7" t="n">
        <v>0.004409687534946467</v>
      </c>
      <c r="BB569" s="7" t="n">
        <v>-0.002969157406999794</v>
      </c>
      <c r="BC569" s="7" t="n">
        <v>0.007641695167703623</v>
      </c>
      <c r="BD569" s="7" t="n">
        <v>0.001972862908110584</v>
      </c>
      <c r="BE569" s="7" t="n">
        <v>0.009464796342049466</v>
      </c>
      <c r="BF569" s="7" t="n">
        <v>-0.009206496977906726</v>
      </c>
      <c r="BG569" s="7" t="n">
        <v>0.004055497251741811</v>
      </c>
      <c r="BH569" s="7" t="n">
        <v>0.008705769766675139</v>
      </c>
      <c r="BI569" s="7" t="n">
        <v>0.006175829901684814</v>
      </c>
      <c r="BJ569" s="7" t="n">
        <v>0.007088023325436739</v>
      </c>
      <c r="BK569" s="7" t="n">
        <v>0.007022438188286965</v>
      </c>
      <c r="BL569" s="7" t="n">
        <v>0.006368084813540472</v>
      </c>
      <c r="BM569" s="7" t="n">
        <v>-0.005804592942183453</v>
      </c>
      <c r="BN569" s="7" t="n">
        <v>0.005601653598035173</v>
      </c>
      <c r="BO569" s="7" t="n">
        <v>0.008467936330133069</v>
      </c>
      <c r="BP569" s="7" t="n">
        <v>0.008801331803717897</v>
      </c>
      <c r="BQ569" s="7" t="n">
        <v>0.006775407139191231</v>
      </c>
      <c r="BR569" s="7" t="n">
        <v>0.002790702451924309</v>
      </c>
      <c r="BS569" s="7" t="n">
        <v>-0.001174200646567322</v>
      </c>
      <c r="BT569" s="7" t="n">
        <v>-0.002969157406999794</v>
      </c>
      <c r="BU569" s="7" t="n">
        <v>0.004460856578807171</v>
      </c>
      <c r="BV569" s="7" t="n">
        <v>0.007836159119530813</v>
      </c>
      <c r="BW569" s="7" t="n">
        <v>-0.006723619445466868</v>
      </c>
      <c r="BX569" s="7" t="n">
        <v>0.002662557635627994</v>
      </c>
      <c r="BY569" s="7" t="n">
        <v>0.00244205074248297</v>
      </c>
      <c r="BZ569" s="7" t="n">
        <v>-0.01001487261023204</v>
      </c>
      <c r="CA569" s="7" t="n">
        <v>0.007641695167703623</v>
      </c>
      <c r="CB569" s="7" t="n">
        <v>0.009916463232867757</v>
      </c>
      <c r="CC569" s="7" t="n">
        <v>0.005127973956647509</v>
      </c>
      <c r="CD569" s="7" t="n">
        <v>0.001703577069141823</v>
      </c>
      <c r="CE569" s="7" t="n">
        <v>0.006089878810858021</v>
      </c>
      <c r="CF569" s="7" t="n">
        <v>-0.005804592942183453</v>
      </c>
      <c r="CG569" s="7" t="n">
        <v>0.01124679035222911</v>
      </c>
      <c r="CH569" s="7" t="n">
        <v>0.006861646979324675</v>
      </c>
      <c r="CI569" s="7" t="n">
        <v>0.005131396020324322</v>
      </c>
      <c r="CJ569" s="7" t="n">
        <v>-0.000977810620724487</v>
      </c>
      <c r="CK569" s="7" t="n">
        <v>0.0296434351497368</v>
      </c>
      <c r="CL569" s="7" t="n">
        <v>-0.001284626487182838</v>
      </c>
      <c r="CM569" s="7" t="n">
        <v>0.006942481643966908</v>
      </c>
      <c r="CN569" s="7" t="n">
        <v>0.007316083944219363</v>
      </c>
      <c r="CO569" s="7" t="n">
        <v>0.006788178954204489</v>
      </c>
      <c r="CP569" s="7" t="n">
        <v>0.007848958335585058</v>
      </c>
      <c r="CQ569" s="7" t="n">
        <v>0.01146631741210061</v>
      </c>
      <c r="CR569" s="7" t="n">
        <v>0.009433342991696989</v>
      </c>
      <c r="CS569" s="7" t="n">
        <v>0.003224248228783483</v>
      </c>
      <c r="CT569" s="7" t="n">
        <v>-0.006226626343840559</v>
      </c>
      <c r="CU569" s="7" t="n">
        <v>0.008938028228627177</v>
      </c>
      <c r="CV569" s="7" t="n">
        <v>0.003224248228783483</v>
      </c>
      <c r="CW569" s="7" t="n">
        <v>0.006775407139191231</v>
      </c>
      <c r="CX569" s="7" t="n">
        <v>0.008390937683478747</v>
      </c>
      <c r="CY569" s="7" t="n">
        <v>-0.0002777186646138255</v>
      </c>
      <c r="CZ569" s="7" t="n">
        <v>0.007887932474955608</v>
      </c>
      <c r="DA569" s="7" t="n">
        <v>0.007630049134367844</v>
      </c>
      <c r="DB569" s="7" t="n">
        <v>0.007604044925007761</v>
      </c>
      <c r="DC569" s="7" t="n">
        <v>0.006311534118389119</v>
      </c>
      <c r="DD569" s="7" t="n">
        <v>0.01274561141782699</v>
      </c>
      <c r="DE569" s="7" t="n">
        <v>0.007316083944219363</v>
      </c>
      <c r="DF569" s="7" t="n">
        <v>0.006311534118389119</v>
      </c>
      <c r="DG569" s="7" t="n">
        <v>-0.006226626343840559</v>
      </c>
      <c r="DH569" s="7" t="n">
        <v>0.008948321776169509</v>
      </c>
      <c r="DI569" s="7" t="n">
        <v>-0.001284626487182838</v>
      </c>
      <c r="DJ569" s="7" t="n">
        <v>-0.006723619445466868</v>
      </c>
      <c r="DK569" s="7" t="n">
        <v>0.008801331803717897</v>
      </c>
      <c r="DL569" s="7" t="n">
        <v>-0.009511788832233367</v>
      </c>
      <c r="DM569" s="7" t="n">
        <v>0.004354015831136327</v>
      </c>
      <c r="DN569" s="7" t="n">
        <v>-0.006826525513114164</v>
      </c>
      <c r="DO569" s="7" t="n">
        <v>-0.009511788832233367</v>
      </c>
      <c r="DP569" s="7" t="n">
        <v>-0.006826525513114164</v>
      </c>
      <c r="DQ569" s="7" t="n">
        <v>0.009433342991696989</v>
      </c>
      <c r="DS569" t="inlineStr">
        <is>
          <t>2025-04-29</t>
        </is>
      </c>
      <c r="DT569" t="n">
        <v>3.726011</v>
      </c>
      <c r="DU569" t="n">
        <v>3.69175</v>
      </c>
      <c r="DV569" t="n">
        <v>4.066961</v>
      </c>
      <c r="DW569" t="n">
        <v>3.290437</v>
      </c>
      <c r="DX569" t="n">
        <v>4.570422</v>
      </c>
      <c r="DY569" t="n">
        <v>2.998454</v>
      </c>
      <c r="DZ569" t="n">
        <v>2.931967</v>
      </c>
      <c r="EA569" t="n">
        <v>2.091982</v>
      </c>
      <c r="EB569" t="n">
        <v>3.061372</v>
      </c>
      <c r="EC569" t="n">
        <v>2.492196</v>
      </c>
    </row>
    <row r="570">
      <c r="A570" s="6" t="n">
        <v>45777</v>
      </c>
      <c r="B570" s="7" t="n">
        <v>-0.0122564975878578</v>
      </c>
      <c r="C570" s="7" t="n">
        <v>-0.00889757253879575</v>
      </c>
      <c r="D570" s="7" t="n">
        <v>0.0007147070984792445</v>
      </c>
      <c r="E570" s="7" t="n">
        <v>-0.001949805309927609</v>
      </c>
      <c r="F570" s="7" t="n">
        <v>0.01345319362435488</v>
      </c>
      <c r="G570" s="7" t="n">
        <v>-0.01670636279311467</v>
      </c>
      <c r="H570" s="7" t="n">
        <v>0.01638778161124493</v>
      </c>
      <c r="I570" s="7" t="n">
        <v>0.005267263523847077</v>
      </c>
      <c r="J570" s="7" t="n">
        <v>0.004302345575172428</v>
      </c>
      <c r="K570" s="7" t="n">
        <v>0.03413136980440112</v>
      </c>
      <c r="L570" s="7" t="n">
        <v>0.00671303239374006</v>
      </c>
      <c r="M570" s="7" t="n">
        <v>-0.001660188408912389</v>
      </c>
      <c r="N570" s="7" t="n">
        <v>0.001050741755768185</v>
      </c>
      <c r="O570" s="7" t="n">
        <v>-0.001116795876456166</v>
      </c>
      <c r="P570" s="7" t="n">
        <v>0.005267263523847077</v>
      </c>
      <c r="Q570" s="7" t="n">
        <v>0.0007801812332691942</v>
      </c>
      <c r="R570" s="7" t="n">
        <v>-0.0004744396890420052</v>
      </c>
      <c r="S570" s="7" t="n">
        <v>0.001050741755768185</v>
      </c>
      <c r="T570" s="7" t="n">
        <v>-0.001116795876456166</v>
      </c>
      <c r="U570" s="7" t="n">
        <v>0.005626760314414635</v>
      </c>
      <c r="V570" s="7" t="n">
        <v>0.001141660702154418</v>
      </c>
      <c r="W570" s="7" t="n">
        <v>-0.001308646969606668</v>
      </c>
      <c r="X570" s="7" t="n">
        <v>0.005592355014283078</v>
      </c>
      <c r="Y570" s="7" t="n">
        <v>-0.0004744396890420052</v>
      </c>
      <c r="Z570" s="7" t="n">
        <v>0.004199685459016104</v>
      </c>
      <c r="AA570" s="7" t="n">
        <v>0.002722953221650642</v>
      </c>
      <c r="AB570" s="7" t="n">
        <v>-0.001949805309927609</v>
      </c>
      <c r="AC570" s="7" t="n">
        <v>0.006133872158576666</v>
      </c>
      <c r="AD570" s="7" t="n">
        <v>0.007649323978884522</v>
      </c>
      <c r="AE570" s="7" t="n">
        <v>-0.01670636279311467</v>
      </c>
      <c r="AF570" s="7" t="n">
        <v>0.00671303239374006</v>
      </c>
      <c r="AG570" s="7" t="n">
        <v>-0.0007691154294620845</v>
      </c>
      <c r="AH570" s="7" t="n">
        <v>-0.02163025609837435</v>
      </c>
      <c r="AI570" s="7" t="n">
        <v>0.003090423937519342</v>
      </c>
      <c r="AJ570" s="7" t="n">
        <v>0.0007147070984792445</v>
      </c>
      <c r="AK570" s="7" t="n">
        <v>0.004314915323665168</v>
      </c>
      <c r="AL570" s="7" t="n">
        <v>0.00487316836251498</v>
      </c>
      <c r="AM570" s="7" t="n">
        <v>0.01345319362435488</v>
      </c>
      <c r="AN570" s="7" t="n">
        <v>0.003711443989748693</v>
      </c>
      <c r="AO570" s="7" t="n">
        <v>0.003162802261620784</v>
      </c>
      <c r="AP570" s="7" t="n">
        <v>0.00630961604002403</v>
      </c>
      <c r="AQ570" s="7" t="n">
        <v>0.001054659975758774</v>
      </c>
      <c r="AR570" s="7" t="n">
        <v>0.008340364030947945</v>
      </c>
      <c r="AS570" s="7" t="n">
        <v>0.006927091420173197</v>
      </c>
      <c r="AT570" s="7" t="n">
        <v>-0.0008409393821524839</v>
      </c>
      <c r="AU570" s="7" t="n">
        <v>-0.02059552063601133</v>
      </c>
      <c r="AV570" s="7" t="n">
        <v>-0.008603551788817375</v>
      </c>
      <c r="AW570" s="7" t="n">
        <v>0.006351850265440245</v>
      </c>
      <c r="AX570" s="7" t="n">
        <v>0.001887218261575424</v>
      </c>
      <c r="AY570" s="7" t="n">
        <v>-0.002616550752471759</v>
      </c>
      <c r="AZ570" s="7" t="n">
        <v>-0.008186931553688779</v>
      </c>
      <c r="BA570" s="7" t="n">
        <v>0.005111896274137257</v>
      </c>
      <c r="BB570" s="7" t="n">
        <v>-0.003345011062056198</v>
      </c>
      <c r="BC570" s="7" t="n">
        <v>0.003246057277344704</v>
      </c>
      <c r="BD570" s="7" t="n">
        <v>0.008966968608935902</v>
      </c>
      <c r="BE570" s="7" t="n">
        <v>-0.01736165490275058</v>
      </c>
      <c r="BF570" s="7" t="n">
        <v>-0.0009201471662726437</v>
      </c>
      <c r="BG570" s="7" t="n">
        <v>0.03413136980440112</v>
      </c>
      <c r="BH570" s="7" t="n">
        <v>0.007359489499857321</v>
      </c>
      <c r="BI570" s="7" t="n">
        <v>0.0101772480632723</v>
      </c>
      <c r="BJ570" s="7" t="n">
        <v>0.002357417167890042</v>
      </c>
      <c r="BK570" s="7" t="n">
        <v>0.008512978360939984</v>
      </c>
      <c r="BL570" s="7" t="n">
        <v>0.003090423937519342</v>
      </c>
      <c r="BM570" s="7" t="n">
        <v>0.007440364383687149</v>
      </c>
      <c r="BN570" s="7" t="n">
        <v>-0.001660188408912389</v>
      </c>
      <c r="BO570" s="7" t="n">
        <v>0.01466760809981999</v>
      </c>
      <c r="BP570" s="7" t="n">
        <v>0.01390725341496287</v>
      </c>
      <c r="BQ570" s="7" t="n">
        <v>0.003481416992974587</v>
      </c>
      <c r="BR570" s="7" t="n">
        <v>0.003478523595211508</v>
      </c>
      <c r="BS570" s="7" t="n">
        <v>-0.02059552063601133</v>
      </c>
      <c r="BT570" s="7" t="n">
        <v>-0.003345011062056198</v>
      </c>
      <c r="BU570" s="7" t="n">
        <v>0.003524919160660911</v>
      </c>
      <c r="BV570" s="7" t="n">
        <v>0.002131500196132326</v>
      </c>
      <c r="BW570" s="7" t="n">
        <v>-0.0003581573733819851</v>
      </c>
      <c r="BX570" s="7" t="n">
        <v>0.0007139240412999768</v>
      </c>
      <c r="BY570" s="7" t="n">
        <v>-0.0009796175252790688</v>
      </c>
      <c r="BZ570" s="7" t="n">
        <v>-0.01102528320289457</v>
      </c>
      <c r="CA570" s="7" t="n">
        <v>0.003246057277344704</v>
      </c>
      <c r="CB570" s="7" t="n">
        <v>0.0004621628394477336</v>
      </c>
      <c r="CC570" s="7" t="n">
        <v>0.01638778161124493</v>
      </c>
      <c r="CD570" s="7" t="n">
        <v>0.01045096679817409</v>
      </c>
      <c r="CE570" s="7" t="n">
        <v>0.003114892413289543</v>
      </c>
      <c r="CF570" s="7" t="n">
        <v>0.007440364383687149</v>
      </c>
      <c r="CG570" s="7" t="n">
        <v>0.002113111283026888</v>
      </c>
      <c r="CH570" s="7" t="n">
        <v>0.01155282177028477</v>
      </c>
      <c r="CI570" s="7" t="n">
        <v>0.01819468044381264</v>
      </c>
      <c r="CJ570" s="7" t="n">
        <v>-0.002616550752471759</v>
      </c>
      <c r="CK570" s="7" t="n">
        <v>-0.01297853060995673</v>
      </c>
      <c r="CL570" s="7" t="n">
        <v>0.0110280114101479</v>
      </c>
      <c r="CM570" s="7" t="n">
        <v>0.01835469148805754</v>
      </c>
      <c r="CN570" s="7" t="n">
        <v>0.007085273890190862</v>
      </c>
      <c r="CO570" s="7" t="n">
        <v>0.003014024272157497</v>
      </c>
      <c r="CP570" s="7" t="n">
        <v>0.005437176514995412</v>
      </c>
      <c r="CQ570" s="7" t="n">
        <v>0.005592355014283078</v>
      </c>
      <c r="CR570" s="7" t="n">
        <v>0.005351831598484724</v>
      </c>
      <c r="CS570" s="7" t="n">
        <v>0.00695580613415364</v>
      </c>
      <c r="CT570" s="7" t="n">
        <v>-0.008624089687756752</v>
      </c>
      <c r="CU570" s="7" t="n">
        <v>0.01075329771219335</v>
      </c>
      <c r="CV570" s="7" t="n">
        <v>0.00695580613415364</v>
      </c>
      <c r="CW570" s="7" t="n">
        <v>0.003481416992974587</v>
      </c>
      <c r="CX570" s="7" t="n">
        <v>0.004477889957974761</v>
      </c>
      <c r="CY570" s="7" t="n">
        <v>0.006507546277774558</v>
      </c>
      <c r="CZ570" s="7" t="n">
        <v>0.003387355767092984</v>
      </c>
      <c r="DA570" s="7" t="n">
        <v>0.01015330439599328</v>
      </c>
      <c r="DB570" s="7" t="n">
        <v>0.005874709754802812</v>
      </c>
      <c r="DC570" s="7" t="n">
        <v>0.009414092859813674</v>
      </c>
      <c r="DD570" s="7" t="n">
        <v>0.007433098882488196</v>
      </c>
      <c r="DE570" s="7" t="n">
        <v>0.007085273890190862</v>
      </c>
      <c r="DF570" s="7" t="n">
        <v>0.009414092859813674</v>
      </c>
      <c r="DG570" s="7" t="n">
        <v>-0.008624089687756752</v>
      </c>
      <c r="DH570" s="7" t="n">
        <v>0.008961528267651798</v>
      </c>
      <c r="DI570" s="7" t="n">
        <v>0.0110280114101479</v>
      </c>
      <c r="DJ570" s="7" t="n">
        <v>-0.0003581573733819851</v>
      </c>
      <c r="DK570" s="7" t="n">
        <v>0.01390725341496287</v>
      </c>
      <c r="DL570" s="7" t="n">
        <v>-0.00451147670180197</v>
      </c>
      <c r="DM570" s="7" t="n">
        <v>0.02088355123589737</v>
      </c>
      <c r="DN570" s="7" t="n">
        <v>0.006869061203306026</v>
      </c>
      <c r="DO570" s="7" t="n">
        <v>-0.00451147670180197</v>
      </c>
      <c r="DP570" s="7" t="n">
        <v>0.006869061203306026</v>
      </c>
      <c r="DQ570" s="7" t="n">
        <v>0.005351831598484724</v>
      </c>
      <c r="DS570" t="inlineStr">
        <is>
          <t>2025-04-30</t>
        </is>
      </c>
      <c r="DT570" t="n">
        <v>3.718746</v>
      </c>
      <c r="DU570" t="n">
        <v>3.630075</v>
      </c>
      <c r="DV570" t="n">
        <v>4.030775</v>
      </c>
      <c r="DW570" t="n">
        <v>3.292789</v>
      </c>
      <c r="DX570" t="n">
        <v>4.514405</v>
      </c>
      <c r="DY570" t="n">
        <v>2.992608</v>
      </c>
      <c r="DZ570" t="n">
        <v>2.882985</v>
      </c>
      <c r="EA570" t="n">
        <v>2.046732</v>
      </c>
      <c r="EB570" t="n">
        <v>3.036309</v>
      </c>
      <c r="EC570" t="n">
        <v>2.488059</v>
      </c>
    </row>
    <row r="571">
      <c r="A571" s="6" t="n">
        <v>45778</v>
      </c>
      <c r="B571" s="7" t="n">
        <v>-0.01335842220183951</v>
      </c>
      <c r="C571" s="7" t="n">
        <v>0.008576827773884117</v>
      </c>
      <c r="D571" s="7" t="n">
        <v>-0.01661052916968608</v>
      </c>
      <c r="E571" s="7" t="n">
        <v>0.0003498742723131035</v>
      </c>
      <c r="F571" s="7" t="n">
        <v>0.004718616507416017</v>
      </c>
      <c r="G571" s="7" t="n">
        <v>0.01286077990806508</v>
      </c>
      <c r="H571" s="7" t="n">
        <v>-0.01961987195615633</v>
      </c>
      <c r="I571" s="7" t="n">
        <v>-0.0005714240651383177</v>
      </c>
      <c r="J571" s="7" t="n">
        <v>0.002521255813880474</v>
      </c>
      <c r="K571" s="7" t="n">
        <v>-0.008141525075644144</v>
      </c>
      <c r="L571" s="7" t="n">
        <v>-0.003532158361206911</v>
      </c>
      <c r="M571" s="7" t="n">
        <v>0.01298974858382463</v>
      </c>
      <c r="N571" s="7" t="n">
        <v>0.0001393128672047324</v>
      </c>
      <c r="O571" s="7" t="n">
        <v>0.0002654694295072087</v>
      </c>
      <c r="P571" s="7" t="n">
        <v>-0.0005714240651383177</v>
      </c>
      <c r="Q571" s="7" t="n">
        <v>-0.005443108202773097</v>
      </c>
      <c r="R571" s="7" t="n">
        <v>0.0007314248915243628</v>
      </c>
      <c r="S571" s="7" t="n">
        <v>0.0001393128672047324</v>
      </c>
      <c r="T571" s="7" t="n">
        <v>0.0002654694295072087</v>
      </c>
      <c r="U571" s="7" t="n">
        <v>0.004160499358644381</v>
      </c>
      <c r="V571" s="7" t="n">
        <v>-0.0004307759713313049</v>
      </c>
      <c r="W571" s="7" t="n">
        <v>-0.003168577335196803</v>
      </c>
      <c r="X571" s="7" t="n">
        <v>-0.002503296597070256</v>
      </c>
      <c r="Y571" s="7" t="n">
        <v>0.0007314248915243628</v>
      </c>
      <c r="Z571" s="7" t="n">
        <v>0.01407231134665452</v>
      </c>
      <c r="AA571" s="7" t="n">
        <v>0.01437120947178318</v>
      </c>
      <c r="AB571" s="7" t="n">
        <v>0.0003498742723131035</v>
      </c>
      <c r="AC571" s="7" t="n">
        <v>0.001547737468150167</v>
      </c>
      <c r="AD571" s="7" t="n">
        <v>0.001074303103976566</v>
      </c>
      <c r="AE571" s="7" t="n">
        <v>0.01286077990806508</v>
      </c>
      <c r="AF571" s="7" t="n">
        <v>-0.003532158361206911</v>
      </c>
      <c r="AG571" s="7" t="n">
        <v>-0.002863637408496664</v>
      </c>
      <c r="AH571" s="7" t="n">
        <v>0.004640477358678103</v>
      </c>
      <c r="AI571" s="7" t="n">
        <v>0.002486170056744274</v>
      </c>
      <c r="AJ571" s="7" t="n">
        <v>-0.01661052916968608</v>
      </c>
      <c r="AK571" s="7" t="n">
        <v>0.01434543848383705</v>
      </c>
      <c r="AL571" s="7" t="n">
        <v>0.007149647027258575</v>
      </c>
      <c r="AM571" s="7" t="n">
        <v>0.004718616507416017</v>
      </c>
      <c r="AN571" s="7" t="n">
        <v>-0.003375513492700954</v>
      </c>
      <c r="AO571" s="7" t="n">
        <v>0.01553821998960025</v>
      </c>
      <c r="AP571" s="7" t="n">
        <v>-0.006907069745797707</v>
      </c>
      <c r="AQ571" s="7" t="n">
        <v>0.01203357298704431</v>
      </c>
      <c r="AR571" s="7" t="n">
        <v>0.01090079450682885</v>
      </c>
      <c r="AS571" s="7" t="n">
        <v>0.01230406307607836</v>
      </c>
      <c r="AT571" s="7" t="n">
        <v>-0.002849632414561718</v>
      </c>
      <c r="AU571" s="7" t="n">
        <v>-0.01177547018625498</v>
      </c>
      <c r="AV571" s="7" t="n">
        <v>0.01137143014705755</v>
      </c>
      <c r="AW571" s="7" t="n">
        <v>0.0008506309713829374</v>
      </c>
      <c r="AX571" s="7" t="n">
        <v>-0.002406216141897736</v>
      </c>
      <c r="AY571" s="7" t="n">
        <v>0.01025145657183408</v>
      </c>
      <c r="AZ571" s="7" t="n">
        <v>-0.01798170887082402</v>
      </c>
      <c r="BA571" s="7" t="n">
        <v>0.01314660957399985</v>
      </c>
      <c r="BB571" s="7" t="n">
        <v>0.01659664277362019</v>
      </c>
      <c r="BC571" s="7" t="n">
        <v>0.001782228583362941</v>
      </c>
      <c r="BD571" s="7" t="n">
        <v>0.0003180086082415601</v>
      </c>
      <c r="BE571" s="7" t="n">
        <v>0.00352852974314979</v>
      </c>
      <c r="BF571" s="7" t="n">
        <v>-0.0005278011813605421</v>
      </c>
      <c r="BG571" s="7" t="n">
        <v>-0.008141525075644144</v>
      </c>
      <c r="BH571" s="7" t="n">
        <v>0.009854840168524906</v>
      </c>
      <c r="BI571" s="7" t="n">
        <v>0.0042972120423841</v>
      </c>
      <c r="BJ571" s="7" t="n">
        <v>-0.002733897186954756</v>
      </c>
      <c r="BK571" s="7" t="n">
        <v>-0.0007957993511882142</v>
      </c>
      <c r="BL571" s="7" t="n">
        <v>0.002486170056744274</v>
      </c>
      <c r="BM571" s="7" t="n">
        <v>-0.01204301013963328</v>
      </c>
      <c r="BN571" s="7" t="n">
        <v>0.01298974858382463</v>
      </c>
      <c r="BO571" s="7" t="n">
        <v>0.01607603244000441</v>
      </c>
      <c r="BP571" s="7" t="n">
        <v>-0.005475704875906015</v>
      </c>
      <c r="BQ571" s="7" t="n">
        <v>0.0007507026661184753</v>
      </c>
      <c r="BR571" s="7" t="n">
        <v>0.03356478290065799</v>
      </c>
      <c r="BS571" s="7" t="n">
        <v>-0.01177547018625498</v>
      </c>
      <c r="BT571" s="7" t="n">
        <v>0.01659664277362019</v>
      </c>
      <c r="BU571" s="7" t="n">
        <v>0.01318209158109452</v>
      </c>
      <c r="BV571" s="7" t="n">
        <v>0.0006419965046994277</v>
      </c>
      <c r="BW571" s="7" t="n">
        <v>0.01555667309991196</v>
      </c>
      <c r="BX571" s="7" t="n">
        <v>0.01975501865629556</v>
      </c>
      <c r="BY571" s="7" t="n">
        <v>-0.00114674856988654</v>
      </c>
      <c r="BZ571" s="7" t="n">
        <v>-0.01373957476207605</v>
      </c>
      <c r="CA571" s="7" t="n">
        <v>0.001782228583362941</v>
      </c>
      <c r="CB571" s="7" t="n">
        <v>0.005038518599760726</v>
      </c>
      <c r="CC571" s="7" t="n">
        <v>-0.01961987195615633</v>
      </c>
      <c r="CD571" s="7" t="n">
        <v>-0.0002533557400052114</v>
      </c>
      <c r="CE571" s="7" t="n">
        <v>-0.002974713199398544</v>
      </c>
      <c r="CF571" s="7" t="n">
        <v>-0.01204301013963328</v>
      </c>
      <c r="CG571" s="7" t="n">
        <v>0.0008947689096702559</v>
      </c>
      <c r="CH571" s="7" t="n">
        <v>-0.003463351922803652</v>
      </c>
      <c r="CI571" s="7" t="n">
        <v>-0.0005448039763253666</v>
      </c>
      <c r="CJ571" s="7" t="n">
        <v>0.01025145657183408</v>
      </c>
      <c r="CK571" s="7" t="n">
        <v>0.01522532605906613</v>
      </c>
      <c r="CL571" s="7" t="n">
        <v>-0.006142505638345255</v>
      </c>
      <c r="CM571" s="7" t="n">
        <v>0.006295716917673029</v>
      </c>
      <c r="CN571" s="7" t="n">
        <v>0.0003941209452428578</v>
      </c>
      <c r="CO571" s="7" t="n">
        <v>-0.002802764878705179</v>
      </c>
      <c r="CP571" s="7" t="n">
        <v>0.01417047090438021</v>
      </c>
      <c r="CQ571" s="7" t="n">
        <v>-0.002503296597070256</v>
      </c>
      <c r="CR571" s="7" t="n">
        <v>-0.00448554767566643</v>
      </c>
      <c r="CS571" s="7" t="n">
        <v>-0.001321590970241517</v>
      </c>
      <c r="CT571" s="7" t="n">
        <v>0.03378457386003778</v>
      </c>
      <c r="CU571" s="7" t="n">
        <v>-0.0007556250558439106</v>
      </c>
      <c r="CV571" s="7" t="n">
        <v>-0.001321590970241517</v>
      </c>
      <c r="CW571" s="7" t="n">
        <v>0.0007507026661184753</v>
      </c>
      <c r="CX571" s="7" t="n">
        <v>0.000132060875710149</v>
      </c>
      <c r="CY571" s="7" t="n">
        <v>-0.008706006568280687</v>
      </c>
      <c r="CZ571" s="7" t="n">
        <v>0.001907579537893825</v>
      </c>
      <c r="DA571" s="7" t="n">
        <v>-0.005298189122450736</v>
      </c>
      <c r="DB571" s="7" t="n">
        <v>-0.02035384451830884</v>
      </c>
      <c r="DC571" s="7" t="n">
        <v>0.002776721829739335</v>
      </c>
      <c r="DD571" s="7" t="n">
        <v>0.00369671391002428</v>
      </c>
      <c r="DE571" s="7" t="n">
        <v>0.0003941209452428578</v>
      </c>
      <c r="DF571" s="7" t="n">
        <v>0.002776721829739335</v>
      </c>
      <c r="DG571" s="7" t="n">
        <v>0.03378457386003778</v>
      </c>
      <c r="DH571" s="7" t="n">
        <v>0.001370482996952702</v>
      </c>
      <c r="DI571" s="7" t="n">
        <v>-0.006142505638345255</v>
      </c>
      <c r="DJ571" s="7" t="n">
        <v>0.01555667309991196</v>
      </c>
      <c r="DK571" s="7" t="n">
        <v>-0.005475704875906015</v>
      </c>
      <c r="DL571" s="7" t="n">
        <v>0.05866101600019359</v>
      </c>
      <c r="DM571" s="7" t="n">
        <v>-0.00263413855856811</v>
      </c>
      <c r="DN571" s="7" t="n">
        <v>-0.001276296097371731</v>
      </c>
      <c r="DO571" s="7" t="n">
        <v>0.05866101600019359</v>
      </c>
      <c r="DP571" s="7" t="n">
        <v>-0.001276296097371731</v>
      </c>
      <c r="DQ571" s="7" t="n">
        <v>-0.00448554767566643</v>
      </c>
      <c r="DS571" t="inlineStr">
        <is>
          <t>2025-05-01</t>
        </is>
      </c>
      <c r="DT571" t="n">
        <v>3.720047</v>
      </c>
      <c r="DU571" t="n">
        <v>3.67676</v>
      </c>
      <c r="DV571" t="n">
        <v>4.065346</v>
      </c>
      <c r="DW571" t="n">
        <v>3.238094</v>
      </c>
      <c r="DX571" t="n">
        <v>4.454099</v>
      </c>
      <c r="DY571" t="n">
        <v>2.993655</v>
      </c>
      <c r="DZ571" t="n">
        <v>2.920062</v>
      </c>
      <c r="EA571" t="n">
        <v>2.056229</v>
      </c>
      <c r="EB571" t="n">
        <v>2.981711</v>
      </c>
      <c r="EC571" t="n">
        <v>2.520378</v>
      </c>
    </row>
    <row r="572">
      <c r="A572" s="6" t="n">
        <v>45779</v>
      </c>
      <c r="B572" s="7" t="n">
        <v>0.008979054879081266</v>
      </c>
      <c r="C572" s="7" t="n">
        <v>0.0699524778777236</v>
      </c>
      <c r="D572" s="7" t="n">
        <v>0.00886197340377462</v>
      </c>
      <c r="E572" s="7" t="n">
        <v>0.04685869391010446</v>
      </c>
      <c r="F572" s="7" t="n">
        <v>0.01065960010921474</v>
      </c>
      <c r="G572" s="7" t="n">
        <v>0.04685869391010446</v>
      </c>
      <c r="H572" s="7" t="n">
        <v>0.006717708072027399</v>
      </c>
      <c r="I572" s="7" t="n">
        <v>0.01805316820821606</v>
      </c>
      <c r="J572" s="7" t="n">
        <v>0.03002510761923232</v>
      </c>
      <c r="K572" s="7" t="n">
        <v>0.01214200391376812</v>
      </c>
      <c r="L572" s="7" t="n">
        <v>0.01582867740755665</v>
      </c>
      <c r="M572" s="7" t="n">
        <v>0.01949835277509932</v>
      </c>
      <c r="N572" s="7" t="n">
        <v>0.02538546154943806</v>
      </c>
      <c r="O572" s="7" t="n">
        <v>0.01968720130302039</v>
      </c>
      <c r="P572" s="7" t="n">
        <v>0.02365709810985858</v>
      </c>
      <c r="Q572" s="7" t="n">
        <v>0.008259159781701459</v>
      </c>
      <c r="R572" s="7" t="n">
        <v>0.02554598082436909</v>
      </c>
      <c r="S572" s="7" t="n">
        <v>0.02125214312163754</v>
      </c>
      <c r="T572" s="7" t="n">
        <v>0.02375016914568166</v>
      </c>
      <c r="U572" s="7" t="n">
        <v>0.02104562511495064</v>
      </c>
      <c r="V572" s="7" t="n">
        <v>0.01456189808319611</v>
      </c>
      <c r="W572" s="7" t="n">
        <v>0.01245608400005592</v>
      </c>
      <c r="X572" s="7" t="n">
        <v>0.009724530199586945</v>
      </c>
      <c r="Y572" s="7" t="n">
        <v>0.02413116697458086</v>
      </c>
      <c r="Z572" s="7" t="n">
        <v>0.03098645022453978</v>
      </c>
      <c r="AA572" s="7" t="n">
        <v>0.02946491356691318</v>
      </c>
      <c r="AB572" s="7" t="n">
        <v>0.05026647083666228</v>
      </c>
      <c r="AC572" s="7" t="n">
        <v>0.02082089216942536</v>
      </c>
      <c r="AD572" s="7" t="n">
        <v>0.02250155804785947</v>
      </c>
      <c r="AE572" s="7" t="n">
        <v>0.03677692226437964</v>
      </c>
      <c r="AF572" s="7" t="n">
        <v>0.0138751455752955</v>
      </c>
      <c r="AG572" s="7" t="n">
        <v>0.01995518731865575</v>
      </c>
      <c r="AH572" s="7" t="n">
        <v>0.08153140408800387</v>
      </c>
      <c r="AI572" s="7" t="n">
        <v>0.01961871405882817</v>
      </c>
      <c r="AJ572" s="7" t="n">
        <v>0.08622739612890182</v>
      </c>
      <c r="AK572" s="7" t="n">
        <v>0.02563627787104384</v>
      </c>
      <c r="AL572" s="7" t="n">
        <v>0.03003686702811673</v>
      </c>
      <c r="AM572" s="7" t="n">
        <v>0.0357465428667372</v>
      </c>
      <c r="AN572" s="7" t="n">
        <v>0.01840332883428973</v>
      </c>
      <c r="AO572" s="7" t="n">
        <v>0.02348273923412424</v>
      </c>
      <c r="AP572" s="7" t="n">
        <v>0.01300429920194716</v>
      </c>
      <c r="AQ572" s="7" t="n">
        <v>0.05078690777113261</v>
      </c>
      <c r="AR572" s="7" t="n">
        <v>0.03146459600831974</v>
      </c>
      <c r="AS572" s="7" t="n">
        <v>0.01356235998553285</v>
      </c>
      <c r="AT572" s="7" t="n">
        <v>0.01179404315365234</v>
      </c>
      <c r="AU572" s="7" t="n">
        <v>0.06945141157078184</v>
      </c>
      <c r="AV572" s="7" t="n">
        <v>0.06967311734263923</v>
      </c>
      <c r="AW572" s="7" t="n">
        <v>0.02369009832363707</v>
      </c>
      <c r="AX572" s="7" t="n">
        <v>0.01959172616056588</v>
      </c>
      <c r="AY572" s="7" t="n">
        <v>0.02744413194765382</v>
      </c>
      <c r="AZ572" s="7" t="n">
        <v>0.006910088320760352</v>
      </c>
      <c r="BA572" s="7" t="n">
        <v>0.02261826371809428</v>
      </c>
      <c r="BB572" s="7" t="n">
        <v>0.01049538083894516</v>
      </c>
      <c r="BC572" s="7" t="n">
        <v>0.01090185192583879</v>
      </c>
      <c r="BD572" s="7" t="n">
        <v>0.01600714696590675</v>
      </c>
      <c r="BE572" s="7" t="n">
        <v>0.08012362716144607</v>
      </c>
      <c r="BF572" s="7" t="n">
        <v>0.02105212727991969</v>
      </c>
      <c r="BG572" s="7" t="n">
        <v>0.03115439863506075</v>
      </c>
      <c r="BH572" s="7" t="n">
        <v>0.01637669240009405</v>
      </c>
      <c r="BI572" s="7" t="n">
        <v>0.02780298526886381</v>
      </c>
      <c r="BJ572" s="7" t="n">
        <v>0.009761779994491225</v>
      </c>
      <c r="BK572" s="7" t="n">
        <v>0.001199352535849412</v>
      </c>
      <c r="BL572" s="7" t="n">
        <v>0.0109613344608378</v>
      </c>
      <c r="BM572" s="7" t="n">
        <v>0.003939264863277822</v>
      </c>
      <c r="BN572" s="7" t="n">
        <v>0.07214562448317707</v>
      </c>
      <c r="BO572" s="7" t="n">
        <v>0.04784528576721566</v>
      </c>
      <c r="BP572" s="7" t="n">
        <v>0.007258754235701513</v>
      </c>
      <c r="BQ572" s="7" t="n">
        <v>0.01060182399785707</v>
      </c>
      <c r="BR572" s="7" t="n">
        <v>0.02749237930930636</v>
      </c>
      <c r="BS572" s="7" t="n">
        <v>0.01045637191139796</v>
      </c>
      <c r="BT572" s="7" t="n">
        <v>0.03633796365787278</v>
      </c>
      <c r="BU572" s="7" t="n">
        <v>0.03144590036365904</v>
      </c>
      <c r="BV572" s="7" t="n">
        <v>0.01009143416886211</v>
      </c>
      <c r="BW572" s="7" t="n">
        <v>0.02864172122285021</v>
      </c>
      <c r="BX572" s="7" t="n">
        <v>0.03140703849053262</v>
      </c>
      <c r="BY572" s="7" t="n">
        <v>0.04485038772020752</v>
      </c>
      <c r="BZ572" s="7" t="n">
        <v>0.008528523309151794</v>
      </c>
      <c r="CA572" s="7" t="n">
        <v>0.00843489288409177</v>
      </c>
      <c r="CB572" s="7" t="n">
        <v>0.01624124936162978</v>
      </c>
      <c r="CC572" s="7" t="n">
        <v>0.03540696043009618</v>
      </c>
      <c r="CD572" s="7" t="n">
        <v>0.01700864381181857</v>
      </c>
      <c r="CE572" s="7" t="n">
        <v>0.01208930661060301</v>
      </c>
      <c r="CF572" s="7" t="n">
        <v>0.01554886387053987</v>
      </c>
      <c r="CG572" s="7" t="n">
        <v>0.01603143714645867</v>
      </c>
      <c r="CH572" s="7" t="n">
        <v>0.013024696007685</v>
      </c>
      <c r="CI572" s="7" t="n">
        <v>0.01457238052264961</v>
      </c>
      <c r="CJ572" s="7" t="n">
        <v>0.01048204948479499</v>
      </c>
      <c r="CK572" s="7" t="n">
        <v>0.02842287580903493</v>
      </c>
      <c r="CL572" s="7" t="n">
        <v>0.01453160340514363</v>
      </c>
      <c r="CM572" s="7" t="n">
        <v>0.01639151863584516</v>
      </c>
      <c r="CN572" s="7" t="n">
        <v>0.01336967787189903</v>
      </c>
      <c r="CO572" s="7" t="n">
        <v>0.01181601574703302</v>
      </c>
      <c r="CP572" s="7" t="n">
        <v>0.02255321290749395</v>
      </c>
      <c r="CQ572" s="7" t="n">
        <v>0.02562022847786061</v>
      </c>
      <c r="CR572" s="7" t="n">
        <v>0.01154556479094662</v>
      </c>
      <c r="CS572" s="7" t="n">
        <v>0.0005422809426135341</v>
      </c>
      <c r="CT572" s="7" t="n">
        <v>0.03571191394714571</v>
      </c>
      <c r="CU572" s="7" t="n">
        <v>0.0125897610375658</v>
      </c>
      <c r="CV572" s="7" t="n">
        <v>0.006987401255096982</v>
      </c>
      <c r="CW572" s="7" t="n">
        <v>0.008554576001526978</v>
      </c>
      <c r="CX572" s="7" t="n">
        <v>0.01200886786820158</v>
      </c>
      <c r="CY572" s="7" t="n">
        <v>0.01287356063873379</v>
      </c>
      <c r="CZ572" s="7" t="n">
        <v>0.01295644423689268</v>
      </c>
      <c r="DA572" s="7" t="n">
        <v>0.01391980692812924</v>
      </c>
      <c r="DB572" s="7" t="n">
        <v>0.00660818499001726</v>
      </c>
      <c r="DC572" s="7" t="n">
        <v>0.01318241438811895</v>
      </c>
      <c r="DD572" s="7" t="n">
        <v>0.01556802336198937</v>
      </c>
      <c r="DE572" s="7" t="n">
        <v>0.02665883993549389</v>
      </c>
      <c r="DF572" s="7" t="n">
        <v>0.01870643582349744</v>
      </c>
      <c r="DG572" s="7" t="n">
        <v>0.0147380931231297</v>
      </c>
      <c r="DH572" s="7" t="n">
        <v>0.01508241702387314</v>
      </c>
      <c r="DI572" s="7" t="n">
        <v>0.001781285290003659</v>
      </c>
      <c r="DJ572" s="7" t="n">
        <v>0.009421139723331298</v>
      </c>
      <c r="DK572" s="7" t="n">
        <v>0.01170134530913722</v>
      </c>
      <c r="DL572" s="7" t="n">
        <v>0.03482691255128852</v>
      </c>
      <c r="DM572" s="7" t="n">
        <v>0.01722348858538637</v>
      </c>
      <c r="DN572" s="7" t="n">
        <v>0.01587250296505047</v>
      </c>
      <c r="DO572" s="7" t="n">
        <v>0.007016661963001547</v>
      </c>
      <c r="DP572" s="7" t="n">
        <v>-0.0002407684513325229</v>
      </c>
      <c r="DQ572" s="7" t="n">
        <v>0.007227106665354779</v>
      </c>
      <c r="DS572" t="inlineStr">
        <is>
          <t>2025-05-02</t>
        </is>
      </c>
      <c r="DT572" t="n">
        <v>3.894364</v>
      </c>
      <c r="DU572" t="n">
        <v>3.849048</v>
      </c>
      <c r="DV572" t="n">
        <v>4.349727</v>
      </c>
      <c r="DW572" t="n">
        <v>3.26679</v>
      </c>
      <c r="DX572" t="n">
        <v>4.494093</v>
      </c>
      <c r="DY572" t="n">
        <v>3.144135</v>
      </c>
      <c r="DZ572" t="n">
        <v>3.027453</v>
      </c>
      <c r="EA572" t="n">
        <v>2.223877</v>
      </c>
      <c r="EB572" t="n">
        <v>3.002315</v>
      </c>
      <c r="EC572" t="n">
        <v>2.569521</v>
      </c>
    </row>
    <row r="573">
      <c r="A573" s="6" t="n">
        <v>45782</v>
      </c>
      <c r="B573" s="7" t="n">
        <v>-0.006604988820205861</v>
      </c>
      <c r="C573" s="7" t="n">
        <v>-0.02053456424564956</v>
      </c>
      <c r="D573" s="7" t="n">
        <v>-0.003981461565190922</v>
      </c>
      <c r="E573" s="7" t="n">
        <v>-0.03225514864042654</v>
      </c>
      <c r="F573" s="7" t="n">
        <v>-0.007610983608456879</v>
      </c>
      <c r="G573" s="7" t="n">
        <v>-0.03225514864042651</v>
      </c>
      <c r="H573" s="7" t="n">
        <v>-0.002135410106703238</v>
      </c>
      <c r="I573" s="7" t="n">
        <v>-0.01217696806249099</v>
      </c>
      <c r="J573" s="7" t="n">
        <v>-0.001463735037984062</v>
      </c>
      <c r="K573" s="7" t="n">
        <v>-0.01123067423494062</v>
      </c>
      <c r="L573" s="7" t="n">
        <v>-0.00404662530295171</v>
      </c>
      <c r="M573" s="7" t="n">
        <v>-0.007460936793861793</v>
      </c>
      <c r="N573" s="7" t="n">
        <v>-0.00843090136836182</v>
      </c>
      <c r="O573" s="7" t="n">
        <v>-0.01158957690117206</v>
      </c>
      <c r="P573" s="7" t="n">
        <v>-0.007164982697559092</v>
      </c>
      <c r="Q573" s="7" t="n">
        <v>-0.005996717539031741</v>
      </c>
      <c r="R573" s="7" t="n">
        <v>-0.008696616780304046</v>
      </c>
      <c r="S573" s="7" t="n">
        <v>-0.009047664888778159</v>
      </c>
      <c r="T573" s="7" t="n">
        <v>-0.009131444699281066</v>
      </c>
      <c r="U573" s="7" t="n">
        <v>0.0004578779564757256</v>
      </c>
      <c r="V573" s="7" t="n">
        <v>-0.004632777244469962</v>
      </c>
      <c r="W573" s="7" t="n">
        <v>-0.006879790249001366</v>
      </c>
      <c r="X573" s="7" t="n">
        <v>0.000499526115098335</v>
      </c>
      <c r="Y573" s="7" t="n">
        <v>-0.006064786263577909</v>
      </c>
      <c r="Z573" s="7" t="n">
        <v>-0.01029539502510931</v>
      </c>
      <c r="AA573" s="7" t="n">
        <v>-0.007620703478749529</v>
      </c>
      <c r="AB573" s="7" t="n">
        <v>-0.01910622491201042</v>
      </c>
      <c r="AC573" s="7" t="n">
        <v>-0.002817652850869599</v>
      </c>
      <c r="AD573" s="7" t="n">
        <v>-0.005775293743921773</v>
      </c>
      <c r="AE573" s="7" t="n">
        <v>-0.0394871142673494</v>
      </c>
      <c r="AF573" s="7" t="n">
        <v>0.001269948130581231</v>
      </c>
      <c r="AG573" s="7" t="n">
        <v>-0.002024038013781535</v>
      </c>
      <c r="AH573" s="7" t="n">
        <v>-0.04274864017452508</v>
      </c>
      <c r="AI573" s="7" t="n">
        <v>0.0007320623850564484</v>
      </c>
      <c r="AJ573" s="7" t="n">
        <v>-0.0205918194317553</v>
      </c>
      <c r="AK573" s="7" t="n">
        <v>-0.01049341174119599</v>
      </c>
      <c r="AL573" s="7" t="n">
        <v>-0.01035613950861821</v>
      </c>
      <c r="AM573" s="7" t="n">
        <v>-0.008796189049812718</v>
      </c>
      <c r="AN573" s="7" t="n">
        <v>-0.001892110094560438</v>
      </c>
      <c r="AO573" s="7" t="n">
        <v>-0.002585102747940351</v>
      </c>
      <c r="AP573" s="7" t="n">
        <v>0.001643929150416003</v>
      </c>
      <c r="AQ573" s="7" t="n">
        <v>-0.0119211720131519</v>
      </c>
      <c r="AR573" s="7" t="n">
        <v>-0.007914833475579841</v>
      </c>
      <c r="AS573" s="7" t="n">
        <v>-0.0003603019681245297</v>
      </c>
      <c r="AT573" s="7" t="n">
        <v>-0.00906051946694054</v>
      </c>
      <c r="AU573" s="7" t="n">
        <v>-0.03664143432534131</v>
      </c>
      <c r="AV573" s="7" t="n">
        <v>-0.02422610213401594</v>
      </c>
      <c r="AW573" s="7" t="n">
        <v>-0.005726928199584602</v>
      </c>
      <c r="AX573" s="7" t="n">
        <v>-0.0025270559973339</v>
      </c>
      <c r="AY573" s="7" t="n">
        <v>-0.008692673517389324</v>
      </c>
      <c r="AZ573" s="7" t="n">
        <v>0.00374724215692584</v>
      </c>
      <c r="BA573" s="7" t="n">
        <v>-0.01077972202475231</v>
      </c>
      <c r="BB573" s="7" t="n">
        <v>-0.00347376554147909</v>
      </c>
      <c r="BC573" s="7" t="n">
        <v>-0.002912535320840312</v>
      </c>
      <c r="BD573" s="7" t="n">
        <v>-0.004997297290652126</v>
      </c>
      <c r="BE573" s="7" t="n">
        <v>-0.05589756390294121</v>
      </c>
      <c r="BF573" s="7" t="n">
        <v>-0.004380641377756239</v>
      </c>
      <c r="BG573" s="7" t="n">
        <v>-0.001207584940448797</v>
      </c>
      <c r="BH573" s="7" t="n">
        <v>0.002737160417141494</v>
      </c>
      <c r="BI573" s="7" t="n">
        <v>-0.006044736638643514</v>
      </c>
      <c r="BJ573" s="7" t="n">
        <v>-0.009947824824471032</v>
      </c>
      <c r="BK573" s="7" t="n">
        <v>-0.01137300238868224</v>
      </c>
      <c r="BL573" s="7" t="n">
        <v>-0.00253856666730508</v>
      </c>
      <c r="BM573" s="7" t="n">
        <v>0.005320776444873607</v>
      </c>
      <c r="BN573" s="7" t="n">
        <v>-0.02782378505867823</v>
      </c>
      <c r="BO573" s="7" t="n">
        <v>-0.008783319243372584</v>
      </c>
      <c r="BP573" s="7" t="n">
        <v>-0.003914469026107323</v>
      </c>
      <c r="BQ573" s="7" t="n">
        <v>-0.001984490010606586</v>
      </c>
      <c r="BR573" s="7" t="n">
        <v>-0.0005658098538673691</v>
      </c>
      <c r="BS573" s="7" t="n">
        <v>-0.003352213289673237</v>
      </c>
      <c r="BT573" s="7" t="n">
        <v>-0.01202750221337743</v>
      </c>
      <c r="BU573" s="7" t="n">
        <v>-0.002765100293213218</v>
      </c>
      <c r="BV573" s="7" t="n">
        <v>-0.005910607047306443</v>
      </c>
      <c r="BW573" s="7" t="n">
        <v>-0.006480657579106952</v>
      </c>
      <c r="BX573" s="7" t="n">
        <v>-0.003207458936041655</v>
      </c>
      <c r="BY573" s="7" t="n">
        <v>-0.002918480760908739</v>
      </c>
      <c r="BZ573" s="7" t="n">
        <v>0.0001411043603783303</v>
      </c>
      <c r="CA573" s="7" t="n">
        <v>-0.002885706126388893</v>
      </c>
      <c r="CB573" s="7" t="n">
        <v>-0.01022106552087568</v>
      </c>
      <c r="CC573" s="7" t="n">
        <v>-0.0006889085021501717</v>
      </c>
      <c r="CD573" s="7" t="n">
        <v>-0.002368910716784398</v>
      </c>
      <c r="CE573" s="7" t="n">
        <v>-0.002553085003472854</v>
      </c>
      <c r="CF573" s="7" t="n">
        <v>-0.0103415649558045</v>
      </c>
      <c r="CG573" s="7" t="n">
        <v>-0.009544011740206731</v>
      </c>
      <c r="CH573" s="7" t="n">
        <v>-0.002775675488262449</v>
      </c>
      <c r="CI573" s="7" t="n">
        <v>-0.006674413385033636</v>
      </c>
      <c r="CJ573" s="7" t="n">
        <v>-0.002898199196249868</v>
      </c>
      <c r="CK573" s="7" t="n">
        <v>-0.02566172066490665</v>
      </c>
      <c r="CL573" s="7" t="n">
        <v>-0.006386140555036045</v>
      </c>
      <c r="CM573" s="7" t="n">
        <v>-0.0008406608577346728</v>
      </c>
      <c r="CN573" s="7" t="n">
        <v>-0.005301861205438659</v>
      </c>
      <c r="CO573" s="7" t="n">
        <v>-0.00151428382185422</v>
      </c>
      <c r="CP573" s="7" t="n">
        <v>-0.003506421016466012</v>
      </c>
      <c r="CQ573" s="7" t="n">
        <v>0.0001540287698743699</v>
      </c>
      <c r="CR573" s="7" t="n">
        <v>-0.001599981057977753</v>
      </c>
      <c r="CS573" s="7" t="n">
        <v>-0.002735558779928752</v>
      </c>
      <c r="CT573" s="7" t="n">
        <v>-0.01093356213834471</v>
      </c>
      <c r="CU573" s="7" t="n">
        <v>-0.001585362775244413</v>
      </c>
      <c r="CV573" s="7" t="n">
        <v>-0.005671425825886368</v>
      </c>
      <c r="CW573" s="7" t="n">
        <v>-0.001636555664127283</v>
      </c>
      <c r="CX573" s="7" t="n">
        <v>-0.002550066655556374</v>
      </c>
      <c r="CY573" s="7" t="n">
        <v>-0.0005912771591911807</v>
      </c>
      <c r="CZ573" s="7" t="n">
        <v>-0.006074364265601992</v>
      </c>
      <c r="DA573" s="7" t="n">
        <v>-0.007494604016811878</v>
      </c>
      <c r="DB573" s="7" t="n">
        <v>-0.008770181120220958</v>
      </c>
      <c r="DC573" s="7" t="n">
        <v>-0.004244409795450909</v>
      </c>
      <c r="DD573" s="7" t="n">
        <v>-0.002364672118025581</v>
      </c>
      <c r="DE573" s="7" t="n">
        <v>-0.006145092239179618</v>
      </c>
      <c r="DF573" s="7" t="n">
        <v>-0.003535097135066184</v>
      </c>
      <c r="DG573" s="7" t="n">
        <v>-0.01192002188425301</v>
      </c>
      <c r="DH573" s="7" t="n">
        <v>0.00228659846208137</v>
      </c>
      <c r="DI573" s="7" t="n">
        <v>-0.003988634656725908</v>
      </c>
      <c r="DJ573" s="7" t="n">
        <v>-0.005589093815458836</v>
      </c>
      <c r="DK573" s="7" t="n">
        <v>-0.001961099899018257</v>
      </c>
      <c r="DL573" s="7" t="n">
        <v>-0.008689407959490617</v>
      </c>
      <c r="DM573" s="7" t="n">
        <v>-0.001538906179129392</v>
      </c>
      <c r="DN573" s="7" t="n">
        <v>-0.009894928764959973</v>
      </c>
      <c r="DO573" s="7" t="n">
        <v>-0.007021695407110756</v>
      </c>
      <c r="DP573" s="7" t="n">
        <v>-0.002944155528585566</v>
      </c>
      <c r="DQ573" s="7" t="n">
        <v>-0.004856300890030562</v>
      </c>
      <c r="DS573" t="inlineStr">
        <is>
          <t>2025-05-05</t>
        </is>
      </c>
      <c r="DT573" t="n">
        <v>3.76875</v>
      </c>
      <c r="DU573" t="n">
        <v>3.724897</v>
      </c>
      <c r="DV573" t="n">
        <v>4.260407</v>
      </c>
      <c r="DW573" t="n">
        <v>3.253783</v>
      </c>
      <c r="DX573" t="n">
        <v>4.46441</v>
      </c>
      <c r="DY573" t="n">
        <v>3.084063</v>
      </c>
      <c r="DZ573" t="n">
        <v>2.907908</v>
      </c>
      <c r="EA573" t="n">
        <v>2.128809</v>
      </c>
      <c r="EB573" t="n">
        <v>3.013565</v>
      </c>
      <c r="EC573" t="n">
        <v>2.55035</v>
      </c>
    </row>
    <row r="574">
      <c r="A574" s="6" t="n">
        <v>45783</v>
      </c>
      <c r="B574" s="7" t="n">
        <v>0.007225248158705834</v>
      </c>
      <c r="C574" s="7" t="n">
        <v>0.008798257230283428</v>
      </c>
      <c r="D574" s="7" t="n">
        <v>-0.006254636095938371</v>
      </c>
      <c r="E574" s="7" t="n">
        <v>-0.05988513100555497</v>
      </c>
      <c r="F574" s="7" t="n">
        <v>-0.01462975152338938</v>
      </c>
      <c r="G574" s="7" t="n">
        <v>-0.05988513100555498</v>
      </c>
      <c r="H574" s="7" t="n">
        <v>-0.006563692853118073</v>
      </c>
      <c r="I574" s="7" t="n">
        <v>-0.01367286744227898</v>
      </c>
      <c r="J574" s="7" t="n">
        <v>-0.02399093592526453</v>
      </c>
      <c r="K574" s="7" t="n">
        <v>-0.01937436097736257</v>
      </c>
      <c r="L574" s="7" t="n">
        <v>-0.02776636298858875</v>
      </c>
      <c r="M574" s="7" t="n">
        <v>-0.008275371971708396</v>
      </c>
      <c r="N574" s="7" t="n">
        <v>-0.00865304650565115</v>
      </c>
      <c r="O574" s="7" t="n">
        <v>-0.01285412933447618</v>
      </c>
      <c r="P574" s="7" t="n">
        <v>-0.008106286473029956</v>
      </c>
      <c r="Q574" s="7" t="n">
        <v>-0.001683823466036825</v>
      </c>
      <c r="R574" s="7" t="n">
        <v>-0.008837551216088074</v>
      </c>
      <c r="S574" s="7" t="n">
        <v>-0.01788845084804041</v>
      </c>
      <c r="T574" s="7" t="n">
        <v>-0.005696479107369656</v>
      </c>
      <c r="U574" s="7" t="n">
        <v>0.005389560421446843</v>
      </c>
      <c r="V574" s="7" t="n">
        <v>-0.004636886968886505</v>
      </c>
      <c r="W574" s="7" t="n">
        <v>-0.002876684791814586</v>
      </c>
      <c r="X574" s="7" t="n">
        <v>-0.001094144201956848</v>
      </c>
      <c r="Y574" s="7" t="n">
        <v>-0.02274099270995021</v>
      </c>
      <c r="Z574" s="7" t="n">
        <v>-0.007999480483585309</v>
      </c>
      <c r="AA574" s="7" t="n">
        <v>-0.004631422787809512</v>
      </c>
      <c r="AB574" s="7" t="n">
        <v>-0.05507668157354867</v>
      </c>
      <c r="AC574" s="7" t="n">
        <v>0.005363934375367833</v>
      </c>
      <c r="AD574" s="7" t="n">
        <v>-0.008897875132579343</v>
      </c>
      <c r="AE574" s="7" t="n">
        <v>-0.01365626312233825</v>
      </c>
      <c r="AF574" s="7" t="n">
        <v>-0.002765116064182346</v>
      </c>
      <c r="AG574" s="7" t="n">
        <v>-0.003397499400513255</v>
      </c>
      <c r="AH574" s="7" t="n">
        <v>-0.001557209254750102</v>
      </c>
      <c r="AI574" s="7" t="n">
        <v>-0.02064901181307369</v>
      </c>
      <c r="AJ574" s="7" t="n">
        <v>-0.03719333763916419</v>
      </c>
      <c r="AK574" s="7" t="n">
        <v>-0.0100949282276324</v>
      </c>
      <c r="AL574" s="7" t="n">
        <v>-0.001358318959809484</v>
      </c>
      <c r="AM574" s="7" t="n">
        <v>-0.004382480667788903</v>
      </c>
      <c r="AN574" s="7" t="n">
        <v>-0.002315444911544881</v>
      </c>
      <c r="AO574" s="7" t="n">
        <v>-0.004791376535595473</v>
      </c>
      <c r="AP574" s="7" t="n">
        <v>-0.009900594550747545</v>
      </c>
      <c r="AQ574" s="7" t="n">
        <v>-0.04928039108553519</v>
      </c>
      <c r="AR574" s="7" t="n">
        <v>0.003601458595389373</v>
      </c>
      <c r="AS574" s="7" t="n">
        <v>-0.00297397300852636</v>
      </c>
      <c r="AT574" s="7" t="n">
        <v>-0.003249922854582215</v>
      </c>
      <c r="AU574" s="7" t="n">
        <v>-0.01126495265624466</v>
      </c>
      <c r="AV574" s="7" t="n">
        <v>0.01079211012379725</v>
      </c>
      <c r="AW574" s="7" t="n">
        <v>-0.004685315766374816</v>
      </c>
      <c r="AX574" s="7" t="n">
        <v>-0.002554448685427585</v>
      </c>
      <c r="AY574" s="7" t="n">
        <v>0.001649744455353686</v>
      </c>
      <c r="AZ574" s="7" t="n">
        <v>0.0226064215786259</v>
      </c>
      <c r="BA574" s="7" t="n">
        <v>-0.01142884174792605</v>
      </c>
      <c r="BB574" s="7" t="n">
        <v>-0.007862510349468031</v>
      </c>
      <c r="BC574" s="7" t="n">
        <v>-0.002492353633013024</v>
      </c>
      <c r="BD574" s="7" t="n">
        <v>-0.00194344511400374</v>
      </c>
      <c r="BE574" s="7" t="n">
        <v>-0.006365658686756401</v>
      </c>
      <c r="BF574" s="7" t="n">
        <v>-0.003341501170242699</v>
      </c>
      <c r="BG574" s="7" t="n">
        <v>-0.01776451057437605</v>
      </c>
      <c r="BH574" s="7" t="n">
        <v>-0.008191297468075264</v>
      </c>
      <c r="BI574" s="7" t="n">
        <v>-0.01636048440979928</v>
      </c>
      <c r="BJ574" s="7" t="n">
        <v>-0.004505629817170881</v>
      </c>
      <c r="BK574" s="7" t="n">
        <v>0.002124234865454657</v>
      </c>
      <c r="BL574" s="7" t="n">
        <v>0.006015978415316731</v>
      </c>
      <c r="BM574" s="7" t="n">
        <v>0.007914222335583672</v>
      </c>
      <c r="BN574" s="7" t="n">
        <v>0.00903553024405249</v>
      </c>
      <c r="BO574" s="7" t="n">
        <v>-0.04857866783425642</v>
      </c>
      <c r="BP574" s="7" t="n">
        <v>-0.007235827067836571</v>
      </c>
      <c r="BQ574" s="7" t="n">
        <v>-0.002662285554815279</v>
      </c>
      <c r="BR574" s="7" t="n">
        <v>-0.00408608903856339</v>
      </c>
      <c r="BS574" s="7" t="n">
        <v>-0.002914508502508002</v>
      </c>
      <c r="BT574" s="7" t="n">
        <v>0.004551370940784527</v>
      </c>
      <c r="BU574" s="7" t="n">
        <v>-0.008545672944577188</v>
      </c>
      <c r="BV574" s="7" t="n">
        <v>-0.002261133393138223</v>
      </c>
      <c r="BW574" s="7" t="n">
        <v>-0.0008743066196569393</v>
      </c>
      <c r="BX574" s="7" t="n">
        <v>-0.006820577864143249</v>
      </c>
      <c r="BY574" s="7" t="n">
        <v>-0.04004421793319322</v>
      </c>
      <c r="BZ574" s="7" t="n">
        <v>0.0179747077444384</v>
      </c>
      <c r="CA574" s="7" t="n">
        <v>0.008332063921409312</v>
      </c>
      <c r="CB574" s="7" t="n">
        <v>-0.008413814411918545</v>
      </c>
      <c r="CC574" s="7" t="n">
        <v>-0.01246671299431047</v>
      </c>
      <c r="CD574" s="7" t="n">
        <v>-0.005629741447774578</v>
      </c>
      <c r="CE574" s="7" t="n">
        <v>-0.01290101668578521</v>
      </c>
      <c r="CF574" s="7" t="n">
        <v>-0.01627356498898298</v>
      </c>
      <c r="CG574" s="7" t="n">
        <v>-0.008417981478681672</v>
      </c>
      <c r="CH574" s="7" t="n">
        <v>-0.003624985741851893</v>
      </c>
      <c r="CI574" s="7" t="n">
        <v>-0.005691113337387822</v>
      </c>
      <c r="CJ574" s="7" t="n">
        <v>-0.004968685190976589</v>
      </c>
      <c r="CK574" s="7" t="n">
        <v>-0.004807767640985966</v>
      </c>
      <c r="CL574" s="7" t="n">
        <v>-0.01690164678879261</v>
      </c>
      <c r="CM574" s="7" t="n">
        <v>-0.006354498774049486</v>
      </c>
      <c r="CN574" s="7" t="n">
        <v>-0.004998426292184123</v>
      </c>
      <c r="CO574" s="7" t="n">
        <v>-0.01645846286644537</v>
      </c>
      <c r="CP574" s="7" t="n">
        <v>-0.005292851608804932</v>
      </c>
      <c r="CQ574" s="7" t="n">
        <v>0.01122983366838503</v>
      </c>
      <c r="CR574" s="7" t="n">
        <v>-0.001307630679274248</v>
      </c>
      <c r="CS574" s="7" t="n">
        <v>8.777351708583831e-05</v>
      </c>
      <c r="CT574" s="7" t="n">
        <v>-0.001370950848865266</v>
      </c>
      <c r="CU574" s="7" t="n">
        <v>0.002793817458725688</v>
      </c>
      <c r="CV574" s="7" t="n">
        <v>-0.002452356480025566</v>
      </c>
      <c r="CW574" s="7" t="n">
        <v>0.007574595772225487</v>
      </c>
      <c r="CX574" s="7" t="n">
        <v>0.00146102320718741</v>
      </c>
      <c r="CY574" s="7" t="n">
        <v>-0.01428509317076131</v>
      </c>
      <c r="CZ574" s="7" t="n">
        <v>-0.001922675620575782</v>
      </c>
      <c r="DA574" s="7" t="n">
        <v>-0.003250667479808811</v>
      </c>
      <c r="DB574" s="7" t="n">
        <v>-0.004420994455893344</v>
      </c>
      <c r="DC574" s="7" t="n">
        <v>-0.005001622256123175</v>
      </c>
      <c r="DD574" s="7" t="n">
        <v>-0.004335182341872889</v>
      </c>
      <c r="DE574" s="7" t="n">
        <v>-0.0001386466287359725</v>
      </c>
      <c r="DF574" s="7" t="n">
        <v>-0.004455283003387294</v>
      </c>
      <c r="DG574" s="7" t="n">
        <v>-0.007730164318734179</v>
      </c>
      <c r="DH574" s="7" t="n">
        <v>-0.008196593768635525</v>
      </c>
      <c r="DI574" s="7" t="n">
        <v>-0.0001769485362940116</v>
      </c>
      <c r="DJ574" s="7" t="n">
        <v>0.0001931599990278472</v>
      </c>
      <c r="DK574" s="7" t="n">
        <v>0.008201595625859304</v>
      </c>
      <c r="DL574" s="7" t="n">
        <v>-0.01605408746922433</v>
      </c>
      <c r="DM574" s="7" t="n">
        <v>0.004008610843509781</v>
      </c>
      <c r="DN574" s="7" t="n">
        <v>-0.02057851409099066</v>
      </c>
      <c r="DO574" s="7" t="n">
        <v>0.004028853957172898</v>
      </c>
      <c r="DP574" s="7" t="n">
        <v>0.002476634906860563</v>
      </c>
      <c r="DQ574" s="7" t="n">
        <v>0.00209532171263348</v>
      </c>
      <c r="DS574" t="inlineStr">
        <is>
          <t>2025-05-06</t>
        </is>
      </c>
      <c r="DT574" t="n">
        <v>3.543058</v>
      </c>
      <c r="DU574" t="n">
        <v>3.501831</v>
      </c>
      <c r="DV574" t="n">
        <v>4.297891</v>
      </c>
      <c r="DW574" t="n">
        <v>3.233432</v>
      </c>
      <c r="DX574" t="n">
        <v>4.496666</v>
      </c>
      <c r="DY574" t="n">
        <v>2.914203</v>
      </c>
      <c r="DZ574" t="n">
        <v>2.868197</v>
      </c>
      <c r="EA574" t="n">
        <v>2.125494</v>
      </c>
      <c r="EB574" t="n">
        <v>3.081691</v>
      </c>
      <c r="EC574" t="n">
        <v>2.529245</v>
      </c>
    </row>
    <row r="575">
      <c r="A575" s="6" t="n">
        <v>45784</v>
      </c>
      <c r="B575" s="7" t="n">
        <v>-0.003620557962640136</v>
      </c>
      <c r="C575" s="7" t="n">
        <v>0.01087732083108586</v>
      </c>
      <c r="D575" s="7" t="n">
        <v>0.01125555843136143</v>
      </c>
      <c r="E575" s="7" t="n">
        <v>0.01295435170493402</v>
      </c>
      <c r="F575" s="7" t="n">
        <v>0.009265662978814905</v>
      </c>
      <c r="G575" s="7" t="n">
        <v>0.01295435170493402</v>
      </c>
      <c r="H575" s="7" t="n">
        <v>0.01014110016809532</v>
      </c>
      <c r="I575" s="7" t="n">
        <v>0.009146981589468868</v>
      </c>
      <c r="J575" s="7" t="n">
        <v>0.006357927721102458</v>
      </c>
      <c r="K575" s="7" t="n">
        <v>0.01088943284839353</v>
      </c>
      <c r="L575" s="7" t="n">
        <v>0.0100827581891371</v>
      </c>
      <c r="M575" s="7" t="n">
        <v>0.01433931440864557</v>
      </c>
      <c r="N575" s="7" t="n">
        <v>0.006803962991669602</v>
      </c>
      <c r="O575" s="7" t="n">
        <v>0.008698080614934128</v>
      </c>
      <c r="P575" s="7" t="n">
        <v>0.007051055882532027</v>
      </c>
      <c r="Q575" s="7" t="n">
        <v>0.002176082481647473</v>
      </c>
      <c r="R575" s="7" t="n">
        <v>0.006926113099841651</v>
      </c>
      <c r="S575" s="7" t="n">
        <v>0.009300602853450177</v>
      </c>
      <c r="T575" s="7" t="n">
        <v>0.005945525193680792</v>
      </c>
      <c r="U575" s="7" t="n">
        <v>0.01041216010641603</v>
      </c>
      <c r="V575" s="7" t="n">
        <v>0.006768672062958012</v>
      </c>
      <c r="W575" s="7" t="n">
        <v>0.001845269623940535</v>
      </c>
      <c r="X575" s="7" t="n">
        <v>0.007779262601214821</v>
      </c>
      <c r="Y575" s="7" t="n">
        <v>0.00950413314034429</v>
      </c>
      <c r="Z575" s="7" t="n">
        <v>0.01526382422461454</v>
      </c>
      <c r="AA575" s="7" t="n">
        <v>0.01109836036745058</v>
      </c>
      <c r="AB575" s="7" t="n">
        <v>0.008419298819925517</v>
      </c>
      <c r="AC575" s="7" t="n">
        <v>0.008486196612304318</v>
      </c>
      <c r="AD575" s="7" t="n">
        <v>0.009431339003346476</v>
      </c>
      <c r="AE575" s="7" t="n">
        <v>0.005571256135008616</v>
      </c>
      <c r="AF575" s="7" t="n">
        <v>0.003388544944907341</v>
      </c>
      <c r="AG575" s="7" t="n">
        <v>0.003873721273080821</v>
      </c>
      <c r="AH575" s="7" t="n">
        <v>0.006294436649226363</v>
      </c>
      <c r="AI575" s="7" t="n">
        <v>0.00834506608096932</v>
      </c>
      <c r="AJ575" s="7" t="n">
        <v>0.007868037994898096</v>
      </c>
      <c r="AK575" s="7" t="n">
        <v>0.01531922021603304</v>
      </c>
      <c r="AL575" s="7" t="n">
        <v>0.01095746987502053</v>
      </c>
      <c r="AM575" s="7" t="n">
        <v>0.01218363061473196</v>
      </c>
      <c r="AN575" s="7" t="n">
        <v>0.004323964831951619</v>
      </c>
      <c r="AO575" s="7" t="n">
        <v>0.005755477350827878</v>
      </c>
      <c r="AP575" s="7" t="n">
        <v>0.007014709446957671</v>
      </c>
      <c r="AQ575" s="7" t="n">
        <v>-0.004996439195363428</v>
      </c>
      <c r="AR575" s="7" t="n">
        <v>0.009524781943348336</v>
      </c>
      <c r="AS575" s="7" t="n">
        <v>0.006339862868972168</v>
      </c>
      <c r="AT575" s="7" t="n">
        <v>0.003713241594324701</v>
      </c>
      <c r="AU575" s="7" t="n">
        <v>0.007175775986374639</v>
      </c>
      <c r="AV575" s="7" t="n">
        <v>0.01061451890394767</v>
      </c>
      <c r="AW575" s="7" t="n">
        <v>0.0114078725188344</v>
      </c>
      <c r="AX575" s="7" t="n">
        <v>0.004971627009058341</v>
      </c>
      <c r="AY575" s="7" t="n">
        <v>0.006768182683107467</v>
      </c>
      <c r="AZ575" s="7" t="n">
        <v>-0.01085080890651388</v>
      </c>
      <c r="BA575" s="7" t="n">
        <v>0.01650619066848232</v>
      </c>
      <c r="BB575" s="7" t="n">
        <v>0.008469856045413235</v>
      </c>
      <c r="BC575" s="7" t="n">
        <v>0.008834257437996592</v>
      </c>
      <c r="BD575" s="7" t="n">
        <v>0.007997525715389897</v>
      </c>
      <c r="BE575" s="7" t="n">
        <v>0.01082948953423486</v>
      </c>
      <c r="BF575" s="7" t="n">
        <v>0.006353433309522158</v>
      </c>
      <c r="BG575" s="7" t="n">
        <v>0.01080075197013232</v>
      </c>
      <c r="BH575" s="7" t="n">
        <v>0.00821935833342197</v>
      </c>
      <c r="BI575" s="7" t="n">
        <v>0.005179422461121157</v>
      </c>
      <c r="BJ575" s="7" t="n">
        <v>0.002777917838125298</v>
      </c>
      <c r="BK575" s="7" t="n">
        <v>-0.001866668816653497</v>
      </c>
      <c r="BL575" s="7" t="n">
        <v>0.00341880383262778</v>
      </c>
      <c r="BM575" s="7" t="n">
        <v>0.004903876793124731</v>
      </c>
      <c r="BN575" s="7" t="n">
        <v>0.0004849424249727076</v>
      </c>
      <c r="BO575" s="7" t="n">
        <v>0.005869851267084589</v>
      </c>
      <c r="BP575" s="7" t="n">
        <v>0.01100692361719951</v>
      </c>
      <c r="BQ575" s="7" t="n">
        <v>0.007174619852287879</v>
      </c>
      <c r="BR575" s="7" t="n">
        <v>0.004580693977981487</v>
      </c>
      <c r="BS575" s="7" t="n">
        <v>0.005626975761193576</v>
      </c>
      <c r="BT575" s="7" t="n">
        <v>0.00906569008296389</v>
      </c>
      <c r="BU575" s="7" t="n">
        <v>-0.0004480984505549681</v>
      </c>
      <c r="BV575" s="7" t="n">
        <v>0.002551956729356054</v>
      </c>
      <c r="BW575" s="7" t="n">
        <v>0.003492697362960306</v>
      </c>
      <c r="BX575" s="7" t="n">
        <v>-0.002752140892571429</v>
      </c>
      <c r="BY575" s="7" t="n">
        <v>0.004263380420758196</v>
      </c>
      <c r="BZ575" s="7" t="n">
        <v>-0.007467894898465352</v>
      </c>
      <c r="CA575" s="7" t="n">
        <v>-0.003284947127674345</v>
      </c>
      <c r="CB575" s="7" t="n">
        <v>0.01087969507599465</v>
      </c>
      <c r="CC575" s="7" t="n">
        <v>-4.631719388457824e-05</v>
      </c>
      <c r="CD575" s="7" t="n">
        <v>0.007370391323637897</v>
      </c>
      <c r="CE575" s="7" t="n">
        <v>-0.0001646208885407711</v>
      </c>
      <c r="CF575" s="7" t="n">
        <v>0.008289575769593941</v>
      </c>
      <c r="CG575" s="7" t="n">
        <v>0.008063062217504517</v>
      </c>
      <c r="CH575" s="7" t="n">
        <v>0.007199805685465677</v>
      </c>
      <c r="CI575" s="7" t="n">
        <v>0.00210856874288526</v>
      </c>
      <c r="CJ575" s="7" t="n">
        <v>0.009569695570350653</v>
      </c>
      <c r="CK575" s="7" t="n">
        <v>0.007146331442784782</v>
      </c>
      <c r="CL575" s="7" t="n">
        <v>0.002380746212020705</v>
      </c>
      <c r="CM575" s="7" t="n">
        <v>-0.003340851951891592</v>
      </c>
      <c r="CN575" s="7" t="n">
        <v>0.007566811131083782</v>
      </c>
      <c r="CO575" s="7" t="n">
        <v>-0.0005838935107650078</v>
      </c>
      <c r="CP575" s="7" t="n">
        <v>0.00653110917378366</v>
      </c>
      <c r="CQ575" s="7" t="n">
        <v>0.000115078252847145</v>
      </c>
      <c r="CR575" s="7" t="n">
        <v>0.009604869375513945</v>
      </c>
      <c r="CS575" s="7" t="n">
        <v>0.006735140414490526</v>
      </c>
      <c r="CT575" s="7" t="n">
        <v>0.01218941597868099</v>
      </c>
      <c r="CU575" s="7" t="n">
        <v>0.00709910210451565</v>
      </c>
      <c r="CV575" s="7" t="n">
        <v>0.001969190213023003</v>
      </c>
      <c r="CW575" s="7" t="n">
        <v>-0.005636384182222344</v>
      </c>
      <c r="CX575" s="7" t="n">
        <v>0.002343094042908625</v>
      </c>
      <c r="CY575" s="7" t="n">
        <v>0.005286051100322858</v>
      </c>
      <c r="CZ575" s="7" t="n">
        <v>-0.0004714983790972752</v>
      </c>
      <c r="DA575" s="7" t="n">
        <v>0.008465237215248212</v>
      </c>
      <c r="DB575" s="7" t="n">
        <v>0.005577811175903544</v>
      </c>
      <c r="DC575" s="7" t="n">
        <v>0.006928706470221809</v>
      </c>
      <c r="DD575" s="7" t="n">
        <v>-0.0007948587287595656</v>
      </c>
      <c r="DE575" s="7" t="n">
        <v>0.004111091963528181</v>
      </c>
      <c r="DF575" s="7" t="n">
        <v>-0.004543125541255223</v>
      </c>
      <c r="DG575" s="7" t="n">
        <v>0.007538748835542592</v>
      </c>
      <c r="DH575" s="7" t="n">
        <v>0.01004920076305629</v>
      </c>
      <c r="DI575" s="7" t="n">
        <v>0.007757968702913517</v>
      </c>
      <c r="DJ575" s="7" t="n">
        <v>0.006296221514974431</v>
      </c>
      <c r="DK575" s="7" t="n">
        <v>0.001671812964340458</v>
      </c>
      <c r="DL575" s="7" t="n">
        <v>0.01936724241168818</v>
      </c>
      <c r="DM575" s="7" t="n">
        <v>0.006765182126299227</v>
      </c>
      <c r="DN575" s="7" t="n">
        <v>0.005399295213639048</v>
      </c>
      <c r="DO575" s="7" t="n">
        <v>-0.002683795537494225</v>
      </c>
      <c r="DP575" s="7" t="n">
        <v>0.002773813315831727</v>
      </c>
      <c r="DQ575" s="7" t="n">
        <v>-0.01206210103645823</v>
      </c>
      <c r="DS575" t="inlineStr">
        <is>
          <t>2025-05-07</t>
        </is>
      </c>
      <c r="DT575" t="n">
        <v>3.588956</v>
      </c>
      <c r="DU575" t="n">
        <v>3.547195</v>
      </c>
      <c r="DV575" t="n">
        <v>4.344641</v>
      </c>
      <c r="DW575" t="n">
        <v>3.269826</v>
      </c>
      <c r="DX575" t="n">
        <v>4.480386</v>
      </c>
      <c r="DY575" t="n">
        <v>2.938738</v>
      </c>
      <c r="DZ575" t="n">
        <v>2.884176</v>
      </c>
      <c r="EA575" t="n">
        <v>2.138873</v>
      </c>
      <c r="EB575" t="n">
        <v>3.048252</v>
      </c>
      <c r="EC575" t="n">
        <v>2.565513</v>
      </c>
    </row>
    <row r="576">
      <c r="A576" s="6" t="n">
        <v>45785</v>
      </c>
      <c r="B576" s="7" t="n">
        <v>0.02918749288119854</v>
      </c>
      <c r="C576" s="7" t="n">
        <v>-0.00884468872975982</v>
      </c>
      <c r="D576" s="7" t="n">
        <v>-0.01296192609790767</v>
      </c>
      <c r="E576" s="7" t="n">
        <v>0.02493783792056985</v>
      </c>
      <c r="F576" s="7" t="n">
        <v>0.0001670596254214727</v>
      </c>
      <c r="G576" s="7" t="n">
        <v>0.02493783792056984</v>
      </c>
      <c r="H576" s="7" t="n">
        <v>-0.01150727030921783</v>
      </c>
      <c r="I576" s="7" t="n">
        <v>0.006465304035209082</v>
      </c>
      <c r="J576" s="7" t="n">
        <v>0.02147307680314534</v>
      </c>
      <c r="K576" s="7" t="n">
        <v>5.964890370517778e-06</v>
      </c>
      <c r="L576" s="7" t="n">
        <v>-0.0002224063673442328</v>
      </c>
      <c r="M576" s="7" t="n">
        <v>0.006785043949616315</v>
      </c>
      <c r="N576" s="7" t="n">
        <v>0.01167566718513353</v>
      </c>
      <c r="O576" s="7" t="n">
        <v>0.007218653195641267</v>
      </c>
      <c r="P576" s="7" t="n">
        <v>0.01244894926547107</v>
      </c>
      <c r="Q576" s="7" t="n">
        <v>0.002536011966418628</v>
      </c>
      <c r="R576" s="7" t="n">
        <v>0.01085366249807588</v>
      </c>
      <c r="S576" s="7" t="n">
        <v>0.006898743016093673</v>
      </c>
      <c r="T576" s="7" t="n">
        <v>0.01275446484717142</v>
      </c>
      <c r="U576" s="7" t="n">
        <v>-0.01318043813207387</v>
      </c>
      <c r="V576" s="7" t="n">
        <v>0.009503510154885098</v>
      </c>
      <c r="W576" s="7" t="n">
        <v>0.00872767423338959</v>
      </c>
      <c r="X576" s="7" t="n">
        <v>-0.01069621464898753</v>
      </c>
      <c r="Y576" s="7" t="n">
        <v>0.008300320226151004</v>
      </c>
      <c r="Z576" s="7" t="n">
        <v>0.009593318888913667</v>
      </c>
      <c r="AA576" s="7" t="n">
        <v>0.008593035288698847</v>
      </c>
      <c r="AB576" s="7" t="n">
        <v>0.03779255783482038</v>
      </c>
      <c r="AC576" s="7" t="n">
        <v>-0.005892270356724268</v>
      </c>
      <c r="AD576" s="7" t="n">
        <v>0.01291524196745028</v>
      </c>
      <c r="AE576" s="7" t="n">
        <v>0.008083204654700405</v>
      </c>
      <c r="AF576" s="7" t="n">
        <v>-0.002116858797751697</v>
      </c>
      <c r="AG576" s="7" t="n">
        <v>0.005064410895746434</v>
      </c>
      <c r="AH576" s="7" t="n">
        <v>0.005296428157851349</v>
      </c>
      <c r="AI576" s="7" t="n">
        <v>0.001737108165874902</v>
      </c>
      <c r="AJ576" s="7" t="n">
        <v>0.02444503983386129</v>
      </c>
      <c r="AK576" s="7" t="n">
        <v>0.007505732238056326</v>
      </c>
      <c r="AL576" s="7" t="n">
        <v>0.001294168770370046</v>
      </c>
      <c r="AM576" s="7" t="n">
        <v>0.005199579209258377</v>
      </c>
      <c r="AN576" s="7" t="n">
        <v>0.003666488970715918</v>
      </c>
      <c r="AO576" s="7" t="n">
        <v>0.0003747955414564638</v>
      </c>
      <c r="AP576" s="7" t="n">
        <v>-0.004343823226873021</v>
      </c>
      <c r="AQ576" s="7" t="n">
        <v>0.04782299501932104</v>
      </c>
      <c r="AR576" s="7" t="n">
        <v>-0.002735927265046257</v>
      </c>
      <c r="AS576" s="7" t="n">
        <v>-0.001153237859458313</v>
      </c>
      <c r="AT576" s="7" t="n">
        <v>0.007829324616077316</v>
      </c>
      <c r="AU576" s="7" t="n">
        <v>0.009851565861592561</v>
      </c>
      <c r="AV576" s="7" t="n">
        <v>-0.004653815491784628</v>
      </c>
      <c r="AW576" s="7" t="n">
        <v>0.003031508932940758</v>
      </c>
      <c r="AX576" s="7" t="n">
        <v>0.002840533815139621</v>
      </c>
      <c r="AY576" s="7" t="n">
        <v>0.004840509749430149</v>
      </c>
      <c r="AZ576" s="7" t="n">
        <v>0.02465068677055248</v>
      </c>
      <c r="BA576" s="7" t="n">
        <v>0.005617858941262001</v>
      </c>
      <c r="BB576" s="7" t="n">
        <v>0.00318313629866352</v>
      </c>
      <c r="BC576" s="7" t="n">
        <v>-0.006452779583390363</v>
      </c>
      <c r="BD576" s="7" t="n">
        <v>0.006617899932895622</v>
      </c>
      <c r="BE576" s="7" t="n">
        <v>-0.007558291756399212</v>
      </c>
      <c r="BF576" s="7" t="n">
        <v>0.002211778946809388</v>
      </c>
      <c r="BG576" s="7" t="n">
        <v>0.01328368904913884</v>
      </c>
      <c r="BH576" s="7" t="n">
        <v>0.002512688122160101</v>
      </c>
      <c r="BI576" s="7" t="n">
        <v>0.01583311009472376</v>
      </c>
      <c r="BJ576" s="7" t="n">
        <v>-0.001441648454783205</v>
      </c>
      <c r="BK576" s="7" t="n">
        <v>0.0065113665898661</v>
      </c>
      <c r="BL576" s="7" t="n">
        <v>-0.008085958628960638</v>
      </c>
      <c r="BM576" s="7" t="n">
        <v>-0.01099523200910178</v>
      </c>
      <c r="BN576" s="7" t="n">
        <v>0.00759040656799183</v>
      </c>
      <c r="BO576" s="7" t="n">
        <v>0.03906830454046636</v>
      </c>
      <c r="BP576" s="7" t="n">
        <v>-0.008085760750581018</v>
      </c>
      <c r="BQ576" s="7" t="n">
        <v>-0.005152081025964789</v>
      </c>
      <c r="BR576" s="7" t="n">
        <v>0.006916451894007171</v>
      </c>
      <c r="BS576" s="7" t="n">
        <v>0.003115014968201102</v>
      </c>
      <c r="BT576" s="7" t="n">
        <v>0.003026578407834617</v>
      </c>
      <c r="BU576" s="7" t="n">
        <v>0.01310989214055031</v>
      </c>
      <c r="BV576" s="7" t="n">
        <v>0.006871049299676127</v>
      </c>
      <c r="BW576" s="7" t="n">
        <v>0.006100098180382874</v>
      </c>
      <c r="BX576" s="7" t="n">
        <v>0.01434725156570766</v>
      </c>
      <c r="BY576" s="7" t="n">
        <v>0.03450362320389732</v>
      </c>
      <c r="BZ576" s="7" t="n">
        <v>0.02665797793684307</v>
      </c>
      <c r="CA576" s="7" t="n">
        <v>-0.007246513303467469</v>
      </c>
      <c r="CB576" s="7" t="n">
        <v>0.008620316810521538</v>
      </c>
      <c r="CC576" s="7" t="n">
        <v>0.00636530307855164</v>
      </c>
      <c r="CD576" s="7" t="n">
        <v>0.007164243589640089</v>
      </c>
      <c r="CE576" s="7" t="n">
        <v>-0.005302673219480881</v>
      </c>
      <c r="CF576" s="7" t="n">
        <v>-0.009913434484237987</v>
      </c>
      <c r="CG576" s="7" t="n">
        <v>0.008302410278678861</v>
      </c>
      <c r="CH576" s="7" t="n">
        <v>-0.0006956269272290316</v>
      </c>
      <c r="CI576" s="7" t="n">
        <v>0.007064103870592905</v>
      </c>
      <c r="CJ576" s="7" t="n">
        <v>0.003699365125441878</v>
      </c>
      <c r="CK576" s="7" t="n">
        <v>0.02886639765425616</v>
      </c>
      <c r="CL576" s="7" t="n">
        <v>0.001768795219262676</v>
      </c>
      <c r="CM576" s="7" t="n">
        <v>0.00389301249199452</v>
      </c>
      <c r="CN576" s="7" t="n">
        <v>0.002543181570880081</v>
      </c>
      <c r="CO576" s="7" t="n">
        <v>-0.006274264357626889</v>
      </c>
      <c r="CP576" s="7" t="n">
        <v>0.0001870227531822044</v>
      </c>
      <c r="CQ576" s="7" t="n">
        <v>-0.002654827579048836</v>
      </c>
      <c r="CR576" s="7" t="n">
        <v>-0.007963499969390678</v>
      </c>
      <c r="CS576" s="7" t="n">
        <v>-0.00723796007143807</v>
      </c>
      <c r="CT576" s="7" t="n">
        <v>0.0104075641247386</v>
      </c>
      <c r="CU576" s="7" t="n">
        <v>-0.005460575472556062</v>
      </c>
      <c r="CV576" s="7" t="n">
        <v>-0.004271915389466554</v>
      </c>
      <c r="CW576" s="7" t="n">
        <v>-0.006596694124059867</v>
      </c>
      <c r="CX576" s="7" t="n">
        <v>2.689728225871782e-05</v>
      </c>
      <c r="CY576" s="7" t="n">
        <v>-0.004157101915306787</v>
      </c>
      <c r="CZ576" s="7" t="n">
        <v>0.003850759887355666</v>
      </c>
      <c r="DA576" s="7" t="n">
        <v>0.00576071567519062</v>
      </c>
      <c r="DB576" s="7" t="n">
        <v>0.0004177936970840303</v>
      </c>
      <c r="DC576" s="7" t="n">
        <v>0.0007120258455381394</v>
      </c>
      <c r="DD576" s="7" t="n">
        <v>0.004639030638951352</v>
      </c>
      <c r="DE576" s="7" t="n">
        <v>0.005142701268154816</v>
      </c>
      <c r="DF576" s="7" t="n">
        <v>0.008264239478877028</v>
      </c>
      <c r="DG576" s="7" t="n">
        <v>0.01312287048231714</v>
      </c>
      <c r="DH576" s="7" t="n">
        <v>0.001627509852613459</v>
      </c>
      <c r="DI576" s="7" t="n">
        <v>-0.007183095339627827</v>
      </c>
      <c r="DJ576" s="7" t="n">
        <v>0.004564204950001861</v>
      </c>
      <c r="DK576" s="7" t="n">
        <v>-0.004827079460123807</v>
      </c>
      <c r="DL576" s="7" t="n">
        <v>0.002430605379886502</v>
      </c>
      <c r="DM576" s="7" t="n">
        <v>-0.005285261801711587</v>
      </c>
      <c r="DN576" s="7" t="n">
        <v>0.002278558009087443</v>
      </c>
      <c r="DO576" s="7" t="n">
        <v>-0.001112546602863303</v>
      </c>
      <c r="DP576" s="7" t="n">
        <v>-0.01359523353335394</v>
      </c>
      <c r="DQ576" s="7" t="n">
        <v>1.803758730356585e-05</v>
      </c>
      <c r="DS576" t="inlineStr">
        <is>
          <t>2025-05-08</t>
        </is>
      </c>
      <c r="DT576" t="n">
        <v>3.678457</v>
      </c>
      <c r="DU576" t="n">
        <v>3.635654</v>
      </c>
      <c r="DV576" t="n">
        <v>4.306214</v>
      </c>
      <c r="DW576" t="n">
        <v>3.227443</v>
      </c>
      <c r="DX576" t="n">
        <v>4.611157</v>
      </c>
      <c r="DY576" t="n">
        <v>3.049801</v>
      </c>
      <c r="DZ576" t="n">
        <v>2.907489</v>
      </c>
      <c r="EA576" t="n">
        <v>2.150201</v>
      </c>
      <c r="EB576" t="n">
        <v>3.123394</v>
      </c>
      <c r="EC576" t="n">
        <v>2.58292</v>
      </c>
    </row>
    <row r="577">
      <c r="A577" s="6" t="n">
        <v>45786</v>
      </c>
      <c r="B577" s="7" t="n">
        <v>0.04634716545545188</v>
      </c>
      <c r="C577" s="7" t="n">
        <v>0.005653701981723543</v>
      </c>
      <c r="D577" s="7" t="n">
        <v>-0.00936717016023194</v>
      </c>
      <c r="E577" s="7" t="n">
        <v>0.0009500078111293678</v>
      </c>
      <c r="F577" s="7" t="n">
        <v>-0.008947921794595992</v>
      </c>
      <c r="G577" s="7" t="n">
        <v>0.0009500078111293799</v>
      </c>
      <c r="H577" s="7" t="n">
        <v>-0.01132002740267546</v>
      </c>
      <c r="I577" s="7" t="n">
        <v>-0.001473370929836077</v>
      </c>
      <c r="J577" s="7" t="n">
        <v>0.0008400461433793996</v>
      </c>
      <c r="K577" s="7" t="n">
        <v>-0.007663903448132438</v>
      </c>
      <c r="L577" s="7" t="n">
        <v>-0.003308838157316774</v>
      </c>
      <c r="M577" s="7" t="n">
        <v>-0.0006582578757286842</v>
      </c>
      <c r="N577" s="7" t="n">
        <v>-0.0003957857140114139</v>
      </c>
      <c r="O577" s="7" t="n">
        <v>0.0004803222241567144</v>
      </c>
      <c r="P577" s="7" t="n">
        <v>-0.003868463738498492</v>
      </c>
      <c r="Q577" s="7" t="n">
        <v>0.006660125611080817</v>
      </c>
      <c r="R577" s="7" t="n">
        <v>0.001973777505284496</v>
      </c>
      <c r="S577" s="7" t="n">
        <v>0.0002422510289781671</v>
      </c>
      <c r="T577" s="7" t="n">
        <v>-0.006190903309373553</v>
      </c>
      <c r="U577" s="7" t="n">
        <v>-0.001322875395815644</v>
      </c>
      <c r="V577" s="7" t="n">
        <v>0.00238231974631075</v>
      </c>
      <c r="W577" s="7" t="n">
        <v>0.007300552783466955</v>
      </c>
      <c r="X577" s="7" t="n">
        <v>0.001397793065782861</v>
      </c>
      <c r="Y577" s="7" t="n">
        <v>0.001015352587540648</v>
      </c>
      <c r="Z577" s="7" t="n">
        <v>0.003801630942665829</v>
      </c>
      <c r="AA577" s="7" t="n">
        <v>0.000379132155981989</v>
      </c>
      <c r="AB577" s="7" t="n">
        <v>-0.04419182829404733</v>
      </c>
      <c r="AC577" s="7" t="n">
        <v>-0.004392547325631592</v>
      </c>
      <c r="AD577" s="7" t="n">
        <v>0.00254355982334082</v>
      </c>
      <c r="AE577" s="7" t="n">
        <v>-0.0376878253076295</v>
      </c>
      <c r="AF577" s="7" t="n">
        <v>-0.01135271486927015</v>
      </c>
      <c r="AG577" s="7" t="n">
        <v>0.003158491952540535</v>
      </c>
      <c r="AH577" s="7" t="n">
        <v>-0.02990196311608466</v>
      </c>
      <c r="AI577" s="7" t="n">
        <v>-0.0002974704186743549</v>
      </c>
      <c r="AJ577" s="7" t="n">
        <v>0.009896687916554415</v>
      </c>
      <c r="AK577" s="7" t="n">
        <v>0.003301752898035791</v>
      </c>
      <c r="AL577" s="7" t="n">
        <v>0.001079015117414068</v>
      </c>
      <c r="AM577" s="7" t="n">
        <v>0.005382593862174823</v>
      </c>
      <c r="AN577" s="7" t="n">
        <v>0.0008203778302028385</v>
      </c>
      <c r="AO577" s="7" t="n">
        <v>-0.005642896546041181</v>
      </c>
      <c r="AP577" s="7" t="n">
        <v>-0.009030508496825441</v>
      </c>
      <c r="AQ577" s="7" t="n">
        <v>-0.05277794416012987</v>
      </c>
      <c r="AR577" s="7" t="n">
        <v>0.001076119179017221</v>
      </c>
      <c r="AS577" s="7" t="n">
        <v>-0.003934580942801749</v>
      </c>
      <c r="AT577" s="7" t="n">
        <v>0.008041778189431182</v>
      </c>
      <c r="AU577" s="7" t="n">
        <v>0.02440742264257678</v>
      </c>
      <c r="AV577" s="7" t="n">
        <v>0.004389239550034052</v>
      </c>
      <c r="AW577" s="7" t="n">
        <v>-0.001587099502757165</v>
      </c>
      <c r="AX577" s="7" t="n">
        <v>-0.0006098424434820051</v>
      </c>
      <c r="AY577" s="7" t="n">
        <v>0.008568872153936516</v>
      </c>
      <c r="AZ577" s="7" t="n">
        <v>-0.01083212853593364</v>
      </c>
      <c r="BA577" s="7" t="n">
        <v>0.005863869611756426</v>
      </c>
      <c r="BB577" s="7" t="n">
        <v>0.0001861026042507565</v>
      </c>
      <c r="BC577" s="7" t="n">
        <v>-0.002573183692897357</v>
      </c>
      <c r="BD577" s="7" t="n">
        <v>0.007040990011917193</v>
      </c>
      <c r="BE577" s="7" t="n">
        <v>0.01523987298909201</v>
      </c>
      <c r="BF577" s="7" t="n">
        <v>-0.004688533547531249</v>
      </c>
      <c r="BG577" s="7" t="n">
        <v>0.002400374269171251</v>
      </c>
      <c r="BH577" s="7" t="n">
        <v>-0.001563402178749522</v>
      </c>
      <c r="BI577" s="7" t="n">
        <v>0.003114065049812067</v>
      </c>
      <c r="BJ577" s="7" t="n">
        <v>-0.002122348623846818</v>
      </c>
      <c r="BK577" s="7" t="n">
        <v>-0.0002404963919782158</v>
      </c>
      <c r="BL577" s="7" t="n">
        <v>-0.01761804318988121</v>
      </c>
      <c r="BM577" s="7" t="n">
        <v>-0.005456193233644232</v>
      </c>
      <c r="BN577" s="7" t="n">
        <v>-0.02874114520220443</v>
      </c>
      <c r="BO577" s="7" t="n">
        <v>-0.00710163731168345</v>
      </c>
      <c r="BP577" s="7" t="n">
        <v>-0.01148588458399907</v>
      </c>
      <c r="BQ577" s="7" t="n">
        <v>-0.001215343030048204</v>
      </c>
      <c r="BR577" s="7" t="n">
        <v>0.008284640192231841</v>
      </c>
      <c r="BS577" s="7" t="n">
        <v>0.01031433557606929</v>
      </c>
      <c r="BT577" s="7" t="n">
        <v>0.009806516951796171</v>
      </c>
      <c r="BU577" s="7" t="n">
        <v>-0.006228936729775149</v>
      </c>
      <c r="BV577" s="7" t="n">
        <v>0.002637261645015653</v>
      </c>
      <c r="BW577" s="7" t="n">
        <v>0.01062369729938435</v>
      </c>
      <c r="BX577" s="7" t="n">
        <v>-0.01343611792992513</v>
      </c>
      <c r="BY577" s="7" t="n">
        <v>-0.02820902232057654</v>
      </c>
      <c r="BZ577" s="7" t="n">
        <v>-0.02153467491863431</v>
      </c>
      <c r="CA577" s="7" t="n">
        <v>-0.005051663435871794</v>
      </c>
      <c r="CB577" s="7" t="n">
        <v>-0.0038603138321442</v>
      </c>
      <c r="CC577" s="7" t="n">
        <v>0.01062026466652465</v>
      </c>
      <c r="CD577" s="7" t="n">
        <v>0.004327333968185186</v>
      </c>
      <c r="CE577" s="7" t="n">
        <v>-0.004522017276019696</v>
      </c>
      <c r="CF577" s="7" t="n">
        <v>-0.003411750972069107</v>
      </c>
      <c r="CG577" s="7" t="n">
        <v>-0.005125170962864582</v>
      </c>
      <c r="CH577" s="7" t="n">
        <v>-0.006978237319173596</v>
      </c>
      <c r="CI577" s="7" t="n">
        <v>-0.002798752489175612</v>
      </c>
      <c r="CJ577" s="7" t="n">
        <v>0.001640615347125372</v>
      </c>
      <c r="CK577" s="7" t="n">
        <v>-0.01349832766398</v>
      </c>
      <c r="CL577" s="7" t="n">
        <v>-0.003076594666418478</v>
      </c>
      <c r="CM577" s="7" t="n">
        <v>-0.0007521323251896614</v>
      </c>
      <c r="CN577" s="7" t="n">
        <v>-0.001363999050577121</v>
      </c>
      <c r="CO577" s="7" t="n">
        <v>-0.00324799026098346</v>
      </c>
      <c r="CP577" s="7" t="n">
        <v>0.0006352158508465893</v>
      </c>
      <c r="CQ577" s="7" t="n">
        <v>-0.0091502829888363</v>
      </c>
      <c r="CR577" s="7" t="n">
        <v>-0.002584654796617599</v>
      </c>
      <c r="CS577" s="7" t="n">
        <v>-0.003958240090322225</v>
      </c>
      <c r="CT577" s="7" t="n">
        <v>0.01463720975375442</v>
      </c>
      <c r="CU577" s="7" t="n">
        <v>-0.002589758945169312</v>
      </c>
      <c r="CV577" s="7" t="n">
        <v>-0.002885097816262733</v>
      </c>
      <c r="CW577" s="7" t="n">
        <v>-0.006108904159299508</v>
      </c>
      <c r="CX577" s="7" t="n">
        <v>-0.005427253927815187</v>
      </c>
      <c r="CY577" s="7" t="n">
        <v>-0.004392354165960544</v>
      </c>
      <c r="CZ577" s="7" t="n">
        <v>-0.004566420917432082</v>
      </c>
      <c r="DA577" s="7" t="n">
        <v>-0.004334634084232825</v>
      </c>
      <c r="DB577" s="7" t="n">
        <v>-0.003445039180697833</v>
      </c>
      <c r="DC577" s="7" t="n">
        <v>-0.001670450017240566</v>
      </c>
      <c r="DD577" s="7" t="n">
        <v>0.0007317976320573547</v>
      </c>
      <c r="DE577" s="7" t="n">
        <v>0.002089104666954882</v>
      </c>
      <c r="DF577" s="7" t="n">
        <v>-0.003277510190089841</v>
      </c>
      <c r="DG577" s="7" t="n">
        <v>0.01041582451140816</v>
      </c>
      <c r="DH577" s="7" t="n">
        <v>-0.001778374782640386</v>
      </c>
      <c r="DI577" s="7" t="n">
        <v>0.001010914395739756</v>
      </c>
      <c r="DJ577" s="7" t="n">
        <v>0.009243193358304591</v>
      </c>
      <c r="DK577" s="7" t="n">
        <v>0.005081057148631881</v>
      </c>
      <c r="DL577" s="7" t="n">
        <v>0.004458754459907279</v>
      </c>
      <c r="DM577" s="7" t="n">
        <v>-0.00529809549122875</v>
      </c>
      <c r="DN577" s="7" t="n">
        <v>-0.004840697022747183</v>
      </c>
      <c r="DO577" s="7" t="n">
        <v>0.02917506608192736</v>
      </c>
      <c r="DP577" s="7" t="n">
        <v>0.01169294568225244</v>
      </c>
      <c r="DQ577" s="7" t="n">
        <v>-0.003019572085636031</v>
      </c>
      <c r="DS577" t="inlineStr">
        <is>
          <t>2025-05-09</t>
        </is>
      </c>
      <c r="DT577" t="n">
        <v>3.681952</v>
      </c>
      <c r="DU577" t="n">
        <v>3.639108</v>
      </c>
      <c r="DV577" t="n">
        <v>4.33056</v>
      </c>
      <c r="DW577" t="n">
        <v>3.197211</v>
      </c>
      <c r="DX577" t="n">
        <v>4.824871</v>
      </c>
      <c r="DY577" t="n">
        <v>2.915025</v>
      </c>
      <c r="DZ577" t="n">
        <v>2.797912</v>
      </c>
      <c r="EA577" t="n">
        <v>2.085906</v>
      </c>
      <c r="EB577" t="n">
        <v>3.089561</v>
      </c>
      <c r="EC577" t="n">
        <v>2.581219</v>
      </c>
    </row>
    <row r="578">
      <c r="A578" s="6" t="n">
        <v>45789</v>
      </c>
      <c r="B578" s="7" t="n">
        <v>-0.02570059629593446</v>
      </c>
      <c r="C578" s="7" t="n">
        <v>0.01621884070427529</v>
      </c>
      <c r="D578" s="7" t="n">
        <v>-0.007819903835977452</v>
      </c>
      <c r="E578" s="7" t="n">
        <v>0.057998303998617</v>
      </c>
      <c r="F578" s="7" t="n">
        <v>0.02621729230261917</v>
      </c>
      <c r="G578" s="7" t="n">
        <v>0.05799830399861697</v>
      </c>
      <c r="H578" s="7" t="n">
        <v>-0.007827708063732623</v>
      </c>
      <c r="I578" s="7" t="n">
        <v>0.02450651719120778</v>
      </c>
      <c r="J578" s="7" t="n">
        <v>0.02379283386709706</v>
      </c>
      <c r="K578" s="7" t="n">
        <v>0.03400266323595214</v>
      </c>
      <c r="L578" s="7" t="n">
        <v>0.004085794891522923</v>
      </c>
      <c r="M578" s="7" t="n">
        <v>0.03182201806964525</v>
      </c>
      <c r="N578" s="7" t="n">
        <v>0.04345710183795276</v>
      </c>
      <c r="O578" s="7" t="n">
        <v>0.02166416335962162</v>
      </c>
      <c r="P578" s="7" t="n">
        <v>0.03437550286535977</v>
      </c>
      <c r="Q578" s="7" t="n">
        <v>-0.001199324155100859</v>
      </c>
      <c r="R578" s="7" t="n">
        <v>0.04621371017208241</v>
      </c>
      <c r="S578" s="7" t="n">
        <v>0.02250757034299124</v>
      </c>
      <c r="T578" s="7" t="n">
        <v>0.04092008117331959</v>
      </c>
      <c r="U578" s="7" t="n">
        <v>-0.0116400862709863</v>
      </c>
      <c r="V578" s="7" t="n">
        <v>0.01708498399908652</v>
      </c>
      <c r="W578" s="7" t="n">
        <v>0.01050165204529275</v>
      </c>
      <c r="X578" s="7" t="n">
        <v>-0.02006391752148685</v>
      </c>
      <c r="Y578" s="7" t="n">
        <v>0.02310260103200401</v>
      </c>
      <c r="Z578" s="7" t="n">
        <v>0.04227432367913407</v>
      </c>
      <c r="AA578" s="7" t="n">
        <v>0.03882950473331344</v>
      </c>
      <c r="AB578" s="7" t="n">
        <v>0.0371072589730595</v>
      </c>
      <c r="AC578" s="7" t="n">
        <v>-0.01325968297729258</v>
      </c>
      <c r="AD578" s="7" t="n">
        <v>0.03564424793414098</v>
      </c>
      <c r="AE578" s="7" t="n">
        <v>0.0686696594568089</v>
      </c>
      <c r="AF578" s="7" t="n">
        <v>-0.02846648457740653</v>
      </c>
      <c r="AG578" s="7" t="n">
        <v>0.0209153537925508</v>
      </c>
      <c r="AH578" s="7" t="n">
        <v>0.05489072769862396</v>
      </c>
      <c r="AI578" s="7" t="n">
        <v>-0.01579241509254132</v>
      </c>
      <c r="AJ578" s="7" t="n">
        <v>0.009861751454930057</v>
      </c>
      <c r="AK578" s="7" t="n">
        <v>0.04543150812491264</v>
      </c>
      <c r="AL578" s="7" t="n">
        <v>0.02232930402156377</v>
      </c>
      <c r="AM578" s="7" t="n">
        <v>0.02050568194774102</v>
      </c>
      <c r="AN578" s="7" t="n">
        <v>0.01994779130674377</v>
      </c>
      <c r="AO578" s="7" t="n">
        <v>0.01444774989062034</v>
      </c>
      <c r="AP578" s="7" t="n">
        <v>0.01078437491016543</v>
      </c>
      <c r="AQ578" s="7" t="n">
        <v>0.03198997888752492</v>
      </c>
      <c r="AR578" s="7" t="n">
        <v>0.01881821706870539</v>
      </c>
      <c r="AS578" s="7" t="n">
        <v>0.003508906545535989</v>
      </c>
      <c r="AT578" s="7" t="n">
        <v>0.01092855454310171</v>
      </c>
      <c r="AU578" s="7" t="n">
        <v>0.06298293682116168</v>
      </c>
      <c r="AV578" s="7" t="n">
        <v>0.01032954463683444</v>
      </c>
      <c r="AW578" s="7" t="n">
        <v>0.02660466451722221</v>
      </c>
      <c r="AX578" s="7" t="n">
        <v>0.02097877643703134</v>
      </c>
      <c r="AY578" s="7" t="n">
        <v>0.02923785004124506</v>
      </c>
      <c r="AZ578" s="7" t="n">
        <v>-0.06574110447112989</v>
      </c>
      <c r="BA578" s="7" t="n">
        <v>0.04755568391030543</v>
      </c>
      <c r="BB578" s="7" t="n">
        <v>0.02397867572194214</v>
      </c>
      <c r="BC578" s="7" t="n">
        <v>-0.008693191189243079</v>
      </c>
      <c r="BD578" s="7" t="n">
        <v>0.02821936214657091</v>
      </c>
      <c r="BE578" s="7" t="n">
        <v>0.07578177272418146</v>
      </c>
      <c r="BF578" s="7" t="n">
        <v>0.02546154763215134</v>
      </c>
      <c r="BG578" s="7" t="n">
        <v>0.01113118173347721</v>
      </c>
      <c r="BH578" s="7" t="n">
        <v>0.01450751874099687</v>
      </c>
      <c r="BI578" s="7" t="n">
        <v>0.040632661573867</v>
      </c>
      <c r="BJ578" s="7" t="n">
        <v>0.01143921091246387</v>
      </c>
      <c r="BK578" s="7" t="n">
        <v>0.0268051827124922</v>
      </c>
      <c r="BL578" s="7" t="n">
        <v>-0.01833480387444056</v>
      </c>
      <c r="BM578" s="7" t="n">
        <v>-0.02708077356553437</v>
      </c>
      <c r="BN578" s="7" t="n">
        <v>0.02053310691312204</v>
      </c>
      <c r="BO578" s="7" t="n">
        <v>0.04306903390313382</v>
      </c>
      <c r="BP578" s="7" t="n">
        <v>1.69844963319463e-05</v>
      </c>
      <c r="BQ578" s="7" t="n">
        <v>-0.006364569784108341</v>
      </c>
      <c r="BR578" s="7" t="n">
        <v>0.04306158754133402</v>
      </c>
      <c r="BS578" s="7" t="n">
        <v>0.007158124921142275</v>
      </c>
      <c r="BT578" s="7" t="n">
        <v>0.03435222490860072</v>
      </c>
      <c r="BU578" s="7" t="n">
        <v>0.03802347326663522</v>
      </c>
      <c r="BV578" s="7" t="n">
        <v>0.0138469086195296</v>
      </c>
      <c r="BW578" s="7" t="n">
        <v>0.04081537687280952</v>
      </c>
      <c r="BX578" s="7" t="n">
        <v>0.03654866605318161</v>
      </c>
      <c r="BY578" s="7" t="n">
        <v>0.02338576517904874</v>
      </c>
      <c r="BZ578" s="7" t="n">
        <v>-0.05564761651981347</v>
      </c>
      <c r="CA578" s="7" t="n">
        <v>-0.01695855762147712</v>
      </c>
      <c r="CB578" s="7" t="n">
        <v>0.03920098775690636</v>
      </c>
      <c r="CC578" s="7" t="n">
        <v>-0.02047958319239669</v>
      </c>
      <c r="CD578" s="7" t="n">
        <v>0.02870015861429597</v>
      </c>
      <c r="CE578" s="7" t="n">
        <v>0.02087679738328052</v>
      </c>
      <c r="CF578" s="7" t="n">
        <v>0.02413777029773919</v>
      </c>
      <c r="CG578" s="7" t="n">
        <v>0.03669834867342892</v>
      </c>
      <c r="CH578" s="7" t="n">
        <v>0.005952632313409095</v>
      </c>
      <c r="CI578" s="7" t="n">
        <v>0.01521416397718381</v>
      </c>
      <c r="CJ578" s="7" t="n">
        <v>0.02065395631291001</v>
      </c>
      <c r="CK578" s="7" t="n">
        <v>0.05229880796473905</v>
      </c>
      <c r="CL578" s="7" t="n">
        <v>0.03503834901052077</v>
      </c>
      <c r="CM578" s="7" t="n">
        <v>0.02027546954135386</v>
      </c>
      <c r="CN578" s="7" t="n">
        <v>0.02337580918451181</v>
      </c>
      <c r="CO578" s="7" t="n">
        <v>0.02223325582436011</v>
      </c>
      <c r="CP578" s="7" t="n">
        <v>0.01217374960681864</v>
      </c>
      <c r="CQ578" s="7" t="n">
        <v>-0.0081806631204833</v>
      </c>
      <c r="CR578" s="7" t="n">
        <v>-0.006450449479745386</v>
      </c>
      <c r="CS578" s="7" t="n">
        <v>0.001133766620139066</v>
      </c>
      <c r="CT578" s="7" t="n">
        <v>0.04830347813482131</v>
      </c>
      <c r="CU578" s="7" t="n">
        <v>0.002862243248729783</v>
      </c>
      <c r="CV578" s="7" t="n">
        <v>0.007261510893697348</v>
      </c>
      <c r="CW578" s="7" t="n">
        <v>-0.01472371576763649</v>
      </c>
      <c r="CX578" s="7" t="n">
        <v>-0.01351431915282019</v>
      </c>
      <c r="CY578" s="7" t="n">
        <v>0.01445041901768876</v>
      </c>
      <c r="CZ578" s="7" t="n">
        <v>-0.01031279279932389</v>
      </c>
      <c r="DA578" s="7" t="n">
        <v>0.01923121950739055</v>
      </c>
      <c r="DB578" s="7" t="n">
        <v>0.02339743950188805</v>
      </c>
      <c r="DC578" s="7" t="n">
        <v>0.02588793422786081</v>
      </c>
      <c r="DD578" s="7" t="n">
        <v>0.01410630072918835</v>
      </c>
      <c r="DE578" s="7" t="n">
        <v>0.03169902856030058</v>
      </c>
      <c r="DF578" s="7" t="n">
        <v>0.03192023718876163</v>
      </c>
      <c r="DG578" s="7" t="n">
        <v>0.03379853123676522</v>
      </c>
      <c r="DH578" s="7" t="n">
        <v>0.01154087681504045</v>
      </c>
      <c r="DI578" s="7" t="n">
        <v>-0.002011420334615057</v>
      </c>
      <c r="DJ578" s="7" t="n">
        <v>0.02041397695473912</v>
      </c>
      <c r="DK578" s="7" t="n">
        <v>-0.001822148114780885</v>
      </c>
      <c r="DL578" s="7" t="n">
        <v>0.0676815266342637</v>
      </c>
      <c r="DM578" s="7" t="n">
        <v>0.01064452532920723</v>
      </c>
      <c r="DN578" s="7" t="n">
        <v>0.0425490934965089</v>
      </c>
      <c r="DO578" s="7" t="n">
        <v>0.00264224878780674</v>
      </c>
      <c r="DP578" s="7" t="n">
        <v>-0.01949425612991544</v>
      </c>
      <c r="DQ578" s="7" t="n">
        <v>0.01362331947571886</v>
      </c>
      <c r="DS578" t="inlineStr">
        <is>
          <t>2025-05-12</t>
        </is>
      </c>
      <c r="DT578" t="n">
        <v>3.895499</v>
      </c>
      <c r="DU578" t="n">
        <v>3.85017</v>
      </c>
      <c r="DV578" t="n">
        <v>4.400797</v>
      </c>
      <c r="DW578" t="n">
        <v>3.172209</v>
      </c>
      <c r="DX578" t="n">
        <v>4.700869</v>
      </c>
      <c r="DY578" t="n">
        <v>3.023193</v>
      </c>
      <c r="DZ578" t="n">
        <v>2.990044</v>
      </c>
      <c r="EA578" t="n">
        <v>2.200403</v>
      </c>
      <c r="EB578" t="n">
        <v>2.88645</v>
      </c>
      <c r="EC578" t="n">
        <v>2.663359</v>
      </c>
    </row>
    <row r="579">
      <c r="A579" s="6" t="n">
        <v>45790</v>
      </c>
      <c r="B579" s="7" t="n">
        <v>0.03089140304415091</v>
      </c>
      <c r="C579" s="7" t="n">
        <v>-0.007520451209709641</v>
      </c>
      <c r="D579" s="7" t="n">
        <v>0.003193562801641633</v>
      </c>
      <c r="E579" s="7" t="n">
        <v>0.03489242297366393</v>
      </c>
      <c r="F579" s="7" t="n">
        <v>-0.009691477555100071</v>
      </c>
      <c r="G579" s="7" t="n">
        <v>0.03489242297366392</v>
      </c>
      <c r="H579" s="7" t="n">
        <v>-0.002350010843328069</v>
      </c>
      <c r="I579" s="7" t="n">
        <v>0.003340688107947507</v>
      </c>
      <c r="J579" s="7" t="n">
        <v>0.01155023989324708</v>
      </c>
      <c r="K579" s="7" t="n">
        <v>-0.01093603885989646</v>
      </c>
      <c r="L579" s="7" t="n">
        <v>0.002580073181760679</v>
      </c>
      <c r="M579" s="7" t="n">
        <v>0.02813964527130337</v>
      </c>
      <c r="N579" s="7" t="n">
        <v>0.01574698362569594</v>
      </c>
      <c r="O579" s="7" t="n">
        <v>0.007409621374955045</v>
      </c>
      <c r="P579" s="7" t="n">
        <v>0.01613891654852579</v>
      </c>
      <c r="Q579" s="7" t="n">
        <v>0.002389188432167445</v>
      </c>
      <c r="R579" s="7" t="n">
        <v>0.01561101024925479</v>
      </c>
      <c r="S579" s="7" t="n">
        <v>0.007998345039117241</v>
      </c>
      <c r="T579" s="7" t="n">
        <v>0.0133173264267499</v>
      </c>
      <c r="U579" s="7" t="n">
        <v>-0.003769986709623954</v>
      </c>
      <c r="V579" s="7" t="n">
        <v>-0.008429943222322848</v>
      </c>
      <c r="W579" s="7" t="n">
        <v>0.004270204802317851</v>
      </c>
      <c r="X579" s="7" t="n">
        <v>-0.0010518418316411</v>
      </c>
      <c r="Y579" s="7" t="n">
        <v>0.01138002936958317</v>
      </c>
      <c r="Z579" s="7" t="n">
        <v>0.01459634100469327</v>
      </c>
      <c r="AA579" s="7" t="n">
        <v>0.01528093094212198</v>
      </c>
      <c r="AB579" s="7" t="n">
        <v>0.04034972832103248</v>
      </c>
      <c r="AC579" s="7" t="n">
        <v>-0.003856002622202992</v>
      </c>
      <c r="AD579" s="7" t="n">
        <v>0.01007038414269758</v>
      </c>
      <c r="AE579" s="7" t="n">
        <v>0.01306568607673627</v>
      </c>
      <c r="AF579" s="7" t="n">
        <v>0.0007531374311024499</v>
      </c>
      <c r="AG579" s="7" t="n">
        <v>0.01113630238683951</v>
      </c>
      <c r="AH579" s="7" t="n">
        <v>-0.001185176468257147</v>
      </c>
      <c r="AI579" s="7" t="n">
        <v>0.005074623657552563</v>
      </c>
      <c r="AJ579" s="7" t="n">
        <v>0.0223771122972133</v>
      </c>
      <c r="AK579" s="7" t="n">
        <v>0.01422870393214948</v>
      </c>
      <c r="AL579" s="7" t="n">
        <v>-0.00174775461242508</v>
      </c>
      <c r="AM579" s="7" t="n">
        <v>0.01803111752932703</v>
      </c>
      <c r="AN579" s="7" t="n">
        <v>0.009130593737651432</v>
      </c>
      <c r="AO579" s="7" t="n">
        <v>0.006502407381362423</v>
      </c>
      <c r="AP579" s="7" t="n">
        <v>-0.004630300789805873</v>
      </c>
      <c r="AQ579" s="7" t="n">
        <v>0.05395569852260106</v>
      </c>
      <c r="AR579" s="7" t="n">
        <v>0.000853041672174137</v>
      </c>
      <c r="AS579" s="7" t="n">
        <v>-0.008429721369392488</v>
      </c>
      <c r="AT579" s="7" t="n">
        <v>0.0046505392277501</v>
      </c>
      <c r="AU579" s="7" t="n">
        <v>0.006124371294864669</v>
      </c>
      <c r="AV579" s="7" t="n">
        <v>-0.00861041055794118</v>
      </c>
      <c r="AW579" s="7" t="n">
        <v>4.059407703897256e-05</v>
      </c>
      <c r="AX579" s="7" t="n">
        <v>0.01054890322340889</v>
      </c>
      <c r="AY579" s="7" t="n">
        <v>0.01015261296392465</v>
      </c>
      <c r="AZ579" s="7" t="n">
        <v>0.01321515675579271</v>
      </c>
      <c r="BA579" s="7" t="n">
        <v>0.01375750696615144</v>
      </c>
      <c r="BB579" s="7" t="n">
        <v>-0.0003155134899856778</v>
      </c>
      <c r="BC579" s="7" t="n">
        <v>-0.007887190721096497</v>
      </c>
      <c r="BD579" s="7" t="n">
        <v>0.0062051143803029</v>
      </c>
      <c r="BE579" s="7" t="n">
        <v>-0.006642481815625723</v>
      </c>
      <c r="BF579" s="7" t="n">
        <v>0.01191205707625479</v>
      </c>
      <c r="BG579" s="7" t="n">
        <v>0.02817598772983923</v>
      </c>
      <c r="BH579" s="7" t="n">
        <v>-0.002930426141397155</v>
      </c>
      <c r="BI579" s="7" t="n">
        <v>0.01845609815321077</v>
      </c>
      <c r="BJ579" s="7" t="n">
        <v>-0.005642578204120233</v>
      </c>
      <c r="BK579" s="7" t="n">
        <v>0.004847968518684118</v>
      </c>
      <c r="BL579" s="7" t="n">
        <v>-0.007260598998396069</v>
      </c>
      <c r="BM579" s="7" t="n">
        <v>-0.002693653099754773</v>
      </c>
      <c r="BN579" s="7" t="n">
        <v>0.0005503754002856504</v>
      </c>
      <c r="BO579" s="7" t="n">
        <v>0.06279987464528594</v>
      </c>
      <c r="BP579" s="7" t="n">
        <v>-0.01506721045754885</v>
      </c>
      <c r="BQ579" s="7" t="n">
        <v>-0.006296833206348161</v>
      </c>
      <c r="BR579" s="7" t="n">
        <v>0.009990403654283088</v>
      </c>
      <c r="BS579" s="7" t="n">
        <v>0.01557564052457631</v>
      </c>
      <c r="BT579" s="7" t="n">
        <v>0.01175434334211768</v>
      </c>
      <c r="BU579" s="7" t="n">
        <v>0.02455959879158911</v>
      </c>
      <c r="BV579" s="7" t="n">
        <v>-0.005946450008359042</v>
      </c>
      <c r="BW579" s="7" t="n">
        <v>0.01756047983367085</v>
      </c>
      <c r="BX579" s="7" t="n">
        <v>0.02424097429913956</v>
      </c>
      <c r="BY579" s="7" t="n">
        <v>0.04550354241257991</v>
      </c>
      <c r="BZ579" s="7" t="n">
        <v>0.01317984375083341</v>
      </c>
      <c r="CA579" s="7" t="n">
        <v>-0.006790683680186358</v>
      </c>
      <c r="CB579" s="7" t="n">
        <v>0.01049266577355751</v>
      </c>
      <c r="CC579" s="7" t="n">
        <v>0.01188472551532486</v>
      </c>
      <c r="CD579" s="7" t="n">
        <v>0.00556774464749531</v>
      </c>
      <c r="CE579" s="7" t="n">
        <v>-0.008218905523629546</v>
      </c>
      <c r="CF579" s="7" t="n">
        <v>-0.01900624996497181</v>
      </c>
      <c r="CG579" s="7" t="n">
        <v>0.00928926447760252</v>
      </c>
      <c r="CH579" s="7" t="n">
        <v>-0.008469717728120716</v>
      </c>
      <c r="CI579" s="7" t="n">
        <v>0.004461662202598618</v>
      </c>
      <c r="CJ579" s="7" t="n">
        <v>0.002234182165850842</v>
      </c>
      <c r="CK579" s="7" t="n">
        <v>0.03245861517143094</v>
      </c>
      <c r="CL579" s="7" t="n">
        <v>-0.003420099896469075</v>
      </c>
      <c r="CM579" s="7" t="n">
        <v>0.004229839133937977</v>
      </c>
      <c r="CN579" s="7" t="n">
        <v>0.004226452855893561</v>
      </c>
      <c r="CO579" s="7" t="n">
        <v>-0.008803693694018634</v>
      </c>
      <c r="CP579" s="7" t="n">
        <v>0.004866427095328901</v>
      </c>
      <c r="CQ579" s="7" t="n">
        <v>0.002689083857985337</v>
      </c>
      <c r="CR579" s="7" t="n">
        <v>-0.007923973373663394</v>
      </c>
      <c r="CS579" s="7" t="n">
        <v>-0.01137532377879426</v>
      </c>
      <c r="CT579" s="7" t="n">
        <v>0.01681082255459304</v>
      </c>
      <c r="CU579" s="7" t="n">
        <v>-0.002700297513305321</v>
      </c>
      <c r="CV579" s="7" t="n">
        <v>-0.01091475398513426</v>
      </c>
      <c r="CW579" s="7" t="n">
        <v>-0.008656981914501342</v>
      </c>
      <c r="CX579" s="7" t="n">
        <v>-0.01161735158008419</v>
      </c>
      <c r="CY579" s="7" t="n">
        <v>-0.005766421606984153</v>
      </c>
      <c r="CZ579" s="7" t="n">
        <v>-0.01089598320259143</v>
      </c>
      <c r="DA579" s="7" t="n">
        <v>-0.002274652860155635</v>
      </c>
      <c r="DB579" s="7" t="n">
        <v>-0.002217929349607287</v>
      </c>
      <c r="DC579" s="7" t="n">
        <v>0.01183505687768285</v>
      </c>
      <c r="DD579" s="7" t="n">
        <v>-0.004844262805323414</v>
      </c>
      <c r="DE579" s="7" t="n">
        <v>-0.001035797380413948</v>
      </c>
      <c r="DF579" s="7" t="n">
        <v>-0.004838410031440716</v>
      </c>
      <c r="DG579" s="7" t="n">
        <v>0.00702128489990198</v>
      </c>
      <c r="DH579" s="7" t="n">
        <v>-0.00264506729392936</v>
      </c>
      <c r="DI579" s="7" t="n">
        <v>-0.01122807042041264</v>
      </c>
      <c r="DJ579" s="7" t="n">
        <v>0.00227004363266602</v>
      </c>
      <c r="DK579" s="7" t="n">
        <v>0.0005390455106988198</v>
      </c>
      <c r="DL579" s="7" t="n">
        <v>0.007585911205697374</v>
      </c>
      <c r="DM579" s="7" t="n">
        <v>0.001632643789536473</v>
      </c>
      <c r="DN579" s="7" t="n">
        <v>-0.004828877875662814</v>
      </c>
      <c r="DO579" s="7" t="n">
        <v>0.01603699035949067</v>
      </c>
      <c r="DP579" s="7" t="n">
        <v>-0.007680467275898079</v>
      </c>
      <c r="DQ579" s="7" t="n">
        <v>-0.01632097771704428</v>
      </c>
      <c r="DS579" t="inlineStr">
        <is>
          <t>2025-05-13</t>
        </is>
      </c>
      <c r="DT579" t="n">
        <v>4.031422</v>
      </c>
      <c r="DU579" t="n">
        <v>3.984512</v>
      </c>
      <c r="DV579" t="n">
        <v>4.367701</v>
      </c>
      <c r="DW579" t="n">
        <v>3.182339</v>
      </c>
      <c r="DX579" t="n">
        <v>4.846085</v>
      </c>
      <c r="DY579" t="n">
        <v>3.145178</v>
      </c>
      <c r="DZ579" t="n">
        <v>3.029111</v>
      </c>
      <c r="EA579" t="n">
        <v>2.197795</v>
      </c>
      <c r="EB579" t="n">
        <v>2.924595</v>
      </c>
      <c r="EC579" t="n">
        <v>2.738305</v>
      </c>
    </row>
    <row r="580">
      <c r="A580" s="6" t="n">
        <v>45791</v>
      </c>
      <c r="B580" s="7" t="n">
        <v>0.009795026998214048</v>
      </c>
      <c r="C580" s="7" t="n">
        <v>-0.006090688556215852</v>
      </c>
      <c r="D580" s="7" t="n">
        <v>-0.001091766339247582</v>
      </c>
      <c r="E580" s="7" t="n">
        <v>-0.008085569581443682</v>
      </c>
      <c r="F580" s="7" t="n">
        <v>-0.01616093534565506</v>
      </c>
      <c r="G580" s="7" t="n">
        <v>-0.008085569581443686</v>
      </c>
      <c r="H580" s="7" t="n">
        <v>-0.004332213252435932</v>
      </c>
      <c r="I580" s="7" t="n">
        <v>-0.007448388387531044</v>
      </c>
      <c r="J580" s="7" t="n">
        <v>-0.0004891533998485196</v>
      </c>
      <c r="K580" s="7" t="n">
        <v>-0.01943770836172887</v>
      </c>
      <c r="L580" s="7" t="n">
        <v>-0.008020613009503626</v>
      </c>
      <c r="M580" s="7" t="n">
        <v>0.0198671346661389</v>
      </c>
      <c r="N580" s="7" t="n">
        <v>0.006617491897952658</v>
      </c>
      <c r="O580" s="7" t="n">
        <v>-0.003918704489965078</v>
      </c>
      <c r="P580" s="7" t="n">
        <v>0.006755143026197025</v>
      </c>
      <c r="Q580" s="7" t="n">
        <v>8.054052832994385e-05</v>
      </c>
      <c r="R580" s="7" t="n">
        <v>0.005693077714226443</v>
      </c>
      <c r="S580" s="7" t="n">
        <v>-0.003185268356936327</v>
      </c>
      <c r="T580" s="7" t="n">
        <v>0.009637065144308586</v>
      </c>
      <c r="U580" s="7" t="n">
        <v>-0.006347147181179194</v>
      </c>
      <c r="V580" s="7" t="n">
        <v>-0.007524561075647246</v>
      </c>
      <c r="W580" s="7" t="n">
        <v>-0.00204759764010666</v>
      </c>
      <c r="X580" s="7" t="n">
        <v>0.0005942127845180054</v>
      </c>
      <c r="Y580" s="7" t="n">
        <v>-0.0002415606582958146</v>
      </c>
      <c r="Z580" s="7" t="n">
        <v>-0.004487104158902942</v>
      </c>
      <c r="AA580" s="7" t="n">
        <v>-0.0002903929747703148</v>
      </c>
      <c r="AB580" s="7" t="n">
        <v>0.03995959716249219</v>
      </c>
      <c r="AC580" s="7" t="n">
        <v>-0.00716321171178121</v>
      </c>
      <c r="AD580" s="7" t="n">
        <v>-0.003221127454652167</v>
      </c>
      <c r="AE580" s="7" t="n">
        <v>0.02756337173938586</v>
      </c>
      <c r="AF580" s="7" t="n">
        <v>0.005004810282132304</v>
      </c>
      <c r="AG580" s="7" t="n">
        <v>-0.002980672813795813</v>
      </c>
      <c r="AH580" s="7" t="n">
        <v>0.02894495091487606</v>
      </c>
      <c r="AI580" s="7" t="n">
        <v>-0.0007665318411634761</v>
      </c>
      <c r="AJ580" s="7" t="n">
        <v>-0.003145257009937955</v>
      </c>
      <c r="AK580" s="7" t="n">
        <v>-0.005306642165418473</v>
      </c>
      <c r="AL580" s="7" t="n">
        <v>-0.00996329077180755</v>
      </c>
      <c r="AM580" s="7" t="n">
        <v>0.003016870668801919</v>
      </c>
      <c r="AN580" s="7" t="n">
        <v>-0.001874201529657614</v>
      </c>
      <c r="AO580" s="7" t="n">
        <v>0.009326327605725819</v>
      </c>
      <c r="AP580" s="7" t="n">
        <v>0.0006856212480088407</v>
      </c>
      <c r="AQ580" s="7" t="n">
        <v>0.05063356964473162</v>
      </c>
      <c r="AR580" s="7" t="n">
        <v>-0.002990897676401893</v>
      </c>
      <c r="AS580" s="7" t="n">
        <v>-0.005979252782355214</v>
      </c>
      <c r="AT580" s="7" t="n">
        <v>-0.001015964054766514</v>
      </c>
      <c r="AU580" s="7" t="n">
        <v>0.00576219560831621</v>
      </c>
      <c r="AV580" s="7" t="n">
        <v>-0.007674007850429123</v>
      </c>
      <c r="AW580" s="7" t="n">
        <v>-0.007874380253835004</v>
      </c>
      <c r="AX580" s="7" t="n">
        <v>-0.0003923633512399484</v>
      </c>
      <c r="AY580" s="7" t="n">
        <v>-0.002639841885379473</v>
      </c>
      <c r="AZ580" s="7" t="n">
        <v>0.02972863177370309</v>
      </c>
      <c r="BA580" s="7" t="n">
        <v>-0.008627057110839827</v>
      </c>
      <c r="BB580" s="7" t="n">
        <v>-0.008921764647132159</v>
      </c>
      <c r="BC580" s="7" t="n">
        <v>-0.004875802623348785</v>
      </c>
      <c r="BD580" s="7" t="n">
        <v>-0.002235465794712665</v>
      </c>
      <c r="BE580" s="7" t="n">
        <v>-0.01910021582905979</v>
      </c>
      <c r="BF580" s="7" t="n">
        <v>0.002790328313539362</v>
      </c>
      <c r="BG580" s="7" t="n">
        <v>1.715465173250782e-05</v>
      </c>
      <c r="BH580" s="7" t="n">
        <v>-0.00453839933513321</v>
      </c>
      <c r="BI580" s="7" t="n">
        <v>0.0001102617365013111</v>
      </c>
      <c r="BJ580" s="7" t="n">
        <v>-0.002349401963802982</v>
      </c>
      <c r="BK580" s="7" t="n">
        <v>0.0001087233457839802</v>
      </c>
      <c r="BL580" s="7" t="n">
        <v>0.009609467148737408</v>
      </c>
      <c r="BM580" s="7" t="n">
        <v>0.001244413881531683</v>
      </c>
      <c r="BN580" s="7" t="n">
        <v>0.03250368431089155</v>
      </c>
      <c r="BO580" s="7" t="n">
        <v>0.00797342980982284</v>
      </c>
      <c r="BP580" s="7" t="n">
        <v>-0.009881692228992638</v>
      </c>
      <c r="BQ580" s="7" t="n">
        <v>-0.004435912033354952</v>
      </c>
      <c r="BR580" s="7" t="n">
        <v>0.0006786877557983516</v>
      </c>
      <c r="BS580" s="7" t="n">
        <v>0.01631283302533911</v>
      </c>
      <c r="BT580" s="7" t="n">
        <v>-0.00240253363450587</v>
      </c>
      <c r="BU580" s="7" t="n">
        <v>0.01050663135576281</v>
      </c>
      <c r="BV580" s="7" t="n">
        <v>-0.007415000847682632</v>
      </c>
      <c r="BW580" s="7" t="n">
        <v>-0.01014614019151668</v>
      </c>
      <c r="BX580" s="7" t="n">
        <v>0.01750304326924701</v>
      </c>
      <c r="BY580" s="7" t="n">
        <v>0.02823236700259397</v>
      </c>
      <c r="BZ580" s="7" t="n">
        <v>0.03510536484559447</v>
      </c>
      <c r="CA580" s="7" t="n">
        <v>0.001623668054987405</v>
      </c>
      <c r="CB580" s="7" t="n">
        <v>0.0002859776087044117</v>
      </c>
      <c r="CC580" s="7" t="n">
        <v>-0.00736430583098012</v>
      </c>
      <c r="CD580" s="7" t="n">
        <v>-0.003250098071326691</v>
      </c>
      <c r="CE580" s="7" t="n">
        <v>-0.006658206314077425</v>
      </c>
      <c r="CF580" s="7" t="n">
        <v>-0.01578244232276343</v>
      </c>
      <c r="CG580" s="7" t="n">
        <v>-0.0005563469128104265</v>
      </c>
      <c r="CH580" s="7" t="n">
        <v>-0.009213270472067716</v>
      </c>
      <c r="CI580" s="7" t="n">
        <v>-0.005368458647336961</v>
      </c>
      <c r="CJ580" s="7" t="n">
        <v>-0.008325135144168742</v>
      </c>
      <c r="CK580" s="7" t="n">
        <v>0.01687975636681478</v>
      </c>
      <c r="CL580" s="7" t="n">
        <v>-0.01022282939239346</v>
      </c>
      <c r="CM580" s="7" t="n">
        <v>-0.00200939065290831</v>
      </c>
      <c r="CN580" s="7" t="n">
        <v>-0.0006209980699036724</v>
      </c>
      <c r="CO580" s="7" t="n">
        <v>-0.007463512085119608</v>
      </c>
      <c r="CP580" s="7" t="n">
        <v>0.003581225081258685</v>
      </c>
      <c r="CQ580" s="7" t="n">
        <v>0.006898016300139355</v>
      </c>
      <c r="CR580" s="7" t="n">
        <v>-0.002655847152308093</v>
      </c>
      <c r="CS580" s="7" t="n">
        <v>-0.009612976393163952</v>
      </c>
      <c r="CT580" s="7" t="n">
        <v>-0.0100035588237313</v>
      </c>
      <c r="CU580" s="7" t="n">
        <v>-0.003756996413846125</v>
      </c>
      <c r="CV580" s="7" t="n">
        <v>-0.009813979126810495</v>
      </c>
      <c r="CW580" s="7" t="n">
        <v>0.003399449242382658</v>
      </c>
      <c r="CX580" s="7" t="n">
        <v>-0.006226709218478517</v>
      </c>
      <c r="CY580" s="7" t="n">
        <v>-0.002630472169026622</v>
      </c>
      <c r="CZ580" s="7" t="n">
        <v>-0.005798626092833963</v>
      </c>
      <c r="DA580" s="7" t="n">
        <v>-0.009724048876627612</v>
      </c>
      <c r="DB580" s="7" t="n">
        <v>-0.004397884634212307</v>
      </c>
      <c r="DC580" s="7" t="n">
        <v>0.003401441948394855</v>
      </c>
      <c r="DD580" s="7" t="n">
        <v>-0.003787559751540134</v>
      </c>
      <c r="DE580" s="7" t="n">
        <v>0.003483481909340625</v>
      </c>
      <c r="DF580" s="7" t="n">
        <v>0.006090305640079798</v>
      </c>
      <c r="DG580" s="7" t="n">
        <v>0.002467522774216913</v>
      </c>
      <c r="DH580" s="7" t="n">
        <v>-0.005635688724980851</v>
      </c>
      <c r="DI580" s="7" t="n">
        <v>-0.007905099582580752</v>
      </c>
      <c r="DJ580" s="7" t="n">
        <v>-0.006844601161089571</v>
      </c>
      <c r="DK580" s="7" t="n">
        <v>-0.007330895478314645</v>
      </c>
      <c r="DL580" s="7" t="n">
        <v>-0.01533144643953237</v>
      </c>
      <c r="DM580" s="7" t="n">
        <v>0.001563662195877825</v>
      </c>
      <c r="DN580" s="7" t="n">
        <v>-0.01273733430599397</v>
      </c>
      <c r="DO580" s="7" t="n">
        <v>0.006086531634150719</v>
      </c>
      <c r="DP580" s="7" t="n">
        <v>-0.003569524107806615</v>
      </c>
      <c r="DQ580" s="7" t="n">
        <v>0.001463786431797147</v>
      </c>
      <c r="DS580" t="inlineStr">
        <is>
          <t>2025-05-14</t>
        </is>
      </c>
      <c r="DT580" t="n">
        <v>3.998826</v>
      </c>
      <c r="DU580" t="n">
        <v>3.952295</v>
      </c>
      <c r="DV580" t="n">
        <v>4.341098</v>
      </c>
      <c r="DW580" t="n">
        <v>3.178865</v>
      </c>
      <c r="DX580" t="n">
        <v>4.893553</v>
      </c>
      <c r="DY580" t="n">
        <v>3.270858</v>
      </c>
      <c r="DZ580" t="n">
        <v>3.112604</v>
      </c>
      <c r="EA580" t="n">
        <v>2.26141</v>
      </c>
      <c r="EB580" t="n">
        <v>3.011539</v>
      </c>
      <c r="EC580" t="n">
        <v>2.792707</v>
      </c>
    </row>
    <row r="581">
      <c r="A581" s="6" t="n">
        <v>45792</v>
      </c>
      <c r="B581" s="7" t="n">
        <v>-0.001899918340260671</v>
      </c>
      <c r="C581" s="7" t="n">
        <v>0.01156972562094102</v>
      </c>
      <c r="D581" s="7" t="n">
        <v>0.02582540883150242</v>
      </c>
      <c r="E581" s="7" t="n">
        <v>-0.002868118514547559</v>
      </c>
      <c r="F581" s="7" t="n">
        <v>0.0154412164433431</v>
      </c>
      <c r="G581" s="7" t="n">
        <v>-0.002868118514547552</v>
      </c>
      <c r="H581" s="7" t="n">
        <v>0.02644723334143472</v>
      </c>
      <c r="I581" s="7" t="n">
        <v>0.01451517526298915</v>
      </c>
      <c r="J581" s="7" t="n">
        <v>0.01234080309846777</v>
      </c>
      <c r="K581" s="7" t="n">
        <v>0.01485327913134935</v>
      </c>
      <c r="L581" s="7" t="n">
        <v>0.01833231590536407</v>
      </c>
      <c r="M581" s="7" t="n">
        <v>0.007431383975808189</v>
      </c>
      <c r="N581" s="7" t="n">
        <v>0.002976071253979027</v>
      </c>
      <c r="O581" s="7" t="n">
        <v>0.01438132862774158</v>
      </c>
      <c r="P581" s="7" t="n">
        <v>0.006705418020042933</v>
      </c>
      <c r="Q581" s="7" t="n">
        <v>0.01730349767533343</v>
      </c>
      <c r="R581" s="7" t="n">
        <v>0.001734163281416072</v>
      </c>
      <c r="S581" s="7" t="n">
        <v>0.01355302463291714</v>
      </c>
      <c r="T581" s="7" t="n">
        <v>0.004460312450256167</v>
      </c>
      <c r="U581" s="7" t="n">
        <v>0.01931765271638815</v>
      </c>
      <c r="V581" s="7" t="n">
        <v>0.01409700487250799</v>
      </c>
      <c r="W581" s="7" t="n">
        <v>0.01238300141298078</v>
      </c>
      <c r="X581" s="7" t="n">
        <v>0.02591949933754406</v>
      </c>
      <c r="Y581" s="7" t="n">
        <v>0.01183414473221845</v>
      </c>
      <c r="Z581" s="7" t="n">
        <v>0.007952102820631069</v>
      </c>
      <c r="AA581" s="7" t="n">
        <v>0.008104867778597815</v>
      </c>
      <c r="AB581" s="7" t="n">
        <v>0.01563884193052396</v>
      </c>
      <c r="AC581" s="7" t="n">
        <v>0.02286972106913757</v>
      </c>
      <c r="AD581" s="7" t="n">
        <v>0.005453655089590999</v>
      </c>
      <c r="AE581" s="7" t="n">
        <v>0.02153036887226613</v>
      </c>
      <c r="AF581" s="7" t="n">
        <v>0.02330761368268762</v>
      </c>
      <c r="AG581" s="7" t="n">
        <v>0.004836662006077973</v>
      </c>
      <c r="AH581" s="7" t="n">
        <v>0.0218161476870514</v>
      </c>
      <c r="AI581" s="7" t="n">
        <v>0.01750612777902287</v>
      </c>
      <c r="AJ581" s="7" t="n">
        <v>-0.0005474417524518235</v>
      </c>
      <c r="AK581" s="7" t="n">
        <v>0.007484602319743289</v>
      </c>
      <c r="AL581" s="7" t="n">
        <v>0.0136985707582861</v>
      </c>
      <c r="AM581" s="7" t="n">
        <v>0.003965865614440934</v>
      </c>
      <c r="AN581" s="7" t="n">
        <v>0.007889120601012508</v>
      </c>
      <c r="AO581" s="7" t="n">
        <v>0.007881251213077785</v>
      </c>
      <c r="AP581" s="7" t="n">
        <v>0.01673891148537106</v>
      </c>
      <c r="AQ581" s="7" t="n">
        <v>0.007361176838473675</v>
      </c>
      <c r="AR581" s="7" t="n">
        <v>0.01262029736559245</v>
      </c>
      <c r="AS581" s="7" t="n">
        <v>0.02061671895462874</v>
      </c>
      <c r="AT581" s="7" t="n">
        <v>0.0112446226578418</v>
      </c>
      <c r="AU581" s="7" t="n">
        <v>-0.001759186007882591</v>
      </c>
      <c r="AV581" s="7" t="n">
        <v>0.01161104569580265</v>
      </c>
      <c r="AW581" s="7" t="n">
        <v>0.01457751252256559</v>
      </c>
      <c r="AX581" s="7" t="n">
        <v>0.006767382380066168</v>
      </c>
      <c r="AY581" s="7" t="n">
        <v>0.006879001946662692</v>
      </c>
      <c r="AZ581" s="7" t="n">
        <v>0.0282493721916115</v>
      </c>
      <c r="BA581" s="7" t="n">
        <v>0.006595560440448517</v>
      </c>
      <c r="BB581" s="7" t="n">
        <v>0.01181309577991765</v>
      </c>
      <c r="BC581" s="7" t="n">
        <v>0.0266100464455122</v>
      </c>
      <c r="BD581" s="7" t="n">
        <v>0.009687867482250159</v>
      </c>
      <c r="BE581" s="7" t="n">
        <v>0.003309187241979923</v>
      </c>
      <c r="BF581" s="7" t="n">
        <v>0.005543751916575352</v>
      </c>
      <c r="BG581" s="7" t="n">
        <v>0.01316515616327662</v>
      </c>
      <c r="BH581" s="7" t="n">
        <v>0.02130108967963315</v>
      </c>
      <c r="BI581" s="7" t="n">
        <v>0.001150220709738092</v>
      </c>
      <c r="BJ581" s="7" t="n">
        <v>0.01741691504550271</v>
      </c>
      <c r="BK581" s="7" t="n">
        <v>0.01532870616618161</v>
      </c>
      <c r="BL581" s="7" t="n">
        <v>0.02439411572339883</v>
      </c>
      <c r="BM581" s="7" t="n">
        <v>0.02646974124622951</v>
      </c>
      <c r="BN581" s="7" t="n">
        <v>0.02385104563436185</v>
      </c>
      <c r="BO581" s="7" t="n">
        <v>-0.009811524878232423</v>
      </c>
      <c r="BP581" s="7" t="n">
        <v>0.02258045827544069</v>
      </c>
      <c r="BQ581" s="7" t="n">
        <v>0.0266335002621826</v>
      </c>
      <c r="BR581" s="7" t="n">
        <v>0.0009813144444823956</v>
      </c>
      <c r="BS581" s="7" t="n">
        <v>0.0130121759237408</v>
      </c>
      <c r="BT581" s="7" t="n">
        <v>0.0004437289383212805</v>
      </c>
      <c r="BU581" s="7" t="n">
        <v>0.001650229318549024</v>
      </c>
      <c r="BV581" s="7" t="n">
        <v>0.02031052195514405</v>
      </c>
      <c r="BW581" s="7" t="n">
        <v>0.002777885573420325</v>
      </c>
      <c r="BX581" s="7" t="n">
        <v>0.005922294870745065</v>
      </c>
      <c r="BY581" s="7" t="n">
        <v>0.002051836288960593</v>
      </c>
      <c r="BZ581" s="7" t="n">
        <v>0.02854530732759807</v>
      </c>
      <c r="CA581" s="7" t="n">
        <v>0.02339219787167223</v>
      </c>
      <c r="CB581" s="7" t="n">
        <v>0.006336170426699041</v>
      </c>
      <c r="CC581" s="7" t="n">
        <v>0.01481882876287171</v>
      </c>
      <c r="CD581" s="7" t="n">
        <v>0.01036270323618758</v>
      </c>
      <c r="CE581" s="7" t="n">
        <v>0.01267368190210076</v>
      </c>
      <c r="CF581" s="7" t="n">
        <v>0.02072288113482169</v>
      </c>
      <c r="CG581" s="7" t="n">
        <v>0.005924427683485211</v>
      </c>
      <c r="CH581" s="7" t="n">
        <v>0.02441021317220399</v>
      </c>
      <c r="CI581" s="7" t="n">
        <v>0.01856761281815507</v>
      </c>
      <c r="CJ581" s="7" t="n">
        <v>0.01253872814156584</v>
      </c>
      <c r="CK581" s="7" t="n">
        <v>0.00157218652998375</v>
      </c>
      <c r="CL581" s="7" t="n">
        <v>0.0206427575323936</v>
      </c>
      <c r="CM581" s="7" t="n">
        <v>0.02433832648691987</v>
      </c>
      <c r="CN581" s="7" t="n">
        <v>0.01233731711210125</v>
      </c>
      <c r="CO581" s="7" t="n">
        <v>0.01057112592478836</v>
      </c>
      <c r="CP581" s="7" t="n">
        <v>0.009275250457869403</v>
      </c>
      <c r="CQ581" s="7" t="n">
        <v>0.02951594604675053</v>
      </c>
      <c r="CR581" s="7" t="n">
        <v>0.02227209858680463</v>
      </c>
      <c r="CS581" s="7" t="n">
        <v>0.01851304614506444</v>
      </c>
      <c r="CT581" s="7" t="n">
        <v>0.002697780906475728</v>
      </c>
      <c r="CU581" s="7" t="n">
        <v>0.01835058407339545</v>
      </c>
      <c r="CV581" s="7" t="n">
        <v>0.02153651107167339</v>
      </c>
      <c r="CW581" s="7" t="n">
        <v>0.01944766048742126</v>
      </c>
      <c r="CX581" s="7" t="n">
        <v>0.02847519548715442</v>
      </c>
      <c r="CY581" s="7" t="n">
        <v>0.01438207626741155</v>
      </c>
      <c r="CZ581" s="7" t="n">
        <v>0.02412695604783036</v>
      </c>
      <c r="DA581" s="7" t="n">
        <v>0.019266683762295</v>
      </c>
      <c r="DB581" s="7" t="n">
        <v>0.01351795966645959</v>
      </c>
      <c r="DC581" s="7" t="n">
        <v>0.009218733784646226</v>
      </c>
      <c r="DD581" s="7" t="n">
        <v>0.02305114062450325</v>
      </c>
      <c r="DE581" s="7" t="n">
        <v>0.001334103479838559</v>
      </c>
      <c r="DF581" s="7" t="n">
        <v>0.001573535239612036</v>
      </c>
      <c r="DG581" s="7" t="n">
        <v>0.007182758441591913</v>
      </c>
      <c r="DH581" s="7" t="n">
        <v>0.02411569453848606</v>
      </c>
      <c r="DI581" s="7" t="n">
        <v>0.01824493361343978</v>
      </c>
      <c r="DJ581" s="7" t="n">
        <v>0.01055334680455662</v>
      </c>
      <c r="DK581" s="7" t="n">
        <v>0.02834575377816501</v>
      </c>
      <c r="DL581" s="7" t="n">
        <v>-0.0008672554676583815</v>
      </c>
      <c r="DM581" s="7" t="n">
        <v>0.01933629817337054</v>
      </c>
      <c r="DN581" s="7" t="n">
        <v>0.02083158192615058</v>
      </c>
      <c r="DO581" s="7" t="n">
        <v>0.01011167284481758</v>
      </c>
      <c r="DP581" s="7" t="n">
        <v>0.02278183631907402</v>
      </c>
      <c r="DQ581" s="7" t="n">
        <v>0.008195261645065672</v>
      </c>
      <c r="DS581" t="inlineStr">
        <is>
          <t>2025-05-15</t>
        </is>
      </c>
      <c r="DT581" t="n">
        <v>3.987357</v>
      </c>
      <c r="DU581" t="n">
        <v>3.940959</v>
      </c>
      <c r="DV581" t="n">
        <v>4.391324</v>
      </c>
      <c r="DW581" t="n">
        <v>3.26096</v>
      </c>
      <c r="DX581" t="n">
        <v>4.884255</v>
      </c>
      <c r="DY581" t="n">
        <v>3.322011</v>
      </c>
      <c r="DZ581" t="n">
        <v>3.179619</v>
      </c>
      <c r="EA581" t="n">
        <v>2.310745</v>
      </c>
      <c r="EB581" t="n">
        <v>3.096613</v>
      </c>
      <c r="EC581" t="n">
        <v>2.813461</v>
      </c>
    </row>
    <row r="582">
      <c r="A582" s="6" t="n">
        <v>45793</v>
      </c>
      <c r="B582" s="7" t="n">
        <v>0.01295049250751261</v>
      </c>
      <c r="C582" s="7" t="n">
        <v>0.007226950517965269</v>
      </c>
      <c r="D582" s="7" t="n">
        <v>0.007226950517965269</v>
      </c>
      <c r="E582" s="7" t="n">
        <v>0.06414703419530944</v>
      </c>
      <c r="F582" s="7" t="n">
        <v>0.005541938013694384</v>
      </c>
      <c r="G582" s="7" t="n">
        <v>0.06414703419530948</v>
      </c>
      <c r="H582" s="7" t="n">
        <v>0.009805920917692747</v>
      </c>
      <c r="I582" s="7" t="n">
        <v>0.0164735509250718</v>
      </c>
      <c r="J582" s="7" t="n">
        <v>0.004491808730848729</v>
      </c>
      <c r="K582" s="7" t="n">
        <v>0.01059824765416127</v>
      </c>
      <c r="L582" s="7" t="n">
        <v>0.01640706793818841</v>
      </c>
      <c r="M582" s="7" t="n">
        <v>0.01295049250751261</v>
      </c>
      <c r="N582" s="7" t="n">
        <v>0.02495712789490479</v>
      </c>
      <c r="O582" s="7" t="n">
        <v>0.01882667048669581</v>
      </c>
      <c r="P582" s="7" t="n">
        <v>0.0164735509250718</v>
      </c>
      <c r="Q582" s="7" t="n">
        <v>0.00831175183798806</v>
      </c>
      <c r="R582" s="7" t="n">
        <v>0.03003944563071779</v>
      </c>
      <c r="S582" s="7" t="n">
        <v>0.02495712789490479</v>
      </c>
      <c r="T582" s="7" t="n">
        <v>0.01882667048669581</v>
      </c>
      <c r="U582" s="7" t="n">
        <v>0.009805920917692747</v>
      </c>
      <c r="V582" s="7" t="n">
        <v>0.001721135218881015</v>
      </c>
      <c r="W582" s="7" t="n">
        <v>0.007189693362866149</v>
      </c>
      <c r="X582" s="7" t="n">
        <v>0.00831175183798806</v>
      </c>
      <c r="Y582" s="7" t="n">
        <v>0.03003944563071779</v>
      </c>
      <c r="Z582" s="7" t="n">
        <v>0.01882667048669581</v>
      </c>
      <c r="AA582" s="7" t="n">
        <v>0.0164735509250718</v>
      </c>
      <c r="AB582" s="7" t="n">
        <v>0.06414703419530944</v>
      </c>
      <c r="AC582" s="7" t="n">
        <v>0.004491808730848729</v>
      </c>
      <c r="AD582" s="7" t="n">
        <v>0.003336771570541417</v>
      </c>
      <c r="AE582" s="7" t="n">
        <v>0.06414703419530948</v>
      </c>
      <c r="AF582" s="7" t="n">
        <v>0.01640706793818841</v>
      </c>
      <c r="AG582" s="7" t="n">
        <v>0.01882667048669581</v>
      </c>
      <c r="AH582" s="7" t="n">
        <v>0.06414703419530944</v>
      </c>
      <c r="AI582" s="7" t="n">
        <v>0.01627717362521851</v>
      </c>
      <c r="AJ582" s="7" t="n">
        <v>0.007226950517965269</v>
      </c>
      <c r="AK582" s="7" t="n">
        <v>0.02495712789490479</v>
      </c>
      <c r="AL582" s="7" t="n">
        <v>0.002335576211008104</v>
      </c>
      <c r="AM582" s="7" t="n">
        <v>0.005541938013694384</v>
      </c>
      <c r="AN582" s="7" t="n">
        <v>0.0164735509250718</v>
      </c>
      <c r="AO582" s="7" t="n">
        <v>0.01640706793818841</v>
      </c>
      <c r="AP582" s="7" t="n">
        <v>0.01640706793818841</v>
      </c>
      <c r="AQ582" s="7" t="n">
        <v>0.007226950517965269</v>
      </c>
      <c r="AR582" s="7" t="n">
        <v>0.005541938013694384</v>
      </c>
      <c r="AS582" s="7" t="n">
        <v>0.001721135218881015</v>
      </c>
      <c r="AT582" s="7" t="n">
        <v>0.007717549961640844</v>
      </c>
      <c r="AU582" s="7" t="n">
        <v>0.006059108120058911</v>
      </c>
      <c r="AV582" s="7" t="n">
        <v>0.006059108120058911</v>
      </c>
      <c r="AW582" s="7" t="n">
        <v>0.003336771570541417</v>
      </c>
      <c r="AX582" s="7" t="n">
        <v>0.02495712789490479</v>
      </c>
      <c r="AY582" s="7" t="n">
        <v>0.003336771570541417</v>
      </c>
      <c r="AZ582" s="7" t="n">
        <v>0.06414703419530948</v>
      </c>
      <c r="BA582" s="7" t="n">
        <v>0.03003944563071779</v>
      </c>
      <c r="BB582" s="7" t="n">
        <v>0.002335576211008104</v>
      </c>
      <c r="BC582" s="7" t="n">
        <v>0.01030507974706271</v>
      </c>
      <c r="BD582" s="7" t="n">
        <v>0.005070889936420533</v>
      </c>
      <c r="BE582" s="7" t="n">
        <v>0.06414703419530948</v>
      </c>
      <c r="BF582" s="7" t="n">
        <v>0.03003944563071779</v>
      </c>
      <c r="BG582" s="7" t="n">
        <v>0.01059824765416127</v>
      </c>
      <c r="BH582" s="7" t="n">
        <v>0.01030507974706271</v>
      </c>
      <c r="BI582" s="7" t="n">
        <v>0.002335576211008104</v>
      </c>
      <c r="BJ582" s="7" t="n">
        <v>0.005276318894741413</v>
      </c>
      <c r="BK582" s="7" t="n">
        <v>0.00831175183798806</v>
      </c>
      <c r="BL582" s="7" t="n">
        <v>0.01627717362521851</v>
      </c>
      <c r="BM582" s="7" t="n">
        <v>0.004491808730848729</v>
      </c>
      <c r="BN582" s="7" t="n">
        <v>0.01295049250751261</v>
      </c>
      <c r="BO582" s="7" t="n">
        <v>0.006059108120058911</v>
      </c>
      <c r="BP582" s="7" t="n">
        <v>0.00637438093235714</v>
      </c>
      <c r="BQ582" s="7" t="n">
        <v>0.01055782783846734</v>
      </c>
      <c r="BR582" s="7" t="n">
        <v>0.00637438093235714</v>
      </c>
      <c r="BS582" s="7" t="n">
        <v>0.006059108120058911</v>
      </c>
      <c r="BT582" s="7" t="n">
        <v>0.002335576211008104</v>
      </c>
      <c r="BU582" s="7" t="n">
        <v>0.005541938013694384</v>
      </c>
      <c r="BV582" s="7" t="n">
        <v>0.001478772292858321</v>
      </c>
      <c r="BW582" s="7" t="n">
        <v>0.005070889936420533</v>
      </c>
      <c r="BX582" s="7" t="n">
        <v>0.01059824765416127</v>
      </c>
      <c r="BY582" s="7" t="n">
        <v>0.009805920917692747</v>
      </c>
      <c r="BZ582" s="7" t="n">
        <v>0.06414703419530944</v>
      </c>
      <c r="CA582" s="7" t="n">
        <v>0.01030507974706271</v>
      </c>
      <c r="CB582" s="7" t="n">
        <v>0.007717549961640844</v>
      </c>
      <c r="CC582" s="7" t="n">
        <v>0.009805920917692747</v>
      </c>
      <c r="CD582" s="7" t="n">
        <v>0.002501243084973843</v>
      </c>
      <c r="CE582" s="7" t="n">
        <v>0.01030507974706271</v>
      </c>
      <c r="CF582" s="7" t="n">
        <v>0.004491808730848729</v>
      </c>
      <c r="CG582" s="7" t="n">
        <v>0.007189693362866149</v>
      </c>
      <c r="CH582" s="7" t="n">
        <v>0.001478772292858321</v>
      </c>
      <c r="CI582" s="7" t="n">
        <v>0.002501243084973843</v>
      </c>
      <c r="CJ582" s="7" t="n">
        <v>0.003336771570541417</v>
      </c>
      <c r="CK582" s="7" t="n">
        <v>0.01295049250751261</v>
      </c>
      <c r="CL582" s="7" t="n">
        <v>0.001478772292858321</v>
      </c>
      <c r="CM582" s="7" t="n">
        <v>0.003264863332813134</v>
      </c>
      <c r="CN582" s="7" t="n">
        <v>0.007189693362866149</v>
      </c>
      <c r="CO582" s="7" t="n">
        <v>0.01055782783846734</v>
      </c>
      <c r="CP582" s="7" t="n">
        <v>0.01627717362521851</v>
      </c>
      <c r="CQ582" s="7" t="n">
        <v>0.00831175183798806</v>
      </c>
      <c r="CR582" s="7" t="n">
        <v>0.005276318894741413</v>
      </c>
      <c r="CS582" s="7" t="n">
        <v>0.001721135218881015</v>
      </c>
      <c r="CT582" s="7" t="n">
        <v>0.002501243084973843</v>
      </c>
      <c r="CU582" s="7" t="n">
        <v>0.00637438093235714</v>
      </c>
      <c r="CV582" s="7" t="n">
        <v>0.001721135218881015</v>
      </c>
      <c r="CW582" s="7" t="n">
        <v>0.01055782783846734</v>
      </c>
      <c r="CX582" s="7" t="n">
        <v>0.001508903984842011</v>
      </c>
      <c r="CY582" s="7" t="n">
        <v>0.01627717362521851</v>
      </c>
      <c r="CZ582" s="7" t="n">
        <v>0.003264863332813134</v>
      </c>
      <c r="DA582" s="7" t="n">
        <v>0.005070889936420533</v>
      </c>
      <c r="DB582" s="7" t="n">
        <v>0.005276318894741413</v>
      </c>
      <c r="DC582" s="7" t="n">
        <v>0.007717549961640844</v>
      </c>
      <c r="DD582" s="7" t="n">
        <v>0.001508903984842011</v>
      </c>
      <c r="DE582" s="7" t="n">
        <v>0.007189693362866149</v>
      </c>
      <c r="DF582" s="7" t="n">
        <v>0.007717549961640844</v>
      </c>
      <c r="DG582" s="7" t="n">
        <v>0.002501243084973843</v>
      </c>
      <c r="DH582" s="7" t="n">
        <v>0.01055782783846734</v>
      </c>
      <c r="DI582" s="7" t="n">
        <v>0.001478772292858321</v>
      </c>
      <c r="DJ582" s="7" t="n">
        <v>0.005070889936420533</v>
      </c>
      <c r="DK582" s="7" t="n">
        <v>0.00637438093235714</v>
      </c>
      <c r="DL582" s="7" t="n">
        <v>0.003264863332813134</v>
      </c>
      <c r="DM582" s="7" t="n">
        <v>0.01059824765416127</v>
      </c>
      <c r="DN582" s="7" t="n">
        <v>0.001508903984842011</v>
      </c>
      <c r="DO582" s="7" t="n">
        <v>0.003264863332813134</v>
      </c>
      <c r="DP582" s="7" t="n">
        <v>0.001508903984842011</v>
      </c>
      <c r="DQ582" s="7" t="n">
        <v>0.005276318894741413</v>
      </c>
      <c r="DS582" t="inlineStr">
        <is>
          <t>2025-05-16</t>
        </is>
      </c>
      <c r="DT582" t="n">
        <v>4.243134</v>
      </c>
      <c r="DU582" t="n">
        <v>4.19376</v>
      </c>
      <c r="DV582" t="n">
        <v>4.423059</v>
      </c>
      <c r="DW582" t="n">
        <v>3.284527</v>
      </c>
      <c r="DX582" t="n">
        <v>4.947509</v>
      </c>
      <c r="DY582" t="n">
        <v>3.535108</v>
      </c>
      <c r="DZ582" t="n">
        <v>3.383582</v>
      </c>
      <c r="EA582" t="n">
        <v>2.458973</v>
      </c>
      <c r="EB582" t="n">
        <v>3.295251</v>
      </c>
      <c r="EC582" t="n">
        <v>2.849897</v>
      </c>
    </row>
    <row r="583">
      <c r="A583" s="6" t="n">
        <v>45796</v>
      </c>
      <c r="B583" s="7" t="n">
        <v>-0.04511828301763793</v>
      </c>
      <c r="C583" s="7" t="n">
        <v>0.008242534012196878</v>
      </c>
      <c r="D583" s="7" t="n">
        <v>0.008242534012196878</v>
      </c>
      <c r="E583" s="7" t="n">
        <v>0.01258682704877671</v>
      </c>
      <c r="F583" s="7" t="n">
        <v>0.00274180407096114</v>
      </c>
      <c r="G583" s="7" t="n">
        <v>0.01258682704877673</v>
      </c>
      <c r="H583" s="7" t="n">
        <v>0.004126712926756339</v>
      </c>
      <c r="I583" s="7" t="n">
        <v>0.005312601101137955</v>
      </c>
      <c r="J583" s="7" t="n">
        <v>0.009857629264522586</v>
      </c>
      <c r="K583" s="7" t="n">
        <v>-0.0009743180786969862</v>
      </c>
      <c r="L583" s="7" t="n">
        <v>0.01476158238905767</v>
      </c>
      <c r="M583" s="7" t="n">
        <v>-0.04511828301763793</v>
      </c>
      <c r="N583" s="7" t="n">
        <v>0.006816142470448305</v>
      </c>
      <c r="O583" s="7" t="n">
        <v>0.006158001972266488</v>
      </c>
      <c r="P583" s="7" t="n">
        <v>0.005312601101137955</v>
      </c>
      <c r="Q583" s="7" t="n">
        <v>-0.01343615290283969</v>
      </c>
      <c r="R583" s="7" t="n">
        <v>0.007953752758008466</v>
      </c>
      <c r="S583" s="7" t="n">
        <v>0.006816142470448305</v>
      </c>
      <c r="T583" s="7" t="n">
        <v>0.006158001972266488</v>
      </c>
      <c r="U583" s="7" t="n">
        <v>0.004126712926756339</v>
      </c>
      <c r="V583" s="7" t="n">
        <v>0.003946935981207988</v>
      </c>
      <c r="W583" s="7" t="n">
        <v>-0.003514872604148896</v>
      </c>
      <c r="X583" s="7" t="n">
        <v>-0.01343615290283969</v>
      </c>
      <c r="Y583" s="7" t="n">
        <v>0.007953752758008466</v>
      </c>
      <c r="Z583" s="7" t="n">
        <v>0.006158001972266488</v>
      </c>
      <c r="AA583" s="7" t="n">
        <v>0.005312601101137955</v>
      </c>
      <c r="AB583" s="7" t="n">
        <v>0.01258682704877671</v>
      </c>
      <c r="AC583" s="7" t="n">
        <v>0.009857629264522586</v>
      </c>
      <c r="AD583" s="7" t="n">
        <v>0.001050767028001083</v>
      </c>
      <c r="AE583" s="7" t="n">
        <v>0.01258682704877673</v>
      </c>
      <c r="AF583" s="7" t="n">
        <v>0.01476158238905767</v>
      </c>
      <c r="AG583" s="7" t="n">
        <v>0.006158001972266488</v>
      </c>
      <c r="AH583" s="7" t="n">
        <v>0.01258682704877671</v>
      </c>
      <c r="AI583" s="7" t="n">
        <v>0.01593161139538446</v>
      </c>
      <c r="AJ583" s="7" t="n">
        <v>0.008242534012196878</v>
      </c>
      <c r="AK583" s="7" t="n">
        <v>0.006816142470448305</v>
      </c>
      <c r="AL583" s="7" t="n">
        <v>0.001425900295595018</v>
      </c>
      <c r="AM583" s="7" t="n">
        <v>0.00274180407096114</v>
      </c>
      <c r="AN583" s="7" t="n">
        <v>0.005312601101137955</v>
      </c>
      <c r="AO583" s="7" t="n">
        <v>0.01476158238905767</v>
      </c>
      <c r="AP583" s="7" t="n">
        <v>0.01476158238905767</v>
      </c>
      <c r="AQ583" s="7" t="n">
        <v>0.008242534012196878</v>
      </c>
      <c r="AR583" s="7" t="n">
        <v>0.00274180407096114</v>
      </c>
      <c r="AS583" s="7" t="n">
        <v>0.003946935981207988</v>
      </c>
      <c r="AT583" s="7" t="n">
        <v>-0.003684096481990791</v>
      </c>
      <c r="AU583" s="7" t="n">
        <v>0.006214680537459685</v>
      </c>
      <c r="AV583" s="7" t="n">
        <v>0.006214680537459685</v>
      </c>
      <c r="AW583" s="7" t="n">
        <v>0.001050767028001083</v>
      </c>
      <c r="AX583" s="7" t="n">
        <v>0.006816142470448305</v>
      </c>
      <c r="AY583" s="7" t="n">
        <v>0.001050767028001083</v>
      </c>
      <c r="AZ583" s="7" t="n">
        <v>0.01258682704877673</v>
      </c>
      <c r="BA583" s="7" t="n">
        <v>0.007953752758008466</v>
      </c>
      <c r="BB583" s="7" t="n">
        <v>0.001425900295595018</v>
      </c>
      <c r="BC583" s="7" t="n">
        <v>0.004895655437939307</v>
      </c>
      <c r="BD583" s="7" t="n">
        <v>0.0003374212308644095</v>
      </c>
      <c r="BE583" s="7" t="n">
        <v>0.01258682704877673</v>
      </c>
      <c r="BF583" s="7" t="n">
        <v>0.007953752758008466</v>
      </c>
      <c r="BG583" s="7" t="n">
        <v>-0.0009743180786969862</v>
      </c>
      <c r="BH583" s="7" t="n">
        <v>0.004895655437939307</v>
      </c>
      <c r="BI583" s="7" t="n">
        <v>0.001425900295595018</v>
      </c>
      <c r="BJ583" s="7" t="n">
        <v>0.003689074573924091</v>
      </c>
      <c r="BK583" s="7" t="n">
        <v>-0.01343615290283969</v>
      </c>
      <c r="BL583" s="7" t="n">
        <v>0.01593161139538446</v>
      </c>
      <c r="BM583" s="7" t="n">
        <v>0.009857629264522586</v>
      </c>
      <c r="BN583" s="7" t="n">
        <v>-0.04511828301763793</v>
      </c>
      <c r="BO583" s="7" t="n">
        <v>0.006214680537459685</v>
      </c>
      <c r="BP583" s="7" t="n">
        <v>0.004841254885232406</v>
      </c>
      <c r="BQ583" s="7" t="n">
        <v>0.006957314058081168</v>
      </c>
      <c r="BR583" s="7" t="n">
        <v>0.004841254885232406</v>
      </c>
      <c r="BS583" s="7" t="n">
        <v>0.006214680537459685</v>
      </c>
      <c r="BT583" s="7" t="n">
        <v>0.001425900295595018</v>
      </c>
      <c r="BU583" s="7" t="n">
        <v>0.00274180407096114</v>
      </c>
      <c r="BV583" s="7" t="n">
        <v>0.003093107980324858</v>
      </c>
      <c r="BW583" s="7" t="n">
        <v>0.0003374212308644095</v>
      </c>
      <c r="BX583" s="7" t="n">
        <v>-0.0009743180786969862</v>
      </c>
      <c r="BY583" s="7" t="n">
        <v>0.004126712926756339</v>
      </c>
      <c r="BZ583" s="7" t="n">
        <v>0.01258682704877671</v>
      </c>
      <c r="CA583" s="7" t="n">
        <v>0.004895655437939307</v>
      </c>
      <c r="CB583" s="7" t="n">
        <v>-0.003684096481990791</v>
      </c>
      <c r="CC583" s="7" t="n">
        <v>0.004126712926756339</v>
      </c>
      <c r="CD583" s="7" t="n">
        <v>0.0004744906076190694</v>
      </c>
      <c r="CE583" s="7" t="n">
        <v>0.004895655437939307</v>
      </c>
      <c r="CF583" s="7" t="n">
        <v>0.009857629264522586</v>
      </c>
      <c r="CG583" s="7" t="n">
        <v>-0.003514872604148896</v>
      </c>
      <c r="CH583" s="7" t="n">
        <v>0.003093107980324858</v>
      </c>
      <c r="CI583" s="7" t="n">
        <v>0.0004744906076190694</v>
      </c>
      <c r="CJ583" s="7" t="n">
        <v>0.001050767028001083</v>
      </c>
      <c r="CK583" s="7" t="n">
        <v>-0.04511828301763793</v>
      </c>
      <c r="CL583" s="7" t="n">
        <v>0.003093107980324858</v>
      </c>
      <c r="CM583" s="7" t="n">
        <v>0.002661027119866494</v>
      </c>
      <c r="CN583" s="7" t="n">
        <v>-0.003514872604148896</v>
      </c>
      <c r="CO583" s="7" t="n">
        <v>0.006957314058081168</v>
      </c>
      <c r="CP583" s="7" t="n">
        <v>0.01593161139538446</v>
      </c>
      <c r="CQ583" s="7" t="n">
        <v>-0.01343615290283969</v>
      </c>
      <c r="CR583" s="7" t="n">
        <v>0.003689074573924091</v>
      </c>
      <c r="CS583" s="7" t="n">
        <v>0.003946935981207988</v>
      </c>
      <c r="CT583" s="7" t="n">
        <v>0.0004744906076190694</v>
      </c>
      <c r="CU583" s="7" t="n">
        <v>0.004841254885232406</v>
      </c>
      <c r="CV583" s="7" t="n">
        <v>0.003946935981207988</v>
      </c>
      <c r="CW583" s="7" t="n">
        <v>0.006957314058081168</v>
      </c>
      <c r="CX583" s="7" t="n">
        <v>0.004667067305603089</v>
      </c>
      <c r="CY583" s="7" t="n">
        <v>0.01593161139538446</v>
      </c>
      <c r="CZ583" s="7" t="n">
        <v>0.002661027119866494</v>
      </c>
      <c r="DA583" s="7" t="n">
        <v>0.0003374212308644095</v>
      </c>
      <c r="DB583" s="7" t="n">
        <v>0.003689074573924091</v>
      </c>
      <c r="DC583" s="7" t="n">
        <v>-0.003684096481990791</v>
      </c>
      <c r="DD583" s="7" t="n">
        <v>0.004667067305603089</v>
      </c>
      <c r="DE583" s="7" t="n">
        <v>-0.003514872604148896</v>
      </c>
      <c r="DF583" s="7" t="n">
        <v>-0.003684096481990791</v>
      </c>
      <c r="DG583" s="7" t="n">
        <v>0.0004744906076190694</v>
      </c>
      <c r="DH583" s="7" t="n">
        <v>0.006957314058081168</v>
      </c>
      <c r="DI583" s="7" t="n">
        <v>0.003093107980324858</v>
      </c>
      <c r="DJ583" s="7" t="n">
        <v>0.0003374212308644095</v>
      </c>
      <c r="DK583" s="7" t="n">
        <v>0.004841254885232406</v>
      </c>
      <c r="DL583" s="7" t="n">
        <v>0.002661027119866494</v>
      </c>
      <c r="DM583" s="7" t="n">
        <v>-0.0009743180786969862</v>
      </c>
      <c r="DN583" s="7" t="n">
        <v>0.004667067305603089</v>
      </c>
      <c r="DO583" s="7" t="n">
        <v>0.002661027119866494</v>
      </c>
      <c r="DP583" s="7" t="n">
        <v>0.004667067305603089</v>
      </c>
      <c r="DQ583" s="7" t="n">
        <v>0.003689074573924091</v>
      </c>
      <c r="DS583" t="inlineStr">
        <is>
          <t>2025-05-19</t>
        </is>
      </c>
      <c r="DT583" t="n">
        <v>4.296541</v>
      </c>
      <c r="DU583" t="n">
        <v>4.246546</v>
      </c>
      <c r="DV583" t="n">
        <v>4.459517</v>
      </c>
      <c r="DW583" t="n">
        <v>3.3116</v>
      </c>
      <c r="DX583" t="n">
        <v>4.724286</v>
      </c>
      <c r="DY583" t="n">
        <v>3.579604</v>
      </c>
      <c r="DZ583" t="n">
        <v>3.426171</v>
      </c>
      <c r="EA583" t="n">
        <v>2.489923</v>
      </c>
      <c r="EB583" t="n">
        <v>3.336728</v>
      </c>
      <c r="EC583" t="n">
        <v>2.721314</v>
      </c>
    </row>
    <row r="584">
      <c r="A584" s="6" t="n">
        <v>45797</v>
      </c>
      <c r="B584" s="7" t="n">
        <v>0.00549484344366533</v>
      </c>
      <c r="C584" s="7" t="n">
        <v>0.0103120861050689</v>
      </c>
      <c r="D584" s="7" t="n">
        <v>0.0103120861050689</v>
      </c>
      <c r="E584" s="7" t="n">
        <v>-0.007504523963886707</v>
      </c>
      <c r="F584" s="7" t="n">
        <v>0.0005711802544031256</v>
      </c>
      <c r="G584" s="7" t="n">
        <v>-0.007504523963886719</v>
      </c>
      <c r="H584" s="7" t="n">
        <v>0.004350594734398352</v>
      </c>
      <c r="I584" s="7" t="n">
        <v>-0.00343888766490362</v>
      </c>
      <c r="J584" s="7" t="n">
        <v>0.004472297814664243</v>
      </c>
      <c r="K584" s="7" t="n">
        <v>-0.003652767006999742</v>
      </c>
      <c r="L584" s="7" t="n">
        <v>0.01107617145179689</v>
      </c>
      <c r="M584" s="7" t="n">
        <v>0.00549484344366533</v>
      </c>
      <c r="N584" s="7" t="n">
        <v>-0.001028279415656536</v>
      </c>
      <c r="O584" s="7" t="n">
        <v>-0.003395534261934952</v>
      </c>
      <c r="P584" s="7" t="n">
        <v>-0.00343888766490362</v>
      </c>
      <c r="Q584" s="7" t="n">
        <v>-6.961112371108793e-05</v>
      </c>
      <c r="R584" s="7" t="n">
        <v>0.0007183910163533363</v>
      </c>
      <c r="S584" s="7" t="n">
        <v>-0.001028279415656536</v>
      </c>
      <c r="T584" s="7" t="n">
        <v>-0.003395534261934952</v>
      </c>
      <c r="U584" s="7" t="n">
        <v>0.004350594734398352</v>
      </c>
      <c r="V584" s="7" t="n">
        <v>0.00019774289015352</v>
      </c>
      <c r="W584" s="7" t="n">
        <v>0.0006098877761785784</v>
      </c>
      <c r="X584" s="7" t="n">
        <v>-6.961112371108793e-05</v>
      </c>
      <c r="Y584" s="7" t="n">
        <v>0.0007183910163533363</v>
      </c>
      <c r="Z584" s="7" t="n">
        <v>-0.003395534261934952</v>
      </c>
      <c r="AA584" s="7" t="n">
        <v>-0.00343888766490362</v>
      </c>
      <c r="AB584" s="7" t="n">
        <v>-0.007504523963886707</v>
      </c>
      <c r="AC584" s="7" t="n">
        <v>0.004472297814664243</v>
      </c>
      <c r="AD584" s="7" t="n">
        <v>0.001608723007602794</v>
      </c>
      <c r="AE584" s="7" t="n">
        <v>-0.007504523963886719</v>
      </c>
      <c r="AF584" s="7" t="n">
        <v>0.01107617145179689</v>
      </c>
      <c r="AG584" s="7" t="n">
        <v>-0.003395534261934952</v>
      </c>
      <c r="AH584" s="7" t="n">
        <v>-0.007504523963886707</v>
      </c>
      <c r="AI584" s="7" t="n">
        <v>0.01253686014403256</v>
      </c>
      <c r="AJ584" s="7" t="n">
        <v>0.0103120861050689</v>
      </c>
      <c r="AK584" s="7" t="n">
        <v>-0.001028279415656536</v>
      </c>
      <c r="AL584" s="7" t="n">
        <v>0.003554349122874816</v>
      </c>
      <c r="AM584" s="7" t="n">
        <v>0.0005711802544031256</v>
      </c>
      <c r="AN584" s="7" t="n">
        <v>-0.00343888766490362</v>
      </c>
      <c r="AO584" s="7" t="n">
        <v>0.01107617145179689</v>
      </c>
      <c r="AP584" s="7" t="n">
        <v>0.01107617145179689</v>
      </c>
      <c r="AQ584" s="7" t="n">
        <v>0.0103120861050689</v>
      </c>
      <c r="AR584" s="7" t="n">
        <v>0.0005711802544031256</v>
      </c>
      <c r="AS584" s="7" t="n">
        <v>0.00019774289015352</v>
      </c>
      <c r="AT584" s="7" t="n">
        <v>0.0001025627823871198</v>
      </c>
      <c r="AU584" s="7" t="n">
        <v>0.0009625493699951653</v>
      </c>
      <c r="AV584" s="7" t="n">
        <v>0.0009625493699951653</v>
      </c>
      <c r="AW584" s="7" t="n">
        <v>0.001608723007602794</v>
      </c>
      <c r="AX584" s="7" t="n">
        <v>-0.001028279415656536</v>
      </c>
      <c r="AY584" s="7" t="n">
        <v>0.001608723007602794</v>
      </c>
      <c r="AZ584" s="7" t="n">
        <v>-0.007504523963886719</v>
      </c>
      <c r="BA584" s="7" t="n">
        <v>0.0007183910163533363</v>
      </c>
      <c r="BB584" s="7" t="n">
        <v>0.003554349122874816</v>
      </c>
      <c r="BC584" s="7" t="n">
        <v>-0.0009795614926020797</v>
      </c>
      <c r="BD584" s="7" t="n">
        <v>0.00104550225490524</v>
      </c>
      <c r="BE584" s="7" t="n">
        <v>-0.007504523963886719</v>
      </c>
      <c r="BF584" s="7" t="n">
        <v>0.0007183910163533363</v>
      </c>
      <c r="BG584" s="7" t="n">
        <v>-0.003652767006999742</v>
      </c>
      <c r="BH584" s="7" t="n">
        <v>-0.0009795614926020797</v>
      </c>
      <c r="BI584" s="7" t="n">
        <v>0.003554349122874816</v>
      </c>
      <c r="BJ584" s="7" t="n">
        <v>0.0009895769470498784</v>
      </c>
      <c r="BK584" s="7" t="n">
        <v>-6.961112371108793e-05</v>
      </c>
      <c r="BL584" s="7" t="n">
        <v>0.01253686014403256</v>
      </c>
      <c r="BM584" s="7" t="n">
        <v>0.004472297814664243</v>
      </c>
      <c r="BN584" s="7" t="n">
        <v>0.00549484344366533</v>
      </c>
      <c r="BO584" s="7" t="n">
        <v>0.0009625493699951653</v>
      </c>
      <c r="BP584" s="7" t="n">
        <v>0.0001659709931179459</v>
      </c>
      <c r="BQ584" s="7" t="n">
        <v>0.0008808395128204272</v>
      </c>
      <c r="BR584" s="7" t="n">
        <v>0.0001659709931179459</v>
      </c>
      <c r="BS584" s="7" t="n">
        <v>0.0009625493699951653</v>
      </c>
      <c r="BT584" s="7" t="n">
        <v>0.003554349122874816</v>
      </c>
      <c r="BU584" s="7" t="n">
        <v>0.0005711802544031256</v>
      </c>
      <c r="BV584" s="7" t="n">
        <v>0.001911042367529383</v>
      </c>
      <c r="BW584" s="7" t="n">
        <v>0.00104550225490524</v>
      </c>
      <c r="BX584" s="7" t="n">
        <v>-0.003652767006999742</v>
      </c>
      <c r="BY584" s="7" t="n">
        <v>0.004350594734398352</v>
      </c>
      <c r="BZ584" s="7" t="n">
        <v>-0.007504523963886707</v>
      </c>
      <c r="CA584" s="7" t="n">
        <v>-0.0009795614926020797</v>
      </c>
      <c r="CB584" s="7" t="n">
        <v>0.0001025627823871198</v>
      </c>
      <c r="CC584" s="7" t="n">
        <v>0.004350594734398352</v>
      </c>
      <c r="CD584" s="7" t="n">
        <v>0.00262150168451802</v>
      </c>
      <c r="CE584" s="7" t="n">
        <v>-0.0009795614926020797</v>
      </c>
      <c r="CF584" s="7" t="n">
        <v>0.004472297814664243</v>
      </c>
      <c r="CG584" s="7" t="n">
        <v>0.0006098877761785784</v>
      </c>
      <c r="CH584" s="7" t="n">
        <v>0.001911042367529383</v>
      </c>
      <c r="CI584" s="7" t="n">
        <v>0.00262150168451802</v>
      </c>
      <c r="CJ584" s="7" t="n">
        <v>0.001608723007602794</v>
      </c>
      <c r="CK584" s="7" t="n">
        <v>0.00549484344366533</v>
      </c>
      <c r="CL584" s="7" t="n">
        <v>0.001911042367529383</v>
      </c>
      <c r="CM584" s="7" t="n">
        <v>-0.002828503461126278</v>
      </c>
      <c r="CN584" s="7" t="n">
        <v>0.0006098877761785784</v>
      </c>
      <c r="CO584" s="7" t="n">
        <v>0.0008808395128204272</v>
      </c>
      <c r="CP584" s="7" t="n">
        <v>0.01253686014403256</v>
      </c>
      <c r="CQ584" s="7" t="n">
        <v>-6.961112371108793e-05</v>
      </c>
      <c r="CR584" s="7" t="n">
        <v>0.0009895769470498784</v>
      </c>
      <c r="CS584" s="7" t="n">
        <v>0.00019774289015352</v>
      </c>
      <c r="CT584" s="7" t="n">
        <v>0.00262150168451802</v>
      </c>
      <c r="CU584" s="7" t="n">
        <v>0.0001659709931179459</v>
      </c>
      <c r="CV584" s="7" t="n">
        <v>0.00019774289015352</v>
      </c>
      <c r="CW584" s="7" t="n">
        <v>0.0008808395128204272</v>
      </c>
      <c r="CX584" s="7" t="n">
        <v>-0.0007940391652949839</v>
      </c>
      <c r="CY584" s="7" t="n">
        <v>0.01253686014403256</v>
      </c>
      <c r="CZ584" s="7" t="n">
        <v>-0.002828503461126278</v>
      </c>
      <c r="DA584" s="7" t="n">
        <v>0.00104550225490524</v>
      </c>
      <c r="DB584" s="7" t="n">
        <v>0.0009895769470498784</v>
      </c>
      <c r="DC584" s="7" t="n">
        <v>0.0001025627823871198</v>
      </c>
      <c r="DD584" s="7" t="n">
        <v>-0.0007940391652949839</v>
      </c>
      <c r="DE584" s="7" t="n">
        <v>0.0006098877761785784</v>
      </c>
      <c r="DF584" s="7" t="n">
        <v>0.0001025627823871198</v>
      </c>
      <c r="DG584" s="7" t="n">
        <v>0.00262150168451802</v>
      </c>
      <c r="DH584" s="7" t="n">
        <v>0.0008808395128204272</v>
      </c>
      <c r="DI584" s="7" t="n">
        <v>0.001911042367529383</v>
      </c>
      <c r="DJ584" s="7" t="n">
        <v>0.00104550225490524</v>
      </c>
      <c r="DK584" s="7" t="n">
        <v>0.0001659709931179459</v>
      </c>
      <c r="DL584" s="7" t="n">
        <v>-0.002828503461126278</v>
      </c>
      <c r="DM584" s="7" t="n">
        <v>-0.003652767006999742</v>
      </c>
      <c r="DN584" s="7" t="n">
        <v>-0.0007940391652949839</v>
      </c>
      <c r="DO584" s="7" t="n">
        <v>-0.002828503461126278</v>
      </c>
      <c r="DP584" s="7" t="n">
        <v>-0.0007940391652949839</v>
      </c>
      <c r="DQ584" s="7" t="n">
        <v>0.0009895769470498784</v>
      </c>
      <c r="DS584" t="inlineStr">
        <is>
          <t>2025-05-20</t>
        </is>
      </c>
      <c r="DT584" t="n">
        <v>4.264298</v>
      </c>
      <c r="DU584" t="n">
        <v>4.214678</v>
      </c>
      <c r="DV584" t="n">
        <v>4.505504</v>
      </c>
      <c r="DW584" t="n">
        <v>3.34575</v>
      </c>
      <c r="DX584" t="n">
        <v>4.750245</v>
      </c>
      <c r="DY584" t="n">
        <v>3.55274</v>
      </c>
      <c r="DZ584" t="n">
        <v>3.400459</v>
      </c>
      <c r="EA584" t="n">
        <v>2.471238</v>
      </c>
      <c r="EB584" t="n">
        <v>3.311688</v>
      </c>
      <c r="EC584" t="n">
        <v>2.736267</v>
      </c>
    </row>
    <row r="585">
      <c r="A585" s="6" t="n">
        <v>45798</v>
      </c>
      <c r="B585" s="7" t="n">
        <v>-0.04048531117187277</v>
      </c>
      <c r="C585" s="7" t="n">
        <v>0.004763251282632116</v>
      </c>
      <c r="D585" s="7" t="n">
        <v>0.004763251282632116</v>
      </c>
      <c r="E585" s="7" t="n">
        <v>-0.04840730095540997</v>
      </c>
      <c r="F585" s="7" t="n">
        <v>-0.01057840827490312</v>
      </c>
      <c r="G585" s="7" t="n">
        <v>-0.04840730095540999</v>
      </c>
      <c r="H585" s="7" t="n">
        <v>0.0001176006458411928</v>
      </c>
      <c r="I585" s="7" t="n">
        <v>-0.02267960981515921</v>
      </c>
      <c r="J585" s="7" t="n">
        <v>-0.001511130603792071</v>
      </c>
      <c r="K585" s="7" t="n">
        <v>-0.01315060841604064</v>
      </c>
      <c r="L585" s="7" t="n">
        <v>-0.01230115021026689</v>
      </c>
      <c r="M585" s="7" t="n">
        <v>-0.04048531117187277</v>
      </c>
      <c r="N585" s="7" t="n">
        <v>-0.02729970090270405</v>
      </c>
      <c r="O585" s="7" t="n">
        <v>-0.02507280429337702</v>
      </c>
      <c r="P585" s="7" t="n">
        <v>-0.02267960981515921</v>
      </c>
      <c r="Q585" s="7" t="n">
        <v>-0.01892333454925047</v>
      </c>
      <c r="R585" s="7" t="n">
        <v>-0.02990581738014985</v>
      </c>
      <c r="S585" s="7" t="n">
        <v>-0.02729970090270405</v>
      </c>
      <c r="T585" s="7" t="n">
        <v>-0.02507280429337702</v>
      </c>
      <c r="U585" s="7" t="n">
        <v>0.0001176006458411928</v>
      </c>
      <c r="V585" s="7" t="n">
        <v>-0.007076676829839985</v>
      </c>
      <c r="W585" s="7" t="n">
        <v>-0.01994700396986293</v>
      </c>
      <c r="X585" s="7" t="n">
        <v>-0.01892333454925047</v>
      </c>
      <c r="Y585" s="7" t="n">
        <v>-0.02990581738014985</v>
      </c>
      <c r="Z585" s="7" t="n">
        <v>-0.02507280429337702</v>
      </c>
      <c r="AA585" s="7" t="n">
        <v>-0.02267960981515921</v>
      </c>
      <c r="AB585" s="7" t="n">
        <v>-0.04840730095540997</v>
      </c>
      <c r="AC585" s="7" t="n">
        <v>-0.001511130603792071</v>
      </c>
      <c r="AD585" s="7" t="n">
        <v>-0.01065677813212902</v>
      </c>
      <c r="AE585" s="7" t="n">
        <v>-0.04840730095540999</v>
      </c>
      <c r="AF585" s="7" t="n">
        <v>-0.01230115021026689</v>
      </c>
      <c r="AG585" s="7" t="n">
        <v>-0.02507280429337702</v>
      </c>
      <c r="AH585" s="7" t="n">
        <v>-0.04840730095540997</v>
      </c>
      <c r="AI585" s="7" t="n">
        <v>-0.01090418572984302</v>
      </c>
      <c r="AJ585" s="7" t="n">
        <v>0.004763251282632116</v>
      </c>
      <c r="AK585" s="7" t="n">
        <v>-0.02729970090270405</v>
      </c>
      <c r="AL585" s="7" t="n">
        <v>-0.009270563710298527</v>
      </c>
      <c r="AM585" s="7" t="n">
        <v>-0.01057840827490312</v>
      </c>
      <c r="AN585" s="7" t="n">
        <v>-0.02267960981515921</v>
      </c>
      <c r="AO585" s="7" t="n">
        <v>-0.01230115021026689</v>
      </c>
      <c r="AP585" s="7" t="n">
        <v>-0.01230115021026689</v>
      </c>
      <c r="AQ585" s="7" t="n">
        <v>0.004763251282632116</v>
      </c>
      <c r="AR585" s="7" t="n">
        <v>-0.01057840827490312</v>
      </c>
      <c r="AS585" s="7" t="n">
        <v>-0.007076676829839985</v>
      </c>
      <c r="AT585" s="7" t="n">
        <v>-0.02005585244771643</v>
      </c>
      <c r="AU585" s="7" t="n">
        <v>-0.008831276593068304</v>
      </c>
      <c r="AV585" s="7" t="n">
        <v>-0.008831276593068304</v>
      </c>
      <c r="AW585" s="7" t="n">
        <v>-0.01065677813212902</v>
      </c>
      <c r="AX585" s="7" t="n">
        <v>-0.02729970090270405</v>
      </c>
      <c r="AY585" s="7" t="n">
        <v>-0.01065677813212902</v>
      </c>
      <c r="AZ585" s="7" t="n">
        <v>-0.04840730095540999</v>
      </c>
      <c r="BA585" s="7" t="n">
        <v>-0.02990581738014985</v>
      </c>
      <c r="BB585" s="7" t="n">
        <v>-0.009270563710298527</v>
      </c>
      <c r="BC585" s="7" t="n">
        <v>-0.002953706850678729</v>
      </c>
      <c r="BD585" s="7" t="n">
        <v>-0.01095757052239444</v>
      </c>
      <c r="BE585" s="7" t="n">
        <v>-0.04840730095540999</v>
      </c>
      <c r="BF585" s="7" t="n">
        <v>-0.02990581738014985</v>
      </c>
      <c r="BG585" s="7" t="n">
        <v>-0.01315060841604064</v>
      </c>
      <c r="BH585" s="7" t="n">
        <v>-0.002953706850678729</v>
      </c>
      <c r="BI585" s="7" t="n">
        <v>-0.009270563710298527</v>
      </c>
      <c r="BJ585" s="7" t="n">
        <v>-0.006855441166239233</v>
      </c>
      <c r="BK585" s="7" t="n">
        <v>-0.01892333454925047</v>
      </c>
      <c r="BL585" s="7" t="n">
        <v>-0.01090418572984302</v>
      </c>
      <c r="BM585" s="7" t="n">
        <v>-0.001511130603792071</v>
      </c>
      <c r="BN585" s="7" t="n">
        <v>-0.04048531117187277</v>
      </c>
      <c r="BO585" s="7" t="n">
        <v>-0.008831276593068304</v>
      </c>
      <c r="BP585" s="7" t="n">
        <v>-0.007859023991943454</v>
      </c>
      <c r="BQ585" s="7" t="n">
        <v>-0.003087649613994902</v>
      </c>
      <c r="BR585" s="7" t="n">
        <v>-0.007859023991943454</v>
      </c>
      <c r="BS585" s="7" t="n">
        <v>-0.008831276593068304</v>
      </c>
      <c r="BT585" s="7" t="n">
        <v>-0.009270563710298527</v>
      </c>
      <c r="BU585" s="7" t="n">
        <v>-0.01057840827490312</v>
      </c>
      <c r="BV585" s="7" t="n">
        <v>-0.008727479092173937</v>
      </c>
      <c r="BW585" s="7" t="n">
        <v>-0.01095757052239444</v>
      </c>
      <c r="BX585" s="7" t="n">
        <v>-0.01315060841604064</v>
      </c>
      <c r="BY585" s="7" t="n">
        <v>0.0001176006458411928</v>
      </c>
      <c r="BZ585" s="7" t="n">
        <v>-0.04840730095540997</v>
      </c>
      <c r="CA585" s="7" t="n">
        <v>-0.002953706850678729</v>
      </c>
      <c r="CB585" s="7" t="n">
        <v>-0.02005585244771643</v>
      </c>
      <c r="CC585" s="7" t="n">
        <v>0.0001176006458411928</v>
      </c>
      <c r="CD585" s="7" t="n">
        <v>-0.0131236439432949</v>
      </c>
      <c r="CE585" s="7" t="n">
        <v>-0.002953706850678729</v>
      </c>
      <c r="CF585" s="7" t="n">
        <v>-0.001511130603792071</v>
      </c>
      <c r="CG585" s="7" t="n">
        <v>-0.01994700396986293</v>
      </c>
      <c r="CH585" s="7" t="n">
        <v>-0.008727479092173937</v>
      </c>
      <c r="CI585" s="7" t="n">
        <v>-0.0131236439432949</v>
      </c>
      <c r="CJ585" s="7" t="n">
        <v>-0.01065677813212902</v>
      </c>
      <c r="CK585" s="7" t="n">
        <v>-0.04048531117187277</v>
      </c>
      <c r="CL585" s="7" t="n">
        <v>-0.008727479092173937</v>
      </c>
      <c r="CM585" s="7" t="n">
        <v>-0.01066109865906737</v>
      </c>
      <c r="CN585" s="7" t="n">
        <v>-0.01994700396986293</v>
      </c>
      <c r="CO585" s="7" t="n">
        <v>-0.003087649613994902</v>
      </c>
      <c r="CP585" s="7" t="n">
        <v>-0.01090418572984302</v>
      </c>
      <c r="CQ585" s="7" t="n">
        <v>-0.01892333454925047</v>
      </c>
      <c r="CR585" s="7" t="n">
        <v>-0.006855441166239233</v>
      </c>
      <c r="CS585" s="7" t="n">
        <v>-0.007076676829839985</v>
      </c>
      <c r="CT585" s="7" t="n">
        <v>-0.0131236439432949</v>
      </c>
      <c r="CU585" s="7" t="n">
        <v>-0.007859023991943454</v>
      </c>
      <c r="CV585" s="7" t="n">
        <v>-0.007076676829839985</v>
      </c>
      <c r="CW585" s="7" t="n">
        <v>-0.003087649613994902</v>
      </c>
      <c r="CX585" s="7" t="n">
        <v>-0.009090811472666374</v>
      </c>
      <c r="CY585" s="7" t="n">
        <v>-0.01090418572984302</v>
      </c>
      <c r="CZ585" s="7" t="n">
        <v>-0.01066109865906737</v>
      </c>
      <c r="DA585" s="7" t="n">
        <v>-0.01095757052239444</v>
      </c>
      <c r="DB585" s="7" t="n">
        <v>-0.006855441166239233</v>
      </c>
      <c r="DC585" s="7" t="n">
        <v>-0.02005585244771643</v>
      </c>
      <c r="DD585" s="7" t="n">
        <v>-0.009090811472666374</v>
      </c>
      <c r="DE585" s="7" t="n">
        <v>-0.01994700396986293</v>
      </c>
      <c r="DF585" s="7" t="n">
        <v>-0.02005585244771643</v>
      </c>
      <c r="DG585" s="7" t="n">
        <v>-0.0131236439432949</v>
      </c>
      <c r="DH585" s="7" t="n">
        <v>-0.003087649613994902</v>
      </c>
      <c r="DI585" s="7" t="n">
        <v>-0.008727479092173937</v>
      </c>
      <c r="DJ585" s="7" t="n">
        <v>-0.01095757052239444</v>
      </c>
      <c r="DK585" s="7" t="n">
        <v>-0.007859023991943454</v>
      </c>
      <c r="DL585" s="7" t="n">
        <v>-0.01066109865906737</v>
      </c>
      <c r="DM585" s="7" t="n">
        <v>-0.01315060841604064</v>
      </c>
      <c r="DN585" s="7" t="n">
        <v>-0.009090811472666374</v>
      </c>
      <c r="DO585" s="7" t="n">
        <v>-0.01066109865906737</v>
      </c>
      <c r="DP585" s="7" t="n">
        <v>-0.009090811472666374</v>
      </c>
      <c r="DQ585" s="7" t="n">
        <v>-0.006855441166239233</v>
      </c>
      <c r="DS585" t="inlineStr">
        <is>
          <t>2025-05-21</t>
        </is>
      </c>
      <c r="DT585" t="n">
        <v>4.057875</v>
      </c>
      <c r="DU585" t="n">
        <v>4.010657</v>
      </c>
      <c r="DV585" t="n">
        <v>4.526964</v>
      </c>
      <c r="DW585" t="n">
        <v>3.361686</v>
      </c>
      <c r="DX585" t="n">
        <v>4.55793</v>
      </c>
      <c r="DY585" t="n">
        <v>3.380762</v>
      </c>
      <c r="DZ585" t="n">
        <v>3.235852</v>
      </c>
      <c r="EA585" t="n">
        <v>2.351612</v>
      </c>
      <c r="EB585" t="n">
        <v>3.151378</v>
      </c>
      <c r="EC585" t="n">
        <v>2.625489</v>
      </c>
    </row>
    <row r="586">
      <c r="A586" s="6" t="n">
        <v>45799</v>
      </c>
      <c r="B586" s="7" t="n">
        <v>0.0192454020398414</v>
      </c>
      <c r="C586" s="7" t="n">
        <v>-0.006769418549335229</v>
      </c>
      <c r="D586" s="7" t="n">
        <v>-0.006769418549335229</v>
      </c>
      <c r="E586" s="7" t="n">
        <v>0.005688343257583092</v>
      </c>
      <c r="F586" s="7" t="n">
        <v>-0.008705949232825139</v>
      </c>
      <c r="G586" s="7" t="n">
        <v>0.005688343257583099</v>
      </c>
      <c r="H586" s="7" t="n">
        <v>-0.006543964395736197</v>
      </c>
      <c r="I586" s="7" t="n">
        <v>0.0008909195349693947</v>
      </c>
      <c r="J586" s="7" t="n">
        <v>-0.001030087479200491</v>
      </c>
      <c r="K586" s="7" t="n">
        <v>-0.004177597887594784</v>
      </c>
      <c r="L586" s="7" t="n">
        <v>-0.002919575398639672</v>
      </c>
      <c r="M586" s="7" t="n">
        <v>0.0192454020398414</v>
      </c>
      <c r="N586" s="7" t="n">
        <v>-0.0005080415045315024</v>
      </c>
      <c r="O586" s="7" t="n">
        <v>0.003446319228245419</v>
      </c>
      <c r="P586" s="7" t="n">
        <v>0.0008909195349693947</v>
      </c>
      <c r="Q586" s="7" t="n">
        <v>0.001733928378439358</v>
      </c>
      <c r="R586" s="7" t="n">
        <v>-0.002897564669032639</v>
      </c>
      <c r="S586" s="7" t="n">
        <v>-0.0005080415045315024</v>
      </c>
      <c r="T586" s="7" t="n">
        <v>0.003446319228245419</v>
      </c>
      <c r="U586" s="7" t="n">
        <v>-0.006543964395736197</v>
      </c>
      <c r="V586" s="7" t="n">
        <v>-0.002196786472054569</v>
      </c>
      <c r="W586" s="7" t="n">
        <v>8.987748157439701e-05</v>
      </c>
      <c r="X586" s="7" t="n">
        <v>0.001733928378439358</v>
      </c>
      <c r="Y586" s="7" t="n">
        <v>-0.002897564669032639</v>
      </c>
      <c r="Z586" s="7" t="n">
        <v>0.003446319228245419</v>
      </c>
      <c r="AA586" s="7" t="n">
        <v>0.0008909195349693947</v>
      </c>
      <c r="AB586" s="7" t="n">
        <v>0.005688343257583092</v>
      </c>
      <c r="AC586" s="7" t="n">
        <v>-0.001030087479200491</v>
      </c>
      <c r="AD586" s="7" t="n">
        <v>-0.003417005553094198</v>
      </c>
      <c r="AE586" s="7" t="n">
        <v>0.005688343257583099</v>
      </c>
      <c r="AF586" s="7" t="n">
        <v>-0.002919575398639672</v>
      </c>
      <c r="AG586" s="7" t="n">
        <v>0.003446319228245419</v>
      </c>
      <c r="AH586" s="7" t="n">
        <v>0.005688343257583092</v>
      </c>
      <c r="AI586" s="7" t="n">
        <v>-0.002378036097472424</v>
      </c>
      <c r="AJ586" s="7" t="n">
        <v>-0.006769418549335229</v>
      </c>
      <c r="AK586" s="7" t="n">
        <v>-0.0005080415045315024</v>
      </c>
      <c r="AL586" s="7" t="n">
        <v>-0.0104022011895484</v>
      </c>
      <c r="AM586" s="7" t="n">
        <v>-0.008705949232825139</v>
      </c>
      <c r="AN586" s="7" t="n">
        <v>0.0008909195349693947</v>
      </c>
      <c r="AO586" s="7" t="n">
        <v>-0.002919575398639672</v>
      </c>
      <c r="AP586" s="7" t="n">
        <v>-0.002919575398639672</v>
      </c>
      <c r="AQ586" s="7" t="n">
        <v>-0.006769418549335229</v>
      </c>
      <c r="AR586" s="7" t="n">
        <v>-0.008705949232825139</v>
      </c>
      <c r="AS586" s="7" t="n">
        <v>-0.002196786472054569</v>
      </c>
      <c r="AT586" s="7" t="n">
        <v>-0.001464671713108205</v>
      </c>
      <c r="AU586" s="7" t="n">
        <v>0.002538430541921943</v>
      </c>
      <c r="AV586" s="7" t="n">
        <v>0.002538430541921943</v>
      </c>
      <c r="AW586" s="7" t="n">
        <v>-0.003417005553094198</v>
      </c>
      <c r="AX586" s="7" t="n">
        <v>-0.0005080415045315024</v>
      </c>
      <c r="AY586" s="7" t="n">
        <v>-0.003417005553094198</v>
      </c>
      <c r="AZ586" s="7" t="n">
        <v>0.005688343257583099</v>
      </c>
      <c r="BA586" s="7" t="n">
        <v>-0.002897564669032639</v>
      </c>
      <c r="BB586" s="7" t="n">
        <v>-0.0104022011895484</v>
      </c>
      <c r="BC586" s="7" t="n">
        <v>-0.003999260558381355</v>
      </c>
      <c r="BD586" s="7" t="n">
        <v>-0.00919344122013719</v>
      </c>
      <c r="BE586" s="7" t="n">
        <v>0.005688343257583099</v>
      </c>
      <c r="BF586" s="7" t="n">
        <v>-0.002897564669032639</v>
      </c>
      <c r="BG586" s="7" t="n">
        <v>-0.004177597887594784</v>
      </c>
      <c r="BH586" s="7" t="n">
        <v>-0.003999260558381355</v>
      </c>
      <c r="BI586" s="7" t="n">
        <v>-0.0104022011895484</v>
      </c>
      <c r="BJ586" s="7" t="n">
        <v>-0.004831840091386153</v>
      </c>
      <c r="BK586" s="7" t="n">
        <v>0.001733928378439358</v>
      </c>
      <c r="BL586" s="7" t="n">
        <v>-0.002378036097472424</v>
      </c>
      <c r="BM586" s="7" t="n">
        <v>-0.001030087479200491</v>
      </c>
      <c r="BN586" s="7" t="n">
        <v>0.0192454020398414</v>
      </c>
      <c r="BO586" s="7" t="n">
        <v>0.002538430541921943</v>
      </c>
      <c r="BP586" s="7" t="n">
        <v>-0.009380074311872528</v>
      </c>
      <c r="BQ586" s="7" t="n">
        <v>-0.002837546492681539</v>
      </c>
      <c r="BR586" s="7" t="n">
        <v>-0.009380074311872528</v>
      </c>
      <c r="BS586" s="7" t="n">
        <v>0.002538430541921943</v>
      </c>
      <c r="BT586" s="7" t="n">
        <v>-0.0104022011895484</v>
      </c>
      <c r="BU586" s="7" t="n">
        <v>-0.008705949232825139</v>
      </c>
      <c r="BV586" s="7" t="n">
        <v>-0.00337719424225221</v>
      </c>
      <c r="BW586" s="7" t="n">
        <v>-0.00919344122013719</v>
      </c>
      <c r="BX586" s="7" t="n">
        <v>-0.004177597887594784</v>
      </c>
      <c r="BY586" s="7" t="n">
        <v>-0.006543964395736197</v>
      </c>
      <c r="BZ586" s="7" t="n">
        <v>0.005688343257583092</v>
      </c>
      <c r="CA586" s="7" t="n">
        <v>-0.003999260558381355</v>
      </c>
      <c r="CB586" s="7" t="n">
        <v>-0.001464671713108205</v>
      </c>
      <c r="CC586" s="7" t="n">
        <v>-0.006543964395736197</v>
      </c>
      <c r="CD586" s="7" t="n">
        <v>-0.01490328768256244</v>
      </c>
      <c r="CE586" s="7" t="n">
        <v>-0.003999260558381355</v>
      </c>
      <c r="CF586" s="7" t="n">
        <v>-0.001030087479200491</v>
      </c>
      <c r="CG586" s="7" t="n">
        <v>8.987748157439701e-05</v>
      </c>
      <c r="CH586" s="7" t="n">
        <v>-0.00337719424225221</v>
      </c>
      <c r="CI586" s="7" t="n">
        <v>-0.01490328768256244</v>
      </c>
      <c r="CJ586" s="7" t="n">
        <v>-0.003417005553094198</v>
      </c>
      <c r="CK586" s="7" t="n">
        <v>0.0192454020398414</v>
      </c>
      <c r="CL586" s="7" t="n">
        <v>-0.00337719424225221</v>
      </c>
      <c r="CM586" s="7" t="n">
        <v>-0.002588283008933397</v>
      </c>
      <c r="CN586" s="7" t="n">
        <v>8.987748157439701e-05</v>
      </c>
      <c r="CO586" s="7" t="n">
        <v>-0.002837546492681539</v>
      </c>
      <c r="CP586" s="7" t="n">
        <v>-0.002378036097472424</v>
      </c>
      <c r="CQ586" s="7" t="n">
        <v>0.001733928378439358</v>
      </c>
      <c r="CR586" s="7" t="n">
        <v>-0.004831840091386153</v>
      </c>
      <c r="CS586" s="7" t="n">
        <v>-0.002196786472054569</v>
      </c>
      <c r="CT586" s="7" t="n">
        <v>-0.01490328768256244</v>
      </c>
      <c r="CU586" s="7" t="n">
        <v>-0.009380074311872528</v>
      </c>
      <c r="CV586" s="7" t="n">
        <v>-0.002196786472054569</v>
      </c>
      <c r="CW586" s="7" t="n">
        <v>-0.002837546492681539</v>
      </c>
      <c r="CX586" s="7" t="n">
        <v>-0.004477284583189684</v>
      </c>
      <c r="CY586" s="7" t="n">
        <v>-0.002378036097472424</v>
      </c>
      <c r="CZ586" s="7" t="n">
        <v>-0.002588283008933397</v>
      </c>
      <c r="DA586" s="7" t="n">
        <v>-0.00919344122013719</v>
      </c>
      <c r="DB586" s="7" t="n">
        <v>-0.004831840091386153</v>
      </c>
      <c r="DC586" s="7" t="n">
        <v>-0.001464671713108205</v>
      </c>
      <c r="DD586" s="7" t="n">
        <v>-0.004477284583189684</v>
      </c>
      <c r="DE586" s="7" t="n">
        <v>8.987748157439701e-05</v>
      </c>
      <c r="DF586" s="7" t="n">
        <v>-0.001464671713108205</v>
      </c>
      <c r="DG586" s="7" t="n">
        <v>-0.01490328768256244</v>
      </c>
      <c r="DH586" s="7" t="n">
        <v>-0.002837546492681539</v>
      </c>
      <c r="DI586" s="7" t="n">
        <v>-0.00337719424225221</v>
      </c>
      <c r="DJ586" s="7" t="n">
        <v>-0.00919344122013719</v>
      </c>
      <c r="DK586" s="7" t="n">
        <v>-0.009380074311872528</v>
      </c>
      <c r="DL586" s="7" t="n">
        <v>-0.002588283008933397</v>
      </c>
      <c r="DM586" s="7" t="n">
        <v>-0.004177597887594784</v>
      </c>
      <c r="DN586" s="7" t="n">
        <v>-0.004477284583189684</v>
      </c>
      <c r="DO586" s="7" t="n">
        <v>-0.002588283008933397</v>
      </c>
      <c r="DP586" s="7" t="n">
        <v>-0.004477284583189684</v>
      </c>
      <c r="DQ586" s="7" t="n">
        <v>-0.004831840091386153</v>
      </c>
      <c r="DS586" t="inlineStr">
        <is>
          <t>2025-05-22</t>
        </is>
      </c>
      <c r="DT586" t="n">
        <v>4.080957</v>
      </c>
      <c r="DU586" t="n">
        <v>4.033471</v>
      </c>
      <c r="DV586" t="n">
        <v>4.49632</v>
      </c>
      <c r="DW586" t="n">
        <v>3.33893</v>
      </c>
      <c r="DX586" t="n">
        <v>4.645649</v>
      </c>
      <c r="DY586" t="n">
        <v>3.399993</v>
      </c>
      <c r="DZ586" t="n">
        <v>3.254259</v>
      </c>
      <c r="EA586" t="n">
        <v>2.364989</v>
      </c>
      <c r="EB586" t="n">
        <v>3.169304</v>
      </c>
      <c r="EC586" t="n">
        <v>2.676017</v>
      </c>
    </row>
    <row r="587">
      <c r="A587" s="6" t="n">
        <v>45800</v>
      </c>
      <c r="B587" s="7" t="n">
        <v>-0.002822464683059535</v>
      </c>
      <c r="C587" s="7" t="n">
        <v>0.01141046108631066</v>
      </c>
      <c r="D587" s="7" t="n">
        <v>0.01141046108631066</v>
      </c>
      <c r="E587" s="7" t="n">
        <v>0.0002500568634945591</v>
      </c>
      <c r="F587" s="7" t="n">
        <v>-0.002711964327313421</v>
      </c>
      <c r="G587" s="7" t="n">
        <v>0.0002500568634945712</v>
      </c>
      <c r="H587" s="7" t="n">
        <v>0.007721943110737677</v>
      </c>
      <c r="I587" s="7" t="n">
        <v>-0.003446817324965483</v>
      </c>
      <c r="J587" s="7" t="n">
        <v>0.006265587791556349</v>
      </c>
      <c r="K587" s="7" t="n">
        <v>0.002494981465960392</v>
      </c>
      <c r="L587" s="7" t="n">
        <v>0.0007194922935889643</v>
      </c>
      <c r="M587" s="7" t="n">
        <v>-0.002822464683059535</v>
      </c>
      <c r="N587" s="7" t="n">
        <v>-0.004585560542817065</v>
      </c>
      <c r="O587" s="7" t="n">
        <v>-0.005060069269066081</v>
      </c>
      <c r="P587" s="7" t="n">
        <v>-0.003446817324965483</v>
      </c>
      <c r="Q587" s="7" t="n">
        <v>0.006228926955262957</v>
      </c>
      <c r="R587" s="7" t="n">
        <v>-0.004884518523767993</v>
      </c>
      <c r="S587" s="7" t="n">
        <v>-0.004585560542817065</v>
      </c>
      <c r="T587" s="7" t="n">
        <v>-0.005060069269066081</v>
      </c>
      <c r="U587" s="7" t="n">
        <v>0.007721943110737677</v>
      </c>
      <c r="V587" s="7" t="n">
        <v>-0.001298494326848729</v>
      </c>
      <c r="W587" s="7" t="n">
        <v>-0.004775522136997331</v>
      </c>
      <c r="X587" s="7" t="n">
        <v>0.006228926955262957</v>
      </c>
      <c r="Y587" s="7" t="n">
        <v>-0.004884518523767993</v>
      </c>
      <c r="Z587" s="7" t="n">
        <v>-0.005060069269066081</v>
      </c>
      <c r="AA587" s="7" t="n">
        <v>-0.003446817324965483</v>
      </c>
      <c r="AB587" s="7" t="n">
        <v>0.0002500568634945591</v>
      </c>
      <c r="AC587" s="7" t="n">
        <v>0.006265587791556349</v>
      </c>
      <c r="AD587" s="7" t="n">
        <v>-0.002063514267419173</v>
      </c>
      <c r="AE587" s="7" t="n">
        <v>0.0002500568634945712</v>
      </c>
      <c r="AF587" s="7" t="n">
        <v>0.0007194922935889643</v>
      </c>
      <c r="AG587" s="7" t="n">
        <v>-0.005060069269066081</v>
      </c>
      <c r="AH587" s="7" t="n">
        <v>0.0002500568634945591</v>
      </c>
      <c r="AI587" s="7" t="n">
        <v>-0.0008949039444153887</v>
      </c>
      <c r="AJ587" s="7" t="n">
        <v>0.01141046108631066</v>
      </c>
      <c r="AK587" s="7" t="n">
        <v>-0.004585560542817065</v>
      </c>
      <c r="AL587" s="7" t="n">
        <v>-0.004573291912152369</v>
      </c>
      <c r="AM587" s="7" t="n">
        <v>-0.002711964327313421</v>
      </c>
      <c r="AN587" s="7" t="n">
        <v>-0.003446817324965483</v>
      </c>
      <c r="AO587" s="7" t="n">
        <v>0.0007194922935889643</v>
      </c>
      <c r="AP587" s="7" t="n">
        <v>0.0007194922935889643</v>
      </c>
      <c r="AQ587" s="7" t="n">
        <v>0.01141046108631066</v>
      </c>
      <c r="AR587" s="7" t="n">
        <v>-0.002711964327313421</v>
      </c>
      <c r="AS587" s="7" t="n">
        <v>-0.001298494326848729</v>
      </c>
      <c r="AT587" s="7" t="n">
        <v>-0.006008492553185182</v>
      </c>
      <c r="AU587" s="7" t="n">
        <v>-0.000861082219486952</v>
      </c>
      <c r="AV587" s="7" t="n">
        <v>-0.000861082219486952</v>
      </c>
      <c r="AW587" s="7" t="n">
        <v>-0.002063514267419173</v>
      </c>
      <c r="AX587" s="7" t="n">
        <v>-0.004585560542817065</v>
      </c>
      <c r="AY587" s="7" t="n">
        <v>-0.002063514267419173</v>
      </c>
      <c r="AZ587" s="7" t="n">
        <v>0.0002500568634945712</v>
      </c>
      <c r="BA587" s="7" t="n">
        <v>-0.004884518523767993</v>
      </c>
      <c r="BB587" s="7" t="n">
        <v>-0.004573291912152369</v>
      </c>
      <c r="BC587" s="7" t="n">
        <v>-0.002551100820589156</v>
      </c>
      <c r="BD587" s="7" t="n">
        <v>-0.00992415053121265</v>
      </c>
      <c r="BE587" s="7" t="n">
        <v>0.0002500568634945712</v>
      </c>
      <c r="BF587" s="7" t="n">
        <v>-0.004884518523767993</v>
      </c>
      <c r="BG587" s="7" t="n">
        <v>0.002494981465960392</v>
      </c>
      <c r="BH587" s="7" t="n">
        <v>-0.002551100820589156</v>
      </c>
      <c r="BI587" s="7" t="n">
        <v>-0.004573291912152369</v>
      </c>
      <c r="BJ587" s="7" t="n">
        <v>0.003548626748923123</v>
      </c>
      <c r="BK587" s="7" t="n">
        <v>0.006228926955262957</v>
      </c>
      <c r="BL587" s="7" t="n">
        <v>-0.0008949039444153887</v>
      </c>
      <c r="BM587" s="7" t="n">
        <v>0.006265587791556349</v>
      </c>
      <c r="BN587" s="7" t="n">
        <v>-0.002822464683059535</v>
      </c>
      <c r="BO587" s="7" t="n">
        <v>-0.000861082219486952</v>
      </c>
      <c r="BP587" s="7" t="n">
        <v>0.002740982265123425</v>
      </c>
      <c r="BQ587" s="7" t="n">
        <v>-0.002625904777508535</v>
      </c>
      <c r="BR587" s="7" t="n">
        <v>0.002740982265123425</v>
      </c>
      <c r="BS587" s="7" t="n">
        <v>-0.000861082219486952</v>
      </c>
      <c r="BT587" s="7" t="n">
        <v>-0.004573291912152369</v>
      </c>
      <c r="BU587" s="7" t="n">
        <v>-0.002711964327313421</v>
      </c>
      <c r="BV587" s="7" t="n">
        <v>-0.004532485838505664</v>
      </c>
      <c r="BW587" s="7" t="n">
        <v>-0.00992415053121265</v>
      </c>
      <c r="BX587" s="7" t="n">
        <v>0.002494981465960392</v>
      </c>
      <c r="BY587" s="7" t="n">
        <v>0.007721943110737677</v>
      </c>
      <c r="BZ587" s="7" t="n">
        <v>0.0002500568634945591</v>
      </c>
      <c r="CA587" s="7" t="n">
        <v>-0.002551100820589156</v>
      </c>
      <c r="CB587" s="7" t="n">
        <v>-0.006008492553185182</v>
      </c>
      <c r="CC587" s="7" t="n">
        <v>0.007721943110737677</v>
      </c>
      <c r="CD587" s="7" t="n">
        <v>-0.004438262672808566</v>
      </c>
      <c r="CE587" s="7" t="n">
        <v>-0.002551100820589156</v>
      </c>
      <c r="CF587" s="7" t="n">
        <v>0.006265587791556349</v>
      </c>
      <c r="CG587" s="7" t="n">
        <v>-0.004775522136997331</v>
      </c>
      <c r="CH587" s="7" t="n">
        <v>-0.004532485838505664</v>
      </c>
      <c r="CI587" s="7" t="n">
        <v>-0.004438262672808566</v>
      </c>
      <c r="CJ587" s="7" t="n">
        <v>-0.002063514267419173</v>
      </c>
      <c r="CK587" s="7" t="n">
        <v>-0.002822464683059535</v>
      </c>
      <c r="CL587" s="7" t="n">
        <v>-0.004532485838505664</v>
      </c>
      <c r="CM587" s="7" t="n">
        <v>-0.001599128692131087</v>
      </c>
      <c r="CN587" s="7" t="n">
        <v>-0.004775522136997331</v>
      </c>
      <c r="CO587" s="7" t="n">
        <v>-0.002625904777508535</v>
      </c>
      <c r="CP587" s="7" t="n">
        <v>-0.0008949039444153887</v>
      </c>
      <c r="CQ587" s="7" t="n">
        <v>0.006228926955262957</v>
      </c>
      <c r="CR587" s="7" t="n">
        <v>0.003548626748923123</v>
      </c>
      <c r="CS587" s="7" t="n">
        <v>-0.001298494326848729</v>
      </c>
      <c r="CT587" s="7" t="n">
        <v>-0.004438262672808566</v>
      </c>
      <c r="CU587" s="7" t="n">
        <v>0.002740982265123425</v>
      </c>
      <c r="CV587" s="7" t="n">
        <v>-0.001298494326848729</v>
      </c>
      <c r="CW587" s="7" t="n">
        <v>-0.002625904777508535</v>
      </c>
      <c r="CX587" s="7" t="n">
        <v>0.0006665616121502298</v>
      </c>
      <c r="CY587" s="7" t="n">
        <v>-0.0008949039444153887</v>
      </c>
      <c r="CZ587" s="7" t="n">
        <v>-0.001599128692131087</v>
      </c>
      <c r="DA587" s="7" t="n">
        <v>-0.00992415053121265</v>
      </c>
      <c r="DB587" s="7" t="n">
        <v>0.003548626748923123</v>
      </c>
      <c r="DC587" s="7" t="n">
        <v>-0.006008492553185182</v>
      </c>
      <c r="DD587" s="7" t="n">
        <v>0.0006665616121502298</v>
      </c>
      <c r="DE587" s="7" t="n">
        <v>-0.004775522136997331</v>
      </c>
      <c r="DF587" s="7" t="n">
        <v>-0.006008492553185182</v>
      </c>
      <c r="DG587" s="7" t="n">
        <v>-0.004438262672808566</v>
      </c>
      <c r="DH587" s="7" t="n">
        <v>-0.002625904777508535</v>
      </c>
      <c r="DI587" s="7" t="n">
        <v>-0.004532485838505664</v>
      </c>
      <c r="DJ587" s="7" t="n">
        <v>-0.00992415053121265</v>
      </c>
      <c r="DK587" s="7" t="n">
        <v>0.002740982265123425</v>
      </c>
      <c r="DL587" s="7" t="n">
        <v>-0.001599128692131087</v>
      </c>
      <c r="DM587" s="7" t="n">
        <v>0.002494981465960392</v>
      </c>
      <c r="DN587" s="7" t="n">
        <v>0.0006665616121502298</v>
      </c>
      <c r="DO587" s="7" t="n">
        <v>-0.001599128692131087</v>
      </c>
      <c r="DP587" s="7" t="n">
        <v>0.0006665616121502298</v>
      </c>
      <c r="DQ587" s="7" t="n">
        <v>0.003548626748923123</v>
      </c>
      <c r="DS587" t="inlineStr">
        <is>
          <t>2025-05-23</t>
        </is>
      </c>
      <c r="DT587" t="n">
        <v>4.081978</v>
      </c>
      <c r="DU587" t="n">
        <v>4.034479</v>
      </c>
      <c r="DV587" t="n">
        <v>4.547625</v>
      </c>
      <c r="DW587" t="n">
        <v>3.377028</v>
      </c>
      <c r="DX587" t="n">
        <v>4.632537</v>
      </c>
      <c r="DY587" t="n">
        <v>3.400843</v>
      </c>
      <c r="DZ587" t="n">
        <v>3.255072</v>
      </c>
      <c r="EA587" t="n">
        <v>2.36558</v>
      </c>
      <c r="EB587" t="n">
        <v>3.170096</v>
      </c>
      <c r="EC587" t="n">
        <v>2.668464</v>
      </c>
    </row>
    <row r="588">
      <c r="A588" s="6" t="n">
        <v>45804</v>
      </c>
      <c r="B588" s="7" t="n">
        <v>0.02650713535169412</v>
      </c>
      <c r="C588" s="7" t="n">
        <v>0.002333085529523755</v>
      </c>
      <c r="D588" s="7" t="n">
        <v>0.002333085529523755</v>
      </c>
      <c r="E588" s="7" t="n">
        <v>0.06243421831129746</v>
      </c>
      <c r="F588" s="7" t="n">
        <v>0.01557113365391692</v>
      </c>
      <c r="G588" s="7" t="n">
        <v>0.06243421831129744</v>
      </c>
      <c r="H588" s="7" t="n">
        <v>0.005937715851365169</v>
      </c>
      <c r="I588" s="7" t="n">
        <v>0.02559346858662739</v>
      </c>
      <c r="J588" s="7" t="n">
        <v>0.01190359579818482</v>
      </c>
      <c r="K588" s="7" t="n">
        <v>0.01504255116908947</v>
      </c>
      <c r="L588" s="7" t="n">
        <v>0.03222350982634627</v>
      </c>
      <c r="M588" s="7" t="n">
        <v>0.02650713535169412</v>
      </c>
      <c r="N588" s="7" t="n">
        <v>0.02562640744930598</v>
      </c>
      <c r="O588" s="7" t="n">
        <v>0.02833387196824818</v>
      </c>
      <c r="P588" s="7" t="n">
        <v>0.02559346858662739</v>
      </c>
      <c r="Q588" s="7" t="n">
        <v>0.003011557900373909</v>
      </c>
      <c r="R588" s="7" t="n">
        <v>0.02473588032542206</v>
      </c>
      <c r="S588" s="7" t="n">
        <v>0.02562640744930598</v>
      </c>
      <c r="T588" s="7" t="n">
        <v>0.02833387196824818</v>
      </c>
      <c r="U588" s="7" t="n">
        <v>0.005937715851365169</v>
      </c>
      <c r="V588" s="7" t="n">
        <v>0.01304705043606873</v>
      </c>
      <c r="W588" s="7" t="n">
        <v>0.01942820546677232</v>
      </c>
      <c r="X588" s="7" t="n">
        <v>0.003011557900373909</v>
      </c>
      <c r="Y588" s="7" t="n">
        <v>0.02473588032542206</v>
      </c>
      <c r="Z588" s="7" t="n">
        <v>0.02833387196824818</v>
      </c>
      <c r="AA588" s="7" t="n">
        <v>0.02559346858662739</v>
      </c>
      <c r="AB588" s="7" t="n">
        <v>0.06243421831129746</v>
      </c>
      <c r="AC588" s="7" t="n">
        <v>0.01190359579818482</v>
      </c>
      <c r="AD588" s="7" t="n">
        <v>0.02212430367858404</v>
      </c>
      <c r="AE588" s="7" t="n">
        <v>0.06243421831129744</v>
      </c>
      <c r="AF588" s="7" t="n">
        <v>0.03222350982634627</v>
      </c>
      <c r="AG588" s="7" t="n">
        <v>0.02833387196824818</v>
      </c>
      <c r="AH588" s="7" t="n">
        <v>0.06243421831129746</v>
      </c>
      <c r="AI588" s="7" t="n">
        <v>0.03779158881019415</v>
      </c>
      <c r="AJ588" s="7" t="n">
        <v>0.002333085529523755</v>
      </c>
      <c r="AK588" s="7" t="n">
        <v>0.02562640744930598</v>
      </c>
      <c r="AL588" s="7" t="n">
        <v>0.01680773263349959</v>
      </c>
      <c r="AM588" s="7" t="n">
        <v>0.01557113365391692</v>
      </c>
      <c r="AN588" s="7" t="n">
        <v>0.02559346858662739</v>
      </c>
      <c r="AO588" s="7" t="n">
        <v>0.03222350982634627</v>
      </c>
      <c r="AP588" s="7" t="n">
        <v>0.03222350982634627</v>
      </c>
      <c r="AQ588" s="7" t="n">
        <v>0.002333085529523755</v>
      </c>
      <c r="AR588" s="7" t="n">
        <v>0.01557113365391692</v>
      </c>
      <c r="AS588" s="7" t="n">
        <v>0.01304705043606873</v>
      </c>
      <c r="AT588" s="7" t="n">
        <v>0.02168419320346551</v>
      </c>
      <c r="AU588" s="7" t="n">
        <v>0.02470596103109116</v>
      </c>
      <c r="AV588" s="7" t="n">
        <v>0.02470596103109116</v>
      </c>
      <c r="AW588" s="7" t="n">
        <v>0.02212430367858404</v>
      </c>
      <c r="AX588" s="7" t="n">
        <v>0.02562640744930598</v>
      </c>
      <c r="AY588" s="7" t="n">
        <v>0.02212430367858404</v>
      </c>
      <c r="AZ588" s="7" t="n">
        <v>0.06243421831129744</v>
      </c>
      <c r="BA588" s="7" t="n">
        <v>0.02473588032542206</v>
      </c>
      <c r="BB588" s="7" t="n">
        <v>0.01680773263349959</v>
      </c>
      <c r="BC588" s="7" t="n">
        <v>0.01480926338274964</v>
      </c>
      <c r="BD588" s="7" t="n">
        <v>0.02100265275557667</v>
      </c>
      <c r="BE588" s="7" t="n">
        <v>0.06243421831129744</v>
      </c>
      <c r="BF588" s="7" t="n">
        <v>0.02473588032542206</v>
      </c>
      <c r="BG588" s="7" t="n">
        <v>0.01504255116908947</v>
      </c>
      <c r="BH588" s="7" t="n">
        <v>0.01480926338274964</v>
      </c>
      <c r="BI588" s="7" t="n">
        <v>0.01680773263349959</v>
      </c>
      <c r="BJ588" s="7" t="n">
        <v>0.007667784764925839</v>
      </c>
      <c r="BK588" s="7" t="n">
        <v>0.003011557900373909</v>
      </c>
      <c r="BL588" s="7" t="n">
        <v>0.03779158881019415</v>
      </c>
      <c r="BM588" s="7" t="n">
        <v>0.01190359579818482</v>
      </c>
      <c r="BN588" s="7" t="n">
        <v>0.02650713535169412</v>
      </c>
      <c r="BO588" s="7" t="n">
        <v>0.02470596103109116</v>
      </c>
      <c r="BP588" s="7" t="n">
        <v>0.01159181749134572</v>
      </c>
      <c r="BQ588" s="7" t="n">
        <v>0.01563761992884772</v>
      </c>
      <c r="BR588" s="7" t="n">
        <v>0.01159181749134572</v>
      </c>
      <c r="BS588" s="7" t="n">
        <v>0.02470596103109116</v>
      </c>
      <c r="BT588" s="7" t="n">
        <v>0.01680773263349959</v>
      </c>
      <c r="BU588" s="7" t="n">
        <v>0.01557113365391692</v>
      </c>
      <c r="BV588" s="7" t="n">
        <v>0.01656816978442689</v>
      </c>
      <c r="BW588" s="7" t="n">
        <v>0.02100265275557667</v>
      </c>
      <c r="BX588" s="7" t="n">
        <v>0.01504255116908947</v>
      </c>
      <c r="BY588" s="7" t="n">
        <v>0.005937715851365169</v>
      </c>
      <c r="BZ588" s="7" t="n">
        <v>0.06243421831129746</v>
      </c>
      <c r="CA588" s="7" t="n">
        <v>0.01480926338274964</v>
      </c>
      <c r="CB588" s="7" t="n">
        <v>0.02168419320346551</v>
      </c>
      <c r="CC588" s="7" t="n">
        <v>0.005937715851365169</v>
      </c>
      <c r="CD588" s="7" t="n">
        <v>0.01527406780444984</v>
      </c>
      <c r="CE588" s="7" t="n">
        <v>0.01480926338274964</v>
      </c>
      <c r="CF588" s="7" t="n">
        <v>0.01190359579818482</v>
      </c>
      <c r="CG588" s="7" t="n">
        <v>0.01942820546677232</v>
      </c>
      <c r="CH588" s="7" t="n">
        <v>0.01656816978442689</v>
      </c>
      <c r="CI588" s="7" t="n">
        <v>0.01527406780444984</v>
      </c>
      <c r="CJ588" s="7" t="n">
        <v>0.02212430367858404</v>
      </c>
      <c r="CK588" s="7" t="n">
        <v>0.02650713535169412</v>
      </c>
      <c r="CL588" s="7" t="n">
        <v>0.01656816978442689</v>
      </c>
      <c r="CM588" s="7" t="n">
        <v>0.01528986376676853</v>
      </c>
      <c r="CN588" s="7" t="n">
        <v>0.01942820546677232</v>
      </c>
      <c r="CO588" s="7" t="n">
        <v>0.01563761992884772</v>
      </c>
      <c r="CP588" s="7" t="n">
        <v>0.03779158881019415</v>
      </c>
      <c r="CQ588" s="7" t="n">
        <v>0.003011557900373909</v>
      </c>
      <c r="CR588" s="7" t="n">
        <v>0.007667784764925839</v>
      </c>
      <c r="CS588" s="7" t="n">
        <v>0.01304705043606873</v>
      </c>
      <c r="CT588" s="7" t="n">
        <v>0.01527406780444984</v>
      </c>
      <c r="CU588" s="7" t="n">
        <v>0.01159181749134572</v>
      </c>
      <c r="CV588" s="7" t="n">
        <v>0.01304705043606873</v>
      </c>
      <c r="CW588" s="7" t="n">
        <v>0.01563761992884772</v>
      </c>
      <c r="CX588" s="7" t="n">
        <v>0.01400964281789002</v>
      </c>
      <c r="CY588" s="7" t="n">
        <v>0.03779158881019415</v>
      </c>
      <c r="CZ588" s="7" t="n">
        <v>0.01528986376676853</v>
      </c>
      <c r="DA588" s="7" t="n">
        <v>0.02100265275557667</v>
      </c>
      <c r="DB588" s="7" t="n">
        <v>0.007667784764925839</v>
      </c>
      <c r="DC588" s="7" t="n">
        <v>0.02168419320346551</v>
      </c>
      <c r="DD588" s="7" t="n">
        <v>0.01400964281789002</v>
      </c>
      <c r="DE588" s="7" t="n">
        <v>0.01942820546677232</v>
      </c>
      <c r="DF588" s="7" t="n">
        <v>0.02168419320346551</v>
      </c>
      <c r="DG588" s="7" t="n">
        <v>0.01527406780444984</v>
      </c>
      <c r="DH588" s="7" t="n">
        <v>0.01563761992884772</v>
      </c>
      <c r="DI588" s="7" t="n">
        <v>0.01656816978442689</v>
      </c>
      <c r="DJ588" s="7" t="n">
        <v>0.02100265275557667</v>
      </c>
      <c r="DK588" s="7" t="n">
        <v>0.01159181749134572</v>
      </c>
      <c r="DL588" s="7" t="n">
        <v>0.01528986376676853</v>
      </c>
      <c r="DM588" s="7" t="n">
        <v>0.01504255116908947</v>
      </c>
      <c r="DN588" s="7" t="n">
        <v>0.01400964281789002</v>
      </c>
      <c r="DO588" s="7" t="n">
        <v>0.01528986376676853</v>
      </c>
      <c r="DP588" s="7" t="n">
        <v>0.01400964281789002</v>
      </c>
      <c r="DQ588" s="7" t="n">
        <v>0.007667784764925839</v>
      </c>
      <c r="DS588" t="inlineStr">
        <is>
          <t>2025-05-27</t>
        </is>
      </c>
      <c r="DT588" t="n">
        <v>4.336833</v>
      </c>
      <c r="DU588" t="n">
        <v>4.286369</v>
      </c>
      <c r="DV588" t="n">
        <v>4.558235</v>
      </c>
      <c r="DW588" t="n">
        <v>3.384907</v>
      </c>
      <c r="DX588" t="n">
        <v>4.755332</v>
      </c>
      <c r="DY588" t="n">
        <v>3.613172</v>
      </c>
      <c r="DZ588" t="n">
        <v>3.4583</v>
      </c>
      <c r="EA588" t="n">
        <v>2.513273</v>
      </c>
      <c r="EB588" t="n">
        <v>3.368019</v>
      </c>
      <c r="EC588" t="n">
        <v>2.739198</v>
      </c>
    </row>
    <row r="589">
      <c r="A589" s="6" t="n">
        <v>45805</v>
      </c>
      <c r="B589" s="7" t="n">
        <v>-0.003068004329959888</v>
      </c>
      <c r="C589" s="7" t="n">
        <v>4.913039296950143e-05</v>
      </c>
      <c r="D589" s="7" t="n">
        <v>4.913039296950143e-05</v>
      </c>
      <c r="E589" s="7" t="n">
        <v>0.02331200052697897</v>
      </c>
      <c r="F589" s="7" t="n">
        <v>-0.001861120350015688</v>
      </c>
      <c r="G589" s="7" t="n">
        <v>0.02331200052697901</v>
      </c>
      <c r="H589" s="7" t="n">
        <v>-0.003166813031526701</v>
      </c>
      <c r="I589" s="7" t="n">
        <v>0.0002420758080673174</v>
      </c>
      <c r="J589" s="7" t="n">
        <v>0.001278210472363225</v>
      </c>
      <c r="K589" s="7" t="n">
        <v>-0.005640369628289151</v>
      </c>
      <c r="L589" s="7" t="n">
        <v>-0.003051017041541262</v>
      </c>
      <c r="M589" s="7" t="n">
        <v>-0.003068004329959888</v>
      </c>
      <c r="N589" s="7" t="n">
        <v>-0.000853995951222044</v>
      </c>
      <c r="O589" s="7" t="n">
        <v>0.001709109426596388</v>
      </c>
      <c r="P589" s="7" t="n">
        <v>0.0002420758080673174</v>
      </c>
      <c r="Q589" s="7" t="n">
        <v>-0.007097309781289434</v>
      </c>
      <c r="R589" s="7" t="n">
        <v>-0.002111698387188262</v>
      </c>
      <c r="S589" s="7" t="n">
        <v>-0.000853995951222044</v>
      </c>
      <c r="T589" s="7" t="n">
        <v>0.001709109426596388</v>
      </c>
      <c r="U589" s="7" t="n">
        <v>-0.003166813031526701</v>
      </c>
      <c r="V589" s="7" t="n">
        <v>-0.003615598785779397</v>
      </c>
      <c r="W589" s="7" t="n">
        <v>-0.006315644099452377</v>
      </c>
      <c r="X589" s="7" t="n">
        <v>-0.007097309781289434</v>
      </c>
      <c r="Y589" s="7" t="n">
        <v>-0.002111698387188262</v>
      </c>
      <c r="Z589" s="7" t="n">
        <v>0.001709109426596388</v>
      </c>
      <c r="AA589" s="7" t="n">
        <v>0.0002420758080673174</v>
      </c>
      <c r="AB589" s="7" t="n">
        <v>0.02331200052697897</v>
      </c>
      <c r="AC589" s="7" t="n">
        <v>0.001278210472363225</v>
      </c>
      <c r="AD589" s="7" t="n">
        <v>-0.001432194660066843</v>
      </c>
      <c r="AE589" s="7" t="n">
        <v>0.02331200052697901</v>
      </c>
      <c r="AF589" s="7" t="n">
        <v>-0.003051017041541262</v>
      </c>
      <c r="AG589" s="7" t="n">
        <v>0.001709109426596388</v>
      </c>
      <c r="AH589" s="7" t="n">
        <v>0.02331200052697897</v>
      </c>
      <c r="AI589" s="7" t="n">
        <v>-0.002838689452009665</v>
      </c>
      <c r="AJ589" s="7" t="n">
        <v>4.913039296950143e-05</v>
      </c>
      <c r="AK589" s="7" t="n">
        <v>-0.000853995951222044</v>
      </c>
      <c r="AL589" s="7" t="n">
        <v>-0.00164955385664747</v>
      </c>
      <c r="AM589" s="7" t="n">
        <v>-0.001861120350015688</v>
      </c>
      <c r="AN589" s="7" t="n">
        <v>0.0002420758080673174</v>
      </c>
      <c r="AO589" s="7" t="n">
        <v>-0.003051017041541262</v>
      </c>
      <c r="AP589" s="7" t="n">
        <v>-0.003051017041541262</v>
      </c>
      <c r="AQ589" s="7" t="n">
        <v>4.913039296950143e-05</v>
      </c>
      <c r="AR589" s="7" t="n">
        <v>-0.001861120350015688</v>
      </c>
      <c r="AS589" s="7" t="n">
        <v>-0.003615598785779397</v>
      </c>
      <c r="AT589" s="7" t="n">
        <v>-0.007403925570562676</v>
      </c>
      <c r="AU589" s="7" t="n">
        <v>0.003011414622511897</v>
      </c>
      <c r="AV589" s="7" t="n">
        <v>0.003011414622511897</v>
      </c>
      <c r="AW589" s="7" t="n">
        <v>-0.001432194660066843</v>
      </c>
      <c r="AX589" s="7" t="n">
        <v>-0.000853995951222044</v>
      </c>
      <c r="AY589" s="7" t="n">
        <v>-0.001432194660066843</v>
      </c>
      <c r="AZ589" s="7" t="n">
        <v>0.02331200052697901</v>
      </c>
      <c r="BA589" s="7" t="n">
        <v>-0.002111698387188262</v>
      </c>
      <c r="BB589" s="7" t="n">
        <v>-0.00164955385664747</v>
      </c>
      <c r="BC589" s="7" t="n">
        <v>-0.005360885712493626</v>
      </c>
      <c r="BD589" s="7" t="n">
        <v>-0.003659028507718976</v>
      </c>
      <c r="BE589" s="7" t="n">
        <v>0.02331200052697901</v>
      </c>
      <c r="BF589" s="7" t="n">
        <v>-0.002111698387188262</v>
      </c>
      <c r="BG589" s="7" t="n">
        <v>-0.005640369628289151</v>
      </c>
      <c r="BH589" s="7" t="n">
        <v>-0.005360885712493626</v>
      </c>
      <c r="BI589" s="7" t="n">
        <v>-0.00164955385664747</v>
      </c>
      <c r="BJ589" s="7" t="n">
        <v>-0.008737497206362141</v>
      </c>
      <c r="BK589" s="7" t="n">
        <v>-0.007097309781289434</v>
      </c>
      <c r="BL589" s="7" t="n">
        <v>-0.002838689452009665</v>
      </c>
      <c r="BM589" s="7" t="n">
        <v>0.001278210472363225</v>
      </c>
      <c r="BN589" s="7" t="n">
        <v>-0.003068004329959888</v>
      </c>
      <c r="BO589" s="7" t="n">
        <v>0.003011414622511897</v>
      </c>
      <c r="BP589" s="7" t="n">
        <v>-0.002223206837623121</v>
      </c>
      <c r="BQ589" s="7" t="n">
        <v>-0.0048935972011861</v>
      </c>
      <c r="BR589" s="7" t="n">
        <v>-0.002223206837623121</v>
      </c>
      <c r="BS589" s="7" t="n">
        <v>0.003011414622511897</v>
      </c>
      <c r="BT589" s="7" t="n">
        <v>-0.00164955385664747</v>
      </c>
      <c r="BU589" s="7" t="n">
        <v>-0.001861120350015688</v>
      </c>
      <c r="BV589" s="7" t="n">
        <v>-0.00391997706183104</v>
      </c>
      <c r="BW589" s="7" t="n">
        <v>-0.003659028507718976</v>
      </c>
      <c r="BX589" s="7" t="n">
        <v>-0.005640369628289151</v>
      </c>
      <c r="BY589" s="7" t="n">
        <v>-0.003166813031526701</v>
      </c>
      <c r="BZ589" s="7" t="n">
        <v>0.02331200052697897</v>
      </c>
      <c r="CA589" s="7" t="n">
        <v>-0.005360885712493626</v>
      </c>
      <c r="CB589" s="7" t="n">
        <v>-0.007403925570562676</v>
      </c>
      <c r="CC589" s="7" t="n">
        <v>-0.003166813031526701</v>
      </c>
      <c r="CD589" s="7" t="n">
        <v>-0.004253894167355906</v>
      </c>
      <c r="CE589" s="7" t="n">
        <v>-0.005360885712493626</v>
      </c>
      <c r="CF589" s="7" t="n">
        <v>0.001278210472363225</v>
      </c>
      <c r="CG589" s="7" t="n">
        <v>-0.006315644099452377</v>
      </c>
      <c r="CH589" s="7" t="n">
        <v>-0.00391997706183104</v>
      </c>
      <c r="CI589" s="7" t="n">
        <v>-0.004253894167355906</v>
      </c>
      <c r="CJ589" s="7" t="n">
        <v>-0.001432194660066843</v>
      </c>
      <c r="CK589" s="7" t="n">
        <v>-0.003068004329959888</v>
      </c>
      <c r="CL589" s="7" t="n">
        <v>-0.00391997706183104</v>
      </c>
      <c r="CM589" s="7" t="n">
        <v>0.0008417937566960127</v>
      </c>
      <c r="CN589" s="7" t="n">
        <v>-0.006315644099452377</v>
      </c>
      <c r="CO589" s="7" t="n">
        <v>-0.0048935972011861</v>
      </c>
      <c r="CP589" s="7" t="n">
        <v>-0.002838689452009665</v>
      </c>
      <c r="CQ589" s="7" t="n">
        <v>-0.007097309781289434</v>
      </c>
      <c r="CR589" s="7" t="n">
        <v>-0.008737497206362141</v>
      </c>
      <c r="CS589" s="7" t="n">
        <v>-0.003615598785779397</v>
      </c>
      <c r="CT589" s="7" t="n">
        <v>-0.004253894167355906</v>
      </c>
      <c r="CU589" s="7" t="n">
        <v>-0.002223206837623121</v>
      </c>
      <c r="CV589" s="7" t="n">
        <v>-0.003615598785779397</v>
      </c>
      <c r="CW589" s="7" t="n">
        <v>-0.0048935972011861</v>
      </c>
      <c r="CX589" s="7" t="n">
        <v>0.0005056384828860304</v>
      </c>
      <c r="CY589" s="7" t="n">
        <v>-0.002838689452009665</v>
      </c>
      <c r="CZ589" s="7" t="n">
        <v>0.0008417937566960127</v>
      </c>
      <c r="DA589" s="7" t="n">
        <v>-0.003659028507718976</v>
      </c>
      <c r="DB589" s="7" t="n">
        <v>-0.008737497206362141</v>
      </c>
      <c r="DC589" s="7" t="n">
        <v>-0.007403925570562676</v>
      </c>
      <c r="DD589" s="7" t="n">
        <v>0.0005056384828860304</v>
      </c>
      <c r="DE589" s="7" t="n">
        <v>-0.006315644099452377</v>
      </c>
      <c r="DF589" s="7" t="n">
        <v>-0.007403925570562676</v>
      </c>
      <c r="DG589" s="7" t="n">
        <v>-0.004253894167355906</v>
      </c>
      <c r="DH589" s="7" t="n">
        <v>-0.0048935972011861</v>
      </c>
      <c r="DI589" s="7" t="n">
        <v>-0.00391997706183104</v>
      </c>
      <c r="DJ589" s="7" t="n">
        <v>-0.003659028507718976</v>
      </c>
      <c r="DK589" s="7" t="n">
        <v>-0.002223206837623121</v>
      </c>
      <c r="DL589" s="7" t="n">
        <v>0.0008417937566960127</v>
      </c>
      <c r="DM589" s="7" t="n">
        <v>-0.005640369628289151</v>
      </c>
      <c r="DN589" s="7" t="n">
        <v>0.0005056384828860304</v>
      </c>
      <c r="DO589" s="7" t="n">
        <v>0.0008417937566960127</v>
      </c>
      <c r="DP589" s="7" t="n">
        <v>0.0005056384828860304</v>
      </c>
      <c r="DQ589" s="7" t="n">
        <v>-0.008737497206362141</v>
      </c>
      <c r="DS589" t="inlineStr">
        <is>
          <t>2025-05-28</t>
        </is>
      </c>
      <c r="DT589" t="n">
        <v>4.437933</v>
      </c>
      <c r="DU589" t="n">
        <v>4.386293</v>
      </c>
      <c r="DV589" t="n">
        <v>4.558459</v>
      </c>
      <c r="DW589" t="n">
        <v>3.385074</v>
      </c>
      <c r="DX589" t="n">
        <v>4.740743</v>
      </c>
      <c r="DY589" t="n">
        <v>3.697402</v>
      </c>
      <c r="DZ589" t="n">
        <v>3.53892</v>
      </c>
      <c r="EA589" t="n">
        <v>2.571862</v>
      </c>
      <c r="EB589" t="n">
        <v>3.446534</v>
      </c>
      <c r="EC589" t="n">
        <v>2.730794</v>
      </c>
    </row>
    <row r="590">
      <c r="A590" s="6" t="n">
        <v>45806</v>
      </c>
      <c r="B590" s="7" t="n">
        <v>-0.02332869083707111</v>
      </c>
      <c r="C590" s="7" t="n">
        <v>0.0001339298922469269</v>
      </c>
      <c r="D590" s="7" t="n">
        <v>0.0001339298922469269</v>
      </c>
      <c r="E590" s="7" t="n">
        <v>-0.002092736530275995</v>
      </c>
      <c r="F590" s="7" t="n">
        <v>0.003870091479987159</v>
      </c>
      <c r="G590" s="7" t="n">
        <v>-0.002092736530275984</v>
      </c>
      <c r="H590" s="7" t="n">
        <v>0.001241180783602859</v>
      </c>
      <c r="I590" s="7" t="n">
        <v>0.004394690131801373</v>
      </c>
      <c r="J590" s="7" t="n">
        <v>-0.000872273661327717</v>
      </c>
      <c r="K590" s="7" t="n">
        <v>0.004185678271741004</v>
      </c>
      <c r="L590" s="7" t="n">
        <v>-0.002396207465530377</v>
      </c>
      <c r="M590" s="7" t="n">
        <v>-0.02332869083707111</v>
      </c>
      <c r="N590" s="7" t="n">
        <v>0.009429131900401766</v>
      </c>
      <c r="O590" s="7" t="n">
        <v>0.003119359542723665</v>
      </c>
      <c r="P590" s="7" t="n">
        <v>0.004394690131801373</v>
      </c>
      <c r="Q590" s="7" t="n">
        <v>-0.004316341963258866</v>
      </c>
      <c r="R590" s="7" t="n">
        <v>0.01409417746204544</v>
      </c>
      <c r="S590" s="7" t="n">
        <v>0.009429131900401766</v>
      </c>
      <c r="T590" s="7" t="n">
        <v>0.003119359542723665</v>
      </c>
      <c r="U590" s="7" t="n">
        <v>0.001241180783602859</v>
      </c>
      <c r="V590" s="7" t="n">
        <v>0.003479283679286403</v>
      </c>
      <c r="W590" s="7" t="n">
        <v>0.004263001350099392</v>
      </c>
      <c r="X590" s="7" t="n">
        <v>-0.004316341963258866</v>
      </c>
      <c r="Y590" s="7" t="n">
        <v>0.01409417746204544</v>
      </c>
      <c r="Z590" s="7" t="n">
        <v>0.003119359542723665</v>
      </c>
      <c r="AA590" s="7" t="n">
        <v>0.004394690131801373</v>
      </c>
      <c r="AB590" s="7" t="n">
        <v>-0.002092736530275995</v>
      </c>
      <c r="AC590" s="7" t="n">
        <v>-0.000872273661327717</v>
      </c>
      <c r="AD590" s="7" t="n">
        <v>0.000203732983989986</v>
      </c>
      <c r="AE590" s="7" t="n">
        <v>-0.002092736530275984</v>
      </c>
      <c r="AF590" s="7" t="n">
        <v>-0.002396207465530377</v>
      </c>
      <c r="AG590" s="7" t="n">
        <v>0.003119359542723665</v>
      </c>
      <c r="AH590" s="7" t="n">
        <v>-0.002092736530275995</v>
      </c>
      <c r="AI590" s="7" t="n">
        <v>-0.005533315717853225</v>
      </c>
      <c r="AJ590" s="7" t="n">
        <v>0.0001339298922469269</v>
      </c>
      <c r="AK590" s="7" t="n">
        <v>0.009429131900401766</v>
      </c>
      <c r="AL590" s="7" t="n">
        <v>0.001404234841937164</v>
      </c>
      <c r="AM590" s="7" t="n">
        <v>0.003870091479987159</v>
      </c>
      <c r="AN590" s="7" t="n">
        <v>0.004394690131801373</v>
      </c>
      <c r="AO590" s="7" t="n">
        <v>-0.002396207465530377</v>
      </c>
      <c r="AP590" s="7" t="n">
        <v>-0.002396207465530377</v>
      </c>
      <c r="AQ590" s="7" t="n">
        <v>0.0001339298922469269</v>
      </c>
      <c r="AR590" s="7" t="n">
        <v>0.003870091479987159</v>
      </c>
      <c r="AS590" s="7" t="n">
        <v>0.003479283679286403</v>
      </c>
      <c r="AT590" s="7" t="n">
        <v>0.003465897185956752</v>
      </c>
      <c r="AU590" s="7" t="n">
        <v>-0.003062717113830494</v>
      </c>
      <c r="AV590" s="7" t="n">
        <v>-0.003062717113830494</v>
      </c>
      <c r="AW590" s="7" t="n">
        <v>0.000203732983989986</v>
      </c>
      <c r="AX590" s="7" t="n">
        <v>0.009429131900401766</v>
      </c>
      <c r="AY590" s="7" t="n">
        <v>0.000203732983989986</v>
      </c>
      <c r="AZ590" s="7" t="n">
        <v>-0.002092736530275984</v>
      </c>
      <c r="BA590" s="7" t="n">
        <v>0.01409417746204544</v>
      </c>
      <c r="BB590" s="7" t="n">
        <v>0.001404234841937164</v>
      </c>
      <c r="BC590" s="7" t="n">
        <v>0.003248305685366097</v>
      </c>
      <c r="BD590" s="7" t="n">
        <v>0.00360430756427258</v>
      </c>
      <c r="BE590" s="7" t="n">
        <v>-0.002092736530275984</v>
      </c>
      <c r="BF590" s="7" t="n">
        <v>0.01409417746204544</v>
      </c>
      <c r="BG590" s="7" t="n">
        <v>0.004185678271741004</v>
      </c>
      <c r="BH590" s="7" t="n">
        <v>0.003248305685366097</v>
      </c>
      <c r="BI590" s="7" t="n">
        <v>0.001404234841937164</v>
      </c>
      <c r="BJ590" s="7" t="n">
        <v>0.005137695042758026</v>
      </c>
      <c r="BK590" s="7" t="n">
        <v>-0.004316341963258866</v>
      </c>
      <c r="BL590" s="7" t="n">
        <v>-0.005533315717853225</v>
      </c>
      <c r="BM590" s="7" t="n">
        <v>-0.000872273661327717</v>
      </c>
      <c r="BN590" s="7" t="n">
        <v>-0.02332869083707111</v>
      </c>
      <c r="BO590" s="7" t="n">
        <v>-0.003062717113830494</v>
      </c>
      <c r="BP590" s="7" t="n">
        <v>0.007940101657410104</v>
      </c>
      <c r="BQ590" s="7" t="n">
        <v>0.003029593971117608</v>
      </c>
      <c r="BR590" s="7" t="n">
        <v>0.007940101657410104</v>
      </c>
      <c r="BS590" s="7" t="n">
        <v>-0.003062717113830494</v>
      </c>
      <c r="BT590" s="7" t="n">
        <v>0.001404234841937164</v>
      </c>
      <c r="BU590" s="7" t="n">
        <v>0.003870091479987159</v>
      </c>
      <c r="BV590" s="7" t="n">
        <v>0.004885102305065824</v>
      </c>
      <c r="BW590" s="7" t="n">
        <v>0.00360430756427258</v>
      </c>
      <c r="BX590" s="7" t="n">
        <v>0.004185678271741004</v>
      </c>
      <c r="BY590" s="7" t="n">
        <v>0.001241180783602859</v>
      </c>
      <c r="BZ590" s="7" t="n">
        <v>-0.002092736530275995</v>
      </c>
      <c r="CA590" s="7" t="n">
        <v>0.003248305685366097</v>
      </c>
      <c r="CB590" s="7" t="n">
        <v>0.003465897185956752</v>
      </c>
      <c r="CC590" s="7" t="n">
        <v>0.001241180783602859</v>
      </c>
      <c r="CD590" s="7" t="n">
        <v>0.006532373371568</v>
      </c>
      <c r="CE590" s="7" t="n">
        <v>0.003248305685366097</v>
      </c>
      <c r="CF590" s="7" t="n">
        <v>-0.000872273661327717</v>
      </c>
      <c r="CG590" s="7" t="n">
        <v>0.004263001350099392</v>
      </c>
      <c r="CH590" s="7" t="n">
        <v>0.004885102305065824</v>
      </c>
      <c r="CI590" s="7" t="n">
        <v>0.006532373371568</v>
      </c>
      <c r="CJ590" s="7" t="n">
        <v>0.000203732983989986</v>
      </c>
      <c r="CK590" s="7" t="n">
        <v>-0.02332869083707111</v>
      </c>
      <c r="CL590" s="7" t="n">
        <v>0.004885102305065824</v>
      </c>
      <c r="CM590" s="7" t="n">
        <v>-0.0001087679649476493</v>
      </c>
      <c r="CN590" s="7" t="n">
        <v>0.004263001350099392</v>
      </c>
      <c r="CO590" s="7" t="n">
        <v>0.003029593971117608</v>
      </c>
      <c r="CP590" s="7" t="n">
        <v>-0.005533315717853225</v>
      </c>
      <c r="CQ590" s="7" t="n">
        <v>-0.004316341963258866</v>
      </c>
      <c r="CR590" s="7" t="n">
        <v>0.005137695042758026</v>
      </c>
      <c r="CS590" s="7" t="n">
        <v>0.003479283679286403</v>
      </c>
      <c r="CT590" s="7" t="n">
        <v>0.006532373371568</v>
      </c>
      <c r="CU590" s="7" t="n">
        <v>0.007940101657410104</v>
      </c>
      <c r="CV590" s="7" t="n">
        <v>0.003479283679286403</v>
      </c>
      <c r="CW590" s="7" t="n">
        <v>0.003029593971117608</v>
      </c>
      <c r="CX590" s="7" t="n">
        <v>0.001651969669016713</v>
      </c>
      <c r="CY590" s="7" t="n">
        <v>-0.005533315717853225</v>
      </c>
      <c r="CZ590" s="7" t="n">
        <v>-0.0001087679649476493</v>
      </c>
      <c r="DA590" s="7" t="n">
        <v>0.00360430756427258</v>
      </c>
      <c r="DB590" s="7" t="n">
        <v>0.005137695042758026</v>
      </c>
      <c r="DC590" s="7" t="n">
        <v>0.003465897185956752</v>
      </c>
      <c r="DD590" s="7" t="n">
        <v>0.001651969669016713</v>
      </c>
      <c r="DE590" s="7" t="n">
        <v>0.004263001350099392</v>
      </c>
      <c r="DF590" s="7" t="n">
        <v>0.003465897185956752</v>
      </c>
      <c r="DG590" s="7" t="n">
        <v>0.006532373371568</v>
      </c>
      <c r="DH590" s="7" t="n">
        <v>0.003029593971117608</v>
      </c>
      <c r="DI590" s="7" t="n">
        <v>0.004885102305065824</v>
      </c>
      <c r="DJ590" s="7" t="n">
        <v>0.00360430756427258</v>
      </c>
      <c r="DK590" s="7" t="n">
        <v>0.007940101657410104</v>
      </c>
      <c r="DL590" s="7" t="n">
        <v>-0.0001087679649476493</v>
      </c>
      <c r="DM590" s="7" t="n">
        <v>0.004185678271741004</v>
      </c>
      <c r="DN590" s="7" t="n">
        <v>0.001651969669016713</v>
      </c>
      <c r="DO590" s="7" t="n">
        <v>-0.0001087679649476493</v>
      </c>
      <c r="DP590" s="7" t="n">
        <v>0.001651969669016713</v>
      </c>
      <c r="DQ590" s="7" t="n">
        <v>0.005137695042758026</v>
      </c>
      <c r="DS590" t="inlineStr">
        <is>
          <t>2025-05-29</t>
        </is>
      </c>
      <c r="DT590" t="n">
        <v>4.428646</v>
      </c>
      <c r="DU590" t="n">
        <v>4.377113</v>
      </c>
      <c r="DV590" t="n">
        <v>4.559069</v>
      </c>
      <c r="DW590" t="n">
        <v>3.385527</v>
      </c>
      <c r="DX590" t="n">
        <v>4.630147</v>
      </c>
      <c r="DY590" t="n">
        <v>3.689664</v>
      </c>
      <c r="DZ590" t="n">
        <v>3.531514</v>
      </c>
      <c r="EA590" t="n">
        <v>2.56648</v>
      </c>
      <c r="EB590" t="n">
        <v>3.439321</v>
      </c>
      <c r="EC590" t="n">
        <v>2.667088</v>
      </c>
    </row>
    <row r="591">
      <c r="A591" s="6" t="n">
        <v>45807</v>
      </c>
      <c r="B591" s="7" t="n">
        <v>0.01577075678395099</v>
      </c>
      <c r="C591" s="7" t="n">
        <v>0.009003452500323989</v>
      </c>
      <c r="D591" s="7" t="n">
        <v>0.009003452500323989</v>
      </c>
      <c r="E591" s="7" t="n">
        <v>0.03322960762280822</v>
      </c>
      <c r="F591" s="7" t="n">
        <v>0.00550928674738429</v>
      </c>
      <c r="G591" s="7" t="n">
        <v>0.03322960762280826</v>
      </c>
      <c r="H591" s="7" t="n">
        <v>0.007142158422790278</v>
      </c>
      <c r="I591" s="7" t="n">
        <v>0.007430874067187716</v>
      </c>
      <c r="J591" s="7" t="n">
        <v>0.008004186817446768</v>
      </c>
      <c r="K591" s="7" t="n">
        <v>0.008127727296666753</v>
      </c>
      <c r="L591" s="7" t="n">
        <v>0.002317312761426704</v>
      </c>
      <c r="M591" s="7" t="n">
        <v>0.01577075678395099</v>
      </c>
      <c r="N591" s="7" t="n">
        <v>0.006130291976426191</v>
      </c>
      <c r="O591" s="7" t="n">
        <v>0.006931066684593839</v>
      </c>
      <c r="P591" s="7" t="n">
        <v>0.007430874067187716</v>
      </c>
      <c r="Q591" s="7" t="n">
        <v>0.03040553152220663</v>
      </c>
      <c r="R591" s="7" t="n">
        <v>0.005470661228289825</v>
      </c>
      <c r="S591" s="7" t="n">
        <v>0.006130291976426191</v>
      </c>
      <c r="T591" s="7" t="n">
        <v>0.006931066684593839</v>
      </c>
      <c r="U591" s="7" t="n">
        <v>0.007142158422790278</v>
      </c>
      <c r="V591" s="7" t="n">
        <v>0.002225780501047538</v>
      </c>
      <c r="W591" s="7" t="n">
        <v>-0.0004870564703288084</v>
      </c>
      <c r="X591" s="7" t="n">
        <v>0.03040553152220663</v>
      </c>
      <c r="Y591" s="7" t="n">
        <v>0.005470661228289825</v>
      </c>
      <c r="Z591" s="7" t="n">
        <v>0.006931066684593839</v>
      </c>
      <c r="AA591" s="7" t="n">
        <v>0.007430874067187716</v>
      </c>
      <c r="AB591" s="7" t="n">
        <v>0.03322960762280822</v>
      </c>
      <c r="AC591" s="7" t="n">
        <v>0.008004186817446768</v>
      </c>
      <c r="AD591" s="7" t="n">
        <v>0.002122856166359188</v>
      </c>
      <c r="AE591" s="7" t="n">
        <v>0.03322960762280826</v>
      </c>
      <c r="AF591" s="7" t="n">
        <v>0.002317312761426704</v>
      </c>
      <c r="AG591" s="7" t="n">
        <v>0.006931066684593839</v>
      </c>
      <c r="AH591" s="7" t="n">
        <v>0.03322960762280822</v>
      </c>
      <c r="AI591" s="7" t="n">
        <v>0.00110300825282742</v>
      </c>
      <c r="AJ591" s="7" t="n">
        <v>0.009003452500323989</v>
      </c>
      <c r="AK591" s="7" t="n">
        <v>0.006130291976426191</v>
      </c>
      <c r="AL591" s="7" t="n">
        <v>0.004039315027003897</v>
      </c>
      <c r="AM591" s="7" t="n">
        <v>0.00550928674738429</v>
      </c>
      <c r="AN591" s="7" t="n">
        <v>0.007430874067187716</v>
      </c>
      <c r="AO591" s="7" t="n">
        <v>0.002317312761426704</v>
      </c>
      <c r="AP591" s="7" t="n">
        <v>0.002317312761426704</v>
      </c>
      <c r="AQ591" s="7" t="n">
        <v>0.009003452500323989</v>
      </c>
      <c r="AR591" s="7" t="n">
        <v>0.00550928674738429</v>
      </c>
      <c r="AS591" s="7" t="n">
        <v>0.002225780501047538</v>
      </c>
      <c r="AT591" s="7" t="n">
        <v>-0.005527885048530724</v>
      </c>
      <c r="AU591" s="7" t="n">
        <v>0.006776947120500094</v>
      </c>
      <c r="AV591" s="7" t="n">
        <v>0.006776947120500094</v>
      </c>
      <c r="AW591" s="7" t="n">
        <v>0.002122856166359188</v>
      </c>
      <c r="AX591" s="7" t="n">
        <v>0.006130291976426191</v>
      </c>
      <c r="AY591" s="7" t="n">
        <v>0.002122856166359188</v>
      </c>
      <c r="AZ591" s="7" t="n">
        <v>0.03322960762280826</v>
      </c>
      <c r="BA591" s="7" t="n">
        <v>0.005470661228289825</v>
      </c>
      <c r="BB591" s="7" t="n">
        <v>0.004039315027003897</v>
      </c>
      <c r="BC591" s="7" t="n">
        <v>0.00680839381013174</v>
      </c>
      <c r="BD591" s="7" t="n">
        <v>0.005331354215295181</v>
      </c>
      <c r="BE591" s="7" t="n">
        <v>0.03322960762280826</v>
      </c>
      <c r="BF591" s="7" t="n">
        <v>0.005470661228289825</v>
      </c>
      <c r="BG591" s="7" t="n">
        <v>0.008127727296666753</v>
      </c>
      <c r="BH591" s="7" t="n">
        <v>0.00680839381013174</v>
      </c>
      <c r="BI591" s="7" t="n">
        <v>0.004039315027003897</v>
      </c>
      <c r="BJ591" s="7" t="n">
        <v>0.00987267038157323</v>
      </c>
      <c r="BK591" s="7" t="n">
        <v>0.03040553152220663</v>
      </c>
      <c r="BL591" s="7" t="n">
        <v>0.00110300825282742</v>
      </c>
      <c r="BM591" s="7" t="n">
        <v>0.008004186817446768</v>
      </c>
      <c r="BN591" s="7" t="n">
        <v>0.01577075678395099</v>
      </c>
      <c r="BO591" s="7" t="n">
        <v>0.006776947120500094</v>
      </c>
      <c r="BP591" s="7" t="n">
        <v>0.008468348620266915</v>
      </c>
      <c r="BQ591" s="7" t="n">
        <v>0.007131132427137152</v>
      </c>
      <c r="BR591" s="7" t="n">
        <v>0.008468348620266915</v>
      </c>
      <c r="BS591" s="7" t="n">
        <v>0.006776947120500094</v>
      </c>
      <c r="BT591" s="7" t="n">
        <v>0.004039315027003897</v>
      </c>
      <c r="BU591" s="7" t="n">
        <v>0.00550928674738429</v>
      </c>
      <c r="BV591" s="7" t="n">
        <v>0.002523534401023052</v>
      </c>
      <c r="BW591" s="7" t="n">
        <v>0.005331354215295181</v>
      </c>
      <c r="BX591" s="7" t="n">
        <v>0.008127727296666753</v>
      </c>
      <c r="BY591" s="7" t="n">
        <v>0.007142158422790278</v>
      </c>
      <c r="BZ591" s="7" t="n">
        <v>0.03322960762280822</v>
      </c>
      <c r="CA591" s="7" t="n">
        <v>0.00680839381013174</v>
      </c>
      <c r="CB591" s="7" t="n">
        <v>-0.005527885048530724</v>
      </c>
      <c r="CC591" s="7" t="n">
        <v>0.007142158422790278</v>
      </c>
      <c r="CD591" s="7" t="n">
        <v>0.008604724599117097</v>
      </c>
      <c r="CE591" s="7" t="n">
        <v>0.00680839381013174</v>
      </c>
      <c r="CF591" s="7" t="n">
        <v>0.008004186817446768</v>
      </c>
      <c r="CG591" s="7" t="n">
        <v>-0.0004870564703288084</v>
      </c>
      <c r="CH591" s="7" t="n">
        <v>0.002523534401023052</v>
      </c>
      <c r="CI591" s="7" t="n">
        <v>0.008604724599117097</v>
      </c>
      <c r="CJ591" s="7" t="n">
        <v>0.002122856166359188</v>
      </c>
      <c r="CK591" s="7" t="n">
        <v>0.01577075678395099</v>
      </c>
      <c r="CL591" s="7" t="n">
        <v>0.002523534401023052</v>
      </c>
      <c r="CM591" s="7" t="n">
        <v>0.004562681403360141</v>
      </c>
      <c r="CN591" s="7" t="n">
        <v>-0.0004870564703288084</v>
      </c>
      <c r="CO591" s="7" t="n">
        <v>0.007131132427137152</v>
      </c>
      <c r="CP591" s="7" t="n">
        <v>0.00110300825282742</v>
      </c>
      <c r="CQ591" s="7" t="n">
        <v>0.03040553152220663</v>
      </c>
      <c r="CR591" s="7" t="n">
        <v>0.00987267038157323</v>
      </c>
      <c r="CS591" s="7" t="n">
        <v>0.002225780501047538</v>
      </c>
      <c r="CT591" s="7" t="n">
        <v>0.008604724599117097</v>
      </c>
      <c r="CU591" s="7" t="n">
        <v>0.008468348620266915</v>
      </c>
      <c r="CV591" s="7" t="n">
        <v>0.002225780501047538</v>
      </c>
      <c r="CW591" s="7" t="n">
        <v>0.007131132427137152</v>
      </c>
      <c r="CX591" s="7" t="n">
        <v>0.004274850272686374</v>
      </c>
      <c r="CY591" s="7" t="n">
        <v>0.00110300825282742</v>
      </c>
      <c r="CZ591" s="7" t="n">
        <v>0.004562681403360141</v>
      </c>
      <c r="DA591" s="7" t="n">
        <v>0.005331354215295181</v>
      </c>
      <c r="DB591" s="7" t="n">
        <v>0.00987267038157323</v>
      </c>
      <c r="DC591" s="7" t="n">
        <v>-0.005527885048530724</v>
      </c>
      <c r="DD591" s="7" t="n">
        <v>0.004274850272686374</v>
      </c>
      <c r="DE591" s="7" t="n">
        <v>-0.0004870564703288084</v>
      </c>
      <c r="DF591" s="7" t="n">
        <v>-0.005527885048530724</v>
      </c>
      <c r="DG591" s="7" t="n">
        <v>0.008604724599117097</v>
      </c>
      <c r="DH591" s="7" t="n">
        <v>0.007131132427137152</v>
      </c>
      <c r="DI591" s="7" t="n">
        <v>0.002523534401023052</v>
      </c>
      <c r="DJ591" s="7" t="n">
        <v>0.005331354215295181</v>
      </c>
      <c r="DK591" s="7" t="n">
        <v>0.008468348620266915</v>
      </c>
      <c r="DL591" s="7" t="n">
        <v>0.004562681403360141</v>
      </c>
      <c r="DM591" s="7" t="n">
        <v>0.008127727296666753</v>
      </c>
      <c r="DN591" s="7" t="n">
        <v>0.004274850272686374</v>
      </c>
      <c r="DO591" s="7" t="n">
        <v>0.004562681403360141</v>
      </c>
      <c r="DP591" s="7" t="n">
        <v>0.004274850272686374</v>
      </c>
      <c r="DQ591" s="7" t="n">
        <v>0.00987267038157323</v>
      </c>
      <c r="DS591" t="inlineStr">
        <is>
          <t>2025-05-30</t>
        </is>
      </c>
      <c r="DT591" t="n">
        <v>4.575808</v>
      </c>
      <c r="DU591" t="n">
        <v>4.522563</v>
      </c>
      <c r="DV591" t="n">
        <v>4.600116</v>
      </c>
      <c r="DW591" t="n">
        <v>3.416008</v>
      </c>
      <c r="DX591" t="n">
        <v>4.703168</v>
      </c>
      <c r="DY591" t="n">
        <v>3.812271</v>
      </c>
      <c r="DZ591" t="n">
        <v>3.648865</v>
      </c>
      <c r="EA591" t="n">
        <v>2.651763</v>
      </c>
      <c r="EB591" t="n">
        <v>3.553609</v>
      </c>
      <c r="EC591" t="n">
        <v>2.70915</v>
      </c>
    </row>
    <row r="592">
      <c r="A592" s="6" t="n">
        <v>45810</v>
      </c>
      <c r="B592" s="7" t="n">
        <v>0.01733850293545604</v>
      </c>
      <c r="C592" s="7" t="n">
        <v>0.02722166406219594</v>
      </c>
      <c r="D592" s="7" t="n">
        <v>0.01193623762116091</v>
      </c>
      <c r="E592" s="7" t="n">
        <v>0.07907693398355055</v>
      </c>
      <c r="F592" s="7" t="n">
        <v>0.01113744095533263</v>
      </c>
      <c r="G592" s="7" t="n">
        <v>0.0750045870387788</v>
      </c>
      <c r="H592" s="7" t="n">
        <v>0.01190405643113763</v>
      </c>
      <c r="I592" s="7" t="n">
        <v>0.01210254574558845</v>
      </c>
      <c r="J592" s="7" t="n">
        <v>0.01396726765030894</v>
      </c>
      <c r="K592" s="7" t="n">
        <v>0.01107639427978713</v>
      </c>
      <c r="L592" s="7" t="n">
        <v>0.004832480440374807</v>
      </c>
      <c r="M592" s="7" t="n">
        <v>0.01733850293545604</v>
      </c>
      <c r="N592" s="7" t="n">
        <v>0.01205876802931482</v>
      </c>
      <c r="O592" s="7" t="n">
        <v>0.01262921062103353</v>
      </c>
      <c r="P592" s="7" t="n">
        <v>0.009438070912037588</v>
      </c>
      <c r="Q592" s="7" t="n">
        <v>0.003542914012431361</v>
      </c>
      <c r="R592" s="7" t="n">
        <v>0.01309112545760676</v>
      </c>
      <c r="S592" s="7" t="n">
        <v>0.01248084860984649</v>
      </c>
      <c r="T592" s="7" t="n">
        <v>0.01178037191771842</v>
      </c>
      <c r="U592" s="7" t="n">
        <v>0.01809172832426052</v>
      </c>
      <c r="V592" s="7" t="n">
        <v>0.003434285341780162</v>
      </c>
      <c r="W592" s="7" t="n">
        <v>0.005689946970722958</v>
      </c>
      <c r="X592" s="7" t="n">
        <v>0.003542914012431361</v>
      </c>
      <c r="Y592" s="7" t="n">
        <v>0.01253994751567909</v>
      </c>
      <c r="Z592" s="7" t="n">
        <v>0.01178037191771842</v>
      </c>
      <c r="AA592" s="7" t="n">
        <v>0.009438070912037588</v>
      </c>
      <c r="AB592" s="7" t="n">
        <v>0.06475644993060201</v>
      </c>
      <c r="AC592" s="7" t="n">
        <v>0.01396726765030894</v>
      </c>
      <c r="AD592" s="7" t="n">
        <v>0.006272476905208055</v>
      </c>
      <c r="AE592" s="7" t="n">
        <v>0.06475644993060206</v>
      </c>
      <c r="AF592" s="7" t="n">
        <v>0.0002830424999515577</v>
      </c>
      <c r="AG592" s="7" t="n">
        <v>0.01178037191771842</v>
      </c>
      <c r="AH592" s="7" t="n">
        <v>0.06475644993060201</v>
      </c>
      <c r="AI592" s="7" t="n">
        <v>0.007652272027130244</v>
      </c>
      <c r="AJ592" s="7" t="n">
        <v>0.02722166406219594</v>
      </c>
      <c r="AK592" s="7" t="n">
        <v>0.01205876802931482</v>
      </c>
      <c r="AL592" s="7" t="n">
        <v>0.007719717631409884</v>
      </c>
      <c r="AM592" s="7" t="n">
        <v>0.007317608803306452</v>
      </c>
      <c r="AN592" s="7" t="n">
        <v>0.009438070912037588</v>
      </c>
      <c r="AO592" s="7" t="n">
        <v>0.0002830424999515577</v>
      </c>
      <c r="AP592" s="7" t="n">
        <v>0.0002830424999515577</v>
      </c>
      <c r="AQ592" s="7" t="n">
        <v>0.02722166406219594</v>
      </c>
      <c r="AR592" s="7" t="n">
        <v>0.007317608803306452</v>
      </c>
      <c r="AS592" s="7" t="n">
        <v>0.003434285341780162</v>
      </c>
      <c r="AT592" s="7" t="n">
        <v>0.001635143529870048</v>
      </c>
      <c r="AU592" s="7" t="n">
        <v>0.00530175992063953</v>
      </c>
      <c r="AV592" s="7" t="n">
        <v>0.00530175992063953</v>
      </c>
      <c r="AW592" s="7" t="n">
        <v>0.006272476905208055</v>
      </c>
      <c r="AX592" s="7" t="n">
        <v>0.01205876802931482</v>
      </c>
      <c r="AY592" s="7" t="n">
        <v>0.006272476905208055</v>
      </c>
      <c r="AZ592" s="7" t="n">
        <v>0.06475644993060206</v>
      </c>
      <c r="BA592" s="7" t="n">
        <v>0.01309112545760676</v>
      </c>
      <c r="BB592" s="7" t="n">
        <v>0.007378714965627009</v>
      </c>
      <c r="BC592" s="7" t="n">
        <v>0.003513474581977946</v>
      </c>
      <c r="BD592" s="7" t="n">
        <v>0.005188881641933462</v>
      </c>
      <c r="BE592" s="7" t="n">
        <v>0.06475644993060206</v>
      </c>
      <c r="BF592" s="7" t="n">
        <v>0.01309112545760676</v>
      </c>
      <c r="BG592" s="7" t="n">
        <v>0.001569539525378577</v>
      </c>
      <c r="BH592" s="7" t="n">
        <v>-0.001203339328494571</v>
      </c>
      <c r="BI592" s="7" t="n">
        <v>0.007719717631409884</v>
      </c>
      <c r="BJ592" s="7" t="n">
        <v>-0.001591725204447262</v>
      </c>
      <c r="BK592" s="7" t="n">
        <v>0.003542914012431361</v>
      </c>
      <c r="BL592" s="7" t="n">
        <v>-8.958872280771238e-05</v>
      </c>
      <c r="BM592" s="7" t="n">
        <v>0.006234061958721985</v>
      </c>
      <c r="BN592" s="7" t="n">
        <v>0.02667580172985902</v>
      </c>
      <c r="BO592" s="7" t="n">
        <v>0.00530175992063953</v>
      </c>
      <c r="BP592" s="7" t="n">
        <v>0.005886147604967713</v>
      </c>
      <c r="BQ592" s="7" t="n">
        <v>0.003454962921897776</v>
      </c>
      <c r="BR592" s="7" t="n">
        <v>0.0107795966990706</v>
      </c>
      <c r="BS592" s="7" t="n">
        <v>0.01494283309098993</v>
      </c>
      <c r="BT592" s="7" t="n">
        <v>0.007719717631409884</v>
      </c>
      <c r="BU592" s="7" t="n">
        <v>0.007317608803306452</v>
      </c>
      <c r="BV592" s="7" t="n">
        <v>0.001365897097823327</v>
      </c>
      <c r="BW592" s="7" t="n">
        <v>0.005188881641933462</v>
      </c>
      <c r="BX592" s="7" t="n">
        <v>0.001569539525378577</v>
      </c>
      <c r="BY592" s="7" t="n">
        <v>0.01809172832426052</v>
      </c>
      <c r="BZ592" s="7" t="n">
        <v>0.06475644993060201</v>
      </c>
      <c r="CA592" s="7" t="n">
        <v>-0.001203339328494571</v>
      </c>
      <c r="CB592" s="7" t="n">
        <v>0.001635143529870048</v>
      </c>
      <c r="CC592" s="7" t="n">
        <v>0.01809172832426052</v>
      </c>
      <c r="CD592" s="7" t="n">
        <v>0.003163324601483811</v>
      </c>
      <c r="CE592" s="7" t="n">
        <v>-0.001203339328494571</v>
      </c>
      <c r="CF592" s="7" t="n">
        <v>0.01396726765030894</v>
      </c>
      <c r="CG592" s="7" t="n">
        <v>0.005689946970722958</v>
      </c>
      <c r="CH592" s="7" t="n">
        <v>0.001365897097823327</v>
      </c>
      <c r="CI592" s="7" t="n">
        <v>0.003163324601483811</v>
      </c>
      <c r="CJ592" s="7" t="n">
        <v>0.005649355627941628</v>
      </c>
      <c r="CK592" s="7" t="n">
        <v>0.01733850293545604</v>
      </c>
      <c r="CL592" s="7" t="n">
        <v>0.001365897097823327</v>
      </c>
      <c r="CM592" s="7" t="n">
        <v>0.006318694869187037</v>
      </c>
      <c r="CN592" s="7" t="n">
        <v>0.005689946970722958</v>
      </c>
      <c r="CO592" s="7" t="n">
        <v>-0.001748699286345909</v>
      </c>
      <c r="CP592" s="7" t="n">
        <v>-8.958872280771238e-05</v>
      </c>
      <c r="CQ592" s="7" t="n">
        <v>-0.0006572611885043184</v>
      </c>
      <c r="CR592" s="7" t="n">
        <v>-0.001591725204447262</v>
      </c>
      <c r="CS592" s="7" t="n">
        <v>0.001232194552329527</v>
      </c>
      <c r="CT592" s="7" t="n">
        <v>0.003163324601483811</v>
      </c>
      <c r="CU592" s="7" t="n">
        <v>0.0107795966990706</v>
      </c>
      <c r="CV592" s="7" t="n">
        <v>0.003434285341780162</v>
      </c>
      <c r="CW592" s="7" t="n">
        <v>-0.001748699286345909</v>
      </c>
      <c r="CX592" s="7" t="n">
        <v>0.005019515284604448</v>
      </c>
      <c r="CY592" s="7" t="n">
        <v>-8.958872280771238e-05</v>
      </c>
      <c r="CZ592" s="7" t="n">
        <v>0.006318694869187037</v>
      </c>
      <c r="DA592" s="7" t="n">
        <v>0.005188881641933462</v>
      </c>
      <c r="DB592" s="7" t="n">
        <v>-0.001591725204447262</v>
      </c>
      <c r="DC592" s="7" t="n">
        <v>0.001635143529870048</v>
      </c>
      <c r="DD592" s="7" t="n">
        <v>0.005019515284604448</v>
      </c>
      <c r="DE592" s="7" t="n">
        <v>0.004926818616865233</v>
      </c>
      <c r="DF592" s="7" t="n">
        <v>0.008070071604011169</v>
      </c>
      <c r="DG592" s="7" t="n">
        <v>0.004897359915255047</v>
      </c>
      <c r="DH592" s="7" t="n">
        <v>-0.001748699286345909</v>
      </c>
      <c r="DI592" s="7" t="n">
        <v>-0.00305641475036547</v>
      </c>
      <c r="DJ592" s="7" t="n">
        <v>0.008345250732359069</v>
      </c>
      <c r="DK592" s="7" t="n">
        <v>0.0107795966990706</v>
      </c>
      <c r="DL592" s="7" t="n">
        <v>0.006318694869187037</v>
      </c>
      <c r="DM592" s="7" t="n">
        <v>0.001569539525378577</v>
      </c>
      <c r="DN592" s="7" t="n">
        <v>0.005019515284604448</v>
      </c>
      <c r="DO592" s="7" t="n">
        <v>0.01941006493232639</v>
      </c>
      <c r="DP592" s="7" t="n">
        <v>0.01190429830586207</v>
      </c>
      <c r="DQ592" s="7" t="n">
        <v>-7.543470954499533e-05</v>
      </c>
      <c r="DS592" t="inlineStr">
        <is>
          <t>2025-06-02</t>
        </is>
      </c>
      <c r="DT592" t="n">
        <v>4.937649</v>
      </c>
      <c r="DU592" t="n">
        <v>4.861776</v>
      </c>
      <c r="DV592" t="n">
        <v>4.725339</v>
      </c>
      <c r="DW592" t="n">
        <v>3.456783</v>
      </c>
      <c r="DX592" t="n">
        <v>4.784714</v>
      </c>
      <c r="DY592" t="n">
        <v>4.05914</v>
      </c>
      <c r="DZ592" t="n">
        <v>3.885152</v>
      </c>
      <c r="EA592" t="n">
        <v>2.823482</v>
      </c>
      <c r="EB592" t="n">
        <v>3.783728</v>
      </c>
      <c r="EC592" t="n">
        <v>2.756123</v>
      </c>
    </row>
    <row r="593">
      <c r="A593" s="6" t="n">
        <v>45811</v>
      </c>
      <c r="B593" s="7" t="n">
        <v>0.02140538146078187</v>
      </c>
      <c r="C593" s="7" t="n">
        <v>-0.001661625236654792</v>
      </c>
      <c r="D593" s="7" t="n">
        <v>0.003226673154109416</v>
      </c>
      <c r="E593" s="7" t="n">
        <v>-0.01197160705463161</v>
      </c>
      <c r="F593" s="7" t="n">
        <v>0.01950014376900685</v>
      </c>
      <c r="G593" s="7" t="n">
        <v>-0.01102969303136904</v>
      </c>
      <c r="H593" s="7" t="n">
        <v>0.00324355990937443</v>
      </c>
      <c r="I593" s="7" t="n">
        <v>0.01094179763990586</v>
      </c>
      <c r="J593" s="7" t="n">
        <v>0.01090454563756114</v>
      </c>
      <c r="K593" s="7" t="n">
        <v>0.01838095698183034</v>
      </c>
      <c r="L593" s="7" t="n">
        <v>0.002325194239721635</v>
      </c>
      <c r="M593" s="7" t="n">
        <v>0.02140538146078187</v>
      </c>
      <c r="N593" s="7" t="n">
        <v>0.001153834414350608</v>
      </c>
      <c r="O593" s="7" t="n">
        <v>0.009312963708170897</v>
      </c>
      <c r="P593" s="7" t="n">
        <v>0.002724259003123759</v>
      </c>
      <c r="Q593" s="7" t="n">
        <v>0.002423258611479905</v>
      </c>
      <c r="R593" s="7" t="n">
        <v>0.0009341254211040809</v>
      </c>
      <c r="S593" s="7" t="n">
        <v>0.01026246506593629</v>
      </c>
      <c r="T593" s="7" t="n">
        <v>0.00134510438652547</v>
      </c>
      <c r="U593" s="7" t="n">
        <v>-0.002951794981781615</v>
      </c>
      <c r="V593" s="7" t="n">
        <v>0.002221925672731958</v>
      </c>
      <c r="W593" s="7" t="n">
        <v>0.01078038341302994</v>
      </c>
      <c r="X593" s="7" t="n">
        <v>0.002423258611479905</v>
      </c>
      <c r="Y593" s="7" t="n">
        <v>0.01038749170348942</v>
      </c>
      <c r="Z593" s="7" t="n">
        <v>0.00134510438652547</v>
      </c>
      <c r="AA593" s="7" t="n">
        <v>0.002724259003123759</v>
      </c>
      <c r="AB593" s="7" t="n">
        <v>-0.01353725350124926</v>
      </c>
      <c r="AC593" s="7" t="n">
        <v>0.01090454563756114</v>
      </c>
      <c r="AD593" s="7" t="n">
        <v>0.0123816307088409</v>
      </c>
      <c r="AE593" s="7" t="n">
        <v>-0.01353725350124928</v>
      </c>
      <c r="AF593" s="7" t="n">
        <v>0.002188872376103866</v>
      </c>
      <c r="AG593" s="7" t="n">
        <v>0.00134510438652547</v>
      </c>
      <c r="AH593" s="7" t="n">
        <v>-0.01353725350124926</v>
      </c>
      <c r="AI593" s="7" t="n">
        <v>0.00509240264398488</v>
      </c>
      <c r="AJ593" s="7" t="n">
        <v>-0.001661625236654792</v>
      </c>
      <c r="AK593" s="7" t="n">
        <v>0.001153834414350608</v>
      </c>
      <c r="AL593" s="7" t="n">
        <v>0.006380843605943915</v>
      </c>
      <c r="AM593" s="7" t="n">
        <v>0.006140906873221974</v>
      </c>
      <c r="AN593" s="7" t="n">
        <v>0.002724259003123759</v>
      </c>
      <c r="AO593" s="7" t="n">
        <v>0.002188872376103866</v>
      </c>
      <c r="AP593" s="7" t="n">
        <v>0.002188872376103866</v>
      </c>
      <c r="AQ593" s="7" t="n">
        <v>-0.001661625236654792</v>
      </c>
      <c r="AR593" s="7" t="n">
        <v>0.006140906873221974</v>
      </c>
      <c r="AS593" s="7" t="n">
        <v>0.002221925672731958</v>
      </c>
      <c r="AT593" s="7" t="n">
        <v>0.008832700364716442</v>
      </c>
      <c r="AU593" s="7" t="n">
        <v>0.03457407103413083</v>
      </c>
      <c r="AV593" s="7" t="n">
        <v>0.03457407103413083</v>
      </c>
      <c r="AW593" s="7" t="n">
        <v>0.0123816307088409</v>
      </c>
      <c r="AX593" s="7" t="n">
        <v>0.001153834414350608</v>
      </c>
      <c r="AY593" s="7" t="n">
        <v>0.0123816307088409</v>
      </c>
      <c r="AZ593" s="7" t="n">
        <v>-0.01353725350124928</v>
      </c>
      <c r="BA593" s="7" t="n">
        <v>0.0009341254211040809</v>
      </c>
      <c r="BB593" s="7" t="n">
        <v>0.01668085805423949</v>
      </c>
      <c r="BC593" s="7" t="n">
        <v>0.003499389693127429</v>
      </c>
      <c r="BD593" s="7" t="n">
        <v>0.005304159073511439</v>
      </c>
      <c r="BE593" s="7" t="n">
        <v>-0.01353725350124928</v>
      </c>
      <c r="BF593" s="7" t="n">
        <v>0.0009341254211040809</v>
      </c>
      <c r="BG593" s="7" t="n">
        <v>0.003242734080392294</v>
      </c>
      <c r="BH593" s="7" t="n">
        <v>-0.002521431724642713</v>
      </c>
      <c r="BI593" s="7" t="n">
        <v>0.006380843605943915</v>
      </c>
      <c r="BJ593" s="7" t="n">
        <v>-0.002140623118143535</v>
      </c>
      <c r="BK593" s="7" t="n">
        <v>0.002423258611479905</v>
      </c>
      <c r="BL593" s="7" t="n">
        <v>0.001314003860062263</v>
      </c>
      <c r="BM593" s="7" t="n">
        <v>-0.006647690822982346</v>
      </c>
      <c r="BN593" s="7" t="n">
        <v>-0.003992479973951813</v>
      </c>
      <c r="BO593" s="7" t="n">
        <v>0.03457407103413083</v>
      </c>
      <c r="BP593" s="7" t="n">
        <v>0.006511814979968747</v>
      </c>
      <c r="BQ593" s="7" t="n">
        <v>0.003083615142265962</v>
      </c>
      <c r="BR593" s="7" t="n">
        <v>0.002939501137944011</v>
      </c>
      <c r="BS593" s="7" t="n">
        <v>0.02050176947419038</v>
      </c>
      <c r="BT593" s="7" t="n">
        <v>0.006380843605943915</v>
      </c>
      <c r="BU593" s="7" t="n">
        <v>0.006140906873221974</v>
      </c>
      <c r="BV593" s="7" t="n">
        <v>0.003972969561307541</v>
      </c>
      <c r="BW593" s="7" t="n">
        <v>0.005304159073511439</v>
      </c>
      <c r="BX593" s="7" t="n">
        <v>0.003242734080392294</v>
      </c>
      <c r="BY593" s="7" t="n">
        <v>-0.002951794981781615</v>
      </c>
      <c r="BZ593" s="7" t="n">
        <v>-0.01353725350124926</v>
      </c>
      <c r="CA593" s="7" t="n">
        <v>-0.002521431724642713</v>
      </c>
      <c r="CB593" s="7" t="n">
        <v>0.008832700364716442</v>
      </c>
      <c r="CC593" s="7" t="n">
        <v>-0.002951794981781615</v>
      </c>
      <c r="CD593" s="7" t="n">
        <v>0.004329930045686517</v>
      </c>
      <c r="CE593" s="7" t="n">
        <v>-0.002521431724642713</v>
      </c>
      <c r="CF593" s="7" t="n">
        <v>0.01090454563756114</v>
      </c>
      <c r="CG593" s="7" t="n">
        <v>0.01078038341302994</v>
      </c>
      <c r="CH593" s="7" t="n">
        <v>0.003972969561307541</v>
      </c>
      <c r="CI593" s="7" t="n">
        <v>0.004329930045686517</v>
      </c>
      <c r="CJ593" s="7" t="n">
        <v>0.01349263070899295</v>
      </c>
      <c r="CK593" s="7" t="n">
        <v>0.02140538146078187</v>
      </c>
      <c r="CL593" s="7" t="n">
        <v>0.003972969561307541</v>
      </c>
      <c r="CM593" s="7" t="n">
        <v>-0.0003160362015631072</v>
      </c>
      <c r="CN593" s="7" t="n">
        <v>0.01078038341302994</v>
      </c>
      <c r="CO593" s="7" t="n">
        <v>-0.002233625674588338</v>
      </c>
      <c r="CP593" s="7" t="n">
        <v>0.001314003860062263</v>
      </c>
      <c r="CQ593" s="7" t="n">
        <v>-0.001307319625937079</v>
      </c>
      <c r="CR593" s="7" t="n">
        <v>-0.002140623118143535</v>
      </c>
      <c r="CS593" s="7" t="n">
        <v>-0.006579212239459184</v>
      </c>
      <c r="CT593" s="7" t="n">
        <v>0.004329930045686517</v>
      </c>
      <c r="CU593" s="7" t="n">
        <v>0.002939501137944011</v>
      </c>
      <c r="CV593" s="7" t="n">
        <v>0.002221925672731958</v>
      </c>
      <c r="CW593" s="7" t="n">
        <v>-0.002233625674588338</v>
      </c>
      <c r="CX593" s="7" t="n">
        <v>-0.001771453719787341</v>
      </c>
      <c r="CY593" s="7" t="n">
        <v>0.001314003860062263</v>
      </c>
      <c r="CZ593" s="7" t="n">
        <v>-0.0003160362015631072</v>
      </c>
      <c r="DA593" s="7" t="n">
        <v>0.005304159073511439</v>
      </c>
      <c r="DB593" s="7" t="n">
        <v>-0.002140623118143535</v>
      </c>
      <c r="DC593" s="7" t="n">
        <v>0.008832700364716442</v>
      </c>
      <c r="DD593" s="7" t="n">
        <v>-0.001771453719787341</v>
      </c>
      <c r="DE593" s="7" t="n">
        <v>0.002569603025701263</v>
      </c>
      <c r="DF593" s="7" t="n">
        <v>0.001581402348494285</v>
      </c>
      <c r="DG593" s="7" t="n">
        <v>0.0117118564090757</v>
      </c>
      <c r="DH593" s="7" t="n">
        <v>-0.002233625674588338</v>
      </c>
      <c r="DI593" s="7" t="n">
        <v>0.005151182957026672</v>
      </c>
      <c r="DJ593" s="7" t="n">
        <v>0.01440510698655148</v>
      </c>
      <c r="DK593" s="7" t="n">
        <v>0.002939501137944011</v>
      </c>
      <c r="DL593" s="7" t="n">
        <v>-0.0003160362015631072</v>
      </c>
      <c r="DM593" s="7" t="n">
        <v>0.003242734080392294</v>
      </c>
      <c r="DN593" s="7" t="n">
        <v>-0.001771453719787341</v>
      </c>
      <c r="DO593" s="7" t="n">
        <v>0.02130070660272245</v>
      </c>
      <c r="DP593" s="7" t="n">
        <v>0.01313903107918575</v>
      </c>
      <c r="DQ593" s="7" t="n">
        <v>-0.004603497967539453</v>
      </c>
      <c r="DS593" t="inlineStr">
        <is>
          <t>2025-06-03</t>
        </is>
      </c>
      <c r="DT593" t="n">
        <v>4.878537</v>
      </c>
      <c r="DU593" t="n">
        <v>4.808152</v>
      </c>
      <c r="DV593" t="n">
        <v>4.717488</v>
      </c>
      <c r="DW593" t="n">
        <v>3.467937</v>
      </c>
      <c r="DX593" t="n">
        <v>4.887133</v>
      </c>
      <c r="DY593" t="n">
        <v>4.00419</v>
      </c>
      <c r="DZ593" t="n">
        <v>3.832558</v>
      </c>
      <c r="EA593" t="n">
        <v>2.78526</v>
      </c>
      <c r="EB593" t="n">
        <v>3.732507</v>
      </c>
      <c r="EC593" t="n">
        <v>2.815118</v>
      </c>
    </row>
    <row r="594">
      <c r="A594" s="6" t="n">
        <v>45812</v>
      </c>
      <c r="B594" s="7" t="n">
        <v>0.03916782296231902</v>
      </c>
      <c r="C594" s="7" t="n">
        <v>-0.0007283856347914896</v>
      </c>
      <c r="D594" s="7" t="n">
        <v>0.007709134137931699</v>
      </c>
      <c r="E594" s="7" t="n">
        <v>0.09936876673878144</v>
      </c>
      <c r="F594" s="7" t="n">
        <v>0.008711633069123261</v>
      </c>
      <c r="G594" s="7" t="n">
        <v>0.09523497488648443</v>
      </c>
      <c r="H594" s="7" t="n">
        <v>0.007705051032947731</v>
      </c>
      <c r="I594" s="7" t="n">
        <v>0.01138232878778208</v>
      </c>
      <c r="J594" s="7" t="n">
        <v>-0.002362502722445676</v>
      </c>
      <c r="K594" s="7" t="n">
        <v>0.007611345811333995</v>
      </c>
      <c r="L594" s="7" t="n">
        <v>0.004291195443731942</v>
      </c>
      <c r="M594" s="7" t="n">
        <v>0.03916782296231902</v>
      </c>
      <c r="N594" s="7" t="n">
        <v>0.01296780136892964</v>
      </c>
      <c r="O594" s="7" t="n">
        <v>0.0129905809337303</v>
      </c>
      <c r="P594" s="7" t="n">
        <v>0.01041056157010839</v>
      </c>
      <c r="Q594" s="7" t="n">
        <v>0.005270652099443694</v>
      </c>
      <c r="R594" s="7" t="n">
        <v>0.01282599625645941</v>
      </c>
      <c r="S594" s="7" t="n">
        <v>0.01214312258718681</v>
      </c>
      <c r="T594" s="7" t="n">
        <v>0.01559306754920894</v>
      </c>
      <c r="U594" s="7" t="n">
        <v>-0.004488887079523206</v>
      </c>
      <c r="V594" s="7" t="n">
        <v>-0.001113282550104793</v>
      </c>
      <c r="W594" s="7" t="n">
        <v>0.004696649849681644</v>
      </c>
      <c r="X594" s="7" t="n">
        <v>0.005270652099443694</v>
      </c>
      <c r="Y594" s="7" t="n">
        <v>0.01202485307179673</v>
      </c>
      <c r="Z594" s="7" t="n">
        <v>0.01559306754920894</v>
      </c>
      <c r="AA594" s="7" t="n">
        <v>0.01041056157010839</v>
      </c>
      <c r="AB594" s="7" t="n">
        <v>0.05164085624022566</v>
      </c>
      <c r="AC594" s="7" t="n">
        <v>-0.002362502722445676</v>
      </c>
      <c r="AD594" s="7" t="n">
        <v>0.00443433468244471</v>
      </c>
      <c r="AE594" s="7" t="n">
        <v>0.05164085624022574</v>
      </c>
      <c r="AF594" s="7" t="n">
        <v>0.002767292366526569</v>
      </c>
      <c r="AG594" s="7" t="n">
        <v>0.01559306754920894</v>
      </c>
      <c r="AH594" s="7" t="n">
        <v>0.05164085624022566</v>
      </c>
      <c r="AI594" s="7" t="n">
        <v>0.001896805064675597</v>
      </c>
      <c r="AJ594" s="7" t="n">
        <v>-0.0007283856347914896</v>
      </c>
      <c r="AK594" s="7" t="n">
        <v>0.01296780136892964</v>
      </c>
      <c r="AL594" s="7" t="n">
        <v>0.001435151901710024</v>
      </c>
      <c r="AM594" s="7" t="n">
        <v>-0.003116350957222503</v>
      </c>
      <c r="AN594" s="7" t="n">
        <v>0.01041056157010839</v>
      </c>
      <c r="AO594" s="7" t="n">
        <v>0.002767292366526569</v>
      </c>
      <c r="AP594" s="7" t="n">
        <v>0.002767292366526569</v>
      </c>
      <c r="AQ594" s="7" t="n">
        <v>-0.0007283856347914896</v>
      </c>
      <c r="AR594" s="7" t="n">
        <v>-0.003116350957222503</v>
      </c>
      <c r="AS594" s="7" t="n">
        <v>-0.001113282550104793</v>
      </c>
      <c r="AT594" s="7" t="n">
        <v>0.003817679275779355</v>
      </c>
      <c r="AU594" s="7" t="n">
        <v>-0.003450673042588199</v>
      </c>
      <c r="AV594" s="7" t="n">
        <v>-0.003450673042588199</v>
      </c>
      <c r="AW594" s="7" t="n">
        <v>0.00443433468244471</v>
      </c>
      <c r="AX594" s="7" t="n">
        <v>0.01296780136892964</v>
      </c>
      <c r="AY594" s="7" t="n">
        <v>0.00443433468244471</v>
      </c>
      <c r="AZ594" s="7" t="n">
        <v>0.05164085624022574</v>
      </c>
      <c r="BA594" s="7" t="n">
        <v>0.01282599625645941</v>
      </c>
      <c r="BB594" s="7" t="n">
        <v>0.01201264526806199</v>
      </c>
      <c r="BC594" s="7" t="n">
        <v>0.001623549334947396</v>
      </c>
      <c r="BD594" s="7" t="n">
        <v>0.003494348815936709</v>
      </c>
      <c r="BE594" s="7" t="n">
        <v>0.05164085624022574</v>
      </c>
      <c r="BF594" s="7" t="n">
        <v>0.01282599625645941</v>
      </c>
      <c r="BG594" s="7" t="n">
        <v>-0.006923348151789318</v>
      </c>
      <c r="BH594" s="7" t="n">
        <v>-0.0005186029822054372</v>
      </c>
      <c r="BI594" s="7" t="n">
        <v>0.001435151901710024</v>
      </c>
      <c r="BJ594" s="7" t="n">
        <v>-0.001045367209771583</v>
      </c>
      <c r="BK594" s="7" t="n">
        <v>0.005270652099443694</v>
      </c>
      <c r="BL594" s="7" t="n">
        <v>0.006848044172785442</v>
      </c>
      <c r="BM594" s="7" t="n">
        <v>0.0002275901365495751</v>
      </c>
      <c r="BN594" s="7" t="n">
        <v>-0.005558678585704961</v>
      </c>
      <c r="BO594" s="7" t="n">
        <v>-0.003450673042588199</v>
      </c>
      <c r="BP594" s="7" t="n">
        <v>0.002554966049332217</v>
      </c>
      <c r="BQ594" s="7" t="n">
        <v>0.001815423044350587</v>
      </c>
      <c r="BR594" s="7" t="n">
        <v>-0.005267357549819565</v>
      </c>
      <c r="BS594" s="7" t="n">
        <v>0.04165360640911915</v>
      </c>
      <c r="BT594" s="7" t="n">
        <v>0.001435151901710024</v>
      </c>
      <c r="BU594" s="7" t="n">
        <v>-0.003116350957222503</v>
      </c>
      <c r="BV594" s="7" t="n">
        <v>0.0005401519242394932</v>
      </c>
      <c r="BW594" s="7" t="n">
        <v>0.003494348815936709</v>
      </c>
      <c r="BX594" s="7" t="n">
        <v>-0.006923348151789318</v>
      </c>
      <c r="BY594" s="7" t="n">
        <v>-0.004488887079523206</v>
      </c>
      <c r="BZ594" s="7" t="n">
        <v>0.05164085624022566</v>
      </c>
      <c r="CA594" s="7" t="n">
        <v>-0.0005186029822054372</v>
      </c>
      <c r="CB594" s="7" t="n">
        <v>0.003817679275779355</v>
      </c>
      <c r="CC594" s="7" t="n">
        <v>-0.004488887079523206</v>
      </c>
      <c r="CD594" s="7" t="n">
        <v>-0.0004308729340098973</v>
      </c>
      <c r="CE594" s="7" t="n">
        <v>-0.0005186029822054372</v>
      </c>
      <c r="CF594" s="7" t="n">
        <v>-0.002362502722445676</v>
      </c>
      <c r="CG594" s="7" t="n">
        <v>0.004696649849681644</v>
      </c>
      <c r="CH594" s="7" t="n">
        <v>0.0005401519242394932</v>
      </c>
      <c r="CI594" s="7" t="n">
        <v>-0.0004308729340098973</v>
      </c>
      <c r="CJ594" s="7" t="n">
        <v>0.00710366055062055</v>
      </c>
      <c r="CK594" s="7" t="n">
        <v>0.03916782296231902</v>
      </c>
      <c r="CL594" s="7" t="n">
        <v>0.0005401519242394932</v>
      </c>
      <c r="CM594" s="7" t="n">
        <v>0.0002281799588088375</v>
      </c>
      <c r="CN594" s="7" t="n">
        <v>0.004696649849681644</v>
      </c>
      <c r="CO594" s="7" t="n">
        <v>0.001738335113057154</v>
      </c>
      <c r="CP594" s="7" t="n">
        <v>0.006848044172785442</v>
      </c>
      <c r="CQ594" s="7" t="n">
        <v>-0.01340711322137511</v>
      </c>
      <c r="CR594" s="7" t="n">
        <v>-0.001045367209771583</v>
      </c>
      <c r="CS594" s="7" t="n">
        <v>-0.006404556114449156</v>
      </c>
      <c r="CT594" s="7" t="n">
        <v>-0.0004308729340098973</v>
      </c>
      <c r="CU594" s="7" t="n">
        <v>-0.005267357549819565</v>
      </c>
      <c r="CV594" s="7" t="n">
        <v>-0.001113282550104793</v>
      </c>
      <c r="CW594" s="7" t="n">
        <v>0.001738335113057154</v>
      </c>
      <c r="CX594" s="7" t="n">
        <v>0.001499054403561631</v>
      </c>
      <c r="CY594" s="7" t="n">
        <v>0.006848044172785442</v>
      </c>
      <c r="CZ594" s="7" t="n">
        <v>0.0002281799588088375</v>
      </c>
      <c r="DA594" s="7" t="n">
        <v>0.003494348815936709</v>
      </c>
      <c r="DB594" s="7" t="n">
        <v>-0.001045367209771583</v>
      </c>
      <c r="DC594" s="7" t="n">
        <v>0.003817679275779355</v>
      </c>
      <c r="DD594" s="7" t="n">
        <v>0.001499054403561631</v>
      </c>
      <c r="DE594" s="7" t="n">
        <v>-0.003264493997078599</v>
      </c>
      <c r="DF594" s="7" t="n">
        <v>-0.003947823892913864</v>
      </c>
      <c r="DG594" s="7" t="n">
        <v>0.01636131989709717</v>
      </c>
      <c r="DH594" s="7" t="n">
        <v>0.001738335113057154</v>
      </c>
      <c r="DI594" s="7" t="n">
        <v>0.001423918236321179</v>
      </c>
      <c r="DJ594" s="7" t="n">
        <v>0.0152205587634435</v>
      </c>
      <c r="DK594" s="7" t="n">
        <v>-0.005267357549819565</v>
      </c>
      <c r="DL594" s="7" t="n">
        <v>0.0002281799588088375</v>
      </c>
      <c r="DM594" s="7" t="n">
        <v>-0.006923348151789318</v>
      </c>
      <c r="DN594" s="7" t="n">
        <v>0.001499054403561631</v>
      </c>
      <c r="DO594" s="7" t="n">
        <v>0.05309988792416895</v>
      </c>
      <c r="DP594" s="7" t="n">
        <v>0.02819165013517706</v>
      </c>
      <c r="DQ594" s="7" t="n">
        <v>-0.003862653114998985</v>
      </c>
      <c r="DS594" t="inlineStr">
        <is>
          <t>2025-06-04</t>
        </is>
      </c>
      <c r="DT594" t="n">
        <v>5.363311</v>
      </c>
      <c r="DU594" t="n">
        <v>5.266056</v>
      </c>
      <c r="DV594" t="n">
        <v>4.714051</v>
      </c>
      <c r="DW594" t="n">
        <v>3.494671</v>
      </c>
      <c r="DX594" t="n">
        <v>5.078551</v>
      </c>
      <c r="DY594" t="n">
        <v>4.21097</v>
      </c>
      <c r="DZ594" t="n">
        <v>4.030475</v>
      </c>
      <c r="EA594" t="n">
        <v>2.929093</v>
      </c>
      <c r="EB594" t="n">
        <v>3.925256</v>
      </c>
      <c r="EC594" t="n">
        <v>2.925381</v>
      </c>
    </row>
    <row r="595">
      <c r="A595" s="6" t="n">
        <v>45813</v>
      </c>
      <c r="B595" s="7" t="n">
        <v>-0.02947927348347409</v>
      </c>
      <c r="C595" s="7" t="n">
        <v>-0.01151963816030143</v>
      </c>
      <c r="D595" s="7" t="n">
        <v>0.006237357279412499</v>
      </c>
      <c r="E595" s="7" t="n">
        <v>-0.04394263541126735</v>
      </c>
      <c r="F595" s="7" t="n">
        <v>0.0004074388110570923</v>
      </c>
      <c r="G595" s="7" t="n">
        <v>-0.04305301059912416</v>
      </c>
      <c r="H595" s="7" t="n">
        <v>0.006229221781809133</v>
      </c>
      <c r="I595" s="7" t="n">
        <v>-0.005311906654688423</v>
      </c>
      <c r="J595" s="7" t="n">
        <v>0.0001070663826550795</v>
      </c>
      <c r="K595" s="7" t="n">
        <v>0.001831373416887975</v>
      </c>
      <c r="L595" s="7" t="n">
        <v>0.002046347730842321</v>
      </c>
      <c r="M595" s="7" t="n">
        <v>-0.02947927348347409</v>
      </c>
      <c r="N595" s="7" t="n">
        <v>-0.007692337576211749</v>
      </c>
      <c r="O595" s="7" t="n">
        <v>-0.008210168998185252</v>
      </c>
      <c r="P595" s="7" t="n">
        <v>-0.005463467243549807</v>
      </c>
      <c r="Q595" s="7" t="n">
        <v>-0.01875564806685674</v>
      </c>
      <c r="R595" s="7" t="n">
        <v>-0.008234966576958051</v>
      </c>
      <c r="S595" s="7" t="n">
        <v>-0.008407193912574541</v>
      </c>
      <c r="T595" s="7" t="n">
        <v>-0.006780517157566061</v>
      </c>
      <c r="U595" s="7" t="n">
        <v>-0.01033356060213141</v>
      </c>
      <c r="V595" s="7" t="n">
        <v>-0.001813770387483472</v>
      </c>
      <c r="W595" s="7" t="n">
        <v>-0.009435025099758366</v>
      </c>
      <c r="X595" s="7" t="n">
        <v>-0.01875564806685674</v>
      </c>
      <c r="Y595" s="7" t="n">
        <v>-0.00906761984289352</v>
      </c>
      <c r="Z595" s="7" t="n">
        <v>-0.006780517157566061</v>
      </c>
      <c r="AA595" s="7" t="n">
        <v>-0.005463467243549807</v>
      </c>
      <c r="AB595" s="7" t="n">
        <v>-0.03697440661505853</v>
      </c>
      <c r="AC595" s="7" t="n">
        <v>0.0001070663826550795</v>
      </c>
      <c r="AD595" s="7" t="n">
        <v>0.002313254165423351</v>
      </c>
      <c r="AE595" s="7" t="n">
        <v>-0.03697440661505855</v>
      </c>
      <c r="AF595" s="7" t="n">
        <v>0.001519191147098899</v>
      </c>
      <c r="AG595" s="7" t="n">
        <v>-0.006780517157566061</v>
      </c>
      <c r="AH595" s="7" t="n">
        <v>-0.03697440661505853</v>
      </c>
      <c r="AI595" s="7" t="n">
        <v>-0.003348861082511925</v>
      </c>
      <c r="AJ595" s="7" t="n">
        <v>-0.01151963816030143</v>
      </c>
      <c r="AK595" s="7" t="n">
        <v>-0.007692337576211749</v>
      </c>
      <c r="AL595" s="7" t="n">
        <v>0.00262844318217367</v>
      </c>
      <c r="AM595" s="7" t="n">
        <v>-0.0007275143776355186</v>
      </c>
      <c r="AN595" s="7" t="n">
        <v>-0.005463467243549807</v>
      </c>
      <c r="AO595" s="7" t="n">
        <v>0.001519191147098899</v>
      </c>
      <c r="AP595" s="7" t="n">
        <v>0.001519191147098899</v>
      </c>
      <c r="AQ595" s="7" t="n">
        <v>-0.01151963816030143</v>
      </c>
      <c r="AR595" s="7" t="n">
        <v>-0.0007275143776355186</v>
      </c>
      <c r="AS595" s="7" t="n">
        <v>-0.001813770387483472</v>
      </c>
      <c r="AT595" s="7" t="n">
        <v>-0.01259749485733098</v>
      </c>
      <c r="AU595" s="7" t="n">
        <v>0.001435047709621645</v>
      </c>
      <c r="AV595" s="7" t="n">
        <v>0.001435047709621645</v>
      </c>
      <c r="AW595" s="7" t="n">
        <v>0.002313254165423351</v>
      </c>
      <c r="AX595" s="7" t="n">
        <v>-0.007692337576211749</v>
      </c>
      <c r="AY595" s="7" t="n">
        <v>0.002313254165423351</v>
      </c>
      <c r="AZ595" s="7" t="n">
        <v>-0.03697440661505855</v>
      </c>
      <c r="BA595" s="7" t="n">
        <v>-0.008234966576958051</v>
      </c>
      <c r="BB595" s="7" t="n">
        <v>-0.003348136668777282</v>
      </c>
      <c r="BC595" s="7" t="n">
        <v>-0.001300735062315032</v>
      </c>
      <c r="BD595" s="7" t="n">
        <v>0.004212409318163312</v>
      </c>
      <c r="BE595" s="7" t="n">
        <v>-0.03697440661505855</v>
      </c>
      <c r="BF595" s="7" t="n">
        <v>-0.008234966576958051</v>
      </c>
      <c r="BG595" s="7" t="n">
        <v>-0.006423002436327489</v>
      </c>
      <c r="BH595" s="7" t="n">
        <v>0.001002671194465201</v>
      </c>
      <c r="BI595" s="7" t="n">
        <v>0.00262844318217367</v>
      </c>
      <c r="BJ595" s="7" t="n">
        <v>-0.005033488974870413</v>
      </c>
      <c r="BK595" s="7" t="n">
        <v>-0.01875564806685674</v>
      </c>
      <c r="BL595" s="7" t="n">
        <v>0.005153613823599376</v>
      </c>
      <c r="BM595" s="7" t="n">
        <v>-0.006552369661450549</v>
      </c>
      <c r="BN595" s="7" t="n">
        <v>-0.04095367817665109</v>
      </c>
      <c r="BO595" s="7" t="n">
        <v>0.001435047709621645</v>
      </c>
      <c r="BP595" s="7" t="n">
        <v>0.001973529715559818</v>
      </c>
      <c r="BQ595" s="7" t="n">
        <v>-0.001999242731371641</v>
      </c>
      <c r="BR595" s="7" t="n">
        <v>-0.001806349747909943</v>
      </c>
      <c r="BS595" s="7" t="n">
        <v>-0.02621014542514247</v>
      </c>
      <c r="BT595" s="7" t="n">
        <v>0.00262844318217367</v>
      </c>
      <c r="BU595" s="7" t="n">
        <v>-0.0007275143776355186</v>
      </c>
      <c r="BV595" s="7" t="n">
        <v>0.001439501758154825</v>
      </c>
      <c r="BW595" s="7" t="n">
        <v>0.004212409318163312</v>
      </c>
      <c r="BX595" s="7" t="n">
        <v>-0.006423002436327489</v>
      </c>
      <c r="BY595" s="7" t="n">
        <v>-0.01033356060213141</v>
      </c>
      <c r="BZ595" s="7" t="n">
        <v>-0.03697440661505853</v>
      </c>
      <c r="CA595" s="7" t="n">
        <v>0.001002671194465201</v>
      </c>
      <c r="CB595" s="7" t="n">
        <v>-0.01259749485733098</v>
      </c>
      <c r="CC595" s="7" t="n">
        <v>-0.01033356060213141</v>
      </c>
      <c r="CD595" s="7" t="n">
        <v>0.005547713772169118</v>
      </c>
      <c r="CE595" s="7" t="n">
        <v>0.001002671194465201</v>
      </c>
      <c r="CF595" s="7" t="n">
        <v>0.0001070663826550795</v>
      </c>
      <c r="CG595" s="7" t="n">
        <v>-0.009435025099758366</v>
      </c>
      <c r="CH595" s="7" t="n">
        <v>0.001439501758154825</v>
      </c>
      <c r="CI595" s="7" t="n">
        <v>0.005547713772169118</v>
      </c>
      <c r="CJ595" s="7" t="n">
        <v>-0.007827156411516822</v>
      </c>
      <c r="CK595" s="7" t="n">
        <v>-0.02947927348347409</v>
      </c>
      <c r="CL595" s="7" t="n">
        <v>0.001439501758154825</v>
      </c>
      <c r="CM595" s="7" t="n">
        <v>0.0007976467668211133</v>
      </c>
      <c r="CN595" s="7" t="n">
        <v>-0.009435025099758366</v>
      </c>
      <c r="CO595" s="7" t="n">
        <v>0.001907073389029986</v>
      </c>
      <c r="CP595" s="7" t="n">
        <v>0.005153613823599376</v>
      </c>
      <c r="CQ595" s="7" t="n">
        <v>-0.01709936256646289</v>
      </c>
      <c r="CR595" s="7" t="n">
        <v>-0.005033488974870413</v>
      </c>
      <c r="CS595" s="7" t="n">
        <v>-0.004912419631255519</v>
      </c>
      <c r="CT595" s="7" t="n">
        <v>0.005547713772169118</v>
      </c>
      <c r="CU595" s="7" t="n">
        <v>-0.001806349747909943</v>
      </c>
      <c r="CV595" s="7" t="n">
        <v>-0.001813770387483472</v>
      </c>
      <c r="CW595" s="7" t="n">
        <v>0.001907073389029986</v>
      </c>
      <c r="CX595" s="7" t="n">
        <v>0.002838046364431083</v>
      </c>
      <c r="CY595" s="7" t="n">
        <v>0.005153613823599376</v>
      </c>
      <c r="CZ595" s="7" t="n">
        <v>0.0007976467668211133</v>
      </c>
      <c r="DA595" s="7" t="n">
        <v>0.004212409318163312</v>
      </c>
      <c r="DB595" s="7" t="n">
        <v>-0.005033488974870413</v>
      </c>
      <c r="DC595" s="7" t="n">
        <v>-0.01259749485733098</v>
      </c>
      <c r="DD595" s="7" t="n">
        <v>0.002838046364431083</v>
      </c>
      <c r="DE595" s="7" t="n">
        <v>0.001192981950589435</v>
      </c>
      <c r="DF595" s="7" t="n">
        <v>-0.0001837350181255243</v>
      </c>
      <c r="DG595" s="7" t="n">
        <v>0.005339903658697459</v>
      </c>
      <c r="DH595" s="7" t="n">
        <v>0.001907073389029986</v>
      </c>
      <c r="DI595" s="7" t="n">
        <v>-0.003148496190804549</v>
      </c>
      <c r="DJ595" s="7" t="n">
        <v>0.002631654103865533</v>
      </c>
      <c r="DK595" s="7" t="n">
        <v>-0.001806349747909943</v>
      </c>
      <c r="DL595" s="7" t="n">
        <v>0.0007976467668211133</v>
      </c>
      <c r="DM595" s="7" t="n">
        <v>-0.006423002436327489</v>
      </c>
      <c r="DN595" s="7" t="n">
        <v>0.002838046364431083</v>
      </c>
      <c r="DO595" s="7" t="n">
        <v>0.03320527666156554</v>
      </c>
      <c r="DP595" s="7" t="n">
        <v>0.01956736524677585</v>
      </c>
      <c r="DQ595" s="7" t="n">
        <v>0.0007224010705836599</v>
      </c>
      <c r="DS595" t="inlineStr">
        <is>
          <t>2025-06-05</t>
        </is>
      </c>
      <c r="DT595" t="n">
        <v>5.127633</v>
      </c>
      <c r="DU595" t="n">
        <v>5.039337</v>
      </c>
      <c r="DV595" t="n">
        <v>4.659747</v>
      </c>
      <c r="DW595" t="n">
        <v>3.516469</v>
      </c>
      <c r="DX595" t="n">
        <v>4.928839</v>
      </c>
      <c r="DY595" t="n">
        <v>4.055272</v>
      </c>
      <c r="DZ595" t="n">
        <v>3.88145</v>
      </c>
      <c r="EA595" t="n">
        <v>2.820792</v>
      </c>
      <c r="EB595" t="n">
        <v>3.780122</v>
      </c>
      <c r="EC595" t="n">
        <v>2.839142</v>
      </c>
    </row>
    <row r="596">
      <c r="A596" s="6" t="n">
        <v>45814</v>
      </c>
      <c r="B596" s="7" t="n">
        <v>0.03779533107683828</v>
      </c>
      <c r="C596" s="7" t="n">
        <v>-0.01266212517337703</v>
      </c>
      <c r="D596" s="7" t="n">
        <v>0.004574840031047273</v>
      </c>
      <c r="E596" s="7" t="n">
        <v>0.0662858370128632</v>
      </c>
      <c r="F596" s="7" t="n">
        <v>0.005135232028399174</v>
      </c>
      <c r="G596" s="7" t="n">
        <v>0.07135446319567149</v>
      </c>
      <c r="H596" s="7" t="n">
        <v>0.004656213260684439</v>
      </c>
      <c r="I596" s="7" t="n">
        <v>0.0155011871775196</v>
      </c>
      <c r="J596" s="7" t="n">
        <v>0.001086688049446206</v>
      </c>
      <c r="K596" s="7" t="n">
        <v>0.003610865063090704</v>
      </c>
      <c r="L596" s="7" t="n">
        <v>0.01445298398709802</v>
      </c>
      <c r="M596" s="7" t="n">
        <v>0.03779533107683828</v>
      </c>
      <c r="N596" s="7" t="n">
        <v>0.0225932937180094</v>
      </c>
      <c r="O596" s="7" t="n">
        <v>0.01955939611454858</v>
      </c>
      <c r="P596" s="7" t="n">
        <v>0.0198487331134619</v>
      </c>
      <c r="Q596" s="7" t="n">
        <v>0.02130971903261807</v>
      </c>
      <c r="R596" s="7" t="n">
        <v>0.02323835457250747</v>
      </c>
      <c r="S596" s="7" t="n">
        <v>0.02354715508367615</v>
      </c>
      <c r="T596" s="7" t="n">
        <v>0.02370952401754561</v>
      </c>
      <c r="U596" s="7" t="n">
        <v>-0.006456395279790439</v>
      </c>
      <c r="V596" s="7" t="n">
        <v>0.001248288872658912</v>
      </c>
      <c r="W596" s="7" t="n">
        <v>0.01081489173417412</v>
      </c>
      <c r="X596" s="7" t="n">
        <v>0.02130971903261807</v>
      </c>
      <c r="Y596" s="7" t="n">
        <v>0.02575726489550055</v>
      </c>
      <c r="Z596" s="7" t="n">
        <v>0.02370952401754561</v>
      </c>
      <c r="AA596" s="7" t="n">
        <v>0.0198487331134619</v>
      </c>
      <c r="AB596" s="7" t="n">
        <v>0.06466036293333184</v>
      </c>
      <c r="AC596" s="7" t="n">
        <v>0.001086688049446206</v>
      </c>
      <c r="AD596" s="7" t="n">
        <v>0.004065094988254722</v>
      </c>
      <c r="AE596" s="7" t="n">
        <v>0.06466036293333184</v>
      </c>
      <c r="AF596" s="7" t="n">
        <v>0.01690549562266441</v>
      </c>
      <c r="AG596" s="7" t="n">
        <v>0.02370952401754561</v>
      </c>
      <c r="AH596" s="7" t="n">
        <v>0.06466036293333184</v>
      </c>
      <c r="AI596" s="7" t="n">
        <v>0.01604815303563355</v>
      </c>
      <c r="AJ596" s="7" t="n">
        <v>-0.01266212517337703</v>
      </c>
      <c r="AK596" s="7" t="n">
        <v>0.0225932937180094</v>
      </c>
      <c r="AL596" s="7" t="n">
        <v>0.003078901088405976</v>
      </c>
      <c r="AM596" s="7" t="n">
        <v>0.005979358117767975</v>
      </c>
      <c r="AN596" s="7" t="n">
        <v>0.0198487331134619</v>
      </c>
      <c r="AO596" s="7" t="n">
        <v>0.01690549562266441</v>
      </c>
      <c r="AP596" s="7" t="n">
        <v>0.01690549562266441</v>
      </c>
      <c r="AQ596" s="7" t="n">
        <v>-0.01266212517337703</v>
      </c>
      <c r="AR596" s="7" t="n">
        <v>0.005979358117767975</v>
      </c>
      <c r="AS596" s="7" t="n">
        <v>0.001248288872658912</v>
      </c>
      <c r="AT596" s="7" t="n">
        <v>0.009445506785000276</v>
      </c>
      <c r="AU596" s="7" t="n">
        <v>0.01476816176855724</v>
      </c>
      <c r="AV596" s="7" t="n">
        <v>0.01476816176855724</v>
      </c>
      <c r="AW596" s="7" t="n">
        <v>0.004065094988254722</v>
      </c>
      <c r="AX596" s="7" t="n">
        <v>0.0225932937180094</v>
      </c>
      <c r="AY596" s="7" t="n">
        <v>0.004065094988254722</v>
      </c>
      <c r="AZ596" s="7" t="n">
        <v>0.06466036293333184</v>
      </c>
      <c r="BA596" s="7" t="n">
        <v>0.02323835457250747</v>
      </c>
      <c r="BB596" s="7" t="n">
        <v>0.01099719006571482</v>
      </c>
      <c r="BC596" s="7" t="n">
        <v>0.001899021014513339</v>
      </c>
      <c r="BD596" s="7" t="n">
        <v>0.002060803329977635</v>
      </c>
      <c r="BE596" s="7" t="n">
        <v>0.06466036293333184</v>
      </c>
      <c r="BF596" s="7" t="n">
        <v>0.02323835457250747</v>
      </c>
      <c r="BG596" s="7" t="n">
        <v>0.005881877213824944</v>
      </c>
      <c r="BH596" s="7" t="n">
        <v>0.008407658084567551</v>
      </c>
      <c r="BI596" s="7" t="n">
        <v>0.003078901088405976</v>
      </c>
      <c r="BJ596" s="7" t="n">
        <v>0.003493304153035281</v>
      </c>
      <c r="BK596" s="7" t="n">
        <v>0.02130971903261807</v>
      </c>
      <c r="BL596" s="7" t="n">
        <v>0.02125802478640425</v>
      </c>
      <c r="BM596" s="7" t="n">
        <v>0.008581311828548628</v>
      </c>
      <c r="BN596" s="7" t="n">
        <v>0.04111524236678779</v>
      </c>
      <c r="BO596" s="7" t="n">
        <v>0.01476816176855724</v>
      </c>
      <c r="BP596" s="7" t="n">
        <v>0.00208401680070554</v>
      </c>
      <c r="BQ596" s="7" t="n">
        <v>0.005887543571373177</v>
      </c>
      <c r="BR596" s="7" t="n">
        <v>0.002598490477663435</v>
      </c>
      <c r="BS596" s="7" t="n">
        <v>0.02353331002962102</v>
      </c>
      <c r="BT596" s="7" t="n">
        <v>0.003078901088405976</v>
      </c>
      <c r="BU596" s="7" t="n">
        <v>0.005979358117767975</v>
      </c>
      <c r="BV596" s="7" t="n">
        <v>0.002297891745893233</v>
      </c>
      <c r="BW596" s="7" t="n">
        <v>0.002060803329977635</v>
      </c>
      <c r="BX596" s="7" t="n">
        <v>0.005881877213824944</v>
      </c>
      <c r="BY596" s="7" t="n">
        <v>-0.006456395279790439</v>
      </c>
      <c r="BZ596" s="7" t="n">
        <v>0.06466036293333184</v>
      </c>
      <c r="CA596" s="7" t="n">
        <v>0.008407658084567551</v>
      </c>
      <c r="CB596" s="7" t="n">
        <v>0.009445506785000276</v>
      </c>
      <c r="CC596" s="7" t="n">
        <v>-0.006456395279790439</v>
      </c>
      <c r="CD596" s="7" t="n">
        <v>0.003229236026250441</v>
      </c>
      <c r="CE596" s="7" t="n">
        <v>0.008407658084567551</v>
      </c>
      <c r="CF596" s="7" t="n">
        <v>0.001086688049446206</v>
      </c>
      <c r="CG596" s="7" t="n">
        <v>0.01081489173417412</v>
      </c>
      <c r="CH596" s="7" t="n">
        <v>0.002297891745893233</v>
      </c>
      <c r="CI596" s="7" t="n">
        <v>0.003229236026250441</v>
      </c>
      <c r="CJ596" s="7" t="n">
        <v>0.01222217404571947</v>
      </c>
      <c r="CK596" s="7" t="n">
        <v>0.03779533107683828</v>
      </c>
      <c r="CL596" s="7" t="n">
        <v>0.002297891745893233</v>
      </c>
      <c r="CM596" s="7" t="n">
        <v>0.002071584814537571</v>
      </c>
      <c r="CN596" s="7" t="n">
        <v>0.01081489173417412</v>
      </c>
      <c r="CO596" s="7" t="n">
        <v>0.007900605195842554</v>
      </c>
      <c r="CP596" s="7" t="n">
        <v>0.02125802478640425</v>
      </c>
      <c r="CQ596" s="7" t="n">
        <v>0.01493257547728119</v>
      </c>
      <c r="CR596" s="7" t="n">
        <v>0.003493304153035281</v>
      </c>
      <c r="CS596" s="7" t="n">
        <v>0.004407528127895433</v>
      </c>
      <c r="CT596" s="7" t="n">
        <v>0.003229236026250441</v>
      </c>
      <c r="CU596" s="7" t="n">
        <v>0.002598490477663435</v>
      </c>
      <c r="CV596" s="7" t="n">
        <v>0.001248288872658912</v>
      </c>
      <c r="CW596" s="7" t="n">
        <v>0.007900605195842554</v>
      </c>
      <c r="CX596" s="7" t="n">
        <v>0.0006103077646489283</v>
      </c>
      <c r="CY596" s="7" t="n">
        <v>0.02125802478640425</v>
      </c>
      <c r="CZ596" s="7" t="n">
        <v>0.002071584814537571</v>
      </c>
      <c r="DA596" s="7" t="n">
        <v>0.002060803329977635</v>
      </c>
      <c r="DB596" s="7" t="n">
        <v>0.003493304153035281</v>
      </c>
      <c r="DC596" s="7" t="n">
        <v>0.009445506785000276</v>
      </c>
      <c r="DD596" s="7" t="n">
        <v>0.0006103077646489283</v>
      </c>
      <c r="DE596" s="7" t="n">
        <v>0.01164295061429227</v>
      </c>
      <c r="DF596" s="7" t="n">
        <v>0.01222639505505886</v>
      </c>
      <c r="DG596" s="7" t="n">
        <v>0.0115837477013902</v>
      </c>
      <c r="DH596" s="7" t="n">
        <v>0.007900605195842554</v>
      </c>
      <c r="DI596" s="7" t="n">
        <v>0.004698216684718692</v>
      </c>
      <c r="DJ596" s="7" t="n">
        <v>0.01129826057924112</v>
      </c>
      <c r="DK596" s="7" t="n">
        <v>0.002598490477663435</v>
      </c>
      <c r="DL596" s="7" t="n">
        <v>0.002071584814537571</v>
      </c>
      <c r="DM596" s="7" t="n">
        <v>0.005881877213824944</v>
      </c>
      <c r="DN596" s="7" t="n">
        <v>0.0006103077646489283</v>
      </c>
      <c r="DO596" s="7" t="n">
        <v>0.01168792103611489</v>
      </c>
      <c r="DP596" s="7" t="n">
        <v>0.009458733392681225</v>
      </c>
      <c r="DQ596" s="7" t="n">
        <v>0.004863800830784179</v>
      </c>
      <c r="DS596" t="inlineStr">
        <is>
          <t>2025-06-06</t>
        </is>
      </c>
      <c r="DT596" t="n">
        <v>5.467523</v>
      </c>
      <c r="DU596" t="n">
        <v>5.398916</v>
      </c>
      <c r="DV596" t="n">
        <v>4.600745</v>
      </c>
      <c r="DW596" t="n">
        <v>3.532556</v>
      </c>
      <c r="DX596" t="n">
        <v>5.115126</v>
      </c>
      <c r="DY596" t="n">
        <v>4.317487</v>
      </c>
      <c r="DZ596" t="n">
        <v>4.132426</v>
      </c>
      <c r="EA596" t="n">
        <v>3.003185</v>
      </c>
      <c r="EB596" t="n">
        <v>4.024546</v>
      </c>
      <c r="EC596" t="n">
        <v>2.946449</v>
      </c>
    </row>
    <row r="597">
      <c r="A597" s="6" t="n">
        <v>45817</v>
      </c>
      <c r="B597" s="7" t="n">
        <v>0.06925311505071621</v>
      </c>
      <c r="C597" s="7" t="n">
        <v>0.001775960727861198</v>
      </c>
      <c r="D597" s="7" t="n">
        <v>-0.001189457622734927</v>
      </c>
      <c r="E597" s="7" t="n">
        <v>0.002512284692897157</v>
      </c>
      <c r="F597" s="7" t="n">
        <v>0.007116903405137754</v>
      </c>
      <c r="G597" s="7" t="n">
        <v>0.006212923118456449</v>
      </c>
      <c r="H597" s="7" t="n">
        <v>-0.00126867324174506</v>
      </c>
      <c r="I597" s="7" t="n">
        <v>0.006399443797029645</v>
      </c>
      <c r="J597" s="7" t="n">
        <v>0.001796692774106009</v>
      </c>
      <c r="K597" s="7" t="n">
        <v>0.007282428911959498</v>
      </c>
      <c r="L597" s="7" t="n">
        <v>0.004358777184193847</v>
      </c>
      <c r="M597" s="7" t="n">
        <v>0.06925311505071621</v>
      </c>
      <c r="N597" s="7" t="n">
        <v>0.00624255121650159</v>
      </c>
      <c r="O597" s="7" t="n">
        <v>0.008441841080400933</v>
      </c>
      <c r="P597" s="7" t="n">
        <v>0.001291218905803717</v>
      </c>
      <c r="Q597" s="7" t="n">
        <v>0.02430622587198555</v>
      </c>
      <c r="R597" s="7" t="n">
        <v>0.008550471326446799</v>
      </c>
      <c r="S597" s="7" t="n">
        <v>0.01286061510191223</v>
      </c>
      <c r="T597" s="7" t="n">
        <v>0.003913446203626098</v>
      </c>
      <c r="U597" s="7" t="n">
        <v>0.0009876729781098542</v>
      </c>
      <c r="V597" s="7" t="n">
        <v>-0.001484172004198362</v>
      </c>
      <c r="W597" s="7" t="n">
        <v>0.01321905718876062</v>
      </c>
      <c r="X597" s="7" t="n">
        <v>0.02430622587198555</v>
      </c>
      <c r="Y597" s="7" t="n">
        <v>0.01443830760810919</v>
      </c>
      <c r="Z597" s="7" t="n">
        <v>0.003913446203626098</v>
      </c>
      <c r="AA597" s="7" t="n">
        <v>0.001291218905803717</v>
      </c>
      <c r="AB597" s="7" t="n">
        <v>0.01517566159324152</v>
      </c>
      <c r="AC597" s="7" t="n">
        <v>0.001796692774106009</v>
      </c>
      <c r="AD597" s="7" t="n">
        <v>0.01067591141404862</v>
      </c>
      <c r="AE597" s="7" t="n">
        <v>0.01517566159324151</v>
      </c>
      <c r="AF597" s="7" t="n">
        <v>0.002008828137399081</v>
      </c>
      <c r="AG597" s="7" t="n">
        <v>0.003913446203626098</v>
      </c>
      <c r="AH597" s="7" t="n">
        <v>0.01517566159324152</v>
      </c>
      <c r="AI597" s="7" t="n">
        <v>0.009348830926428461</v>
      </c>
      <c r="AJ597" s="7" t="n">
        <v>0.001775960727861198</v>
      </c>
      <c r="AK597" s="7" t="n">
        <v>0.00624255121650159</v>
      </c>
      <c r="AL597" s="7" t="n">
        <v>0.003431496990833097</v>
      </c>
      <c r="AM597" s="7" t="n">
        <v>-0.002385450840041437</v>
      </c>
      <c r="AN597" s="7" t="n">
        <v>0.001291218905803717</v>
      </c>
      <c r="AO597" s="7" t="n">
        <v>0.002008828137399081</v>
      </c>
      <c r="AP597" s="7" t="n">
        <v>0.002008828137399081</v>
      </c>
      <c r="AQ597" s="7" t="n">
        <v>0.001775960727861198</v>
      </c>
      <c r="AR597" s="7" t="n">
        <v>-0.002385450840041437</v>
      </c>
      <c r="AS597" s="7" t="n">
        <v>-0.001484172004198362</v>
      </c>
      <c r="AT597" s="7" t="n">
        <v>0.01321637651652685</v>
      </c>
      <c r="AU597" s="7" t="n">
        <v>0.02344600454039326</v>
      </c>
      <c r="AV597" s="7" t="n">
        <v>0.02344600454039326</v>
      </c>
      <c r="AW597" s="7" t="n">
        <v>0.01067591141404862</v>
      </c>
      <c r="AX597" s="7" t="n">
        <v>0.00624255121650159</v>
      </c>
      <c r="AY597" s="7" t="n">
        <v>0.01067591141404862</v>
      </c>
      <c r="AZ597" s="7" t="n">
        <v>0.01517566159324151</v>
      </c>
      <c r="BA597" s="7" t="n">
        <v>0.008550471326446799</v>
      </c>
      <c r="BB597" s="7" t="n">
        <v>0.01906769846014512</v>
      </c>
      <c r="BC597" s="7" t="n">
        <v>-0.001238572844253009</v>
      </c>
      <c r="BD597" s="7" t="n">
        <v>-0.00139616825189659</v>
      </c>
      <c r="BE597" s="7" t="n">
        <v>0.01517566159324151</v>
      </c>
      <c r="BF597" s="7" t="n">
        <v>0.008550471326446799</v>
      </c>
      <c r="BG597" s="7" t="n">
        <v>-0.004709557815686267</v>
      </c>
      <c r="BH597" s="7" t="n">
        <v>-0.0001249602117137052</v>
      </c>
      <c r="BI597" s="7" t="n">
        <v>0.003431496990833097</v>
      </c>
      <c r="BJ597" s="7" t="n">
        <v>-0.0009722108151172548</v>
      </c>
      <c r="BK597" s="7" t="n">
        <v>0.02430622587198555</v>
      </c>
      <c r="BL597" s="7" t="n">
        <v>0.001392488974693613</v>
      </c>
      <c r="BM597" s="7" t="n">
        <v>0.005200884351812843</v>
      </c>
      <c r="BN597" s="7" t="n">
        <v>0.01786071348841091</v>
      </c>
      <c r="BO597" s="7" t="n">
        <v>0.02344600454039326</v>
      </c>
      <c r="BP597" s="7" t="n">
        <v>-0.003776772612452672</v>
      </c>
      <c r="BQ597" s="7" t="n">
        <v>0.0006474262525534834</v>
      </c>
      <c r="BR597" s="7" t="n">
        <v>-0.005883832731299774</v>
      </c>
      <c r="BS597" s="7" t="n">
        <v>0.06428402589275931</v>
      </c>
      <c r="BT597" s="7" t="n">
        <v>0.003431496990833097</v>
      </c>
      <c r="BU597" s="7" t="n">
        <v>-0.002385450840041437</v>
      </c>
      <c r="BV597" s="7" t="n">
        <v>0.000245571159033642</v>
      </c>
      <c r="BW597" s="7" t="n">
        <v>-0.00139616825189659</v>
      </c>
      <c r="BX597" s="7" t="n">
        <v>-0.004709557815686267</v>
      </c>
      <c r="BY597" s="7" t="n">
        <v>0.0009876729781098542</v>
      </c>
      <c r="BZ597" s="7" t="n">
        <v>0.01517566159324152</v>
      </c>
      <c r="CA597" s="7" t="n">
        <v>-0.0001249602117137052</v>
      </c>
      <c r="CB597" s="7" t="n">
        <v>0.01321637651652685</v>
      </c>
      <c r="CC597" s="7" t="n">
        <v>0.0009876729781098542</v>
      </c>
      <c r="CD597" s="7" t="n">
        <v>-0.003119069644706323</v>
      </c>
      <c r="CE597" s="7" t="n">
        <v>-0.0001249602117137052</v>
      </c>
      <c r="CF597" s="7" t="n">
        <v>0.001796692774106009</v>
      </c>
      <c r="CG597" s="7" t="n">
        <v>0.01321905718876062</v>
      </c>
      <c r="CH597" s="7" t="n">
        <v>0.000245571159033642</v>
      </c>
      <c r="CI597" s="7" t="n">
        <v>-0.003119069644706323</v>
      </c>
      <c r="CJ597" s="7" t="n">
        <v>0.01465963774340158</v>
      </c>
      <c r="CK597" s="7" t="n">
        <v>0.06925311505071621</v>
      </c>
      <c r="CL597" s="7" t="n">
        <v>0.000245571159033642</v>
      </c>
      <c r="CM597" s="7" t="n">
        <v>-0.0270523098071675</v>
      </c>
      <c r="CN597" s="7" t="n">
        <v>0.01321905718876062</v>
      </c>
      <c r="CO597" s="7" t="n">
        <v>-0.0009765039357708378</v>
      </c>
      <c r="CP597" s="7" t="n">
        <v>0.001392488974693613</v>
      </c>
      <c r="CQ597" s="7" t="n">
        <v>0.007402050585975311</v>
      </c>
      <c r="CR597" s="7" t="n">
        <v>-0.0009722108151172548</v>
      </c>
      <c r="CS597" s="7" t="n">
        <v>-0.006552607639872761</v>
      </c>
      <c r="CT597" s="7" t="n">
        <v>-0.003119069644706323</v>
      </c>
      <c r="CU597" s="7" t="n">
        <v>-0.005883832731299774</v>
      </c>
      <c r="CV597" s="7" t="n">
        <v>-0.001484172004198362</v>
      </c>
      <c r="CW597" s="7" t="n">
        <v>-0.0009765039357708378</v>
      </c>
      <c r="CX597" s="7" t="n">
        <v>-0.0255555550293511</v>
      </c>
      <c r="CY597" s="7" t="n">
        <v>0.001392488974693613</v>
      </c>
      <c r="CZ597" s="7" t="n">
        <v>-0.0270523098071675</v>
      </c>
      <c r="DA597" s="7" t="n">
        <v>-0.00139616825189659</v>
      </c>
      <c r="DB597" s="7" t="n">
        <v>-0.0009722108151172548</v>
      </c>
      <c r="DC597" s="7" t="n">
        <v>0.01321637651652685</v>
      </c>
      <c r="DD597" s="7" t="n">
        <v>-0.0255555550293511</v>
      </c>
      <c r="DE597" s="7" t="n">
        <v>0.001258460246185017</v>
      </c>
      <c r="DF597" s="7" t="n">
        <v>0.00208287856658813</v>
      </c>
      <c r="DG597" s="7" t="n">
        <v>0.01853691046958172</v>
      </c>
      <c r="DH597" s="7" t="n">
        <v>-0.0009765039357708378</v>
      </c>
      <c r="DI597" s="7" t="n">
        <v>0.002674382808598978</v>
      </c>
      <c r="DJ597" s="7" t="n">
        <v>0.02345761785073146</v>
      </c>
      <c r="DK597" s="7" t="n">
        <v>-0.005883832731299774</v>
      </c>
      <c r="DL597" s="7" t="n">
        <v>-0.0270523098071675</v>
      </c>
      <c r="DM597" s="7" t="n">
        <v>-0.004709557815686267</v>
      </c>
      <c r="DN597" s="7" t="n">
        <v>-0.0255555550293511</v>
      </c>
      <c r="DO597" s="7" t="n">
        <v>0.05055650045802888</v>
      </c>
      <c r="DP597" s="7" t="n">
        <v>0.03107282043958943</v>
      </c>
      <c r="DQ597" s="7" t="n">
        <v>0.002717602414343349</v>
      </c>
      <c r="DS597" t="inlineStr">
        <is>
          <t>2025-06-09</t>
        </is>
      </c>
      <c r="DT597" t="n">
        <v>5.481259</v>
      </c>
      <c r="DU597" t="n">
        <v>5.432459</v>
      </c>
      <c r="DV597" t="n">
        <v>4.608916</v>
      </c>
      <c r="DW597" t="n">
        <v>3.528354</v>
      </c>
      <c r="DX597" t="n">
        <v>5.469365</v>
      </c>
      <c r="DY597" t="n">
        <v>4.383008</v>
      </c>
      <c r="DZ597" t="n">
        <v>4.195139</v>
      </c>
      <c r="EA597" t="n">
        <v>3.04876</v>
      </c>
      <c r="EB597" t="n">
        <v>4.085622</v>
      </c>
      <c r="EC597" t="n">
        <v>3.1505</v>
      </c>
    </row>
    <row r="598">
      <c r="A598" s="6" t="n">
        <v>45818</v>
      </c>
      <c r="B598" s="7" t="n">
        <v>0.02384446264845973</v>
      </c>
      <c r="C598" s="7" t="n">
        <v>-0.005733804954526056</v>
      </c>
      <c r="D598" s="7" t="n">
        <v>-0.002968254920368524</v>
      </c>
      <c r="E598" s="7" t="n">
        <v>-0.07483250501230862</v>
      </c>
      <c r="F598" s="7" t="n">
        <v>0.0007217142185769855</v>
      </c>
      <c r="G598" s="7" t="n">
        <v>-0.07657899152933093</v>
      </c>
      <c r="H598" s="7" t="n">
        <v>-0.003115371617499745</v>
      </c>
      <c r="I598" s="7" t="n">
        <v>-0.007062413061357882</v>
      </c>
      <c r="J598" s="7" t="n">
        <v>-0.003815099395677876</v>
      </c>
      <c r="K598" s="7" t="n">
        <v>0.0002887783130709372</v>
      </c>
      <c r="L598" s="7" t="n">
        <v>-0.02497546874408047</v>
      </c>
      <c r="M598" s="7" t="n">
        <v>0.02384446264845973</v>
      </c>
      <c r="N598" s="7" t="n">
        <v>0.0014562214888713</v>
      </c>
      <c r="O598" s="7" t="n">
        <v>-0.006443705642625705</v>
      </c>
      <c r="P598" s="7" t="n">
        <v>-0.0003646244533614508</v>
      </c>
      <c r="Q598" s="7" t="n">
        <v>0.00887837615532763</v>
      </c>
      <c r="R598" s="7" t="n">
        <v>0.004187609969837103</v>
      </c>
      <c r="S598" s="7" t="n">
        <v>-0.01536165023400267</v>
      </c>
      <c r="T598" s="7" t="n">
        <v>-0.002940950966762898</v>
      </c>
      <c r="U598" s="7" t="n">
        <v>-0.004786714203131506</v>
      </c>
      <c r="V598" s="7" t="n">
        <v>0.0001702659346973366</v>
      </c>
      <c r="W598" s="7" t="n">
        <v>0.01206326913898295</v>
      </c>
      <c r="X598" s="7" t="n">
        <v>0.00887837615532763</v>
      </c>
      <c r="Y598" s="7" t="n">
        <v>-0.01888854106696719</v>
      </c>
      <c r="Z598" s="7" t="n">
        <v>-0.002940950966762898</v>
      </c>
      <c r="AA598" s="7" t="n">
        <v>-0.0003646244533614508</v>
      </c>
      <c r="AB598" s="7" t="n">
        <v>-0.03884859586911386</v>
      </c>
      <c r="AC598" s="7" t="n">
        <v>-0.003815099395677876</v>
      </c>
      <c r="AD598" s="7" t="n">
        <v>0.0005306538555062722</v>
      </c>
      <c r="AE598" s="7" t="n">
        <v>-0.03884859586911388</v>
      </c>
      <c r="AF598" s="7" t="n">
        <v>-0.02526573152570402</v>
      </c>
      <c r="AG598" s="7" t="n">
        <v>-0.002940950966762898</v>
      </c>
      <c r="AH598" s="7" t="n">
        <v>-0.03884859586911386</v>
      </c>
      <c r="AI598" s="7" t="n">
        <v>-0.02615492266212947</v>
      </c>
      <c r="AJ598" s="7" t="n">
        <v>-0.005733804954526056</v>
      </c>
      <c r="AK598" s="7" t="n">
        <v>0.0014562214888713</v>
      </c>
      <c r="AL598" s="7" t="n">
        <v>0.0005577223554949196</v>
      </c>
      <c r="AM598" s="7" t="n">
        <v>0.002440024869560076</v>
      </c>
      <c r="AN598" s="7" t="n">
        <v>-0.0003646244533614508</v>
      </c>
      <c r="AO598" s="7" t="n">
        <v>-0.02526573152570402</v>
      </c>
      <c r="AP598" s="7" t="n">
        <v>-0.02526573152570402</v>
      </c>
      <c r="AQ598" s="7" t="n">
        <v>-0.005733804954526056</v>
      </c>
      <c r="AR598" s="7" t="n">
        <v>0.002440024869560076</v>
      </c>
      <c r="AS598" s="7" t="n">
        <v>0.0001702659346973366</v>
      </c>
      <c r="AT598" s="7" t="n">
        <v>0.01786204849214832</v>
      </c>
      <c r="AU598" s="7" t="n">
        <v>0.002804312935189266</v>
      </c>
      <c r="AV598" s="7" t="n">
        <v>0.002804312935189266</v>
      </c>
      <c r="AW598" s="7" t="n">
        <v>0.0005306538555062722</v>
      </c>
      <c r="AX598" s="7" t="n">
        <v>0.0014562214888713</v>
      </c>
      <c r="AY598" s="7" t="n">
        <v>0.0005306538555062722</v>
      </c>
      <c r="AZ598" s="7" t="n">
        <v>-0.03884859586911388</v>
      </c>
      <c r="BA598" s="7" t="n">
        <v>0.004187609969837103</v>
      </c>
      <c r="BB598" s="7" t="n">
        <v>0.0121684101613336</v>
      </c>
      <c r="BC598" s="7" t="n">
        <v>-0.002377989186147457</v>
      </c>
      <c r="BD598" s="7" t="n">
        <v>0.006117206773334849</v>
      </c>
      <c r="BE598" s="7" t="n">
        <v>-0.03884859586911388</v>
      </c>
      <c r="BF598" s="7" t="n">
        <v>0.004187609969837103</v>
      </c>
      <c r="BG598" s="7" t="n">
        <v>0.003980971079330207</v>
      </c>
      <c r="BH598" s="7" t="n">
        <v>0.005055347967322649</v>
      </c>
      <c r="BI598" s="7" t="n">
        <v>0.0005577223554949196</v>
      </c>
      <c r="BJ598" s="7" t="n">
        <v>0.002105299940650488</v>
      </c>
      <c r="BK598" s="7" t="n">
        <v>0.00887837615532763</v>
      </c>
      <c r="BL598" s="7" t="n">
        <v>-0.02993554374334675</v>
      </c>
      <c r="BM598" s="7" t="n">
        <v>-0.001273328717824767</v>
      </c>
      <c r="BN598" s="7" t="n">
        <v>0.008318256783071654</v>
      </c>
      <c r="BO598" s="7" t="n">
        <v>0.002804312935189266</v>
      </c>
      <c r="BP598" s="7" t="n">
        <v>-0.0006343415420479166</v>
      </c>
      <c r="BQ598" s="7" t="n">
        <v>-0.001752467469299205</v>
      </c>
      <c r="BR598" s="7" t="n">
        <v>0.0009026787462299579</v>
      </c>
      <c r="BS598" s="7" t="n">
        <v>0.03064535533540799</v>
      </c>
      <c r="BT598" s="7" t="n">
        <v>0.0005577223554949196</v>
      </c>
      <c r="BU598" s="7" t="n">
        <v>0.002440024869560076</v>
      </c>
      <c r="BV598" s="7" t="n">
        <v>0.006948323073846536</v>
      </c>
      <c r="BW598" s="7" t="n">
        <v>0.006117206773334849</v>
      </c>
      <c r="BX598" s="7" t="n">
        <v>0.003980971079330207</v>
      </c>
      <c r="BY598" s="7" t="n">
        <v>-0.004786714203131506</v>
      </c>
      <c r="BZ598" s="7" t="n">
        <v>-0.03884859586911386</v>
      </c>
      <c r="CA598" s="7" t="n">
        <v>0.005055347967322649</v>
      </c>
      <c r="CB598" s="7" t="n">
        <v>0.01786204849214832</v>
      </c>
      <c r="CC598" s="7" t="n">
        <v>-0.004786714203131506</v>
      </c>
      <c r="CD598" s="7" t="n">
        <v>0.007513977938287125</v>
      </c>
      <c r="CE598" s="7" t="n">
        <v>0.005055347967322649</v>
      </c>
      <c r="CF598" s="7" t="n">
        <v>-0.003815099395677876</v>
      </c>
      <c r="CG598" s="7" t="n">
        <v>0.01206326913898295</v>
      </c>
      <c r="CH598" s="7" t="n">
        <v>0.006948323073846536</v>
      </c>
      <c r="CI598" s="7" t="n">
        <v>0.007513977938287125</v>
      </c>
      <c r="CJ598" s="7" t="n">
        <v>0.009654725584284093</v>
      </c>
      <c r="CK598" s="7" t="n">
        <v>0.02384446264845973</v>
      </c>
      <c r="CL598" s="7" t="n">
        <v>0.006948323073846536</v>
      </c>
      <c r="CM598" s="7" t="n">
        <v>0.0002908043629751519</v>
      </c>
      <c r="CN598" s="7" t="n">
        <v>0.01206326913898295</v>
      </c>
      <c r="CO598" s="7" t="n">
        <v>0.003702331311675564</v>
      </c>
      <c r="CP598" s="7" t="n">
        <v>-0.02993554374334675</v>
      </c>
      <c r="CQ598" s="7" t="n">
        <v>-7.400849381641932e-05</v>
      </c>
      <c r="CR598" s="7" t="n">
        <v>0.002105299940650488</v>
      </c>
      <c r="CS598" s="7" t="n">
        <v>0.0005256551574701463</v>
      </c>
      <c r="CT598" s="7" t="n">
        <v>0.007513977938287125</v>
      </c>
      <c r="CU598" s="7" t="n">
        <v>0.0009026787462299579</v>
      </c>
      <c r="CV598" s="7" t="n">
        <v>0.0001702659346973366</v>
      </c>
      <c r="CW598" s="7" t="n">
        <v>0.003702331311675564</v>
      </c>
      <c r="CX598" s="7" t="n">
        <v>0.001292492495450652</v>
      </c>
      <c r="CY598" s="7" t="n">
        <v>-0.02993554374334675</v>
      </c>
      <c r="CZ598" s="7" t="n">
        <v>0.0002908043629751519</v>
      </c>
      <c r="DA598" s="7" t="n">
        <v>0.006117206773334849</v>
      </c>
      <c r="DB598" s="7" t="n">
        <v>0.002105299940650488</v>
      </c>
      <c r="DC598" s="7" t="n">
        <v>0.01786204849214832</v>
      </c>
      <c r="DD598" s="7" t="n">
        <v>0.001292492495450652</v>
      </c>
      <c r="DE598" s="7" t="n">
        <v>0.0005956651641212973</v>
      </c>
      <c r="DF598" s="7" t="n">
        <v>-0.001068924063639029</v>
      </c>
      <c r="DG598" s="7" t="n">
        <v>0.006638814441286423</v>
      </c>
      <c r="DH598" s="7" t="n">
        <v>0.003702331311675564</v>
      </c>
      <c r="DI598" s="7" t="n">
        <v>0.004332302330681747</v>
      </c>
      <c r="DJ598" s="7" t="n">
        <v>0.007557158496166127</v>
      </c>
      <c r="DK598" s="7" t="n">
        <v>0.0009026787462299579</v>
      </c>
      <c r="DL598" s="7" t="n">
        <v>0.0002908043629751519</v>
      </c>
      <c r="DM598" s="7" t="n">
        <v>0.003980971079330207</v>
      </c>
      <c r="DN598" s="7" t="n">
        <v>0.001292492495450652</v>
      </c>
      <c r="DO598" s="7" t="n">
        <v>0.002240954740126526</v>
      </c>
      <c r="DP598" s="7" t="n">
        <v>-0.006006477116177386</v>
      </c>
      <c r="DQ598" s="7" t="n">
        <v>-0.0007323039872171326</v>
      </c>
      <c r="DS598" t="inlineStr">
        <is>
          <t>2025-06-10</t>
        </is>
      </c>
      <c r="DT598" t="n">
        <v>5.071082</v>
      </c>
      <c r="DU598" t="n">
        <v>5.016447</v>
      </c>
      <c r="DV598" t="n">
        <v>4.582489</v>
      </c>
      <c r="DW598" t="n">
        <v>3.517881</v>
      </c>
      <c r="DX598" t="n">
        <v>5.599779</v>
      </c>
      <c r="DY598" t="n">
        <v>4.212734</v>
      </c>
      <c r="DZ598" t="n">
        <v>4.032163</v>
      </c>
      <c r="EA598" t="n">
        <v>2.93032</v>
      </c>
      <c r="EB598" t="n">
        <v>3.926901</v>
      </c>
      <c r="EC598" t="n">
        <v>3.225622</v>
      </c>
    </row>
    <row r="599">
      <c r="A599" s="6" t="n">
        <v>45819</v>
      </c>
      <c r="B599" s="7" t="n">
        <v>0.0195039011742111</v>
      </c>
      <c r="C599" s="7" t="n">
        <v>-0.002973652237363592</v>
      </c>
      <c r="D599" s="7" t="n">
        <v>0.0101021842316797</v>
      </c>
      <c r="E599" s="7" t="n">
        <v>-0.005027246711975693</v>
      </c>
      <c r="F599" s="7" t="n">
        <v>-0.005048898807016922</v>
      </c>
      <c r="G599" s="7" t="n">
        <v>-0.009164271068716132</v>
      </c>
      <c r="H599" s="7" t="n">
        <v>0.0099154696403011</v>
      </c>
      <c r="I599" s="7" t="n">
        <v>-0.002474606200306888</v>
      </c>
      <c r="J599" s="7" t="n">
        <v>0.011232855746207</v>
      </c>
      <c r="K599" s="7" t="n">
        <v>-0.0004862799754648649</v>
      </c>
      <c r="L599" s="7" t="n">
        <v>0.002149833491049779</v>
      </c>
      <c r="M599" s="7" t="n">
        <v>0.0195039011742111</v>
      </c>
      <c r="N599" s="7" t="n">
        <v>-0.004231089318512179</v>
      </c>
      <c r="O599" s="7" t="n">
        <v>-0.003997039084252344</v>
      </c>
      <c r="P599" s="7" t="n">
        <v>-0.006243301775937593</v>
      </c>
      <c r="Q599" s="7" t="n">
        <v>0.009459616095884069</v>
      </c>
      <c r="R599" s="7" t="n">
        <v>-0.002501440802544418</v>
      </c>
      <c r="S599" s="7" t="n">
        <v>-0.001025451891522932</v>
      </c>
      <c r="T599" s="7" t="n">
        <v>-0.006131102034892301</v>
      </c>
      <c r="U599" s="7" t="n">
        <v>-0.005572182025617522</v>
      </c>
      <c r="V599" s="7" t="n">
        <v>-0.0002899925488152137</v>
      </c>
      <c r="W599" s="7" t="n">
        <v>-0.003338424592260836</v>
      </c>
      <c r="X599" s="7" t="n">
        <v>0.009459616095884069</v>
      </c>
      <c r="Y599" s="7" t="n">
        <v>-0.0001857616588501114</v>
      </c>
      <c r="Z599" s="7" t="n">
        <v>-0.006131102034892301</v>
      </c>
      <c r="AA599" s="7" t="n">
        <v>-0.006243301775937593</v>
      </c>
      <c r="AB599" s="7" t="n">
        <v>0.003180519474634812</v>
      </c>
      <c r="AC599" s="7" t="n">
        <v>0.011232855746207</v>
      </c>
      <c r="AD599" s="7" t="n">
        <v>-0.0005937887859858627</v>
      </c>
      <c r="AE599" s="7" t="n">
        <v>0.003180519474634808</v>
      </c>
      <c r="AF599" s="7" t="n">
        <v>-0.002029684262085867</v>
      </c>
      <c r="AG599" s="7" t="n">
        <v>-0.006131102034892301</v>
      </c>
      <c r="AH599" s="7" t="n">
        <v>0.003180519474634812</v>
      </c>
      <c r="AI599" s="7" t="n">
        <v>-0.002046077244540635</v>
      </c>
      <c r="AJ599" s="7" t="n">
        <v>-0.002973652237363592</v>
      </c>
      <c r="AK599" s="7" t="n">
        <v>-0.004231089318512179</v>
      </c>
      <c r="AL599" s="7" t="n">
        <v>-0.001497382980692579</v>
      </c>
      <c r="AM599" s="7" t="n">
        <v>-0.005206425283514371</v>
      </c>
      <c r="AN599" s="7" t="n">
        <v>-0.006243301775937593</v>
      </c>
      <c r="AO599" s="7" t="n">
        <v>-0.002029684262085867</v>
      </c>
      <c r="AP599" s="7" t="n">
        <v>-0.002029684262085867</v>
      </c>
      <c r="AQ599" s="7" t="n">
        <v>-0.002973652237363592</v>
      </c>
      <c r="AR599" s="7" t="n">
        <v>-0.005206425283514371</v>
      </c>
      <c r="AS599" s="7" t="n">
        <v>-0.0002899925488152137</v>
      </c>
      <c r="AT599" s="7" t="n">
        <v>-0.007134170883975633</v>
      </c>
      <c r="AU599" s="7" t="n">
        <v>0.0120057635192742</v>
      </c>
      <c r="AV599" s="7" t="n">
        <v>0.0120057635192742</v>
      </c>
      <c r="AW599" s="7" t="n">
        <v>-0.0005937887859858627</v>
      </c>
      <c r="AX599" s="7" t="n">
        <v>-0.004231089318512179</v>
      </c>
      <c r="AY599" s="7" t="n">
        <v>-0.0005937887859858627</v>
      </c>
      <c r="AZ599" s="7" t="n">
        <v>0.003180519474634808</v>
      </c>
      <c r="BA599" s="7" t="n">
        <v>-0.002501440802544418</v>
      </c>
      <c r="BB599" s="7" t="n">
        <v>-0.009901061194295697</v>
      </c>
      <c r="BC599" s="7" t="n">
        <v>-0.00278853851844971</v>
      </c>
      <c r="BD599" s="7" t="n">
        <v>-0.00237860172773362</v>
      </c>
      <c r="BE599" s="7" t="n">
        <v>0.003180519474634808</v>
      </c>
      <c r="BF599" s="7" t="n">
        <v>-0.002501440802544418</v>
      </c>
      <c r="BG599" s="7" t="n">
        <v>-0.009322612689737872</v>
      </c>
      <c r="BH599" s="7" t="n">
        <v>-0.006532683379641236</v>
      </c>
      <c r="BI599" s="7" t="n">
        <v>-0.001497382980692579</v>
      </c>
      <c r="BJ599" s="7" t="n">
        <v>-0.006185043904550333</v>
      </c>
      <c r="BK599" s="7" t="n">
        <v>0.009459616095884069</v>
      </c>
      <c r="BL599" s="7" t="n">
        <v>0.00364394009335779</v>
      </c>
      <c r="BM599" s="7" t="n">
        <v>0.005371398882266784</v>
      </c>
      <c r="BN599" s="7" t="n">
        <v>0.0193378773351891</v>
      </c>
      <c r="BO599" s="7" t="n">
        <v>0.0120057635192742</v>
      </c>
      <c r="BP599" s="7" t="n">
        <v>-0.001946408316332728</v>
      </c>
      <c r="BQ599" s="7" t="n">
        <v>-0.002374907178930959</v>
      </c>
      <c r="BR599" s="7" t="n">
        <v>-0.003329353591104086</v>
      </c>
      <c r="BS599" s="7" t="n">
        <v>0.005983059149448832</v>
      </c>
      <c r="BT599" s="7" t="n">
        <v>-0.001497382980692579</v>
      </c>
      <c r="BU599" s="7" t="n">
        <v>-0.005206425283514371</v>
      </c>
      <c r="BV599" s="7" t="n">
        <v>-0.0008259814347967036</v>
      </c>
      <c r="BW599" s="7" t="n">
        <v>-0.00237860172773362</v>
      </c>
      <c r="BX599" s="7" t="n">
        <v>-0.009322612689737872</v>
      </c>
      <c r="BY599" s="7" t="n">
        <v>-0.005572182025617522</v>
      </c>
      <c r="BZ599" s="7" t="n">
        <v>0.003180519474634812</v>
      </c>
      <c r="CA599" s="7" t="n">
        <v>-0.006532683379641236</v>
      </c>
      <c r="CB599" s="7" t="n">
        <v>-0.007134170883975633</v>
      </c>
      <c r="CC599" s="7" t="n">
        <v>-0.005572182025617522</v>
      </c>
      <c r="CD599" s="7" t="n">
        <v>-0.0008223046693292155</v>
      </c>
      <c r="CE599" s="7" t="n">
        <v>-0.006532683379641236</v>
      </c>
      <c r="CF599" s="7" t="n">
        <v>0.011232855746207</v>
      </c>
      <c r="CG599" s="7" t="n">
        <v>-0.003338424592260836</v>
      </c>
      <c r="CH599" s="7" t="n">
        <v>-0.0008259814347967036</v>
      </c>
      <c r="CI599" s="7" t="n">
        <v>-0.0008223046693292155</v>
      </c>
      <c r="CJ599" s="7" t="n">
        <v>-0.006766634889753791</v>
      </c>
      <c r="CK599" s="7" t="n">
        <v>0.0195039011742111</v>
      </c>
      <c r="CL599" s="7" t="n">
        <v>-0.0008259814347967036</v>
      </c>
      <c r="CM599" s="7" t="n">
        <v>0.0004274574846444734</v>
      </c>
      <c r="CN599" s="7" t="n">
        <v>-0.003338424592260836</v>
      </c>
      <c r="CO599" s="7" t="n">
        <v>-0.006055962817048501</v>
      </c>
      <c r="CP599" s="7" t="n">
        <v>0.00364394009335779</v>
      </c>
      <c r="CQ599" s="7" t="n">
        <v>0.01675860481019277</v>
      </c>
      <c r="CR599" s="7" t="n">
        <v>-0.006185043904550333</v>
      </c>
      <c r="CS599" s="7" t="n">
        <v>-0.002648152003018465</v>
      </c>
      <c r="CT599" s="7" t="n">
        <v>-0.0008223046693292155</v>
      </c>
      <c r="CU599" s="7" t="n">
        <v>-0.003329353591104086</v>
      </c>
      <c r="CV599" s="7" t="n">
        <v>-0.0002899925488152137</v>
      </c>
      <c r="CW599" s="7" t="n">
        <v>-0.006055962817048501</v>
      </c>
      <c r="CX599" s="7" t="n">
        <v>0.00278638595472715</v>
      </c>
      <c r="CY599" s="7" t="n">
        <v>0.00364394009335779</v>
      </c>
      <c r="CZ599" s="7" t="n">
        <v>0.0004274574846444734</v>
      </c>
      <c r="DA599" s="7" t="n">
        <v>-0.00237860172773362</v>
      </c>
      <c r="DB599" s="7" t="n">
        <v>-0.006185043904550333</v>
      </c>
      <c r="DC599" s="7" t="n">
        <v>-0.007134170883975633</v>
      </c>
      <c r="DD599" s="7" t="n">
        <v>0.00278638595472715</v>
      </c>
      <c r="DE599" s="7" t="n">
        <v>0.001576561112789618</v>
      </c>
      <c r="DF599" s="7" t="n">
        <v>0.003765830417635965</v>
      </c>
      <c r="DG599" s="7" t="n">
        <v>-0.006639693495663422</v>
      </c>
      <c r="DH599" s="7" t="n">
        <v>-0.006055962817048501</v>
      </c>
      <c r="DI599" s="7" t="n">
        <v>-0.01228410127323797</v>
      </c>
      <c r="DJ599" s="7" t="n">
        <v>-0.004795399297742975</v>
      </c>
      <c r="DK599" s="7" t="n">
        <v>-0.003329353591104086</v>
      </c>
      <c r="DL599" s="7" t="n">
        <v>0.0004274574846444734</v>
      </c>
      <c r="DM599" s="7" t="n">
        <v>-0.009322612689737872</v>
      </c>
      <c r="DN599" s="7" t="n">
        <v>0.00278638595472715</v>
      </c>
      <c r="DO599" s="7" t="n">
        <v>0.01715615568574381</v>
      </c>
      <c r="DP599" s="7" t="n">
        <v>0.01776114638740302</v>
      </c>
      <c r="DQ599" s="7" t="n">
        <v>0.003325099020460107</v>
      </c>
      <c r="DS599" t="inlineStr">
        <is>
          <t>2025-06-11</t>
        </is>
      </c>
      <c r="DT599" t="n">
        <v>5.045589</v>
      </c>
      <c r="DU599" t="n">
        <v>4.970475</v>
      </c>
      <c r="DV599" t="n">
        <v>4.568862</v>
      </c>
      <c r="DW599" t="n">
        <v>3.55342</v>
      </c>
      <c r="DX599" t="n">
        <v>5.708996</v>
      </c>
      <c r="DY599" t="n">
        <v>4.226133</v>
      </c>
      <c r="DZ599" t="n">
        <v>4.044988</v>
      </c>
      <c r="EA599" t="n">
        <v>2.93964</v>
      </c>
      <c r="EB599" t="n">
        <v>3.93939</v>
      </c>
      <c r="EC599" t="n">
        <v>3.288534</v>
      </c>
    </row>
    <row r="600">
      <c r="A600" s="6" t="n">
        <v>45820</v>
      </c>
      <c r="B600" s="7" t="n">
        <v>-0.003068667316000766</v>
      </c>
      <c r="C600" s="7" t="n">
        <v>0.002459150023904803</v>
      </c>
      <c r="D600" s="7" t="n">
        <v>0.0005487911700728216</v>
      </c>
      <c r="E600" s="7" t="n">
        <v>0.04733190342240428</v>
      </c>
      <c r="F600" s="7" t="n">
        <v>0.003318027553944291</v>
      </c>
      <c r="G600" s="7" t="n">
        <v>0.05315908369586875</v>
      </c>
      <c r="H600" s="7" t="n">
        <v>0.0006365918543728473</v>
      </c>
      <c r="I600" s="7" t="n">
        <v>0.007193108397571426</v>
      </c>
      <c r="J600" s="7" t="n">
        <v>0.007229145178184636</v>
      </c>
      <c r="K600" s="7" t="n">
        <v>0.002275496560756903</v>
      </c>
      <c r="L600" s="7" t="n">
        <v>0.005756305294250111</v>
      </c>
      <c r="M600" s="7" t="n">
        <v>-0.003068667316000766</v>
      </c>
      <c r="N600" s="7" t="n">
        <v>0.007227724081433979</v>
      </c>
      <c r="O600" s="7" t="n">
        <v>0.008045801118548813</v>
      </c>
      <c r="P600" s="7" t="n">
        <v>0.008229781741437231</v>
      </c>
      <c r="Q600" s="7" t="n">
        <v>0.001783750440264389</v>
      </c>
      <c r="R600" s="7" t="n">
        <v>0.006751566385711564</v>
      </c>
      <c r="S600" s="7" t="n">
        <v>0.001401335114121512</v>
      </c>
      <c r="T600" s="7" t="n">
        <v>0.008977079355293155</v>
      </c>
      <c r="U600" s="7" t="n">
        <v>0.001031627462002211</v>
      </c>
      <c r="V600" s="7" t="n">
        <v>0.00869551757528518</v>
      </c>
      <c r="W600" s="7" t="n">
        <v>0.0009574261218286226</v>
      </c>
      <c r="X600" s="7" t="n">
        <v>0.001783750440264389</v>
      </c>
      <c r="Y600" s="7" t="n">
        <v>-0.0008662522075918028</v>
      </c>
      <c r="Z600" s="7" t="n">
        <v>0.008977079355293155</v>
      </c>
      <c r="AA600" s="7" t="n">
        <v>0.008229781741437231</v>
      </c>
      <c r="AB600" s="7" t="n">
        <v>0.0113515713008872</v>
      </c>
      <c r="AC600" s="7" t="n">
        <v>0.007229145178184636</v>
      </c>
      <c r="AD600" s="7" t="n">
        <v>0.009166704761000972</v>
      </c>
      <c r="AE600" s="7" t="n">
        <v>0.01135157130088726</v>
      </c>
      <c r="AF600" s="7" t="n">
        <v>0.001662244188980124</v>
      </c>
      <c r="AG600" s="7" t="n">
        <v>0.008977079355293155</v>
      </c>
      <c r="AH600" s="7" t="n">
        <v>0.0113515713008872</v>
      </c>
      <c r="AI600" s="7" t="n">
        <v>0.005761187763304733</v>
      </c>
      <c r="AJ600" s="7" t="n">
        <v>0.002459150023904803</v>
      </c>
      <c r="AK600" s="7" t="n">
        <v>0.007227724081433979</v>
      </c>
      <c r="AL600" s="7" t="n">
        <v>0.005692979545689217</v>
      </c>
      <c r="AM600" s="7" t="n">
        <v>0.006569506220693833</v>
      </c>
      <c r="AN600" s="7" t="n">
        <v>0.008229781741437231</v>
      </c>
      <c r="AO600" s="7" t="n">
        <v>0.001662244188980124</v>
      </c>
      <c r="AP600" s="7" t="n">
        <v>0.001662244188980124</v>
      </c>
      <c r="AQ600" s="7" t="n">
        <v>0.002459150023904803</v>
      </c>
      <c r="AR600" s="7" t="n">
        <v>0.006569506220693833</v>
      </c>
      <c r="AS600" s="7" t="n">
        <v>0.00869551757528518</v>
      </c>
      <c r="AT600" s="7" t="n">
        <v>-0.0001784306637800895</v>
      </c>
      <c r="AU600" s="7" t="n">
        <v>0.01085848320529959</v>
      </c>
      <c r="AV600" s="7" t="n">
        <v>0.01085848320529959</v>
      </c>
      <c r="AW600" s="7" t="n">
        <v>0.009166704761000972</v>
      </c>
      <c r="AX600" s="7" t="n">
        <v>0.007227724081433979</v>
      </c>
      <c r="AY600" s="7" t="n">
        <v>0.009166704761000972</v>
      </c>
      <c r="AZ600" s="7" t="n">
        <v>0.01135157130088726</v>
      </c>
      <c r="BA600" s="7" t="n">
        <v>0.006751566385711564</v>
      </c>
      <c r="BB600" s="7" t="n">
        <v>0.002148409836850506</v>
      </c>
      <c r="BC600" s="7" t="n">
        <v>0.006402112293524654</v>
      </c>
      <c r="BD600" s="7" t="n">
        <v>0.001726906542756368</v>
      </c>
      <c r="BE600" s="7" t="n">
        <v>0.01135157130088726</v>
      </c>
      <c r="BF600" s="7" t="n">
        <v>0.006751566385711564</v>
      </c>
      <c r="BG600" s="7" t="n">
        <v>0.000786064189335552</v>
      </c>
      <c r="BH600" s="7" t="n">
        <v>0.004794367780823763</v>
      </c>
      <c r="BI600" s="7" t="n">
        <v>0.005692979545689217</v>
      </c>
      <c r="BJ600" s="7" t="n">
        <v>0.008486230984634979</v>
      </c>
      <c r="BK600" s="7" t="n">
        <v>0.001783750440264389</v>
      </c>
      <c r="BL600" s="7" t="n">
        <v>0.002461600461170467</v>
      </c>
      <c r="BM600" s="7" t="n">
        <v>0.00420185249173448</v>
      </c>
      <c r="BN600" s="7" t="n">
        <v>-0.01371845875094136</v>
      </c>
      <c r="BO600" s="7" t="n">
        <v>0.01085848320529959</v>
      </c>
      <c r="BP600" s="7" t="n">
        <v>0.005369813525257549</v>
      </c>
      <c r="BQ600" s="7" t="n">
        <v>0.005477371908187525</v>
      </c>
      <c r="BR600" s="7" t="n">
        <v>0.007801012605615904</v>
      </c>
      <c r="BS600" s="7" t="n">
        <v>-0.001198914362752741</v>
      </c>
      <c r="BT600" s="7" t="n">
        <v>0.005692979545689217</v>
      </c>
      <c r="BU600" s="7" t="n">
        <v>0.006569506220693833</v>
      </c>
      <c r="BV600" s="7" t="n">
        <v>0.007184075268401537</v>
      </c>
      <c r="BW600" s="7" t="n">
        <v>0.001726906542756368</v>
      </c>
      <c r="BX600" s="7" t="n">
        <v>0.000786064189335552</v>
      </c>
      <c r="BY600" s="7" t="n">
        <v>0.001031627462002211</v>
      </c>
      <c r="BZ600" s="7" t="n">
        <v>0.0113515713008872</v>
      </c>
      <c r="CA600" s="7" t="n">
        <v>0.004794367780823763</v>
      </c>
      <c r="CB600" s="7" t="n">
        <v>-0.0001784306637800895</v>
      </c>
      <c r="CC600" s="7" t="n">
        <v>0.001031627462002211</v>
      </c>
      <c r="CD600" s="7" t="n">
        <v>0.005350631624287296</v>
      </c>
      <c r="CE600" s="7" t="n">
        <v>0.004794367780823763</v>
      </c>
      <c r="CF600" s="7" t="n">
        <v>0.007229145178184636</v>
      </c>
      <c r="CG600" s="7" t="n">
        <v>0.0009574261218286226</v>
      </c>
      <c r="CH600" s="7" t="n">
        <v>0.007184075268401537</v>
      </c>
      <c r="CI600" s="7" t="n">
        <v>0.005350631624287296</v>
      </c>
      <c r="CJ600" s="7" t="n">
        <v>0.003275197559360702</v>
      </c>
      <c r="CK600" s="7" t="n">
        <v>-0.003068667316000766</v>
      </c>
      <c r="CL600" s="7" t="n">
        <v>0.007184075268401537</v>
      </c>
      <c r="CM600" s="7" t="n">
        <v>-0.005190041414907037</v>
      </c>
      <c r="CN600" s="7" t="n">
        <v>0.0009574261218286226</v>
      </c>
      <c r="CO600" s="7" t="n">
        <v>0.006205524763690301</v>
      </c>
      <c r="CP600" s="7" t="n">
        <v>0.002461600461170467</v>
      </c>
      <c r="CQ600" s="7" t="n">
        <v>0.0002239831873816392</v>
      </c>
      <c r="CR600" s="7" t="n">
        <v>0.008486230984634979</v>
      </c>
      <c r="CS600" s="7" t="n">
        <v>0.009927557858342312</v>
      </c>
      <c r="CT600" s="7" t="n">
        <v>0.005350631624287296</v>
      </c>
      <c r="CU600" s="7" t="n">
        <v>0.007801012605615904</v>
      </c>
      <c r="CV600" s="7" t="n">
        <v>0.00869551757528518</v>
      </c>
      <c r="CW600" s="7" t="n">
        <v>0.006205524763690301</v>
      </c>
      <c r="CX600" s="7" t="n">
        <v>-0.005568010748692633</v>
      </c>
      <c r="CY600" s="7" t="n">
        <v>0.002461600461170467</v>
      </c>
      <c r="CZ600" s="7" t="n">
        <v>-0.005190041414907037</v>
      </c>
      <c r="DA600" s="7" t="n">
        <v>0.001726906542756368</v>
      </c>
      <c r="DB600" s="7" t="n">
        <v>0.008486230984634979</v>
      </c>
      <c r="DC600" s="7" t="n">
        <v>-0.0001784306637800895</v>
      </c>
      <c r="DD600" s="7" t="n">
        <v>-0.005568010748692633</v>
      </c>
      <c r="DE600" s="7" t="n">
        <v>0.008797359318738927</v>
      </c>
      <c r="DF600" s="7" t="n">
        <v>0.007231803882014089</v>
      </c>
      <c r="DG600" s="7" t="n">
        <v>0.004623293781038724</v>
      </c>
      <c r="DH600" s="7" t="n">
        <v>0.006205524763690301</v>
      </c>
      <c r="DI600" s="7" t="n">
        <v>0.01055332520389587</v>
      </c>
      <c r="DJ600" s="7" t="n">
        <v>0.001048875042999808</v>
      </c>
      <c r="DK600" s="7" t="n">
        <v>0.007801012605615904</v>
      </c>
      <c r="DL600" s="7" t="n">
        <v>-0.005190041414907037</v>
      </c>
      <c r="DM600" s="7" t="n">
        <v>0.000786064189335552</v>
      </c>
      <c r="DN600" s="7" t="n">
        <v>-0.005568010748692633</v>
      </c>
      <c r="DO600" s="7" t="n">
        <v>0.0007083387054312245</v>
      </c>
      <c r="DP600" s="7" t="n">
        <v>-0.002737504660273228</v>
      </c>
      <c r="DQ600" s="7" t="n">
        <v>0.008169126673945403</v>
      </c>
      <c r="DS600" t="inlineStr">
        <is>
          <t>2025-06-12</t>
        </is>
      </c>
      <c r="DT600" t="n">
        <v>5.284406</v>
      </c>
      <c r="DU600" t="n">
        <v>5.234701</v>
      </c>
      <c r="DV600" t="n">
        <v>4.580098</v>
      </c>
      <c r="DW600" t="n">
        <v>3.55537</v>
      </c>
      <c r="DX600" t="n">
        <v>5.691477</v>
      </c>
      <c r="DY600" t="n">
        <v>4.274106</v>
      </c>
      <c r="DZ600" t="n">
        <v>4.090905</v>
      </c>
      <c r="EA600" t="n">
        <v>2.97301</v>
      </c>
      <c r="EB600" t="n">
        <v>3.984109</v>
      </c>
      <c r="EC600" t="n">
        <v>3.278442</v>
      </c>
    </row>
    <row r="601">
      <c r="A601" s="6" t="n">
        <v>45821</v>
      </c>
      <c r="B601" s="7" t="n">
        <v>0.02613438653354236</v>
      </c>
      <c r="C601" s="7" t="n">
        <v>0.002920201615134383</v>
      </c>
      <c r="D601" s="7" t="n">
        <v>-0.009474007330933129</v>
      </c>
      <c r="E601" s="7" t="n">
        <v>0.01025693448475488</v>
      </c>
      <c r="F601" s="7" t="n">
        <v>-0.01692288525920465</v>
      </c>
      <c r="G601" s="7" t="n">
        <v>0.008430071894267867</v>
      </c>
      <c r="H601" s="7" t="n">
        <v>-0.009484804537663767</v>
      </c>
      <c r="I601" s="7" t="n">
        <v>-0.01539537182813644</v>
      </c>
      <c r="J601" s="7" t="n">
        <v>-9.527653661073695e-05</v>
      </c>
      <c r="K601" s="7" t="n">
        <v>-0.01690297043912989</v>
      </c>
      <c r="L601" s="7" t="n">
        <v>-0.009402796804101918</v>
      </c>
      <c r="M601" s="7" t="n">
        <v>0.02613438653354236</v>
      </c>
      <c r="N601" s="7" t="n">
        <v>-0.01651305977033835</v>
      </c>
      <c r="O601" s="7" t="n">
        <v>-0.01548349282198931</v>
      </c>
      <c r="P601" s="7" t="n">
        <v>-0.01383899728146161</v>
      </c>
      <c r="Q601" s="7" t="n">
        <v>0.005172082172342245</v>
      </c>
      <c r="R601" s="7" t="n">
        <v>-0.01842320362166601</v>
      </c>
      <c r="S601" s="7" t="n">
        <v>-0.01822663249699127</v>
      </c>
      <c r="T601" s="7" t="n">
        <v>-0.01476159369489962</v>
      </c>
      <c r="U601" s="7" t="n">
        <v>-7.782436708651873e-05</v>
      </c>
      <c r="V601" s="7" t="n">
        <v>-0.009315902756632147</v>
      </c>
      <c r="W601" s="7" t="n">
        <v>-0.008911307069974927</v>
      </c>
      <c r="X601" s="7" t="n">
        <v>0.005172082172342245</v>
      </c>
      <c r="Y601" s="7" t="n">
        <v>-0.01949932981464261</v>
      </c>
      <c r="Z601" s="7" t="n">
        <v>-0.01476159369489962</v>
      </c>
      <c r="AA601" s="7" t="n">
        <v>-0.01383899728146161</v>
      </c>
      <c r="AB601" s="7" t="n">
        <v>-0.01304592814077786</v>
      </c>
      <c r="AC601" s="7" t="n">
        <v>-9.527653661073695e-05</v>
      </c>
      <c r="AD601" s="7" t="n">
        <v>-0.00517635004028346</v>
      </c>
      <c r="AE601" s="7" t="n">
        <v>-0.01304592814077783</v>
      </c>
      <c r="AF601" s="7" t="n">
        <v>-0.01123244213853498</v>
      </c>
      <c r="AG601" s="7" t="n">
        <v>-0.01476159369489962</v>
      </c>
      <c r="AH601" s="7" t="n">
        <v>-0.01304592814077786</v>
      </c>
      <c r="AI601" s="7" t="n">
        <v>-0.009161307972447495</v>
      </c>
      <c r="AJ601" s="7" t="n">
        <v>0.002920201615134383</v>
      </c>
      <c r="AK601" s="7" t="n">
        <v>-0.01651305977033835</v>
      </c>
      <c r="AL601" s="7" t="n">
        <v>-0.008089483320833434</v>
      </c>
      <c r="AM601" s="7" t="n">
        <v>-0.01117661126688898</v>
      </c>
      <c r="AN601" s="7" t="n">
        <v>-0.01383899728146161</v>
      </c>
      <c r="AO601" s="7" t="n">
        <v>-0.01123244213853498</v>
      </c>
      <c r="AP601" s="7" t="n">
        <v>-0.01123244213853498</v>
      </c>
      <c r="AQ601" s="7" t="n">
        <v>0.002920201615134383</v>
      </c>
      <c r="AR601" s="7" t="n">
        <v>-0.01117661126688898</v>
      </c>
      <c r="AS601" s="7" t="n">
        <v>-0.009315902756632147</v>
      </c>
      <c r="AT601" s="7" t="n">
        <v>-0.01188803945547828</v>
      </c>
      <c r="AU601" s="7" t="n">
        <v>-0.003654080980704024</v>
      </c>
      <c r="AV601" s="7" t="n">
        <v>-0.003654080980704024</v>
      </c>
      <c r="AW601" s="7" t="n">
        <v>-0.00517635004028346</v>
      </c>
      <c r="AX601" s="7" t="n">
        <v>-0.01651305977033835</v>
      </c>
      <c r="AY601" s="7" t="n">
        <v>-0.00517635004028346</v>
      </c>
      <c r="AZ601" s="7" t="n">
        <v>-0.01304592814077783</v>
      </c>
      <c r="BA601" s="7" t="n">
        <v>-0.01842320362166601</v>
      </c>
      <c r="BB601" s="7" t="n">
        <v>-0.007089193703188067</v>
      </c>
      <c r="BC601" s="7" t="n">
        <v>-0.01272895575878729</v>
      </c>
      <c r="BD601" s="7" t="n">
        <v>-0.008049258862087304</v>
      </c>
      <c r="BE601" s="7" t="n">
        <v>-0.01304592814077783</v>
      </c>
      <c r="BF601" s="7" t="n">
        <v>-0.01842320362166601</v>
      </c>
      <c r="BG601" s="7" t="n">
        <v>-0.007859454810760464</v>
      </c>
      <c r="BH601" s="7" t="n">
        <v>-0.005492414202903704</v>
      </c>
      <c r="BI601" s="7" t="n">
        <v>-0.008089483320833434</v>
      </c>
      <c r="BJ601" s="7" t="n">
        <v>-0.006616040821452078</v>
      </c>
      <c r="BK601" s="7" t="n">
        <v>0.005172082172342245</v>
      </c>
      <c r="BL601" s="7" t="n">
        <v>-0.01246298464261562</v>
      </c>
      <c r="BM601" s="7" t="n">
        <v>0.0008765225324983119</v>
      </c>
      <c r="BN601" s="7" t="n">
        <v>-0.007197624060226429</v>
      </c>
      <c r="BO601" s="7" t="n">
        <v>-0.003654080980704024</v>
      </c>
      <c r="BP601" s="7" t="n">
        <v>-0.01624795412739518</v>
      </c>
      <c r="BQ601" s="7" t="n">
        <v>-0.01326522033703428</v>
      </c>
      <c r="BR601" s="7" t="n">
        <v>-0.006991815970621452</v>
      </c>
      <c r="BS601" s="7" t="n">
        <v>0.02037833659179756</v>
      </c>
      <c r="BT601" s="7" t="n">
        <v>-0.008089483320833434</v>
      </c>
      <c r="BU601" s="7" t="n">
        <v>-0.01117661126688898</v>
      </c>
      <c r="BV601" s="7" t="n">
        <v>-0.008517331161894194</v>
      </c>
      <c r="BW601" s="7" t="n">
        <v>-0.008049258862087304</v>
      </c>
      <c r="BX601" s="7" t="n">
        <v>-0.007859454810760464</v>
      </c>
      <c r="BY601" s="7" t="n">
        <v>-7.782436708651873e-05</v>
      </c>
      <c r="BZ601" s="7" t="n">
        <v>-0.01304592814077786</v>
      </c>
      <c r="CA601" s="7" t="n">
        <v>-0.005492414202903704</v>
      </c>
      <c r="CB601" s="7" t="n">
        <v>-0.01188803945547828</v>
      </c>
      <c r="CC601" s="7" t="n">
        <v>-7.782436708651873e-05</v>
      </c>
      <c r="CD601" s="7" t="n">
        <v>-0.005970162974152194</v>
      </c>
      <c r="CE601" s="7" t="n">
        <v>-0.005492414202903704</v>
      </c>
      <c r="CF601" s="7" t="n">
        <v>-9.527653661073695e-05</v>
      </c>
      <c r="CG601" s="7" t="n">
        <v>-0.008911307069974927</v>
      </c>
      <c r="CH601" s="7" t="n">
        <v>-0.008517331161894194</v>
      </c>
      <c r="CI601" s="7" t="n">
        <v>-0.005970162974152194</v>
      </c>
      <c r="CJ601" s="7" t="n">
        <v>-0.007424358674001272</v>
      </c>
      <c r="CK601" s="7" t="n">
        <v>0.02613438653354236</v>
      </c>
      <c r="CL601" s="7" t="n">
        <v>-0.008517331161894194</v>
      </c>
      <c r="CM601" s="7" t="n">
        <v>-0.002900708241228806</v>
      </c>
      <c r="CN601" s="7" t="n">
        <v>-0.008911307069974927</v>
      </c>
      <c r="CO601" s="7" t="n">
        <v>-0.006082865229982759</v>
      </c>
      <c r="CP601" s="7" t="n">
        <v>-0.01246298464261562</v>
      </c>
      <c r="CQ601" s="7" t="n">
        <v>0.0003612209427248788</v>
      </c>
      <c r="CR601" s="7" t="n">
        <v>-0.006616040821452078</v>
      </c>
      <c r="CS601" s="7" t="n">
        <v>-0.00669075784085596</v>
      </c>
      <c r="CT601" s="7" t="n">
        <v>-0.005970162974152194</v>
      </c>
      <c r="CU601" s="7" t="n">
        <v>-0.006991815970621452</v>
      </c>
      <c r="CV601" s="7" t="n">
        <v>-0.009315902756632147</v>
      </c>
      <c r="CW601" s="7" t="n">
        <v>-0.006082865229982759</v>
      </c>
      <c r="CX601" s="7" t="n">
        <v>-0.002805404522014677</v>
      </c>
      <c r="CY601" s="7" t="n">
        <v>-0.01246298464261562</v>
      </c>
      <c r="CZ601" s="7" t="n">
        <v>-0.002900708241228806</v>
      </c>
      <c r="DA601" s="7" t="n">
        <v>-0.008049258862087304</v>
      </c>
      <c r="DB601" s="7" t="n">
        <v>-0.006616040821452078</v>
      </c>
      <c r="DC601" s="7" t="n">
        <v>-0.01188803945547828</v>
      </c>
      <c r="DD601" s="7" t="n">
        <v>-0.002805404522014677</v>
      </c>
      <c r="DE601" s="7" t="n">
        <v>-0.008165883810259176</v>
      </c>
      <c r="DF601" s="7" t="n">
        <v>-0.005231850179615813</v>
      </c>
      <c r="DG601" s="7" t="n">
        <v>0.003312653857188599</v>
      </c>
      <c r="DH601" s="7" t="n">
        <v>-0.006082865229982759</v>
      </c>
      <c r="DI601" s="7" t="n">
        <v>0.002668010555410695</v>
      </c>
      <c r="DJ601" s="7" t="n">
        <v>-0.00121557567136199</v>
      </c>
      <c r="DK601" s="7" t="n">
        <v>-0.006991815970621452</v>
      </c>
      <c r="DL601" s="7" t="n">
        <v>-0.002900708241228806</v>
      </c>
      <c r="DM601" s="7" t="n">
        <v>-0.007859454810760464</v>
      </c>
      <c r="DN601" s="7" t="n">
        <v>-0.002805404522014677</v>
      </c>
      <c r="DO601" s="7" t="n">
        <v>0.01676517961498752</v>
      </c>
      <c r="DP601" s="7" t="n">
        <v>0.01610602566322468</v>
      </c>
      <c r="DQ601" s="7" t="n">
        <v>-0.002856614458751816</v>
      </c>
      <c r="DS601" t="inlineStr">
        <is>
          <t>2025-06-13</t>
        </is>
      </c>
      <c r="DT601" t="n">
        <v>5.338608</v>
      </c>
      <c r="DU601" t="n">
        <v>5.27883</v>
      </c>
      <c r="DV601" t="n">
        <v>4.593473</v>
      </c>
      <c r="DW601" t="n">
        <v>3.521686</v>
      </c>
      <c r="DX601" t="n">
        <v>5.840221</v>
      </c>
      <c r="DY601" t="n">
        <v>4.218346</v>
      </c>
      <c r="DZ601" t="n">
        <v>4.037535</v>
      </c>
      <c r="EA601" t="n">
        <v>2.934224</v>
      </c>
      <c r="EB601" t="n">
        <v>3.932132</v>
      </c>
      <c r="EC601" t="n">
        <v>3.364122</v>
      </c>
    </row>
    <row r="602">
      <c r="A602" s="6" t="n">
        <v>45824</v>
      </c>
      <c r="B602" s="7" t="n">
        <v>0.05092634894081593</v>
      </c>
      <c r="C602" s="7" t="n">
        <v>0.001296979107335092</v>
      </c>
      <c r="D602" s="7" t="n">
        <v>0.02716466116800182</v>
      </c>
      <c r="E602" s="7" t="n">
        <v>0.01333394145805709</v>
      </c>
      <c r="F602" s="7" t="n">
        <v>0.01829930829880923</v>
      </c>
      <c r="G602" s="7" t="n">
        <v>0.01333394145805712</v>
      </c>
      <c r="H602" s="7" t="n">
        <v>0.01064295110665914</v>
      </c>
      <c r="I602" s="7" t="n">
        <v>0.01307899665514522</v>
      </c>
      <c r="J602" s="7" t="n">
        <v>0.004726775567099241</v>
      </c>
      <c r="K602" s="7" t="n">
        <v>0.01473529866653688</v>
      </c>
      <c r="L602" s="7" t="n">
        <v>0.009264165267906974</v>
      </c>
      <c r="M602" s="7" t="n">
        <v>0.006851739935935844</v>
      </c>
      <c r="N602" s="7" t="n">
        <v>0.01859177518729118</v>
      </c>
      <c r="O602" s="7" t="n">
        <v>0.01379575009733046</v>
      </c>
      <c r="P602" s="7" t="n">
        <v>0.01307899665514522</v>
      </c>
      <c r="Q602" s="7" t="n">
        <v>0.01221816619682058</v>
      </c>
      <c r="R602" s="7" t="n">
        <v>0.02223501966434002</v>
      </c>
      <c r="S602" s="7" t="n">
        <v>0.01859177518729118</v>
      </c>
      <c r="T602" s="7" t="n">
        <v>0.01379575009733046</v>
      </c>
      <c r="U602" s="7" t="n">
        <v>0.001814018438103987</v>
      </c>
      <c r="V602" s="7" t="n">
        <v>0.0008643834756984573</v>
      </c>
      <c r="W602" s="7" t="n">
        <v>0.01626144865345349</v>
      </c>
      <c r="X602" s="7" t="n">
        <v>0.0002717640155177775</v>
      </c>
      <c r="Y602" s="7" t="n">
        <v>0.02223501966434002</v>
      </c>
      <c r="Z602" s="7" t="n">
        <v>0.009086522705161967</v>
      </c>
      <c r="AA602" s="7" t="n">
        <v>0.007967029190592126</v>
      </c>
      <c r="AB602" s="7" t="n">
        <v>0.01333394145805709</v>
      </c>
      <c r="AC602" s="7" t="n">
        <v>0.004726775567099241</v>
      </c>
      <c r="AD602" s="7" t="n">
        <v>0.01032396601310967</v>
      </c>
      <c r="AE602" s="7" t="n">
        <v>0.01333394145805712</v>
      </c>
      <c r="AF602" s="7" t="n">
        <v>0.009264165267906974</v>
      </c>
      <c r="AG602" s="7" t="n">
        <v>0.009086522705161967</v>
      </c>
      <c r="AH602" s="7" t="n">
        <v>0.01989225381748826</v>
      </c>
      <c r="AI602" s="7" t="n">
        <v>0.009264098302189315</v>
      </c>
      <c r="AJ602" s="7" t="n">
        <v>0.02716466116800182</v>
      </c>
      <c r="AK602" s="7" t="n">
        <v>0.01164817290656967</v>
      </c>
      <c r="AL602" s="7" t="n">
        <v>0.007394185361856608</v>
      </c>
      <c r="AM602" s="7" t="n">
        <v>0.01829930829880923</v>
      </c>
      <c r="AN602" s="7" t="n">
        <v>0.007967029190592126</v>
      </c>
      <c r="AO602" s="7" t="n">
        <v>0.01162417503191422</v>
      </c>
      <c r="AP602" s="7" t="n">
        <v>0.01162417503191422</v>
      </c>
      <c r="AQ602" s="7" t="n">
        <v>0.001296979107335092</v>
      </c>
      <c r="AR602" s="7" t="n">
        <v>0.007019701864520634</v>
      </c>
      <c r="AS602" s="7" t="n">
        <v>0.0008643834756984573</v>
      </c>
      <c r="AT602" s="7" t="n">
        <v>0.01316265936550951</v>
      </c>
      <c r="AU602" s="7" t="n">
        <v>0.02096826236757467</v>
      </c>
      <c r="AV602" s="7" t="n">
        <v>0.01660777959906188</v>
      </c>
      <c r="AW602" s="7" t="n">
        <v>0.01032396601310967</v>
      </c>
      <c r="AX602" s="7" t="n">
        <v>0.01164817290656967</v>
      </c>
      <c r="AY602" s="7" t="n">
        <v>0.01041421610730737</v>
      </c>
      <c r="AZ602" s="7" t="n">
        <v>0.01989225381748822</v>
      </c>
      <c r="BA602" s="7" t="n">
        <v>0.01390695756193965</v>
      </c>
      <c r="BB602" s="7" t="n">
        <v>0.02035908973007727</v>
      </c>
      <c r="BC602" s="7" t="n">
        <v>0.0008652357192168686</v>
      </c>
      <c r="BD602" s="7" t="n">
        <v>0.007384338503337075</v>
      </c>
      <c r="BE602" s="7" t="n">
        <v>0.01989225381748822</v>
      </c>
      <c r="BF602" s="7" t="n">
        <v>0.01390695756193965</v>
      </c>
      <c r="BG602" s="7" t="n">
        <v>0.01473529866653688</v>
      </c>
      <c r="BH602" s="7" t="n">
        <v>-0.001851019573027846</v>
      </c>
      <c r="BI602" s="7" t="n">
        <v>0.007394185361856608</v>
      </c>
      <c r="BJ602" s="7" t="n">
        <v>-0.00418170800489166</v>
      </c>
      <c r="BK602" s="7" t="n">
        <v>0.01221816619682058</v>
      </c>
      <c r="BL602" s="7" t="n">
        <v>0.009264098302189315</v>
      </c>
      <c r="BM602" s="7" t="n">
        <v>-0.000466076926140145</v>
      </c>
      <c r="BN602" s="7" t="n">
        <v>0.006851739935935844</v>
      </c>
      <c r="BO602" s="7" t="n">
        <v>0.01660777959906188</v>
      </c>
      <c r="BP602" s="7" t="n">
        <v>0.004352998785448431</v>
      </c>
      <c r="BQ602" s="7" t="n">
        <v>0.0002493101645259246</v>
      </c>
      <c r="BR602" s="7" t="n">
        <v>0.003510237630532217</v>
      </c>
      <c r="BS602" s="7" t="n">
        <v>0.02096826236757467</v>
      </c>
      <c r="BT602" s="7" t="n">
        <v>0.02035908973007727</v>
      </c>
      <c r="BU602" s="7" t="n">
        <v>0.007019701864520634</v>
      </c>
      <c r="BV602" s="7" t="n">
        <v>0.004389207795055802</v>
      </c>
      <c r="BW602" s="7" t="n">
        <v>0.01437585527582098</v>
      </c>
      <c r="BX602" s="7" t="n">
        <v>0.004234284588349286</v>
      </c>
      <c r="BY602" s="7" t="n">
        <v>0.001814018438103987</v>
      </c>
      <c r="BZ602" s="7" t="n">
        <v>0.01989225381748826</v>
      </c>
      <c r="CA602" s="7" t="n">
        <v>0.0008652357192168686</v>
      </c>
      <c r="CB602" s="7" t="n">
        <v>0.01316265936550951</v>
      </c>
      <c r="CC602" s="7" t="n">
        <v>0.01064295110665914</v>
      </c>
      <c r="CD602" s="7" t="n">
        <v>0.001924586474513018</v>
      </c>
      <c r="CE602" s="7" t="n">
        <v>-0.001851019573027846</v>
      </c>
      <c r="CF602" s="7" t="n">
        <v>-0.000466076926140145</v>
      </c>
      <c r="CG602" s="7" t="n">
        <v>0.01626144865345349</v>
      </c>
      <c r="CH602" s="7" t="n">
        <v>0.004389207795055802</v>
      </c>
      <c r="CI602" s="7" t="n">
        <v>0.001924586474513018</v>
      </c>
      <c r="CJ602" s="7" t="n">
        <v>0.01041421610730737</v>
      </c>
      <c r="CK602" s="7" t="n">
        <v>0.05092634894081593</v>
      </c>
      <c r="CL602" s="7" t="n">
        <v>-0.003862387270222192</v>
      </c>
      <c r="CM602" s="7" t="n">
        <v>0.005106241860949583</v>
      </c>
      <c r="CN602" s="7" t="n">
        <v>0.001162087547252075</v>
      </c>
      <c r="CO602" s="7" t="n">
        <v>-0.002086473551272206</v>
      </c>
      <c r="CP602" s="7" t="n">
        <v>0.0155650188020969</v>
      </c>
      <c r="CQ602" s="7" t="n">
        <v>0.0002717640155177775</v>
      </c>
      <c r="CR602" s="7" t="n">
        <v>-0.002726153796373853</v>
      </c>
      <c r="CS602" s="7" t="n">
        <v>-0.006536004337406686</v>
      </c>
      <c r="CT602" s="7" t="n">
        <v>0.01495682188737738</v>
      </c>
      <c r="CU602" s="7" t="n">
        <v>0.003510237630532217</v>
      </c>
      <c r="CV602" s="7" t="n">
        <v>-0.006536004337406686</v>
      </c>
      <c r="CW602" s="7" t="n">
        <v>0.0002493101645259246</v>
      </c>
      <c r="CX602" s="7" t="n">
        <v>0.004267630912275182</v>
      </c>
      <c r="CY602" s="7" t="n">
        <v>0.0155650188020969</v>
      </c>
      <c r="CZ602" s="7" t="n">
        <v>0.005106241860949583</v>
      </c>
      <c r="DA602" s="7" t="n">
        <v>0.007384338503337075</v>
      </c>
      <c r="DB602" s="7" t="n">
        <v>-0.00418170800489166</v>
      </c>
      <c r="DC602" s="7" t="n">
        <v>-0.003106076272225088</v>
      </c>
      <c r="DD602" s="7" t="n">
        <v>0.004267630912275182</v>
      </c>
      <c r="DE602" s="7" t="n">
        <v>0.001162087547252075</v>
      </c>
      <c r="DF602" s="7" t="n">
        <v>-0.003106076272225088</v>
      </c>
      <c r="DG602" s="7" t="n">
        <v>0.01495682188737738</v>
      </c>
      <c r="DH602" s="7" t="n">
        <v>-0.002086473551272206</v>
      </c>
      <c r="DI602" s="7" t="n">
        <v>-0.003862387270222192</v>
      </c>
      <c r="DJ602" s="7" t="n">
        <v>0.01437585527582098</v>
      </c>
      <c r="DK602" s="7" t="n">
        <v>0.004352998785448431</v>
      </c>
      <c r="DL602" s="7" t="n">
        <v>0.003420539414153913</v>
      </c>
      <c r="DM602" s="7" t="n">
        <v>0.004234284588349286</v>
      </c>
      <c r="DN602" s="7" t="n">
        <v>-0.005674491771763399</v>
      </c>
      <c r="DO602" s="7" t="n">
        <v>0.003420539414153913</v>
      </c>
      <c r="DP602" s="7" t="n">
        <v>-0.005674491771763399</v>
      </c>
      <c r="DQ602" s="7" t="n">
        <v>-0.002726153796373853</v>
      </c>
      <c r="DS602" t="inlineStr">
        <is>
          <t>2025-06-16</t>
        </is>
      </c>
      <c r="DT602" t="n">
        <v>5.409792</v>
      </c>
      <c r="DU602" t="n">
        <v>5.349217</v>
      </c>
      <c r="DV602" t="n">
        <v>4.59943</v>
      </c>
      <c r="DW602" t="n">
        <v>3.617351</v>
      </c>
      <c r="DX602" t="n">
        <v>6.137642</v>
      </c>
      <c r="DY602" t="n">
        <v>4.274594</v>
      </c>
      <c r="DZ602" t="n">
        <v>4.091371</v>
      </c>
      <c r="EA602" t="n">
        <v>2.992593</v>
      </c>
      <c r="EB602" t="n">
        <v>4.010351</v>
      </c>
      <c r="EC602" t="n">
        <v>3.387172</v>
      </c>
    </row>
    <row r="603">
      <c r="A603" s="6" t="n">
        <v>45825</v>
      </c>
      <c r="B603" s="7" t="n">
        <v>-0.034121052963123</v>
      </c>
      <c r="C603" s="7" t="n">
        <v>-0.005709434972480336</v>
      </c>
      <c r="D603" s="7" t="n">
        <v>-0.001531240598615599</v>
      </c>
      <c r="E603" s="7" t="n">
        <v>-0.02642318351319918</v>
      </c>
      <c r="F603" s="7" t="n">
        <v>-0.003076745924454971</v>
      </c>
      <c r="G603" s="7" t="n">
        <v>-0.02642318351319915</v>
      </c>
      <c r="H603" s="7" t="n">
        <v>-0.007145185612897098</v>
      </c>
      <c r="I603" s="7" t="n">
        <v>-0.01386944833575813</v>
      </c>
      <c r="J603" s="7" t="n">
        <v>-0.007163704074305669</v>
      </c>
      <c r="K603" s="7" t="n">
        <v>-0.005244600829130969</v>
      </c>
      <c r="L603" s="7" t="n">
        <v>-0.01916373519777033</v>
      </c>
      <c r="M603" s="7" t="n">
        <v>-0.01745199693237433</v>
      </c>
      <c r="N603" s="7" t="n">
        <v>-0.01639489159060344</v>
      </c>
      <c r="O603" s="7" t="n">
        <v>-0.0162916601435783</v>
      </c>
      <c r="P603" s="7" t="n">
        <v>-0.01386944833575813</v>
      </c>
      <c r="Q603" s="7" t="n">
        <v>-0.01638839346084081</v>
      </c>
      <c r="R603" s="7" t="n">
        <v>-0.01776425683937596</v>
      </c>
      <c r="S603" s="7" t="n">
        <v>-0.01639489159060344</v>
      </c>
      <c r="T603" s="7" t="n">
        <v>-0.0162916601435783</v>
      </c>
      <c r="U603" s="7" t="n">
        <v>-0.006730488747955974</v>
      </c>
      <c r="V603" s="7" t="n">
        <v>-0.01003378350448197</v>
      </c>
      <c r="W603" s="7" t="n">
        <v>-0.009178833761578704</v>
      </c>
      <c r="X603" s="7" t="n">
        <v>0.001055540805551791</v>
      </c>
      <c r="Y603" s="7" t="n">
        <v>-0.01776425683937596</v>
      </c>
      <c r="Z603" s="7" t="n">
        <v>-0.02035547763820683</v>
      </c>
      <c r="AA603" s="7" t="n">
        <v>-0.01877977099617459</v>
      </c>
      <c r="AB603" s="7" t="n">
        <v>-0.02642318351319918</v>
      </c>
      <c r="AC603" s="7" t="n">
        <v>-0.007163704074305669</v>
      </c>
      <c r="AD603" s="7" t="n">
        <v>-0.01118484812967979</v>
      </c>
      <c r="AE603" s="7" t="n">
        <v>-0.02642318351319915</v>
      </c>
      <c r="AF603" s="7" t="n">
        <v>-0.01916373519777033</v>
      </c>
      <c r="AG603" s="7" t="n">
        <v>-0.02035547763820683</v>
      </c>
      <c r="AH603" s="7" t="n">
        <v>-0.03167420593138871</v>
      </c>
      <c r="AI603" s="7" t="n">
        <v>-0.01916369212126053</v>
      </c>
      <c r="AJ603" s="7" t="n">
        <v>-0.001531240598615599</v>
      </c>
      <c r="AK603" s="7" t="n">
        <v>-0.02295487724041769</v>
      </c>
      <c r="AL603" s="7" t="n">
        <v>-0.01098618646656009</v>
      </c>
      <c r="AM603" s="7" t="n">
        <v>-0.003076745924454971</v>
      </c>
      <c r="AN603" s="7" t="n">
        <v>-0.01877977099617459</v>
      </c>
      <c r="AO603" s="7" t="n">
        <v>-0.01188769416219646</v>
      </c>
      <c r="AP603" s="7" t="n">
        <v>-0.01188769416219646</v>
      </c>
      <c r="AQ603" s="7" t="n">
        <v>-0.005709434972480336</v>
      </c>
      <c r="AR603" s="7" t="n">
        <v>-0.01108113103903556</v>
      </c>
      <c r="AS603" s="7" t="n">
        <v>-0.01003378350448197</v>
      </c>
      <c r="AT603" s="7" t="n">
        <v>-0.01057041884528402</v>
      </c>
      <c r="AU603" s="7" t="n">
        <v>0.001293386490687665</v>
      </c>
      <c r="AV603" s="7" t="n">
        <v>-0.009787162807925329</v>
      </c>
      <c r="AW603" s="7" t="n">
        <v>-0.01118484812967979</v>
      </c>
      <c r="AX603" s="7" t="n">
        <v>-0.02295487724041769</v>
      </c>
      <c r="AY603" s="7" t="n">
        <v>-0.007686249274122488</v>
      </c>
      <c r="AZ603" s="7" t="n">
        <v>-0.03167420593138874</v>
      </c>
      <c r="BA603" s="7" t="n">
        <v>-0.02578799739543689</v>
      </c>
      <c r="BB603" s="7" t="n">
        <v>-0.00498225914823096</v>
      </c>
      <c r="BC603" s="7" t="n">
        <v>-0.01019324573503661</v>
      </c>
      <c r="BD603" s="7" t="n">
        <v>-0.01362863602204195</v>
      </c>
      <c r="BE603" s="7" t="n">
        <v>-0.03167420593138874</v>
      </c>
      <c r="BF603" s="7" t="n">
        <v>-0.02578799739543689</v>
      </c>
      <c r="BG603" s="7" t="n">
        <v>-0.005244600829130969</v>
      </c>
      <c r="BH603" s="7" t="n">
        <v>-0.01521295535803474</v>
      </c>
      <c r="BI603" s="7" t="n">
        <v>-0.01098618646656009</v>
      </c>
      <c r="BJ603" s="7" t="n">
        <v>-0.005675999167226308</v>
      </c>
      <c r="BK603" s="7" t="n">
        <v>-0.01638839346084081</v>
      </c>
      <c r="BL603" s="7" t="n">
        <v>-0.01916369212126053</v>
      </c>
      <c r="BM603" s="7" t="n">
        <v>-0.0002589554624721538</v>
      </c>
      <c r="BN603" s="7" t="n">
        <v>-0.01745199693237433</v>
      </c>
      <c r="BO603" s="7" t="n">
        <v>-0.009787162807925329</v>
      </c>
      <c r="BP603" s="7" t="n">
        <v>-0.01118623331685398</v>
      </c>
      <c r="BQ603" s="7" t="n">
        <v>-0.01150882203417608</v>
      </c>
      <c r="BR603" s="7" t="n">
        <v>-0.0120172087110993</v>
      </c>
      <c r="BS603" s="7" t="n">
        <v>0.001293386490687665</v>
      </c>
      <c r="BT603" s="7" t="n">
        <v>-0.00498225914823096</v>
      </c>
      <c r="BU603" s="7" t="n">
        <v>-0.01108113103903556</v>
      </c>
      <c r="BV603" s="7" t="n">
        <v>-0.01112591607200888</v>
      </c>
      <c r="BW603" s="7" t="n">
        <v>-0.01010531931692174</v>
      </c>
      <c r="BX603" s="7" t="n">
        <v>-0.009821088136915995</v>
      </c>
      <c r="BY603" s="7" t="n">
        <v>-0.006730488747955974</v>
      </c>
      <c r="BZ603" s="7" t="n">
        <v>-0.03167420593138871</v>
      </c>
      <c r="CA603" s="7" t="n">
        <v>-0.01019324573503661</v>
      </c>
      <c r="CB603" s="7" t="n">
        <v>-0.01057041884528402</v>
      </c>
      <c r="CC603" s="7" t="n">
        <v>-0.007145185612897098</v>
      </c>
      <c r="CD603" s="7" t="n">
        <v>-0.01397251095766956</v>
      </c>
      <c r="CE603" s="7" t="n">
        <v>-0.01521295535803474</v>
      </c>
      <c r="CF603" s="7" t="n">
        <v>-0.0002589554624721538</v>
      </c>
      <c r="CG603" s="7" t="n">
        <v>-0.009178833761578704</v>
      </c>
      <c r="CH603" s="7" t="n">
        <v>-0.01112591607200888</v>
      </c>
      <c r="CI603" s="7" t="n">
        <v>-0.01397251095766956</v>
      </c>
      <c r="CJ603" s="7" t="n">
        <v>-0.007686249274122488</v>
      </c>
      <c r="CK603" s="7" t="n">
        <v>-0.034121052963123</v>
      </c>
      <c r="CL603" s="7" t="n">
        <v>-0.01300475393265127</v>
      </c>
      <c r="CM603" s="7" t="n">
        <v>-0.007771770701754898</v>
      </c>
      <c r="CN603" s="7" t="n">
        <v>-0.006612160098402548</v>
      </c>
      <c r="CO603" s="7" t="n">
        <v>-0.01633500685957071</v>
      </c>
      <c r="CP603" s="7" t="n">
        <v>-0.01380776082181979</v>
      </c>
      <c r="CQ603" s="7" t="n">
        <v>0.001055540805551791</v>
      </c>
      <c r="CR603" s="7" t="n">
        <v>-0.0009152670714018102</v>
      </c>
      <c r="CS603" s="7" t="n">
        <v>-0.01236039502239018</v>
      </c>
      <c r="CT603" s="7" t="n">
        <v>-0.009251212046619307</v>
      </c>
      <c r="CU603" s="7" t="n">
        <v>-0.0120172087110993</v>
      </c>
      <c r="CV603" s="7" t="n">
        <v>-0.01236039502239018</v>
      </c>
      <c r="CW603" s="7" t="n">
        <v>-0.01150882203417608</v>
      </c>
      <c r="CX603" s="7" t="n">
        <v>-0.00723300670351032</v>
      </c>
      <c r="CY603" s="7" t="n">
        <v>-0.01380776082181979</v>
      </c>
      <c r="CZ603" s="7" t="n">
        <v>-0.007771770701754898</v>
      </c>
      <c r="DA603" s="7" t="n">
        <v>-0.01362863602204195</v>
      </c>
      <c r="DB603" s="7" t="n">
        <v>-0.005675999167226308</v>
      </c>
      <c r="DC603" s="7" t="n">
        <v>-0.008134731614423128</v>
      </c>
      <c r="DD603" s="7" t="n">
        <v>-0.00723300670351032</v>
      </c>
      <c r="DE603" s="7" t="n">
        <v>-0.006612160098402548</v>
      </c>
      <c r="DF603" s="7" t="n">
        <v>-0.008134731614423128</v>
      </c>
      <c r="DG603" s="7" t="n">
        <v>-0.009251212046619307</v>
      </c>
      <c r="DH603" s="7" t="n">
        <v>-0.01633500685957071</v>
      </c>
      <c r="DI603" s="7" t="n">
        <v>-0.01300475393265127</v>
      </c>
      <c r="DJ603" s="7" t="n">
        <v>-0.01010531931692174</v>
      </c>
      <c r="DK603" s="7" t="n">
        <v>-0.01118623331685398</v>
      </c>
      <c r="DL603" s="7" t="n">
        <v>-0.007380534126848123</v>
      </c>
      <c r="DM603" s="7" t="n">
        <v>-0.009821088136915995</v>
      </c>
      <c r="DN603" s="7" t="n">
        <v>-0.01174651967873502</v>
      </c>
      <c r="DO603" s="7" t="n">
        <v>-0.007380534126848123</v>
      </c>
      <c r="DP603" s="7" t="n">
        <v>-0.01174651967873502</v>
      </c>
      <c r="DQ603" s="7" t="n">
        <v>-0.0009152670714018102</v>
      </c>
      <c r="DS603" t="inlineStr">
        <is>
          <t>2025-06-17</t>
        </is>
      </c>
      <c r="DT603" t="n">
        <v>5.266849</v>
      </c>
      <c r="DU603" t="n">
        <v>5.207874</v>
      </c>
      <c r="DV603" t="n">
        <v>4.57317</v>
      </c>
      <c r="DW603" t="n">
        <v>3.611812</v>
      </c>
      <c r="DX603" t="n">
        <v>5.928219</v>
      </c>
      <c r="DY603" t="n">
        <v>4.161645</v>
      </c>
      <c r="DZ603" t="n">
        <v>3.983264</v>
      </c>
      <c r="EA603" t="n">
        <v>2.897805</v>
      </c>
      <c r="EB603" t="n">
        <v>3.883327</v>
      </c>
      <c r="EC603" t="n">
        <v>3.32806</v>
      </c>
    </row>
    <row r="604">
      <c r="A604" s="6" t="n">
        <v>45826</v>
      </c>
      <c r="B604" s="7" t="n">
        <v>0.05109170348158162</v>
      </c>
      <c r="C604" s="7" t="n">
        <v>0.003462586097522137</v>
      </c>
      <c r="D604" s="7" t="n">
        <v>0.01395484762403607</v>
      </c>
      <c r="E604" s="7" t="n">
        <v>0.02546231435010476</v>
      </c>
      <c r="F604" s="7" t="n">
        <v>0.0007789315055784065</v>
      </c>
      <c r="G604" s="7" t="n">
        <v>0.02546231435010476</v>
      </c>
      <c r="H604" s="7" t="n">
        <v>0.003220203023435771</v>
      </c>
      <c r="I604" s="7" t="n">
        <v>0.003668737337466168</v>
      </c>
      <c r="J604" s="7" t="n">
        <v>-0.001116041419409141</v>
      </c>
      <c r="K604" s="7" t="n">
        <v>0.005454914717920767</v>
      </c>
      <c r="L604" s="7" t="n">
        <v>0.006876644083803323</v>
      </c>
      <c r="M604" s="7" t="n">
        <v>0.006531179168643863</v>
      </c>
      <c r="N604" s="7" t="n">
        <v>0.006066021344819752</v>
      </c>
      <c r="O604" s="7" t="n">
        <v>0.003809842633407995</v>
      </c>
      <c r="P604" s="7" t="n">
        <v>0.003668737337466168</v>
      </c>
      <c r="Q604" s="7" t="n">
        <v>0.01235188753899397</v>
      </c>
      <c r="R604" s="7" t="n">
        <v>0.007487842159535289</v>
      </c>
      <c r="S604" s="7" t="n">
        <v>0.006066021344819752</v>
      </c>
      <c r="T604" s="7" t="n">
        <v>0.003809842633407995</v>
      </c>
      <c r="U604" s="7" t="n">
        <v>0.004273830464664348</v>
      </c>
      <c r="V604" s="7" t="n">
        <v>-0.00598514340900382</v>
      </c>
      <c r="W604" s="7" t="n">
        <v>0.004701186980446979</v>
      </c>
      <c r="X604" s="7" t="n">
        <v>0.006093009850875455</v>
      </c>
      <c r="Y604" s="7" t="n">
        <v>0.007487842159535289</v>
      </c>
      <c r="Z604" s="7" t="n">
        <v>0.004477469868360892</v>
      </c>
      <c r="AA604" s="7" t="n">
        <v>0.002148562163828433</v>
      </c>
      <c r="AB604" s="7" t="n">
        <v>0.02546231435010476</v>
      </c>
      <c r="AC604" s="7" t="n">
        <v>-0.001116041419409141</v>
      </c>
      <c r="AD604" s="7" t="n">
        <v>-0.003736664777159181</v>
      </c>
      <c r="AE604" s="7" t="n">
        <v>0.02546231435010476</v>
      </c>
      <c r="AF604" s="7" t="n">
        <v>0.006876644083803323</v>
      </c>
      <c r="AG604" s="7" t="n">
        <v>0.004477469868360892</v>
      </c>
      <c r="AH604" s="7" t="n">
        <v>0.03496868787867054</v>
      </c>
      <c r="AI604" s="7" t="n">
        <v>0.006876531033744146</v>
      </c>
      <c r="AJ604" s="7" t="n">
        <v>0.01395484762403607</v>
      </c>
      <c r="AK604" s="7" t="n">
        <v>0.005608148381235942</v>
      </c>
      <c r="AL604" s="7" t="n">
        <v>-0.005834210880506003</v>
      </c>
      <c r="AM604" s="7" t="n">
        <v>0.0007789315055784065</v>
      </c>
      <c r="AN604" s="7" t="n">
        <v>0.002148562163828433</v>
      </c>
      <c r="AO604" s="7" t="n">
        <v>0.009922322131826471</v>
      </c>
      <c r="AP604" s="7" t="n">
        <v>0.009922322131826471</v>
      </c>
      <c r="AQ604" s="7" t="n">
        <v>0.003462586097522137</v>
      </c>
      <c r="AR604" s="7" t="n">
        <v>-0.004664663411610226</v>
      </c>
      <c r="AS604" s="7" t="n">
        <v>-0.00598514340900382</v>
      </c>
      <c r="AT604" s="7" t="n">
        <v>0.004620289813350537</v>
      </c>
      <c r="AU604" s="7" t="n">
        <v>0.003230438066949286</v>
      </c>
      <c r="AV604" s="7" t="n">
        <v>0.005131932366936701</v>
      </c>
      <c r="AW604" s="7" t="n">
        <v>-0.003736664777159181</v>
      </c>
      <c r="AX604" s="7" t="n">
        <v>0.005608148381235942</v>
      </c>
      <c r="AY604" s="7" t="n">
        <v>-0.002939652462413619</v>
      </c>
      <c r="AZ604" s="7" t="n">
        <v>0.03496868787867054</v>
      </c>
      <c r="BA604" s="7" t="n">
        <v>0.00653255023408343</v>
      </c>
      <c r="BB604" s="7" t="n">
        <v>-0.0003244379974088748</v>
      </c>
      <c r="BC604" s="7" t="n">
        <v>-0.0007281131562005942</v>
      </c>
      <c r="BD604" s="7" t="n">
        <v>-0.008505694703529987</v>
      </c>
      <c r="BE604" s="7" t="n">
        <v>0.03496868787867054</v>
      </c>
      <c r="BF604" s="7" t="n">
        <v>0.00653255023408343</v>
      </c>
      <c r="BG604" s="7" t="n">
        <v>0.005454914717920767</v>
      </c>
      <c r="BH604" s="7" t="n">
        <v>-0.00568662555576293</v>
      </c>
      <c r="BI604" s="7" t="n">
        <v>-0.005834210880506003</v>
      </c>
      <c r="BJ604" s="7" t="n">
        <v>-0.003399340917314409</v>
      </c>
      <c r="BK604" s="7" t="n">
        <v>0.01235188753899397</v>
      </c>
      <c r="BL604" s="7" t="n">
        <v>0.006876531033744146</v>
      </c>
      <c r="BM604" s="7" t="n">
        <v>-0.0175502461513047</v>
      </c>
      <c r="BN604" s="7" t="n">
        <v>0.006531179168643863</v>
      </c>
      <c r="BO604" s="7" t="n">
        <v>0.005131932366936701</v>
      </c>
      <c r="BP604" s="7" t="n">
        <v>-0.001444950423158617</v>
      </c>
      <c r="BQ604" s="7" t="n">
        <v>-0.001446999326423344</v>
      </c>
      <c r="BR604" s="7" t="n">
        <v>-0.004581135608929133</v>
      </c>
      <c r="BS604" s="7" t="n">
        <v>0.003230438066949286</v>
      </c>
      <c r="BT604" s="7" t="n">
        <v>-0.0003244379974088748</v>
      </c>
      <c r="BU604" s="7" t="n">
        <v>-0.004664663411610226</v>
      </c>
      <c r="BV604" s="7" t="n">
        <v>-0.006541225054102574</v>
      </c>
      <c r="BW604" s="7" t="n">
        <v>0.001238487750487782</v>
      </c>
      <c r="BX604" s="7" t="n">
        <v>0.000974892201469632</v>
      </c>
      <c r="BY604" s="7" t="n">
        <v>0.004273830464664348</v>
      </c>
      <c r="BZ604" s="7" t="n">
        <v>0.03496868787867054</v>
      </c>
      <c r="CA604" s="7" t="n">
        <v>-0.0007281131562005942</v>
      </c>
      <c r="CB604" s="7" t="n">
        <v>0.004620289813350537</v>
      </c>
      <c r="CC604" s="7" t="n">
        <v>0.003220203023435771</v>
      </c>
      <c r="CD604" s="7" t="n">
        <v>-0.008101642636336299</v>
      </c>
      <c r="CE604" s="7" t="n">
        <v>-0.00568662555576293</v>
      </c>
      <c r="CF604" s="7" t="n">
        <v>-0.0175502461513047</v>
      </c>
      <c r="CG604" s="7" t="n">
        <v>0.004701186980446979</v>
      </c>
      <c r="CH604" s="7" t="n">
        <v>-0.006541225054102574</v>
      </c>
      <c r="CI604" s="7" t="n">
        <v>-0.008101642636336299</v>
      </c>
      <c r="CJ604" s="7" t="n">
        <v>-0.002939652462413619</v>
      </c>
      <c r="CK604" s="7" t="n">
        <v>0.05109170348158162</v>
      </c>
      <c r="CL604" s="7" t="n">
        <v>-0.00443048461585108</v>
      </c>
      <c r="CM604" s="7" t="n">
        <v>-0.002938712022510487</v>
      </c>
      <c r="CN604" s="7" t="n">
        <v>-0.004721012114481916</v>
      </c>
      <c r="CO604" s="7" t="n">
        <v>-0.005435529972886199</v>
      </c>
      <c r="CP604" s="7" t="n">
        <v>0.01031517428580247</v>
      </c>
      <c r="CQ604" s="7" t="n">
        <v>0.006093009850875455</v>
      </c>
      <c r="CR604" s="7" t="n">
        <v>0.0004381069269159921</v>
      </c>
      <c r="CS604" s="7" t="n">
        <v>-0.004183806835713958</v>
      </c>
      <c r="CT604" s="7" t="n">
        <v>-3.286018011718485e-05</v>
      </c>
      <c r="CU604" s="7" t="n">
        <v>-0.004581135608929133</v>
      </c>
      <c r="CV604" s="7" t="n">
        <v>-0.004183806835713958</v>
      </c>
      <c r="CW604" s="7" t="n">
        <v>-0.001446999326423344</v>
      </c>
      <c r="CX604" s="7" t="n">
        <v>-0.006080064327419477</v>
      </c>
      <c r="CY604" s="7" t="n">
        <v>0.01031517428580247</v>
      </c>
      <c r="CZ604" s="7" t="n">
        <v>-0.002938712022510487</v>
      </c>
      <c r="DA604" s="7" t="n">
        <v>-0.008505694703529987</v>
      </c>
      <c r="DB604" s="7" t="n">
        <v>-0.003399340917314409</v>
      </c>
      <c r="DC604" s="7" t="n">
        <v>-0.001635778372224348</v>
      </c>
      <c r="DD604" s="7" t="n">
        <v>-0.006080064327419477</v>
      </c>
      <c r="DE604" s="7" t="n">
        <v>-0.004721012114481916</v>
      </c>
      <c r="DF604" s="7" t="n">
        <v>-0.001635778372224348</v>
      </c>
      <c r="DG604" s="7" t="n">
        <v>-3.286018011718485e-05</v>
      </c>
      <c r="DH604" s="7" t="n">
        <v>-0.005435529972886199</v>
      </c>
      <c r="DI604" s="7" t="n">
        <v>-0.00443048461585108</v>
      </c>
      <c r="DJ604" s="7" t="n">
        <v>0.001238487750487782</v>
      </c>
      <c r="DK604" s="7" t="n">
        <v>-0.001444950423158617</v>
      </c>
      <c r="DL604" s="7" t="n">
        <v>0.00902331818033235</v>
      </c>
      <c r="DM604" s="7" t="n">
        <v>0.000974892201469632</v>
      </c>
      <c r="DN604" s="7" t="n">
        <v>-0.0005105857318924659</v>
      </c>
      <c r="DO604" s="7" t="n">
        <v>0.00902331818033235</v>
      </c>
      <c r="DP604" s="7" t="n">
        <v>-0.0005105857318924659</v>
      </c>
      <c r="DQ604" s="7" t="n">
        <v>0.0004381069269159921</v>
      </c>
      <c r="DS604" t="inlineStr">
        <is>
          <t>2025-06-18</t>
        </is>
      </c>
      <c r="DT604" t="n">
        <v>5.400955</v>
      </c>
      <c r="DU604" t="n">
        <v>5.340478</v>
      </c>
      <c r="DV604" t="n">
        <v>4.589005</v>
      </c>
      <c r="DW604" t="n">
        <v>3.662215</v>
      </c>
      <c r="DX604" t="n">
        <v>6.231102</v>
      </c>
      <c r="DY604" t="n">
        <v>4.26761</v>
      </c>
      <c r="DZ604" t="n">
        <v>4.084687</v>
      </c>
      <c r="EA604" t="n">
        <v>2.999137</v>
      </c>
      <c r="EB604" t="n">
        <v>4.019121</v>
      </c>
      <c r="EC604" t="n">
        <v>3.349796</v>
      </c>
    </row>
    <row r="605">
      <c r="A605" s="6" t="n">
        <v>45828</v>
      </c>
      <c r="B605" s="7" t="n">
        <v>0.00680661545668824</v>
      </c>
      <c r="C605" s="7" t="n">
        <v>-0.004088076953389525</v>
      </c>
      <c r="D605" s="7" t="n">
        <v>-0.003343160962441907</v>
      </c>
      <c r="E605" s="7" t="n">
        <v>0.02772302367075055</v>
      </c>
      <c r="F605" s="7" t="n">
        <v>-0.005768510106550439</v>
      </c>
      <c r="G605" s="7" t="n">
        <v>0.02772302367075054</v>
      </c>
      <c r="H605" s="7" t="n">
        <v>-0.006509204112500673</v>
      </c>
      <c r="I605" s="7" t="n">
        <v>0.002111010737575616</v>
      </c>
      <c r="J605" s="7" t="n">
        <v>-0.003783483796265205</v>
      </c>
      <c r="K605" s="7" t="n">
        <v>0.0006422367222215862</v>
      </c>
      <c r="L605" s="7" t="n">
        <v>0.005849527210913326</v>
      </c>
      <c r="M605" s="7" t="n">
        <v>-0.009746534609872076</v>
      </c>
      <c r="N605" s="7" t="n">
        <v>0.0001785198305454309</v>
      </c>
      <c r="O605" s="7" t="n">
        <v>0.001555196894978259</v>
      </c>
      <c r="P605" s="7" t="n">
        <v>0.002111010737575616</v>
      </c>
      <c r="Q605" s="7" t="n">
        <v>-0.001305561198439391</v>
      </c>
      <c r="R605" s="7" t="n">
        <v>-0.0007324114713275886</v>
      </c>
      <c r="S605" s="7" t="n">
        <v>0.0001785198305454309</v>
      </c>
      <c r="T605" s="7" t="n">
        <v>0.001555196894978259</v>
      </c>
      <c r="U605" s="7" t="n">
        <v>-0.001063501970301858</v>
      </c>
      <c r="V605" s="7" t="n">
        <v>-0.008911999696289455</v>
      </c>
      <c r="W605" s="7" t="n">
        <v>0.001065141531998088</v>
      </c>
      <c r="X605" s="7" t="n">
        <v>-0.001091516477653254</v>
      </c>
      <c r="Y605" s="7" t="n">
        <v>-0.0007324114713275886</v>
      </c>
      <c r="Z605" s="7" t="n">
        <v>0.00359649004277864</v>
      </c>
      <c r="AA605" s="7" t="n">
        <v>0.003706850729146761</v>
      </c>
      <c r="AB605" s="7" t="n">
        <v>0.02772302367075055</v>
      </c>
      <c r="AC605" s="7" t="n">
        <v>-0.003783483796265205</v>
      </c>
      <c r="AD605" s="7" t="n">
        <v>-0.0102607564612048</v>
      </c>
      <c r="AE605" s="7" t="n">
        <v>0.02772302367075054</v>
      </c>
      <c r="AF605" s="7" t="n">
        <v>0.005849527210913326</v>
      </c>
      <c r="AG605" s="7" t="n">
        <v>0.00359649004277864</v>
      </c>
      <c r="AH605" s="7" t="n">
        <v>0.02441149265055639</v>
      </c>
      <c r="AI605" s="7" t="n">
        <v>0.00584942545237274</v>
      </c>
      <c r="AJ605" s="7" t="n">
        <v>-0.003343160962441907</v>
      </c>
      <c r="AK605" s="7" t="n">
        <v>0.001367792315939446</v>
      </c>
      <c r="AL605" s="7" t="n">
        <v>-0.008916612961466402</v>
      </c>
      <c r="AM605" s="7" t="n">
        <v>-0.005768510106550439</v>
      </c>
      <c r="AN605" s="7" t="n">
        <v>0.003706850729146761</v>
      </c>
      <c r="AO605" s="7" t="n">
        <v>0.01636450692761967</v>
      </c>
      <c r="AP605" s="7" t="n">
        <v>0.01636450692761967</v>
      </c>
      <c r="AQ605" s="7" t="n">
        <v>-0.004088076953389525</v>
      </c>
      <c r="AR605" s="7" t="n">
        <v>0.001310179442879156</v>
      </c>
      <c r="AS605" s="7" t="n">
        <v>-0.008911999696289455</v>
      </c>
      <c r="AT605" s="7" t="n">
        <v>-0.0002488652388639022</v>
      </c>
      <c r="AU605" s="7" t="n">
        <v>-0.00310369298568948</v>
      </c>
      <c r="AV605" s="7" t="n">
        <v>-0.004180887789805543</v>
      </c>
      <c r="AW605" s="7" t="n">
        <v>-0.0102607564612048</v>
      </c>
      <c r="AX605" s="7" t="n">
        <v>0.001367792315939446</v>
      </c>
      <c r="AY605" s="7" t="n">
        <v>-0.003608808612761899</v>
      </c>
      <c r="AZ605" s="7" t="n">
        <v>0.02441149265055638</v>
      </c>
      <c r="BA605" s="7" t="n">
        <v>-0.0002651029394277462</v>
      </c>
      <c r="BB605" s="7" t="n">
        <v>-0.008037388382523368</v>
      </c>
      <c r="BC605" s="7" t="n">
        <v>-0.002834432402860036</v>
      </c>
      <c r="BD605" s="7" t="n">
        <v>-0.01282336131741206</v>
      </c>
      <c r="BE605" s="7" t="n">
        <v>0.02441149265055638</v>
      </c>
      <c r="BF605" s="7" t="n">
        <v>-0.0002651029394277462</v>
      </c>
      <c r="BG605" s="7" t="n">
        <v>0.0006422367222215862</v>
      </c>
      <c r="BH605" s="7" t="n">
        <v>-0.005230975793084241</v>
      </c>
      <c r="BI605" s="7" t="n">
        <v>-0.008916612961466402</v>
      </c>
      <c r="BJ605" s="7" t="n">
        <v>0.002111452969614117</v>
      </c>
      <c r="BK605" s="7" t="n">
        <v>-0.001305561198439391</v>
      </c>
      <c r="BL605" s="7" t="n">
        <v>0.00584942545237274</v>
      </c>
      <c r="BM605" s="7" t="n">
        <v>-0.003286602420723498</v>
      </c>
      <c r="BN605" s="7" t="n">
        <v>-0.009746534609872076</v>
      </c>
      <c r="BO605" s="7" t="n">
        <v>-0.004180887789805543</v>
      </c>
      <c r="BP605" s="7" t="n">
        <v>-0.001147773399121113</v>
      </c>
      <c r="BQ605" s="7" t="n">
        <v>-0.002926208592354942</v>
      </c>
      <c r="BR605" s="7" t="n">
        <v>0.001264226477888301</v>
      </c>
      <c r="BS605" s="7" t="n">
        <v>-0.00310369298568948</v>
      </c>
      <c r="BT605" s="7" t="n">
        <v>-0.008037388382523368</v>
      </c>
      <c r="BU605" s="7" t="n">
        <v>0.001310179442879156</v>
      </c>
      <c r="BV605" s="7" t="n">
        <v>-0.01303636765126363</v>
      </c>
      <c r="BW605" s="7" t="n">
        <v>-0.0005122456426245647</v>
      </c>
      <c r="BX605" s="7" t="n">
        <v>0.003759319339693664</v>
      </c>
      <c r="BY605" s="7" t="n">
        <v>-0.001063501970301858</v>
      </c>
      <c r="BZ605" s="7" t="n">
        <v>0.02441149265055639</v>
      </c>
      <c r="CA605" s="7" t="n">
        <v>-0.002834432402860036</v>
      </c>
      <c r="CB605" s="7" t="n">
        <v>-0.0002488652388639022</v>
      </c>
      <c r="CC605" s="7" t="n">
        <v>-0.006509204112500673</v>
      </c>
      <c r="CD605" s="7" t="n">
        <v>-0.01353146257905026</v>
      </c>
      <c r="CE605" s="7" t="n">
        <v>-0.005230975793084241</v>
      </c>
      <c r="CF605" s="7" t="n">
        <v>-0.003286602420723498</v>
      </c>
      <c r="CG605" s="7" t="n">
        <v>0.001065141531998088</v>
      </c>
      <c r="CH605" s="7" t="n">
        <v>-0.01303636765126363</v>
      </c>
      <c r="CI605" s="7" t="n">
        <v>-0.01353146257905026</v>
      </c>
      <c r="CJ605" s="7" t="n">
        <v>-0.003608808612761899</v>
      </c>
      <c r="CK605" s="7" t="n">
        <v>0.00680661545668824</v>
      </c>
      <c r="CL605" s="7" t="n">
        <v>-0.002269215723918542</v>
      </c>
      <c r="CM605" s="7" t="n">
        <v>0.005884316042223791</v>
      </c>
      <c r="CN605" s="7" t="n">
        <v>-0.005090506570591771</v>
      </c>
      <c r="CO605" s="7" t="n">
        <v>-0.00500110199467772</v>
      </c>
      <c r="CP605" s="7" t="n">
        <v>0.01723163262354357</v>
      </c>
      <c r="CQ605" s="7" t="n">
        <v>-0.001091516477653254</v>
      </c>
      <c r="CR605" s="7" t="n">
        <v>-0.0006097660275509263</v>
      </c>
      <c r="CS605" s="7" t="n">
        <v>-0.004027289704185428</v>
      </c>
      <c r="CT605" s="7" t="n">
        <v>0.0007187728522390411</v>
      </c>
      <c r="CU605" s="7" t="n">
        <v>0.001264226477888301</v>
      </c>
      <c r="CV605" s="7" t="n">
        <v>-0.004027289704185428</v>
      </c>
      <c r="CW605" s="7" t="n">
        <v>-0.002926208592354942</v>
      </c>
      <c r="CX605" s="7" t="n">
        <v>-0.005923208812926003</v>
      </c>
      <c r="CY605" s="7" t="n">
        <v>0.01723163262354357</v>
      </c>
      <c r="CZ605" s="7" t="n">
        <v>0.005884316042223791</v>
      </c>
      <c r="DA605" s="7" t="n">
        <v>-0.01282336131741206</v>
      </c>
      <c r="DB605" s="7" t="n">
        <v>0.002111452969614117</v>
      </c>
      <c r="DC605" s="7" t="n">
        <v>-0.002104972135051582</v>
      </c>
      <c r="DD605" s="7" t="n">
        <v>-0.005923208812926003</v>
      </c>
      <c r="DE605" s="7" t="n">
        <v>-0.005090506570591771</v>
      </c>
      <c r="DF605" s="7" t="n">
        <v>-0.002104972135051582</v>
      </c>
      <c r="DG605" s="7" t="n">
        <v>0.0007187728522390411</v>
      </c>
      <c r="DH605" s="7" t="n">
        <v>-0.00500110199467772</v>
      </c>
      <c r="DI605" s="7" t="n">
        <v>-0.002269215723918542</v>
      </c>
      <c r="DJ605" s="7" t="n">
        <v>-0.0005122456426245647</v>
      </c>
      <c r="DK605" s="7" t="n">
        <v>-0.001147773399121113</v>
      </c>
      <c r="DL605" s="7" t="n">
        <v>0.002708836041787703</v>
      </c>
      <c r="DM605" s="7" t="n">
        <v>0.003759319339693664</v>
      </c>
      <c r="DN605" s="7" t="n">
        <v>0.0002399555128335642</v>
      </c>
      <c r="DO605" s="7" t="n">
        <v>0.002708836041787703</v>
      </c>
      <c r="DP605" s="7" t="n">
        <v>0.0002399555128335642</v>
      </c>
      <c r="DQ605" s="7" t="n">
        <v>-0.0006097660275509263</v>
      </c>
      <c r="DS605" t="inlineStr">
        <is>
          <t>2025-06-20</t>
        </is>
      </c>
      <c r="DT605" t="n">
        <v>5.550685</v>
      </c>
      <c r="DU605" t="n">
        <v>5.488533</v>
      </c>
      <c r="DV605" t="n">
        <v>4.570245</v>
      </c>
      <c r="DW605" t="n">
        <v>3.649971</v>
      </c>
      <c r="DX605" t="n">
        <v>6.273515</v>
      </c>
      <c r="DY605" t="n">
        <v>4.385921</v>
      </c>
      <c r="DZ605" t="n">
        <v>4.197927</v>
      </c>
      <c r="EA605" t="n">
        <v>3.07235</v>
      </c>
      <c r="EB605" t="n">
        <v>4.117234</v>
      </c>
      <c r="EC605" t="n">
        <v>3.317147</v>
      </c>
    </row>
    <row r="606">
      <c r="A606" s="6" t="n">
        <v>45831</v>
      </c>
      <c r="B606" s="7" t="n">
        <v>0.06118864674978731</v>
      </c>
      <c r="C606" s="7" t="n">
        <v>0.01292750107586271</v>
      </c>
      <c r="D606" s="7" t="n">
        <v>0.003439682288928484</v>
      </c>
      <c r="E606" s="7" t="n">
        <v>0.02513021041545618</v>
      </c>
      <c r="F606" s="7" t="n">
        <v>0.008233159225632536</v>
      </c>
      <c r="G606" s="7" t="n">
        <v>0.02513021041545621</v>
      </c>
      <c r="H606" s="7" t="n">
        <v>0.006111898837258524</v>
      </c>
      <c r="I606" s="7" t="n">
        <v>0.008357995169435304</v>
      </c>
      <c r="J606" s="7" t="n">
        <v>0.009589285027964106</v>
      </c>
      <c r="K606" s="7" t="n">
        <v>0.008193958745330833</v>
      </c>
      <c r="L606" s="7" t="n">
        <v>0.002277327264134958</v>
      </c>
      <c r="M606" s="7" t="n">
        <v>0.04321221864796499</v>
      </c>
      <c r="N606" s="7" t="n">
        <v>0.01006830301926087</v>
      </c>
      <c r="O606" s="7" t="n">
        <v>0.00746958175322578</v>
      </c>
      <c r="P606" s="7" t="n">
        <v>0.008357995169435304</v>
      </c>
      <c r="Q606" s="7" t="n">
        <v>0.02305124828286445</v>
      </c>
      <c r="R606" s="7" t="n">
        <v>0.01228254857483451</v>
      </c>
      <c r="S606" s="7" t="n">
        <v>0.01006830301926087</v>
      </c>
      <c r="T606" s="7" t="n">
        <v>0.00746958175322578</v>
      </c>
      <c r="U606" s="7" t="n">
        <v>0.01216538415243129</v>
      </c>
      <c r="V606" s="7" t="n">
        <v>0.01117307638975734</v>
      </c>
      <c r="W606" s="7" t="n">
        <v>0.01909867895404552</v>
      </c>
      <c r="X606" s="7" t="n">
        <v>0.01466969271889023</v>
      </c>
      <c r="Y606" s="7" t="n">
        <v>0.01228254857483451</v>
      </c>
      <c r="Z606" s="7" t="n">
        <v>0.006106182758353233</v>
      </c>
      <c r="AA606" s="7" t="n">
        <v>0.003591181720391337</v>
      </c>
      <c r="AB606" s="7" t="n">
        <v>0.02513021041545618</v>
      </c>
      <c r="AC606" s="7" t="n">
        <v>0.009589285027964106</v>
      </c>
      <c r="AD606" s="7" t="n">
        <v>0.01066843943567912</v>
      </c>
      <c r="AE606" s="7" t="n">
        <v>0.02513021041545621</v>
      </c>
      <c r="AF606" s="7" t="n">
        <v>0.002277327264134958</v>
      </c>
      <c r="AG606" s="7" t="n">
        <v>0.006106182758353233</v>
      </c>
      <c r="AH606" s="7" t="n">
        <v>0.02193305311283565</v>
      </c>
      <c r="AI606" s="7" t="n">
        <v>0.002277194300910518</v>
      </c>
      <c r="AJ606" s="7" t="n">
        <v>0.003439682288928484</v>
      </c>
      <c r="AK606" s="7" t="n">
        <v>0.003475591035697485</v>
      </c>
      <c r="AL606" s="7" t="n">
        <v>0.01036868610166432</v>
      </c>
      <c r="AM606" s="7" t="n">
        <v>0.008233159225632536</v>
      </c>
      <c r="AN606" s="7" t="n">
        <v>0.003591181720391337</v>
      </c>
      <c r="AO606" s="7" t="n">
        <v>0.01255043469090348</v>
      </c>
      <c r="AP606" s="7" t="n">
        <v>0.01255043469090348</v>
      </c>
      <c r="AQ606" s="7" t="n">
        <v>0.01292750107586271</v>
      </c>
      <c r="AR606" s="7" t="n">
        <v>0.002702158491396179</v>
      </c>
      <c r="AS606" s="7" t="n">
        <v>0.01117307638975734</v>
      </c>
      <c r="AT606" s="7" t="n">
        <v>0.02163693575671064</v>
      </c>
      <c r="AU606" s="7" t="n">
        <v>0.0006234713650722096</v>
      </c>
      <c r="AV606" s="7" t="n">
        <v>0.008500636411829143</v>
      </c>
      <c r="AW606" s="7" t="n">
        <v>0.01066843943567912</v>
      </c>
      <c r="AX606" s="7" t="n">
        <v>0.003475591035697485</v>
      </c>
      <c r="AY606" s="7" t="n">
        <v>0.01109316060107381</v>
      </c>
      <c r="AZ606" s="7" t="n">
        <v>0.02193305311283561</v>
      </c>
      <c r="BA606" s="7" t="n">
        <v>0.001110003057773327</v>
      </c>
      <c r="BB606" s="7" t="n">
        <v>0.008689332008272406</v>
      </c>
      <c r="BC606" s="7" t="n">
        <v>0.002996433182787361</v>
      </c>
      <c r="BD606" s="7" t="n">
        <v>0.008512318672135633</v>
      </c>
      <c r="BE606" s="7" t="n">
        <v>0.02193305311283561</v>
      </c>
      <c r="BF606" s="7" t="n">
        <v>0.001110003057773327</v>
      </c>
      <c r="BG606" s="7" t="n">
        <v>0.008193958745330833</v>
      </c>
      <c r="BH606" s="7" t="n">
        <v>0.009563455288074221</v>
      </c>
      <c r="BI606" s="7" t="n">
        <v>0.01036868610166432</v>
      </c>
      <c r="BJ606" s="7" t="n">
        <v>0.01219558202526037</v>
      </c>
      <c r="BK606" s="7" t="n">
        <v>0.02305124828286445</v>
      </c>
      <c r="BL606" s="7" t="n">
        <v>0.002277194300910518</v>
      </c>
      <c r="BM606" s="7" t="n">
        <v>0.01075653447543237</v>
      </c>
      <c r="BN606" s="7" t="n">
        <v>0.04321221864796499</v>
      </c>
      <c r="BO606" s="7" t="n">
        <v>0.008500636411829143</v>
      </c>
      <c r="BP606" s="7" t="n">
        <v>0.01125441985359649</v>
      </c>
      <c r="BQ606" s="7" t="n">
        <v>0.001631409605948647</v>
      </c>
      <c r="BR606" s="7" t="n">
        <v>0.001421263195477017</v>
      </c>
      <c r="BS606" s="7" t="n">
        <v>0.0006234713650722096</v>
      </c>
      <c r="BT606" s="7" t="n">
        <v>0.008689332008272406</v>
      </c>
      <c r="BU606" s="7" t="n">
        <v>0.002702158491396179</v>
      </c>
      <c r="BV606" s="7" t="n">
        <v>0.00904797115452504</v>
      </c>
      <c r="BW606" s="7" t="n">
        <v>0.01279022838872297</v>
      </c>
      <c r="BX606" s="7" t="n">
        <v>0.007888144347048685</v>
      </c>
      <c r="BY606" s="7" t="n">
        <v>0.01216538415243129</v>
      </c>
      <c r="BZ606" s="7" t="n">
        <v>0.02193305311283565</v>
      </c>
      <c r="CA606" s="7" t="n">
        <v>0.002996433182787361</v>
      </c>
      <c r="CB606" s="7" t="n">
        <v>0.02163693575671064</v>
      </c>
      <c r="CC606" s="7" t="n">
        <v>0.006111898837258524</v>
      </c>
      <c r="CD606" s="7" t="n">
        <v>0.006967639570025781</v>
      </c>
      <c r="CE606" s="7" t="n">
        <v>0.009563455288074221</v>
      </c>
      <c r="CF606" s="7" t="n">
        <v>0.01075653447543237</v>
      </c>
      <c r="CG606" s="7" t="n">
        <v>0.01909867895404552</v>
      </c>
      <c r="CH606" s="7" t="n">
        <v>0.00904797115452504</v>
      </c>
      <c r="CI606" s="7" t="n">
        <v>0.006967639570025781</v>
      </c>
      <c r="CJ606" s="7" t="n">
        <v>0.01109316060107381</v>
      </c>
      <c r="CK606" s="7" t="n">
        <v>0.06118864674978731</v>
      </c>
      <c r="CL606" s="7" t="n">
        <v>0.01290141779914066</v>
      </c>
      <c r="CM606" s="7" t="n">
        <v>0.008619981988328588</v>
      </c>
      <c r="CN606" s="7" t="n">
        <v>0.01240778386635676</v>
      </c>
      <c r="CO606" s="7" t="n">
        <v>0.01015490246997021</v>
      </c>
      <c r="CP606" s="7" t="n">
        <v>0.01433668287405799</v>
      </c>
      <c r="CQ606" s="7" t="n">
        <v>0.01466969271889023</v>
      </c>
      <c r="CR606" s="7" t="n">
        <v>0.002884436414337646</v>
      </c>
      <c r="CS606" s="7" t="n">
        <v>0.01231885195591956</v>
      </c>
      <c r="CT606" s="7" t="n">
        <v>0.01267274692280731</v>
      </c>
      <c r="CU606" s="7" t="n">
        <v>0.001421263195477017</v>
      </c>
      <c r="CV606" s="7" t="n">
        <v>0.01231885195591956</v>
      </c>
      <c r="CW606" s="7" t="n">
        <v>0.001631409605948647</v>
      </c>
      <c r="CX606" s="7" t="n">
        <v>0.01195413685132055</v>
      </c>
      <c r="CY606" s="7" t="n">
        <v>0.01433668287405799</v>
      </c>
      <c r="CZ606" s="7" t="n">
        <v>0.008619981988328588</v>
      </c>
      <c r="DA606" s="7" t="n">
        <v>0.008512318672135633</v>
      </c>
      <c r="DB606" s="7" t="n">
        <v>0.01219558202526037</v>
      </c>
      <c r="DC606" s="7" t="n">
        <v>0.01429656365099815</v>
      </c>
      <c r="DD606" s="7" t="n">
        <v>0.01195413685132055</v>
      </c>
      <c r="DE606" s="7" t="n">
        <v>0.01240778386635676</v>
      </c>
      <c r="DF606" s="7" t="n">
        <v>0.01429656365099815</v>
      </c>
      <c r="DG606" s="7" t="n">
        <v>0.01267274692280731</v>
      </c>
      <c r="DH606" s="7" t="n">
        <v>0.01015490246997021</v>
      </c>
      <c r="DI606" s="7" t="n">
        <v>0.01290141779914066</v>
      </c>
      <c r="DJ606" s="7" t="n">
        <v>0.01279022838872297</v>
      </c>
      <c r="DK606" s="7" t="n">
        <v>0.01125441985359649</v>
      </c>
      <c r="DL606" s="7" t="n">
        <v>0.01499002736556471</v>
      </c>
      <c r="DM606" s="7" t="n">
        <v>0.007888144347048685</v>
      </c>
      <c r="DN606" s="7" t="n">
        <v>0.0148719434796661</v>
      </c>
      <c r="DO606" s="7" t="n">
        <v>0.01499002736556471</v>
      </c>
      <c r="DP606" s="7" t="n">
        <v>0.0148719434796661</v>
      </c>
      <c r="DQ606" s="7" t="n">
        <v>0.002884436414337646</v>
      </c>
      <c r="DS606" t="inlineStr">
        <is>
          <t>2025-06-23</t>
        </is>
      </c>
      <c r="DT606" t="n">
        <v>5.690175</v>
      </c>
      <c r="DU606" t="n">
        <v>5.626461</v>
      </c>
      <c r="DV606" t="n">
        <v>4.629327</v>
      </c>
      <c r="DW606" t="n">
        <v>3.662526</v>
      </c>
      <c r="DX606" t="n">
        <v>6.657382</v>
      </c>
      <c r="DY606" t="n">
        <v>4.49614</v>
      </c>
      <c r="DZ606" t="n">
        <v>4.303422</v>
      </c>
      <c r="EA606" t="n">
        <v>3.139736</v>
      </c>
      <c r="EB606" t="n">
        <v>4.207538</v>
      </c>
      <c r="EC606" t="n">
        <v>3.460488</v>
      </c>
    </row>
    <row r="607">
      <c r="A607" s="6" t="n">
        <v>45832</v>
      </c>
      <c r="B607" s="7" t="n">
        <v>0.02881710733593183</v>
      </c>
      <c r="C607" s="7" t="n">
        <v>-0.004225106483457834</v>
      </c>
      <c r="D607" s="7" t="n">
        <v>0.03983172397277095</v>
      </c>
      <c r="E607" s="7" t="n">
        <v>0.0401379249345643</v>
      </c>
      <c r="F607" s="7" t="n">
        <v>0.01926975318213409</v>
      </c>
      <c r="G607" s="7" t="n">
        <v>0.04013792493456426</v>
      </c>
      <c r="H607" s="7" t="n">
        <v>0.01894021359379741</v>
      </c>
      <c r="I607" s="7" t="n">
        <v>0.01986508402464452</v>
      </c>
      <c r="J607" s="7" t="n">
        <v>0.004288559377223043</v>
      </c>
      <c r="K607" s="7" t="n">
        <v>0.01986756560797589</v>
      </c>
      <c r="L607" s="7" t="n">
        <v>0.02119384036342553</v>
      </c>
      <c r="M607" s="7" t="n">
        <v>-0.0133277245001165</v>
      </c>
      <c r="N607" s="7" t="n">
        <v>0.01895232051106308</v>
      </c>
      <c r="O607" s="7" t="n">
        <v>0.02081454601085627</v>
      </c>
      <c r="P607" s="7" t="n">
        <v>0.01986508402464452</v>
      </c>
      <c r="Q607" s="7" t="n">
        <v>0.01499549876148821</v>
      </c>
      <c r="R607" s="7" t="n">
        <v>0.01770148386188193</v>
      </c>
      <c r="S607" s="7" t="n">
        <v>0.01895232051106308</v>
      </c>
      <c r="T607" s="7" t="n">
        <v>0.02081454601085627</v>
      </c>
      <c r="U607" s="7" t="n">
        <v>0.0001943190099046832</v>
      </c>
      <c r="V607" s="7" t="n">
        <v>0.01012884664032056</v>
      </c>
      <c r="W607" s="7" t="n">
        <v>0.01285933313078579</v>
      </c>
      <c r="X607" s="7" t="n">
        <v>-0.004350931591224227</v>
      </c>
      <c r="Y607" s="7" t="n">
        <v>0.01770148386188193</v>
      </c>
      <c r="Z607" s="7" t="n">
        <v>0.02001298539208333</v>
      </c>
      <c r="AA607" s="7" t="n">
        <v>0.01671188175294628</v>
      </c>
      <c r="AB607" s="7" t="n">
        <v>0.0401379249345643</v>
      </c>
      <c r="AC607" s="7" t="n">
        <v>0.004288559377223043</v>
      </c>
      <c r="AD607" s="7" t="n">
        <v>0.01409360893165396</v>
      </c>
      <c r="AE607" s="7" t="n">
        <v>0.04013792493456426</v>
      </c>
      <c r="AF607" s="7" t="n">
        <v>0.02119384036342553</v>
      </c>
      <c r="AG607" s="7" t="n">
        <v>0.02001298539208333</v>
      </c>
      <c r="AH607" s="7" t="n">
        <v>0.03983666027090468</v>
      </c>
      <c r="AI607" s="7" t="n">
        <v>0.02119382193544034</v>
      </c>
      <c r="AJ607" s="7" t="n">
        <v>0.03983172397277095</v>
      </c>
      <c r="AK607" s="7" t="n">
        <v>0.01841565001151456</v>
      </c>
      <c r="AL607" s="7" t="n">
        <v>0.008791069747999973</v>
      </c>
      <c r="AM607" s="7" t="n">
        <v>0.01926975318213409</v>
      </c>
      <c r="AN607" s="7" t="n">
        <v>0.01671188175294628</v>
      </c>
      <c r="AO607" s="7" t="n">
        <v>0.0118908380970656</v>
      </c>
      <c r="AP607" s="7" t="n">
        <v>0.0118908380970656</v>
      </c>
      <c r="AQ607" s="7" t="n">
        <v>-0.004225106483457834</v>
      </c>
      <c r="AR607" s="7" t="n">
        <v>0.006632069839113464</v>
      </c>
      <c r="AS607" s="7" t="n">
        <v>0.01012884664032056</v>
      </c>
      <c r="AT607" s="7" t="n">
        <v>0.01298731392409381</v>
      </c>
      <c r="AU607" s="7" t="n">
        <v>0.02513013369641658</v>
      </c>
      <c r="AV607" s="7" t="n">
        <v>0.01441136267998592</v>
      </c>
      <c r="AW607" s="7" t="n">
        <v>0.01409360893165396</v>
      </c>
      <c r="AX607" s="7" t="n">
        <v>0.01841565001151456</v>
      </c>
      <c r="AY607" s="7" t="n">
        <v>0.01524604102094351</v>
      </c>
      <c r="AZ607" s="7" t="n">
        <v>0.03983666027090471</v>
      </c>
      <c r="BA607" s="7" t="n">
        <v>0.01843653837301114</v>
      </c>
      <c r="BB607" s="7" t="n">
        <v>0.0209153454922403</v>
      </c>
      <c r="BC607" s="7" t="n">
        <v>0.0176903375858251</v>
      </c>
      <c r="BD607" s="7" t="n">
        <v>0.007781482432231624</v>
      </c>
      <c r="BE607" s="7" t="n">
        <v>0.03983666027090471</v>
      </c>
      <c r="BF607" s="7" t="n">
        <v>0.01843653837301114</v>
      </c>
      <c r="BG607" s="7" t="n">
        <v>0.01986756560797589</v>
      </c>
      <c r="BH607" s="7" t="n">
        <v>0.008026107418722148</v>
      </c>
      <c r="BI607" s="7" t="n">
        <v>0.008791069747999973</v>
      </c>
      <c r="BJ607" s="7" t="n">
        <v>0.002549265653074165</v>
      </c>
      <c r="BK607" s="7" t="n">
        <v>0.01499549876148821</v>
      </c>
      <c r="BL607" s="7" t="n">
        <v>0.02119382193544034</v>
      </c>
      <c r="BM607" s="7" t="n">
        <v>0.01075380580294008</v>
      </c>
      <c r="BN607" s="7" t="n">
        <v>-0.0133277245001165</v>
      </c>
      <c r="BO607" s="7" t="n">
        <v>0.01441136267998592</v>
      </c>
      <c r="BP607" s="7" t="n">
        <v>0.009823851354050249</v>
      </c>
      <c r="BQ607" s="7" t="n">
        <v>0.01712543645882418</v>
      </c>
      <c r="BR607" s="7" t="n">
        <v>0.001736938215854025</v>
      </c>
      <c r="BS607" s="7" t="n">
        <v>0.02513013369641658</v>
      </c>
      <c r="BT607" s="7" t="n">
        <v>0.0209153454922403</v>
      </c>
      <c r="BU607" s="7" t="n">
        <v>0.006632069839113464</v>
      </c>
      <c r="BV607" s="7" t="n">
        <v>0.01087237782938404</v>
      </c>
      <c r="BW607" s="7" t="n">
        <v>0.01818705075103111</v>
      </c>
      <c r="BX607" s="7" t="n">
        <v>0.005117770623775005</v>
      </c>
      <c r="BY607" s="7" t="n">
        <v>0.0001943190099046832</v>
      </c>
      <c r="BZ607" s="7" t="n">
        <v>0.03983666027090468</v>
      </c>
      <c r="CA607" s="7" t="n">
        <v>0.0176903375858251</v>
      </c>
      <c r="CB607" s="7" t="n">
        <v>0.01298731392409381</v>
      </c>
      <c r="CC607" s="7" t="n">
        <v>0.01894021359379741</v>
      </c>
      <c r="CD607" s="7" t="n">
        <v>0.007949367939973065</v>
      </c>
      <c r="CE607" s="7" t="n">
        <v>0.008026107418722148</v>
      </c>
      <c r="CF607" s="7" t="n">
        <v>0.01075380580294008</v>
      </c>
      <c r="CG607" s="7" t="n">
        <v>0.01285933313078579</v>
      </c>
      <c r="CH607" s="7" t="n">
        <v>0.01087237782938404</v>
      </c>
      <c r="CI607" s="7" t="n">
        <v>0.007949367939973065</v>
      </c>
      <c r="CJ607" s="7" t="n">
        <v>0.01524604102094351</v>
      </c>
      <c r="CK607" s="7" t="n">
        <v>0.02881710733593183</v>
      </c>
      <c r="CL607" s="7" t="n">
        <v>0.009332479572131886</v>
      </c>
      <c r="CM607" s="7" t="n">
        <v>0.004018805774977159</v>
      </c>
      <c r="CN607" s="7" t="n">
        <v>0.001018003795624894</v>
      </c>
      <c r="CO607" s="7" t="n">
        <v>0.008949515471399572</v>
      </c>
      <c r="CP607" s="7" t="n">
        <v>0.01581541978549968</v>
      </c>
      <c r="CQ607" s="7" t="n">
        <v>-0.004350931591224227</v>
      </c>
      <c r="CR607" s="7" t="n">
        <v>-0.001235522533033727</v>
      </c>
      <c r="CS607" s="7" t="n">
        <v>0.008430478842189405</v>
      </c>
      <c r="CT607" s="7" t="n">
        <v>0.01990014777381125</v>
      </c>
      <c r="CU607" s="7" t="n">
        <v>0.001736938215854025</v>
      </c>
      <c r="CV607" s="7" t="n">
        <v>0.008430478842189405</v>
      </c>
      <c r="CW607" s="7" t="n">
        <v>0.01712543645882418</v>
      </c>
      <c r="CX607" s="7" t="n">
        <v>0.007509399680746359</v>
      </c>
      <c r="CY607" s="7" t="n">
        <v>0.01581541978549968</v>
      </c>
      <c r="CZ607" s="7" t="n">
        <v>0.004018805774977159</v>
      </c>
      <c r="DA607" s="7" t="n">
        <v>0.007781482432231624</v>
      </c>
      <c r="DB607" s="7" t="n">
        <v>0.002549265653074165</v>
      </c>
      <c r="DC607" s="7" t="n">
        <v>-0.001195573953247138</v>
      </c>
      <c r="DD607" s="7" t="n">
        <v>0.007509399680746359</v>
      </c>
      <c r="DE607" s="7" t="n">
        <v>0.001018003795624894</v>
      </c>
      <c r="DF607" s="7" t="n">
        <v>-0.001195573953247138</v>
      </c>
      <c r="DG607" s="7" t="n">
        <v>0.01990014777381125</v>
      </c>
      <c r="DH607" s="7" t="n">
        <v>0.008949515471399572</v>
      </c>
      <c r="DI607" s="7" t="n">
        <v>0.009332479572131886</v>
      </c>
      <c r="DJ607" s="7" t="n">
        <v>0.01818705075103111</v>
      </c>
      <c r="DK607" s="7" t="n">
        <v>0.009823851354050249</v>
      </c>
      <c r="DL607" s="7" t="n">
        <v>0.006103350691337395</v>
      </c>
      <c r="DM607" s="7" t="n">
        <v>0.005117770623775005</v>
      </c>
      <c r="DN607" s="7" t="n">
        <v>0.007236459987393477</v>
      </c>
      <c r="DO607" s="7" t="n">
        <v>0.006103350691337395</v>
      </c>
      <c r="DP607" s="7" t="n">
        <v>0.007236459987393477</v>
      </c>
      <c r="DQ607" s="7" t="n">
        <v>-0.001235522533033727</v>
      </c>
      <c r="DS607" t="inlineStr">
        <is>
          <t>2025-06-24</t>
        </is>
      </c>
      <c r="DT607" t="n">
        <v>5.918567</v>
      </c>
      <c r="DU607" t="n">
        <v>5.852295</v>
      </c>
      <c r="DV607" t="n">
        <v>4.609767</v>
      </c>
      <c r="DW607" t="n">
        <v>3.808411</v>
      </c>
      <c r="DX607" t="n">
        <v>6.849229</v>
      </c>
      <c r="DY607" t="n">
        <v>4.676606</v>
      </c>
      <c r="DZ607" t="n">
        <v>4.476153</v>
      </c>
      <c r="EA607" t="n">
        <v>3.264813</v>
      </c>
      <c r="EB607" t="n">
        <v>4.375152</v>
      </c>
      <c r="EC607" t="n">
        <v>3.414368</v>
      </c>
    </row>
    <row r="608">
      <c r="A608" s="6" t="n">
        <v>45833</v>
      </c>
      <c r="B608" s="7" t="n">
        <v>-0.03293802287755579</v>
      </c>
      <c r="C608" s="7" t="n">
        <v>-0.002669981818032017</v>
      </c>
      <c r="D608" s="7" t="n">
        <v>0.002527831408169454</v>
      </c>
      <c r="E608" s="7" t="n">
        <v>-0.01293332264211285</v>
      </c>
      <c r="F608" s="7" t="n">
        <v>-0.0002697879949337014</v>
      </c>
      <c r="G608" s="7" t="n">
        <v>-0.01293332264211284</v>
      </c>
      <c r="H608" s="7" t="n">
        <v>-0.002841375269181909</v>
      </c>
      <c r="I608" s="7" t="n">
        <v>9.448635708984018e-05</v>
      </c>
      <c r="J608" s="7" t="n">
        <v>-0.00791310788032816</v>
      </c>
      <c r="K608" s="7" t="n">
        <v>0.001402910558352444</v>
      </c>
      <c r="L608" s="7" t="n">
        <v>-0.006768548120319405</v>
      </c>
      <c r="M608" s="7" t="n">
        <v>-0.01374066775766674</v>
      </c>
      <c r="N608" s="7" t="n">
        <v>0.00116434115584603</v>
      </c>
      <c r="O608" s="7" t="n">
        <v>-0.001074813324980916</v>
      </c>
      <c r="P608" s="7" t="n">
        <v>9.448635708984018e-05</v>
      </c>
      <c r="Q608" s="7" t="n">
        <v>-0.01179678615228036</v>
      </c>
      <c r="R608" s="7" t="n">
        <v>0.00228804484926758</v>
      </c>
      <c r="S608" s="7" t="n">
        <v>0.00116434115584603</v>
      </c>
      <c r="T608" s="7" t="n">
        <v>-0.001074813324980916</v>
      </c>
      <c r="U608" s="7" t="n">
        <v>-0.006117548404167948</v>
      </c>
      <c r="V608" s="7" t="n">
        <v>-0.01523274951412597</v>
      </c>
      <c r="W608" s="7" t="n">
        <v>-0.006664198427372075</v>
      </c>
      <c r="X608" s="7" t="n">
        <v>-0.005414069687072214</v>
      </c>
      <c r="Y608" s="7" t="n">
        <v>0.00228804484926758</v>
      </c>
      <c r="Z608" s="7" t="n">
        <v>0.0008975496591591906</v>
      </c>
      <c r="AA608" s="7" t="n">
        <v>2.738414561235955e-05</v>
      </c>
      <c r="AB608" s="7" t="n">
        <v>-0.01293332264211285</v>
      </c>
      <c r="AC608" s="7" t="n">
        <v>-0.00791310788032816</v>
      </c>
      <c r="AD608" s="7" t="n">
        <v>-0.002248505962164045</v>
      </c>
      <c r="AE608" s="7" t="n">
        <v>-0.01293332264211284</v>
      </c>
      <c r="AF608" s="7" t="n">
        <v>-0.006768548120319405</v>
      </c>
      <c r="AG608" s="7" t="n">
        <v>0.0008975496591591906</v>
      </c>
      <c r="AH608" s="7" t="n">
        <v>-0.014030011756513</v>
      </c>
      <c r="AI608" s="7" t="n">
        <v>-0.006768465123759706</v>
      </c>
      <c r="AJ608" s="7" t="n">
        <v>0.002527831408169454</v>
      </c>
      <c r="AK608" s="7" t="n">
        <v>0.001225112344432371</v>
      </c>
      <c r="AL608" s="7" t="n">
        <v>-0.006868517826388261</v>
      </c>
      <c r="AM608" s="7" t="n">
        <v>-0.0002697879949337014</v>
      </c>
      <c r="AN608" s="7" t="n">
        <v>2.738414561235955e-05</v>
      </c>
      <c r="AO608" s="7" t="n">
        <v>-0.01153364103168849</v>
      </c>
      <c r="AP608" s="7" t="n">
        <v>-0.01153364103168849</v>
      </c>
      <c r="AQ608" s="7" t="n">
        <v>-0.002669981818032017</v>
      </c>
      <c r="AR608" s="7" t="n">
        <v>-0.003659957763251731</v>
      </c>
      <c r="AS608" s="7" t="n">
        <v>-0.01523274951412597</v>
      </c>
      <c r="AT608" s="7" t="n">
        <v>-0.008793000752272592</v>
      </c>
      <c r="AU608" s="7" t="n">
        <v>-0.01580613164375465</v>
      </c>
      <c r="AV608" s="7" t="n">
        <v>0.001115265145441122</v>
      </c>
      <c r="AW608" s="7" t="n">
        <v>-0.002248505962164045</v>
      </c>
      <c r="AX608" s="7" t="n">
        <v>0.001225112344432371</v>
      </c>
      <c r="AY608" s="7" t="n">
        <v>-0.003761044737014576</v>
      </c>
      <c r="AZ608" s="7" t="n">
        <v>-0.01403001175651299</v>
      </c>
      <c r="BA608" s="7" t="n">
        <v>0.002155940424838974</v>
      </c>
      <c r="BB608" s="7" t="n">
        <v>-0.002484681639487793</v>
      </c>
      <c r="BC608" s="7" t="n">
        <v>-0.005045755101504835</v>
      </c>
      <c r="BD608" s="7" t="n">
        <v>-0.00458740271788376</v>
      </c>
      <c r="BE608" s="7" t="n">
        <v>-0.01403001175651299</v>
      </c>
      <c r="BF608" s="7" t="n">
        <v>0.002155940424838974</v>
      </c>
      <c r="BG608" s="7" t="n">
        <v>0.001402910558352444</v>
      </c>
      <c r="BH608" s="7" t="n">
        <v>0.001631102457001802</v>
      </c>
      <c r="BI608" s="7" t="n">
        <v>-0.006868517826388261</v>
      </c>
      <c r="BJ608" s="7" t="n">
        <v>-0.004266231564549135</v>
      </c>
      <c r="BK608" s="7" t="n">
        <v>-0.01179678615228036</v>
      </c>
      <c r="BL608" s="7" t="n">
        <v>-0.006768465123759706</v>
      </c>
      <c r="BM608" s="7" t="n">
        <v>-0.01920771337462669</v>
      </c>
      <c r="BN608" s="7" t="n">
        <v>-0.01374066775766674</v>
      </c>
      <c r="BO608" s="7" t="n">
        <v>0.001115265145441122</v>
      </c>
      <c r="BP608" s="7" t="n">
        <v>-0.004363812733699009</v>
      </c>
      <c r="BQ608" s="7" t="n">
        <v>-0.006215114461327646</v>
      </c>
      <c r="BR608" s="7" t="n">
        <v>-0.003605501043022909</v>
      </c>
      <c r="BS608" s="7" t="n">
        <v>-0.01580613164375465</v>
      </c>
      <c r="BT608" s="7" t="n">
        <v>-0.002484681639487793</v>
      </c>
      <c r="BU608" s="7" t="n">
        <v>-0.003659957763251731</v>
      </c>
      <c r="BV608" s="7" t="n">
        <v>-0.01686424666810605</v>
      </c>
      <c r="BW608" s="7" t="n">
        <v>0.002512113783899016</v>
      </c>
      <c r="BX608" s="7" t="n">
        <v>-0.00676782426943795</v>
      </c>
      <c r="BY608" s="7" t="n">
        <v>-0.006117548404167948</v>
      </c>
      <c r="BZ608" s="7" t="n">
        <v>-0.014030011756513</v>
      </c>
      <c r="CA608" s="7" t="n">
        <v>-0.005045755101504835</v>
      </c>
      <c r="CB608" s="7" t="n">
        <v>-0.008793000752272592</v>
      </c>
      <c r="CC608" s="7" t="n">
        <v>-0.002841375269181909</v>
      </c>
      <c r="CD608" s="7" t="n">
        <v>-0.01206658488687943</v>
      </c>
      <c r="CE608" s="7" t="n">
        <v>0.001631102457001802</v>
      </c>
      <c r="CF608" s="7" t="n">
        <v>-0.01920771337462669</v>
      </c>
      <c r="CG608" s="7" t="n">
        <v>-0.006664198427372075</v>
      </c>
      <c r="CH608" s="7" t="n">
        <v>-0.01686424666810605</v>
      </c>
      <c r="CI608" s="7" t="n">
        <v>-0.01206658488687943</v>
      </c>
      <c r="CJ608" s="7" t="n">
        <v>-0.003761044737014576</v>
      </c>
      <c r="CK608" s="7" t="n">
        <v>-0.03293802287755579</v>
      </c>
      <c r="CL608" s="7" t="n">
        <v>-0.001641129859938742</v>
      </c>
      <c r="CM608" s="7" t="n">
        <v>-0.01045288805038128</v>
      </c>
      <c r="CN608" s="7" t="n">
        <v>-0.007091518219313851</v>
      </c>
      <c r="CO608" s="7" t="n">
        <v>0.002645029951184539</v>
      </c>
      <c r="CP608" s="7" t="n">
        <v>-0.01162725351749276</v>
      </c>
      <c r="CQ608" s="7" t="n">
        <v>-0.005414069687072214</v>
      </c>
      <c r="CR608" s="7" t="n">
        <v>-0.004560384492843157</v>
      </c>
      <c r="CS608" s="7" t="n">
        <v>-0.007260226218674117</v>
      </c>
      <c r="CT608" s="7" t="n">
        <v>0.004244409931689225</v>
      </c>
      <c r="CU608" s="7" t="n">
        <v>-0.003605501043022909</v>
      </c>
      <c r="CV608" s="7" t="n">
        <v>-0.007260226218674117</v>
      </c>
      <c r="CW608" s="7" t="n">
        <v>-0.006215114461327646</v>
      </c>
      <c r="CX608" s="7" t="n">
        <v>-0.01427090420754116</v>
      </c>
      <c r="CY608" s="7" t="n">
        <v>-0.01162725351749276</v>
      </c>
      <c r="CZ608" s="7" t="n">
        <v>-0.01045288805038128</v>
      </c>
      <c r="DA608" s="7" t="n">
        <v>-0.00458740271788376</v>
      </c>
      <c r="DB608" s="7" t="n">
        <v>-0.004266231564549135</v>
      </c>
      <c r="DC608" s="7" t="n">
        <v>-0.009352492103077394</v>
      </c>
      <c r="DD608" s="7" t="n">
        <v>-0.01427090420754116</v>
      </c>
      <c r="DE608" s="7" t="n">
        <v>-0.007091518219313851</v>
      </c>
      <c r="DF608" s="7" t="n">
        <v>-0.009352492103077394</v>
      </c>
      <c r="DG608" s="7" t="n">
        <v>0.004244409931689225</v>
      </c>
      <c r="DH608" s="7" t="n">
        <v>0.002645029951184539</v>
      </c>
      <c r="DI608" s="7" t="n">
        <v>-0.001641129859938742</v>
      </c>
      <c r="DJ608" s="7" t="n">
        <v>0.002512113783899016</v>
      </c>
      <c r="DK608" s="7" t="n">
        <v>-0.004363812733699009</v>
      </c>
      <c r="DL608" s="7" t="n">
        <v>-0.003479621761614352</v>
      </c>
      <c r="DM608" s="7" t="n">
        <v>-0.00676782426943795</v>
      </c>
      <c r="DN608" s="7" t="n">
        <v>-0.001646897226127284</v>
      </c>
      <c r="DO608" s="7" t="n">
        <v>-0.003479621761614352</v>
      </c>
      <c r="DP608" s="7" t="n">
        <v>-0.001646897226127284</v>
      </c>
      <c r="DQ608" s="7" t="n">
        <v>-0.004560384492843157</v>
      </c>
      <c r="DS608" t="inlineStr">
        <is>
          <t>2025-06-25</t>
        </is>
      </c>
      <c r="DT608" t="n">
        <v>5.84202</v>
      </c>
      <c r="DU608" t="n">
        <v>5.776605</v>
      </c>
      <c r="DV608" t="n">
        <v>4.597459</v>
      </c>
      <c r="DW608" t="n">
        <v>3.818038</v>
      </c>
      <c r="DX608" t="n">
        <v>6.623629</v>
      </c>
      <c r="DY608" t="n">
        <v>4.616122</v>
      </c>
      <c r="DZ608" t="n">
        <v>4.418261</v>
      </c>
      <c r="EA608" t="n">
        <v>3.219008</v>
      </c>
      <c r="EB608" t="n">
        <v>4.313769</v>
      </c>
      <c r="EC608" t="n">
        <v>3.367452</v>
      </c>
    </row>
    <row r="609">
      <c r="A609" s="6" t="n">
        <v>45834</v>
      </c>
      <c r="B609" s="7" t="n">
        <v>0.007901242648228085</v>
      </c>
      <c r="C609" s="7" t="n">
        <v>-0.001321629862006965</v>
      </c>
      <c r="D609" s="7" t="n">
        <v>0.01914155257613364</v>
      </c>
      <c r="E609" s="7" t="n">
        <v>0.06939133589745174</v>
      </c>
      <c r="F609" s="7" t="n">
        <v>0.0130764336850999</v>
      </c>
      <c r="G609" s="7" t="n">
        <v>0.06939133589745169</v>
      </c>
      <c r="H609" s="7" t="n">
        <v>0.007011459393162395</v>
      </c>
      <c r="I609" s="7" t="n">
        <v>0.01400714613063987</v>
      </c>
      <c r="J609" s="7" t="n">
        <v>0.009691811313720421</v>
      </c>
      <c r="K609" s="7" t="n">
        <v>0.009276348636738679</v>
      </c>
      <c r="L609" s="7" t="n">
        <v>0.01554456864757928</v>
      </c>
      <c r="M609" s="7" t="n">
        <v>0.00269161476207647</v>
      </c>
      <c r="N609" s="7" t="n">
        <v>0.01413088338463405</v>
      </c>
      <c r="O609" s="7" t="n">
        <v>0.01600524764868276</v>
      </c>
      <c r="P609" s="7" t="n">
        <v>0.01400714613063987</v>
      </c>
      <c r="Q609" s="7" t="n">
        <v>0.004457115378603611</v>
      </c>
      <c r="R609" s="7" t="n">
        <v>0.01351753128308802</v>
      </c>
      <c r="S609" s="7" t="n">
        <v>0.01413088338463405</v>
      </c>
      <c r="T609" s="7" t="n">
        <v>0.01600524764868276</v>
      </c>
      <c r="U609" s="7" t="n">
        <v>-0.003276050508147445</v>
      </c>
      <c r="V609" s="7" t="n">
        <v>0.004427496584131484</v>
      </c>
      <c r="W609" s="7" t="n">
        <v>0.008322734340726704</v>
      </c>
      <c r="X609" s="7" t="n">
        <v>0.0008522186768294152</v>
      </c>
      <c r="Y609" s="7" t="n">
        <v>0.01351753128308802</v>
      </c>
      <c r="Z609" s="7" t="n">
        <v>0.01798833458055895</v>
      </c>
      <c r="AA609" s="7" t="n">
        <v>0.01271864441966863</v>
      </c>
      <c r="AB609" s="7" t="n">
        <v>0.06939133589745174</v>
      </c>
      <c r="AC609" s="7" t="n">
        <v>0.009691811313720421</v>
      </c>
      <c r="AD609" s="7" t="n">
        <v>0.01041410456496796</v>
      </c>
      <c r="AE609" s="7" t="n">
        <v>0.06939133589745169</v>
      </c>
      <c r="AF609" s="7" t="n">
        <v>0.01554456864757928</v>
      </c>
      <c r="AG609" s="7" t="n">
        <v>0.01798833458055895</v>
      </c>
      <c r="AH609" s="7" t="n">
        <v>0.06307680907285321</v>
      </c>
      <c r="AI609" s="7" t="n">
        <v>0.01554435974112408</v>
      </c>
      <c r="AJ609" s="7" t="n">
        <v>0.01914155257613364</v>
      </c>
      <c r="AK609" s="7" t="n">
        <v>0.01245249364635856</v>
      </c>
      <c r="AL609" s="7" t="n">
        <v>0.008113789768391739</v>
      </c>
      <c r="AM609" s="7" t="n">
        <v>0.0130764336850999</v>
      </c>
      <c r="AN609" s="7" t="n">
        <v>0.01271864441966863</v>
      </c>
      <c r="AO609" s="7" t="n">
        <v>0.02485850728326773</v>
      </c>
      <c r="AP609" s="7" t="n">
        <v>0.02485850728326773</v>
      </c>
      <c r="AQ609" s="7" t="n">
        <v>-0.001321629862006965</v>
      </c>
      <c r="AR609" s="7" t="n">
        <v>0.0005135365126921251</v>
      </c>
      <c r="AS609" s="7" t="n">
        <v>0.004427496584131484</v>
      </c>
      <c r="AT609" s="7" t="n">
        <v>0.007061229027704162</v>
      </c>
      <c r="AU609" s="7" t="n">
        <v>0.01457611901941107</v>
      </c>
      <c r="AV609" s="7" t="n">
        <v>0.01254615162843114</v>
      </c>
      <c r="AW609" s="7" t="n">
        <v>0.01041410456496796</v>
      </c>
      <c r="AX609" s="7" t="n">
        <v>0.01245249364635856</v>
      </c>
      <c r="AY609" s="7" t="n">
        <v>0.008350995067504868</v>
      </c>
      <c r="AZ609" s="7" t="n">
        <v>0.06307680907285321</v>
      </c>
      <c r="BA609" s="7" t="n">
        <v>0.01027157546549826</v>
      </c>
      <c r="BB609" s="7" t="n">
        <v>0.01440776415825257</v>
      </c>
      <c r="BC609" s="7" t="n">
        <v>-0.0008143180740161457</v>
      </c>
      <c r="BD609" s="7" t="n">
        <v>0.009449387485632598</v>
      </c>
      <c r="BE609" s="7" t="n">
        <v>0.06307680907285321</v>
      </c>
      <c r="BF609" s="7" t="n">
        <v>0.01027157546549826</v>
      </c>
      <c r="BG609" s="7" t="n">
        <v>0.009276348636738679</v>
      </c>
      <c r="BH609" s="7" t="n">
        <v>0.002973168148923559</v>
      </c>
      <c r="BI609" s="7" t="n">
        <v>0.008113789768391739</v>
      </c>
      <c r="BJ609" s="7" t="n">
        <v>0.005319472530794544</v>
      </c>
      <c r="BK609" s="7" t="n">
        <v>0.004457115378603611</v>
      </c>
      <c r="BL609" s="7" t="n">
        <v>0.01554435974112408</v>
      </c>
      <c r="BM609" s="7" t="n">
        <v>0.005933874785219638</v>
      </c>
      <c r="BN609" s="7" t="n">
        <v>0.00269161476207647</v>
      </c>
      <c r="BO609" s="7" t="n">
        <v>0.01254615162843114</v>
      </c>
      <c r="BP609" s="7" t="n">
        <v>0.001833213401875726</v>
      </c>
      <c r="BQ609" s="7" t="n">
        <v>-0.001999229964852329</v>
      </c>
      <c r="BR609" s="7" t="n">
        <v>-0.0005053073327498071</v>
      </c>
      <c r="BS609" s="7" t="n">
        <v>0.01457611901941107</v>
      </c>
      <c r="BT609" s="7" t="n">
        <v>0.01440776415825257</v>
      </c>
      <c r="BU609" s="7" t="n">
        <v>0.0005135365126921251</v>
      </c>
      <c r="BV609" s="7" t="n">
        <v>0.007036240396820811</v>
      </c>
      <c r="BW609" s="7" t="n">
        <v>0.008504747115047839</v>
      </c>
      <c r="BX609" s="7" t="n">
        <v>-0.005108698147978858</v>
      </c>
      <c r="BY609" s="7" t="n">
        <v>-0.003276050508147445</v>
      </c>
      <c r="BZ609" s="7" t="n">
        <v>0.06307680907285321</v>
      </c>
      <c r="CA609" s="7" t="n">
        <v>-0.0008143180740161457</v>
      </c>
      <c r="CB609" s="7" t="n">
        <v>0.007061229027704162</v>
      </c>
      <c r="CC609" s="7" t="n">
        <v>0.007011459393162395</v>
      </c>
      <c r="CD609" s="7" t="n">
        <v>0.005952648773499478</v>
      </c>
      <c r="CE609" s="7" t="n">
        <v>0.002973168148923559</v>
      </c>
      <c r="CF609" s="7" t="n">
        <v>0.005933874785219638</v>
      </c>
      <c r="CG609" s="7" t="n">
        <v>0.008322734340726704</v>
      </c>
      <c r="CH609" s="7" t="n">
        <v>0.007036240396820811</v>
      </c>
      <c r="CI609" s="7" t="n">
        <v>0.005952648773499478</v>
      </c>
      <c r="CJ609" s="7" t="n">
        <v>0.008350995067504868</v>
      </c>
      <c r="CK609" s="7" t="n">
        <v>0.007901242648228085</v>
      </c>
      <c r="CL609" s="7" t="n">
        <v>0.00341655115581622</v>
      </c>
      <c r="CM609" s="7" t="n">
        <v>0.01143650064558902</v>
      </c>
      <c r="CN609" s="7" t="n">
        <v>0.003672305442916971</v>
      </c>
      <c r="CO609" s="7" t="n">
        <v>0.005285044847057208</v>
      </c>
      <c r="CP609" s="7" t="n">
        <v>0.03547706408066908</v>
      </c>
      <c r="CQ609" s="7" t="n">
        <v>0.0008522186768294152</v>
      </c>
      <c r="CR609" s="7" t="n">
        <v>0.004120447305428678</v>
      </c>
      <c r="CS609" s="7" t="n">
        <v>0.002864552611160075</v>
      </c>
      <c r="CT609" s="7" t="n">
        <v>0.01136597630586911</v>
      </c>
      <c r="CU609" s="7" t="n">
        <v>-0.0005053073327498071</v>
      </c>
      <c r="CV609" s="7" t="n">
        <v>0.002864552611160075</v>
      </c>
      <c r="CW609" s="7" t="n">
        <v>-0.001999229964852329</v>
      </c>
      <c r="CX609" s="7" t="n">
        <v>0.01281635789875667</v>
      </c>
      <c r="CY609" s="7" t="n">
        <v>0.03547706408066908</v>
      </c>
      <c r="CZ609" s="7" t="n">
        <v>0.01143650064558902</v>
      </c>
      <c r="DA609" s="7" t="n">
        <v>0.009449387485632598</v>
      </c>
      <c r="DB609" s="7" t="n">
        <v>0.005319472530794544</v>
      </c>
      <c r="DC609" s="7" t="n">
        <v>0.002583452039858175</v>
      </c>
      <c r="DD609" s="7" t="n">
        <v>0.01281635789875667</v>
      </c>
      <c r="DE609" s="7" t="n">
        <v>0.003672305442916971</v>
      </c>
      <c r="DF609" s="7" t="n">
        <v>0.002583452039858175</v>
      </c>
      <c r="DG609" s="7" t="n">
        <v>0.01136597630586911</v>
      </c>
      <c r="DH609" s="7" t="n">
        <v>0.005285044847057208</v>
      </c>
      <c r="DI609" s="7" t="n">
        <v>0.00341655115581622</v>
      </c>
      <c r="DJ609" s="7" t="n">
        <v>0.008504747115047839</v>
      </c>
      <c r="DK609" s="7" t="n">
        <v>0.001833213401875726</v>
      </c>
      <c r="DL609" s="7" t="n">
        <v>0.004931902820095935</v>
      </c>
      <c r="DM609" s="7" t="n">
        <v>-0.005108698147978858</v>
      </c>
      <c r="DN609" s="7" t="n">
        <v>0.002652036734584051</v>
      </c>
      <c r="DO609" s="7" t="n">
        <v>0.004931902820095935</v>
      </c>
      <c r="DP609" s="7" t="n">
        <v>0.002652036734584051</v>
      </c>
      <c r="DQ609" s="7" t="n">
        <v>0.004120447305428678</v>
      </c>
      <c r="DS609" t="inlineStr">
        <is>
          <t>2025-06-26</t>
        </is>
      </c>
      <c r="DT609" t="n">
        <v>6.247406</v>
      </c>
      <c r="DU609" t="n">
        <v>6.177452</v>
      </c>
      <c r="DV609" t="n">
        <v>4.591383</v>
      </c>
      <c r="DW609" t="n">
        <v>3.891121</v>
      </c>
      <c r="DX609" t="n">
        <v>6.675964</v>
      </c>
      <c r="DY609" t="n">
        <v>4.936441</v>
      </c>
      <c r="DZ609" t="n">
        <v>4.72485</v>
      </c>
      <c r="EA609" t="n">
        <v>3.422052</v>
      </c>
      <c r="EB609" t="n">
        <v>4.585867</v>
      </c>
      <c r="EC609" t="n">
        <v>3.376516</v>
      </c>
    </row>
    <row r="610">
      <c r="A610" s="6" t="n">
        <v>45835</v>
      </c>
      <c r="B610" s="7" t="n">
        <v>-0.04873915433252612</v>
      </c>
      <c r="C610" s="7" t="n">
        <v>-0.007474792698296001</v>
      </c>
      <c r="D610" s="7" t="n">
        <v>0.01182754220115896</v>
      </c>
      <c r="E610" s="7" t="n">
        <v>-0.03673157473916306</v>
      </c>
      <c r="F610" s="7" t="n">
        <v>0.001658021420192834</v>
      </c>
      <c r="G610" s="7" t="n">
        <v>-0.03673157473916304</v>
      </c>
      <c r="H610" s="7" t="n">
        <v>-0.001065659548865176</v>
      </c>
      <c r="I610" s="7" t="n">
        <v>0.004460544976684465</v>
      </c>
      <c r="J610" s="7" t="n">
        <v>0.002628287766085258</v>
      </c>
      <c r="K610" s="7" t="n">
        <v>0.004928399620118099</v>
      </c>
      <c r="L610" s="7" t="n">
        <v>-0.001465291203348672</v>
      </c>
      <c r="M610" s="7" t="n">
        <v>-0.01710937995022716</v>
      </c>
      <c r="N610" s="7" t="n">
        <v>-0.00315280424683541</v>
      </c>
      <c r="O610" s="7" t="n">
        <v>0.004023092343736935</v>
      </c>
      <c r="P610" s="7" t="n">
        <v>0.004460544976684465</v>
      </c>
      <c r="Q610" s="7" t="n">
        <v>-0.02614810450089874</v>
      </c>
      <c r="R610" s="7" t="n">
        <v>-0.008730045350870481</v>
      </c>
      <c r="S610" s="7" t="n">
        <v>-0.00315280424683541</v>
      </c>
      <c r="T610" s="7" t="n">
        <v>0.004023092343736935</v>
      </c>
      <c r="U610" s="7" t="n">
        <v>-0.002424690485002211</v>
      </c>
      <c r="V610" s="7" t="n">
        <v>0.01142536803419945</v>
      </c>
      <c r="W610" s="7" t="n">
        <v>-0.002021637988075366</v>
      </c>
      <c r="X610" s="7" t="n">
        <v>-0.004255641937364375</v>
      </c>
      <c r="Y610" s="7" t="n">
        <v>-0.008730045350870481</v>
      </c>
      <c r="Z610" s="7" t="n">
        <v>0.009178615824002225</v>
      </c>
      <c r="AA610" s="7" t="n">
        <v>0.008037203406962829</v>
      </c>
      <c r="AB610" s="7" t="n">
        <v>-0.03673157473916306</v>
      </c>
      <c r="AC610" s="7" t="n">
        <v>0.002628287766085258</v>
      </c>
      <c r="AD610" s="7" t="n">
        <v>0.0005161519100690824</v>
      </c>
      <c r="AE610" s="7" t="n">
        <v>-0.03673157473916304</v>
      </c>
      <c r="AF610" s="7" t="n">
        <v>-0.001465291203348672</v>
      </c>
      <c r="AG610" s="7" t="n">
        <v>0.009178615824002225</v>
      </c>
      <c r="AH610" s="7" t="n">
        <v>-0.005265677379473497</v>
      </c>
      <c r="AI610" s="7" t="n">
        <v>-0.001465025710544895</v>
      </c>
      <c r="AJ610" s="7" t="n">
        <v>0.01182754220115896</v>
      </c>
      <c r="AK610" s="7" t="n">
        <v>0.006593332532622115</v>
      </c>
      <c r="AL610" s="7" t="n">
        <v>-0.0005729983950327347</v>
      </c>
      <c r="AM610" s="7" t="n">
        <v>0.001658021420192834</v>
      </c>
      <c r="AN610" s="7" t="n">
        <v>0.008037203406962829</v>
      </c>
      <c r="AO610" s="7" t="n">
        <v>0.01405230239062427</v>
      </c>
      <c r="AP610" s="7" t="n">
        <v>0.01405230239062427</v>
      </c>
      <c r="AQ610" s="7" t="n">
        <v>-0.007474792698296001</v>
      </c>
      <c r="AR610" s="7" t="n">
        <v>0.001327900059290088</v>
      </c>
      <c r="AS610" s="7" t="n">
        <v>0.01142536803419945</v>
      </c>
      <c r="AT610" s="7" t="n">
        <v>0.00220824034629755</v>
      </c>
      <c r="AU610" s="7" t="n">
        <v>0.01346294456752003</v>
      </c>
      <c r="AV610" s="7" t="n">
        <v>0.006485213152495817</v>
      </c>
      <c r="AW610" s="7" t="n">
        <v>0.0005161519100690824</v>
      </c>
      <c r="AX610" s="7" t="n">
        <v>0.006593332532622115</v>
      </c>
      <c r="AY610" s="7" t="n">
        <v>0.0017704224832195</v>
      </c>
      <c r="AZ610" s="7" t="n">
        <v>-0.005265677379473486</v>
      </c>
      <c r="BA610" s="7" t="n">
        <v>0.004788759712047687</v>
      </c>
      <c r="BB610" s="7" t="n">
        <v>-0.001505555394006578</v>
      </c>
      <c r="BC610" s="7" t="n">
        <v>0.01654987761899901</v>
      </c>
      <c r="BD610" s="7" t="n">
        <v>-0.001841163189925699</v>
      </c>
      <c r="BE610" s="7" t="n">
        <v>-0.005265677379473486</v>
      </c>
      <c r="BF610" s="7" t="n">
        <v>0.004788759712047687</v>
      </c>
      <c r="BG610" s="7" t="n">
        <v>0.004928399620118099</v>
      </c>
      <c r="BH610" s="7" t="n">
        <v>0.009057585911649794</v>
      </c>
      <c r="BI610" s="7" t="n">
        <v>-0.0005729983950327347</v>
      </c>
      <c r="BJ610" s="7" t="n">
        <v>0.004719290073104047</v>
      </c>
      <c r="BK610" s="7" t="n">
        <v>-0.02614810450089874</v>
      </c>
      <c r="BL610" s="7" t="n">
        <v>-0.001465025710544895</v>
      </c>
      <c r="BM610" s="7" t="n">
        <v>0.008745935874719068</v>
      </c>
      <c r="BN610" s="7" t="n">
        <v>-0.01710937995022716</v>
      </c>
      <c r="BO610" s="7" t="n">
        <v>0.006485213152495817</v>
      </c>
      <c r="BP610" s="7" t="n">
        <v>0.003552023639780244</v>
      </c>
      <c r="BQ610" s="7" t="n">
        <v>0.01698527504632176</v>
      </c>
      <c r="BR610" s="7" t="n">
        <v>-0.0001331214419044051</v>
      </c>
      <c r="BS610" s="7" t="n">
        <v>0.01346294456752003</v>
      </c>
      <c r="BT610" s="7" t="n">
        <v>-0.001505555394006578</v>
      </c>
      <c r="BU610" s="7" t="n">
        <v>0.001327900059290088</v>
      </c>
      <c r="BV610" s="7" t="n">
        <v>0.008390292000686731</v>
      </c>
      <c r="BW610" s="7" t="n">
        <v>0.000174199429710264</v>
      </c>
      <c r="BX610" s="7" t="n">
        <v>0.0071233535634883</v>
      </c>
      <c r="BY610" s="7" t="n">
        <v>-0.002424690485002211</v>
      </c>
      <c r="BZ610" s="7" t="n">
        <v>-0.005265677379473497</v>
      </c>
      <c r="CA610" s="7" t="n">
        <v>0.01654987761899901</v>
      </c>
      <c r="CB610" s="7" t="n">
        <v>0.00220824034629755</v>
      </c>
      <c r="CC610" s="7" t="n">
        <v>-0.001065659548865176</v>
      </c>
      <c r="CD610" s="7" t="n">
        <v>0.001777790788193229</v>
      </c>
      <c r="CE610" s="7" t="n">
        <v>0.009057585911649794</v>
      </c>
      <c r="CF610" s="7" t="n">
        <v>0.008745935874719068</v>
      </c>
      <c r="CG610" s="7" t="n">
        <v>-0.002021637988075366</v>
      </c>
      <c r="CH610" s="7" t="n">
        <v>0.008390292000686731</v>
      </c>
      <c r="CI610" s="7" t="n">
        <v>0.001777790788193229</v>
      </c>
      <c r="CJ610" s="7" t="n">
        <v>0.0017704224832195</v>
      </c>
      <c r="CK610" s="7" t="n">
        <v>-0.04873915433252612</v>
      </c>
      <c r="CL610" s="7" t="n">
        <v>0.005397638696648217</v>
      </c>
      <c r="CM610" s="7" t="n">
        <v>0.00355709661852339</v>
      </c>
      <c r="CN610" s="7" t="n">
        <v>0.001635581524709999</v>
      </c>
      <c r="CO610" s="7" t="n">
        <v>0.01048899494195608</v>
      </c>
      <c r="CP610" s="7" t="n">
        <v>0.01228312830795796</v>
      </c>
      <c r="CQ610" s="7" t="n">
        <v>-0.004255641937364375</v>
      </c>
      <c r="CR610" s="7" t="n">
        <v>0.006416769775879783</v>
      </c>
      <c r="CS610" s="7" t="n">
        <v>0.007647985952683217</v>
      </c>
      <c r="CT610" s="7" t="n">
        <v>-0.001321609620887815</v>
      </c>
      <c r="CU610" s="7" t="n">
        <v>-0.0001331214419044051</v>
      </c>
      <c r="CV610" s="7" t="n">
        <v>0.007647985952683217</v>
      </c>
      <c r="CW610" s="7" t="n">
        <v>0.01698527504632176</v>
      </c>
      <c r="CX610" s="7" t="n">
        <v>0.003114303871466829</v>
      </c>
      <c r="CY610" s="7" t="n">
        <v>0.01228312830795796</v>
      </c>
      <c r="CZ610" s="7" t="n">
        <v>0.00355709661852339</v>
      </c>
      <c r="DA610" s="7" t="n">
        <v>-0.001841163189925699</v>
      </c>
      <c r="DB610" s="7" t="n">
        <v>0.004719290073104047</v>
      </c>
      <c r="DC610" s="7" t="n">
        <v>0.003709265874032084</v>
      </c>
      <c r="DD610" s="7" t="n">
        <v>0.003114303871466829</v>
      </c>
      <c r="DE610" s="7" t="n">
        <v>0.001635581524709999</v>
      </c>
      <c r="DF610" s="7" t="n">
        <v>0.003709265874032084</v>
      </c>
      <c r="DG610" s="7" t="n">
        <v>-0.001321609620887815</v>
      </c>
      <c r="DH610" s="7" t="n">
        <v>0.01048899494195608</v>
      </c>
      <c r="DI610" s="7" t="n">
        <v>0.005397638696648217</v>
      </c>
      <c r="DJ610" s="7" t="n">
        <v>0.000174199429710264</v>
      </c>
      <c r="DK610" s="7" t="n">
        <v>0.003552023639780244</v>
      </c>
      <c r="DL610" s="7" t="n">
        <v>0.001005506855167696</v>
      </c>
      <c r="DM610" s="7" t="n">
        <v>0.0071233535634883</v>
      </c>
      <c r="DN610" s="7" t="n">
        <v>0.005952301467907008</v>
      </c>
      <c r="DO610" s="7" t="n">
        <v>0.001005506855167696</v>
      </c>
      <c r="DP610" s="7" t="n">
        <v>0.005952301467907008</v>
      </c>
      <c r="DQ610" s="7" t="n">
        <v>0.006416769775879783</v>
      </c>
      <c r="DS610" t="inlineStr">
        <is>
          <t>2025-06-27</t>
        </is>
      </c>
      <c r="DT610" t="n">
        <v>6.017929</v>
      </c>
      <c r="DU610" t="n">
        <v>5.950544</v>
      </c>
      <c r="DV610" t="n">
        <v>4.557064</v>
      </c>
      <c r="DW610" t="n">
        <v>3.937143</v>
      </c>
      <c r="DX610" t="n">
        <v>6.350583</v>
      </c>
      <c r="DY610" t="n">
        <v>4.755118</v>
      </c>
      <c r="DZ610" t="n">
        <v>4.551299</v>
      </c>
      <c r="EA610" t="n">
        <v>3.404033</v>
      </c>
      <c r="EB610" t="n">
        <v>4.56172</v>
      </c>
      <c r="EC610" t="n">
        <v>3.318746</v>
      </c>
    </row>
    <row r="611">
      <c r="A611" s="6" t="n">
        <v>45838</v>
      </c>
      <c r="B611" s="7" t="n">
        <v>-0.007930155083177787</v>
      </c>
      <c r="C611" s="7" t="n">
        <v>0.01344775184777806</v>
      </c>
      <c r="D611" s="7" t="n">
        <v>0.0127983710307184</v>
      </c>
      <c r="E611" s="7" t="n">
        <v>0.03131737598806125</v>
      </c>
      <c r="F611" s="7" t="n">
        <v>0.01047177263285849</v>
      </c>
      <c r="G611" s="7" t="n">
        <v>0.03131737598806122</v>
      </c>
      <c r="H611" s="7" t="n">
        <v>0.01249462264491344</v>
      </c>
      <c r="I611" s="7" t="n">
        <v>0.007516580391393361</v>
      </c>
      <c r="J611" s="7" t="n">
        <v>0.01316872829742387</v>
      </c>
      <c r="K611" s="7" t="n">
        <v>0.008863451370875771</v>
      </c>
      <c r="L611" s="7" t="n">
        <v>0.01339461354947738</v>
      </c>
      <c r="M611" s="7" t="n">
        <v>0.007441699539663839</v>
      </c>
      <c r="N611" s="7" t="n">
        <v>0.009020795781725294</v>
      </c>
      <c r="O611" s="7" t="n">
        <v>0.007535236192186424</v>
      </c>
      <c r="P611" s="7" t="n">
        <v>0.007516580391393361</v>
      </c>
      <c r="Q611" s="7" t="n">
        <v>0.01242668611535521</v>
      </c>
      <c r="R611" s="7" t="n">
        <v>0.009669259799518819</v>
      </c>
      <c r="S611" s="7" t="n">
        <v>0.009020795781725294</v>
      </c>
      <c r="T611" s="7" t="n">
        <v>0.007535236192186424</v>
      </c>
      <c r="U611" s="7" t="n">
        <v>0.009231269047692716</v>
      </c>
      <c r="V611" s="7" t="n">
        <v>0.006762057541917332</v>
      </c>
      <c r="W611" s="7" t="n">
        <v>0.002932419508004343</v>
      </c>
      <c r="X611" s="7" t="n">
        <v>0.006977518754794097</v>
      </c>
      <c r="Y611" s="7" t="n">
        <v>0.009669259799518819</v>
      </c>
      <c r="Z611" s="7" t="n">
        <v>0.001886644075766693</v>
      </c>
      <c r="AA611" s="7" t="n">
        <v>0.002089296797297027</v>
      </c>
      <c r="AB611" s="7" t="n">
        <v>0.03131737598806125</v>
      </c>
      <c r="AC611" s="7" t="n">
        <v>0.01316872829742387</v>
      </c>
      <c r="AD611" s="7" t="n">
        <v>0.01030095717930986</v>
      </c>
      <c r="AE611" s="7" t="n">
        <v>0.03131737598806122</v>
      </c>
      <c r="AF611" s="7" t="n">
        <v>0.01339461354947738</v>
      </c>
      <c r="AG611" s="7" t="n">
        <v>0.001886644075766693</v>
      </c>
      <c r="AH611" s="7" t="n">
        <v>0.009841197236158878</v>
      </c>
      <c r="AI611" s="7" t="n">
        <v>0.01339454486260828</v>
      </c>
      <c r="AJ611" s="7" t="n">
        <v>0.0127983710307184</v>
      </c>
      <c r="AK611" s="7" t="n">
        <v>5.565899316833218e-05</v>
      </c>
      <c r="AL611" s="7" t="n">
        <v>0.008508966275788106</v>
      </c>
      <c r="AM611" s="7" t="n">
        <v>0.01047177263285849</v>
      </c>
      <c r="AN611" s="7" t="n">
        <v>0.002089296797297027</v>
      </c>
      <c r="AO611" s="7" t="n">
        <v>0.006198097896694876</v>
      </c>
      <c r="AP611" s="7" t="n">
        <v>0.006198097896694876</v>
      </c>
      <c r="AQ611" s="7" t="n">
        <v>0.01344775184777806</v>
      </c>
      <c r="AR611" s="7" t="n">
        <v>0.006074091874015486</v>
      </c>
      <c r="AS611" s="7" t="n">
        <v>0.006762057541917332</v>
      </c>
      <c r="AT611" s="7" t="n">
        <v>0.0001213900988392709</v>
      </c>
      <c r="AU611" s="7" t="n">
        <v>0.009433624497271765</v>
      </c>
      <c r="AV611" s="7" t="n">
        <v>0.0138320653797972</v>
      </c>
      <c r="AW611" s="7" t="n">
        <v>0.01030095717930986</v>
      </c>
      <c r="AX611" s="7" t="n">
        <v>5.565899316833218e-05</v>
      </c>
      <c r="AY611" s="7" t="n">
        <v>0.004110381247993994</v>
      </c>
      <c r="AZ611" s="7" t="n">
        <v>0.00984119723615889</v>
      </c>
      <c r="BA611" s="7" t="n">
        <v>-0.001150553438798809</v>
      </c>
      <c r="BB611" s="7" t="n">
        <v>0.006482296322725021</v>
      </c>
      <c r="BC611" s="7" t="n">
        <v>0.004353464194079215</v>
      </c>
      <c r="BD611" s="7" t="n">
        <v>0.009703045384066977</v>
      </c>
      <c r="BE611" s="7" t="n">
        <v>0.00984119723615889</v>
      </c>
      <c r="BF611" s="7" t="n">
        <v>-0.001150553438798809</v>
      </c>
      <c r="BG611" s="7" t="n">
        <v>0.008863451370875771</v>
      </c>
      <c r="BH611" s="7" t="n">
        <v>0.0006256282016841243</v>
      </c>
      <c r="BI611" s="7" t="n">
        <v>0.008508966275788106</v>
      </c>
      <c r="BJ611" s="7" t="n">
        <v>0.007064815984154852</v>
      </c>
      <c r="BK611" s="7" t="n">
        <v>0.01242668611535521</v>
      </c>
      <c r="BL611" s="7" t="n">
        <v>0.01339454486260828</v>
      </c>
      <c r="BM611" s="7" t="n">
        <v>0.01015939452966144</v>
      </c>
      <c r="BN611" s="7" t="n">
        <v>0.007441699539663839</v>
      </c>
      <c r="BO611" s="7" t="n">
        <v>0.0138320653797972</v>
      </c>
      <c r="BP611" s="7" t="n">
        <v>0.001722120009640524</v>
      </c>
      <c r="BQ611" s="7" t="n">
        <v>0.00503290972345207</v>
      </c>
      <c r="BR611" s="7" t="n">
        <v>0.008765939394708036</v>
      </c>
      <c r="BS611" s="7" t="n">
        <v>0.009433624497271765</v>
      </c>
      <c r="BT611" s="7" t="n">
        <v>0.006482296322725021</v>
      </c>
      <c r="BU611" s="7" t="n">
        <v>0.006074091874015486</v>
      </c>
      <c r="BV611" s="7" t="n">
        <v>0.007918354278426257</v>
      </c>
      <c r="BW611" s="7" t="n">
        <v>0.0005868393503553394</v>
      </c>
      <c r="BX611" s="7" t="n">
        <v>0.001119404211545471</v>
      </c>
      <c r="BY611" s="7" t="n">
        <v>0.009231269047692716</v>
      </c>
      <c r="BZ611" s="7" t="n">
        <v>0.009841197236158878</v>
      </c>
      <c r="CA611" s="7" t="n">
        <v>0.004353464194079215</v>
      </c>
      <c r="CB611" s="7" t="n">
        <v>0.0001213900988392709</v>
      </c>
      <c r="CC611" s="7" t="n">
        <v>0.01249462264491344</v>
      </c>
      <c r="CD611" s="7" t="n">
        <v>0.004540952141653558</v>
      </c>
      <c r="CE611" s="7" t="n">
        <v>0.0006256282016841243</v>
      </c>
      <c r="CF611" s="7" t="n">
        <v>0.01015939452966144</v>
      </c>
      <c r="CG611" s="7" t="n">
        <v>0.002932419508004343</v>
      </c>
      <c r="CH611" s="7" t="n">
        <v>0.007918354278426257</v>
      </c>
      <c r="CI611" s="7" t="n">
        <v>0.004540952141653558</v>
      </c>
      <c r="CJ611" s="7" t="n">
        <v>0.004110381247993994</v>
      </c>
      <c r="CK611" s="7" t="n">
        <v>-0.007930155083177787</v>
      </c>
      <c r="CL611" s="7" t="n">
        <v>0.003016091375734001</v>
      </c>
      <c r="CM611" s="7" t="n">
        <v>0.01376838150109981</v>
      </c>
      <c r="CN611" s="7" t="n">
        <v>0.006311410685671519</v>
      </c>
      <c r="CO611" s="7" t="n">
        <v>0.0007070727545842836</v>
      </c>
      <c r="CP611" s="7" t="n">
        <v>0.007005791491913112</v>
      </c>
      <c r="CQ611" s="7" t="n">
        <v>0.006977518754794097</v>
      </c>
      <c r="CR611" s="7" t="n">
        <v>0.0007069529087782416</v>
      </c>
      <c r="CS611" s="7" t="n">
        <v>0.003886035018008769</v>
      </c>
      <c r="CT611" s="7" t="n">
        <v>0.0003214064740059992</v>
      </c>
      <c r="CU611" s="7" t="n">
        <v>0.008765939394708036</v>
      </c>
      <c r="CV611" s="7" t="n">
        <v>0.003886035018008769</v>
      </c>
      <c r="CW611" s="7" t="n">
        <v>0.00503290972345207</v>
      </c>
      <c r="CX611" s="7" t="n">
        <v>0.01153743062143813</v>
      </c>
      <c r="CY611" s="7" t="n">
        <v>0.007005791491913112</v>
      </c>
      <c r="CZ611" s="7" t="n">
        <v>0.01376838150109981</v>
      </c>
      <c r="DA611" s="7" t="n">
        <v>0.009703045384066977</v>
      </c>
      <c r="DB611" s="7" t="n">
        <v>0.007064815984154852</v>
      </c>
      <c r="DC611" s="7" t="n">
        <v>0.004022733266157206</v>
      </c>
      <c r="DD611" s="7" t="n">
        <v>0.01153743062143813</v>
      </c>
      <c r="DE611" s="7" t="n">
        <v>0.006311410685671519</v>
      </c>
      <c r="DF611" s="7" t="n">
        <v>0.004022733266157206</v>
      </c>
      <c r="DG611" s="7" t="n">
        <v>0.0003214064740059992</v>
      </c>
      <c r="DH611" s="7" t="n">
        <v>0.0007070727545842836</v>
      </c>
      <c r="DI611" s="7" t="n">
        <v>0.003016091375734001</v>
      </c>
      <c r="DJ611" s="7" t="n">
        <v>0.0005868393503553394</v>
      </c>
      <c r="DK611" s="7" t="n">
        <v>0.001722120009640524</v>
      </c>
      <c r="DL611" s="7" t="n">
        <v>0.00358393502835572</v>
      </c>
      <c r="DM611" s="7" t="n">
        <v>0.001119404211545471</v>
      </c>
      <c r="DN611" s="7" t="n">
        <v>0.002972115655004877</v>
      </c>
      <c r="DO611" s="7" t="n">
        <v>0.00358393502835572</v>
      </c>
      <c r="DP611" s="7" t="n">
        <v>0.002972115655004877</v>
      </c>
      <c r="DQ611" s="7" t="n">
        <v>0.0007069529087782416</v>
      </c>
      <c r="DS611" t="inlineStr">
        <is>
          <t>2025-06-30</t>
        </is>
      </c>
      <c r="DT611" t="n">
        <v>6.206395</v>
      </c>
      <c r="DU611" t="n">
        <v>6.1369</v>
      </c>
      <c r="DV611" t="n">
        <v>4.618346</v>
      </c>
      <c r="DW611" t="n">
        <v>3.987532</v>
      </c>
      <c r="DX611" t="n">
        <v>6.300222</v>
      </c>
      <c r="DY611" t="n">
        <v>4.904036</v>
      </c>
      <c r="DZ611" t="n">
        <v>4.693834</v>
      </c>
      <c r="EA611" t="n">
        <v>3.437533</v>
      </c>
      <c r="EB611" t="n">
        <v>4.606612</v>
      </c>
      <c r="EC611" t="n">
        <v>3.343443</v>
      </c>
    </row>
    <row r="612">
      <c r="A612" s="6" t="n">
        <v>45839</v>
      </c>
      <c r="B612" s="7" t="n">
        <v>-0.04108801879753639</v>
      </c>
      <c r="C612" s="7" t="n">
        <v>-0.001490478506256397</v>
      </c>
      <c r="D612" s="7" t="n">
        <v>-0.001490478506256397</v>
      </c>
      <c r="E612" s="7" t="n">
        <v>-0.01855647674555051</v>
      </c>
      <c r="F612" s="7" t="n">
        <v>0.001200618572194981</v>
      </c>
      <c r="G612" s="7" t="n">
        <v>-0.01855647674555051</v>
      </c>
      <c r="H612" s="7" t="n">
        <v>-0.01115867818691026</v>
      </c>
      <c r="I612" s="7" t="n">
        <v>0.002999083487781095</v>
      </c>
      <c r="J612" s="7" t="n">
        <v>-0.01134220458631261</v>
      </c>
      <c r="K612" s="7" t="n">
        <v>-0.0124802857541474</v>
      </c>
      <c r="L612" s="7" t="n">
        <v>-0.01843356677946129</v>
      </c>
      <c r="M612" s="7" t="n">
        <v>-0.02564337550584867</v>
      </c>
      <c r="N612" s="7" t="n">
        <v>0.003109339384019447</v>
      </c>
      <c r="O612" s="7" t="n">
        <v>0.005853376638279699</v>
      </c>
      <c r="P612" s="7" t="n">
        <v>0.004658266620209515</v>
      </c>
      <c r="Q612" s="7" t="n">
        <v>-0.01034452386549652</v>
      </c>
      <c r="R612" s="7" t="n">
        <v>0.002315579040397681</v>
      </c>
      <c r="S612" s="7" t="n">
        <v>0.00144256289716312</v>
      </c>
      <c r="T612" s="7" t="n">
        <v>0.005762494129264791</v>
      </c>
      <c r="U612" s="7" t="n">
        <v>-0.01115867818691026</v>
      </c>
      <c r="V612" s="7" t="n">
        <v>0.006551061921110142</v>
      </c>
      <c r="W612" s="7" t="n">
        <v>-0.0002524548852502063</v>
      </c>
      <c r="X612" s="7" t="n">
        <v>-0.009047579144472932</v>
      </c>
      <c r="Y612" s="7" t="n">
        <v>0.0002887177167504693</v>
      </c>
      <c r="Z612" s="7" t="n">
        <v>0.0106601164032516</v>
      </c>
      <c r="AA612" s="7" t="n">
        <v>0.0128121286050965</v>
      </c>
      <c r="AB612" s="7" t="n">
        <v>-0.02848552660918707</v>
      </c>
      <c r="AC612" s="7" t="n">
        <v>-0.01246820471113758</v>
      </c>
      <c r="AD612" s="7" t="n">
        <v>0.007022370082468869</v>
      </c>
      <c r="AE612" s="7" t="n">
        <v>-0.02848552660918706</v>
      </c>
      <c r="AF612" s="7" t="n">
        <v>-0.009548132219108982</v>
      </c>
      <c r="AG612" s="7" t="n">
        <v>0.005853376638279699</v>
      </c>
      <c r="AH612" s="7" t="n">
        <v>-0.008923752129000213</v>
      </c>
      <c r="AI612" s="7" t="n">
        <v>-0.01796594795180489</v>
      </c>
      <c r="AJ612" s="7" t="n">
        <v>-0.03276758988910738</v>
      </c>
      <c r="AK612" s="7" t="n">
        <v>0.0123145769030286</v>
      </c>
      <c r="AL612" s="7" t="n">
        <v>0.002731379149845778</v>
      </c>
      <c r="AM612" s="7" t="n">
        <v>-0.00013451477016968</v>
      </c>
      <c r="AN612" s="7" t="n">
        <v>0.002999083487781095</v>
      </c>
      <c r="AO612" s="7" t="n">
        <v>-0.009447970405028155</v>
      </c>
      <c r="AP612" s="7" t="n">
        <v>-0.01843356677946129</v>
      </c>
      <c r="AQ612" s="7" t="n">
        <v>0.001591879787680704</v>
      </c>
      <c r="AR612" s="7" t="n">
        <v>0.001200618572194981</v>
      </c>
      <c r="AS612" s="7" t="n">
        <v>0.003915965632968819</v>
      </c>
      <c r="AT612" s="7" t="n">
        <v>0.003223971441463706</v>
      </c>
      <c r="AU612" s="7" t="n">
        <v>-0.03229297638900543</v>
      </c>
      <c r="AV612" s="7" t="n">
        <v>-0.01580820444769825</v>
      </c>
      <c r="AW612" s="7" t="n">
        <v>-0.004258781777737443</v>
      </c>
      <c r="AX612" s="7" t="n">
        <v>0.00144256289716312</v>
      </c>
      <c r="AY612" s="7" t="n">
        <v>0.005580342385577071</v>
      </c>
      <c r="AZ612" s="7" t="n">
        <v>-0.01855647674555051</v>
      </c>
      <c r="BA612" s="7" t="n">
        <v>0.01347101394782397</v>
      </c>
      <c r="BB612" s="7" t="n">
        <v>0.002731379149845778</v>
      </c>
      <c r="BC612" s="7" t="n">
        <v>0.01186789435399373</v>
      </c>
      <c r="BD612" s="7" t="n">
        <v>0.0146783781546519</v>
      </c>
      <c r="BE612" s="7" t="n">
        <v>-0.008923752129000203</v>
      </c>
      <c r="BF612" s="7" t="n">
        <v>0.0002887177167504693</v>
      </c>
      <c r="BG612" s="7" t="n">
        <v>-0.005087903947797599</v>
      </c>
      <c r="BH612" s="7" t="n">
        <v>0.01188517353581347</v>
      </c>
      <c r="BI612" s="7" t="n">
        <v>0.008983732492639073</v>
      </c>
      <c r="BJ612" s="7" t="n">
        <v>0.005534438810406855</v>
      </c>
      <c r="BK612" s="7" t="n">
        <v>-0.004679528094404737</v>
      </c>
      <c r="BL612" s="7" t="n">
        <v>-0.009548073630659838</v>
      </c>
      <c r="BM612" s="7" t="n">
        <v>-0.01246820471113758</v>
      </c>
      <c r="BN612" s="7" t="n">
        <v>-0.04831785986408359</v>
      </c>
      <c r="BO612" s="7" t="n">
        <v>-0.01294660596861065</v>
      </c>
      <c r="BP612" s="7" t="n">
        <v>0.009941740260011378</v>
      </c>
      <c r="BQ612" s="7" t="n">
        <v>0.01310418549421548</v>
      </c>
      <c r="BR612" s="7" t="n">
        <v>0.01206937869658608</v>
      </c>
      <c r="BS612" s="7" t="n">
        <v>-0.01580820444769825</v>
      </c>
      <c r="BT612" s="7" t="n">
        <v>0.003307850554582598</v>
      </c>
      <c r="BU612" s="7" t="n">
        <v>0.01234055075723302</v>
      </c>
      <c r="BV612" s="7" t="n">
        <v>0.01188351988755731</v>
      </c>
      <c r="BW612" s="7" t="n">
        <v>0.01166464600874994</v>
      </c>
      <c r="BX612" s="7" t="n">
        <v>0.0130582093256134</v>
      </c>
      <c r="BY612" s="7" t="n">
        <v>0.003479976173701131</v>
      </c>
      <c r="BZ612" s="7" t="n">
        <v>-0.01855647674555051</v>
      </c>
      <c r="CA612" s="7" t="n">
        <v>0.009047188210489283</v>
      </c>
      <c r="CB612" s="7" t="n">
        <v>0.003313389800526596</v>
      </c>
      <c r="CC612" s="7" t="n">
        <v>-0.004546893900570902</v>
      </c>
      <c r="CD612" s="7" t="n">
        <v>0.01603144905670951</v>
      </c>
      <c r="CE612" s="7" t="n">
        <v>0.01186789435399373</v>
      </c>
      <c r="CF612" s="7" t="n">
        <v>-0.008948453530947439</v>
      </c>
      <c r="CG612" s="7" t="n">
        <v>-0.001487649791062929</v>
      </c>
      <c r="CH612" s="7" t="n">
        <v>0.01184446824908723</v>
      </c>
      <c r="CI612" s="7" t="n">
        <v>-0.001108310408924298</v>
      </c>
      <c r="CJ612" s="7" t="n">
        <v>-0.004258781777737443</v>
      </c>
      <c r="CK612" s="7" t="n">
        <v>-0.04831785986408359</v>
      </c>
      <c r="CL612" s="7" t="n">
        <v>0.01507026964378413</v>
      </c>
      <c r="CM612" s="7" t="n">
        <v>-0.01150905755284199</v>
      </c>
      <c r="CN612" s="7" t="n">
        <v>0.006926830817889761</v>
      </c>
      <c r="CO612" s="7" t="n">
        <v>0.01310418549421548</v>
      </c>
      <c r="CP612" s="7" t="n">
        <v>-0.01605232220783866</v>
      </c>
      <c r="CQ612" s="7" t="n">
        <v>-0.004679528094404737</v>
      </c>
      <c r="CR612" s="7" t="n">
        <v>0.005577473408816529</v>
      </c>
      <c r="CS612" s="7" t="n">
        <v>0.003915965632968819</v>
      </c>
      <c r="CT612" s="7" t="n">
        <v>0.01060393428076154</v>
      </c>
      <c r="CU612" s="7" t="n">
        <v>0.009941740260011378</v>
      </c>
      <c r="CV612" s="7" t="n">
        <v>0.008159171095044507</v>
      </c>
      <c r="CW612" s="7" t="n">
        <v>0.008021881028497225</v>
      </c>
      <c r="CX612" s="7" t="n">
        <v>-0.0005595196903087334</v>
      </c>
      <c r="CY612" s="7" t="n">
        <v>-0.01796594795180489</v>
      </c>
      <c r="CZ612" s="7" t="n">
        <v>-0.02736617176951329</v>
      </c>
      <c r="DA612" s="7" t="n">
        <v>-0.0006953991299781122</v>
      </c>
      <c r="DB612" s="7" t="n">
        <v>0.007285237720805608</v>
      </c>
      <c r="DC612" s="7" t="n">
        <v>0.009352947904736338</v>
      </c>
      <c r="DD612" s="7" t="n">
        <v>-0.01022624001664563</v>
      </c>
      <c r="DE612" s="7" t="n">
        <v>-0.001487649791062929</v>
      </c>
      <c r="DF612" s="7" t="n">
        <v>0.003313389800526596</v>
      </c>
      <c r="DG612" s="7" t="n">
        <v>-0.001108310408924298</v>
      </c>
      <c r="DH612" s="7" t="n">
        <v>0.01042873494658993</v>
      </c>
      <c r="DI612" s="7" t="n">
        <v>0.01184446824908723</v>
      </c>
      <c r="DJ612" s="7" t="n">
        <v>-0.0006953991299781122</v>
      </c>
      <c r="DK612" s="7" t="n">
        <v>0.01607858219126072</v>
      </c>
      <c r="DL612" s="7" t="n">
        <v>0.01863920897751058</v>
      </c>
      <c r="DM612" s="7" t="n">
        <v>-0.0124802857541474</v>
      </c>
      <c r="DN612" s="7" t="n">
        <v>0.01643996614264468</v>
      </c>
      <c r="DO612" s="7" t="n">
        <v>-0.02736617176951329</v>
      </c>
      <c r="DP612" s="7" t="n">
        <v>-0.0005595196903087334</v>
      </c>
      <c r="DQ612" s="7" t="n">
        <v>0.007285237720805608</v>
      </c>
      <c r="DS612" t="inlineStr">
        <is>
          <t>2025-07-01</t>
        </is>
      </c>
      <c r="DT612" t="n">
        <v>6.091226</v>
      </c>
      <c r="DU612" t="n">
        <v>6.02302</v>
      </c>
      <c r="DV612" t="n">
        <v>4.611462</v>
      </c>
      <c r="DW612" t="n">
        <v>3.981589</v>
      </c>
      <c r="DX612" t="n">
        <v>6.041358</v>
      </c>
      <c r="DY612" t="n">
        <v>4.764342</v>
      </c>
      <c r="DZ612" t="n">
        <v>4.560127</v>
      </c>
      <c r="EA612" t="n">
        <v>3.406857</v>
      </c>
      <c r="EB612" t="n">
        <v>4.52113</v>
      </c>
      <c r="EC612" t="n">
        <v>3.257706</v>
      </c>
    </row>
    <row r="613">
      <c r="A613" s="6" t="n">
        <v>45840</v>
      </c>
      <c r="B613" s="7" t="n">
        <v>0.01966452126467531</v>
      </c>
      <c r="C613" s="7" t="n">
        <v>-0.02221034662952412</v>
      </c>
      <c r="D613" s="7" t="n">
        <v>-0.02221034662952412</v>
      </c>
      <c r="E613" s="7" t="n">
        <v>0.02565568276568946</v>
      </c>
      <c r="F613" s="7" t="n">
        <v>-0.005160844622400652</v>
      </c>
      <c r="G613" s="7" t="n">
        <v>0.02565568276568951</v>
      </c>
      <c r="H613" s="7" t="n">
        <v>-0.009407653030604705</v>
      </c>
      <c r="I613" s="7" t="n">
        <v>0.01290923815312781</v>
      </c>
      <c r="J613" s="7" t="n">
        <v>0.0005726328046420353</v>
      </c>
      <c r="K613" s="7" t="n">
        <v>-0.001532951355278046</v>
      </c>
      <c r="L613" s="7" t="n">
        <v>0.0200130235635091</v>
      </c>
      <c r="M613" s="7" t="n">
        <v>0.01882214577225934</v>
      </c>
      <c r="N613" s="7" t="n">
        <v>0.005584130456361095</v>
      </c>
      <c r="O613" s="7" t="n">
        <v>0.01653626558605439</v>
      </c>
      <c r="P613" s="7" t="n">
        <v>0.003859688074479735</v>
      </c>
      <c r="Q613" s="7" t="n">
        <v>-0.003091635066014036</v>
      </c>
      <c r="R613" s="7" t="n">
        <v>0.00720219463536747</v>
      </c>
      <c r="S613" s="7" t="n">
        <v>0.01414915635055479</v>
      </c>
      <c r="T613" s="7" t="n">
        <v>0.002228916255020869</v>
      </c>
      <c r="U613" s="7" t="n">
        <v>-0.009407653030604705</v>
      </c>
      <c r="V613" s="7" t="n">
        <v>-0.003295656314170034</v>
      </c>
      <c r="W613" s="7" t="n">
        <v>0.002280106576127717</v>
      </c>
      <c r="X613" s="7" t="n">
        <v>0.005901625251983377</v>
      </c>
      <c r="Y613" s="7" t="n">
        <v>0.01395394578792169</v>
      </c>
      <c r="Z613" s="7" t="n">
        <v>0.003623124925702802</v>
      </c>
      <c r="AA613" s="7" t="n">
        <v>0.002550559370913326</v>
      </c>
      <c r="AB613" s="7" t="n">
        <v>0.01197411556775149</v>
      </c>
      <c r="AC613" s="7" t="n">
        <v>-0.001826690907593435</v>
      </c>
      <c r="AD613" s="7" t="n">
        <v>0.008813291302934111</v>
      </c>
      <c r="AE613" s="7" t="n">
        <v>0.0119741155677515</v>
      </c>
      <c r="AF613" s="7" t="n">
        <v>0.0007936093318297495</v>
      </c>
      <c r="AG613" s="7" t="n">
        <v>0.01653626558605439</v>
      </c>
      <c r="AH613" s="7" t="n">
        <v>0.004966449468248629</v>
      </c>
      <c r="AI613" s="7" t="n">
        <v>0.02177862787999679</v>
      </c>
      <c r="AJ613" s="7" t="n">
        <v>0.01922366712148906</v>
      </c>
      <c r="AK613" s="7" t="n">
        <v>0.003108665795040832</v>
      </c>
      <c r="AL613" s="7" t="n">
        <v>-0.0009774882244042177</v>
      </c>
      <c r="AM613" s="7" t="n">
        <v>0.008337089355919624</v>
      </c>
      <c r="AN613" s="7" t="n">
        <v>0.01290923815312781</v>
      </c>
      <c r="AO613" s="7" t="n">
        <v>0.001353293263141218</v>
      </c>
      <c r="AP613" s="7" t="n">
        <v>0.0200130235635091</v>
      </c>
      <c r="AQ613" s="7" t="n">
        <v>-0.004907234969451214</v>
      </c>
      <c r="AR613" s="7" t="n">
        <v>-0.005160844622400652</v>
      </c>
      <c r="AS613" s="7" t="n">
        <v>-9.239189462270089e-05</v>
      </c>
      <c r="AT613" s="7" t="n">
        <v>0.001295021868044622</v>
      </c>
      <c r="AU613" s="7" t="n">
        <v>0.001881679924638714</v>
      </c>
      <c r="AV613" s="7" t="n">
        <v>-0.00880236395880386</v>
      </c>
      <c r="AW613" s="7" t="n">
        <v>0.0009158879879595063</v>
      </c>
      <c r="AX613" s="7" t="n">
        <v>0.01414915635055479</v>
      </c>
      <c r="AY613" s="7" t="n">
        <v>0.002585108091263422</v>
      </c>
      <c r="AZ613" s="7" t="n">
        <v>0.02565568276568951</v>
      </c>
      <c r="BA613" s="7" t="n">
        <v>0.003620567222543701</v>
      </c>
      <c r="BB613" s="7" t="n">
        <v>-0.0009774882244042177</v>
      </c>
      <c r="BC613" s="7" t="n">
        <v>0.006739714918391379</v>
      </c>
      <c r="BD613" s="7" t="n">
        <v>0.004755189079972433</v>
      </c>
      <c r="BE613" s="7" t="n">
        <v>0.004966449468248608</v>
      </c>
      <c r="BF613" s="7" t="n">
        <v>0.01395394578792169</v>
      </c>
      <c r="BG613" s="7" t="n">
        <v>0.007630220518163641</v>
      </c>
      <c r="BH613" s="7" t="n">
        <v>-0.001928095414735315</v>
      </c>
      <c r="BI613" s="7" t="n">
        <v>0.0007033237709667588</v>
      </c>
      <c r="BJ613" s="7" t="n">
        <v>-0.008900540065776416</v>
      </c>
      <c r="BK613" s="7" t="n">
        <v>-0.005470977068518479</v>
      </c>
      <c r="BL613" s="7" t="n">
        <v>0.0007935137236127704</v>
      </c>
      <c r="BM613" s="7" t="n">
        <v>-0.001826690907593435</v>
      </c>
      <c r="BN613" s="7" t="n">
        <v>0.03059082317830117</v>
      </c>
      <c r="BO613" s="7" t="n">
        <v>0.01294488477687075</v>
      </c>
      <c r="BP613" s="7" t="n">
        <v>-0.001439217037572619</v>
      </c>
      <c r="BQ613" s="7" t="n">
        <v>0.00717791456464996</v>
      </c>
      <c r="BR613" s="7" t="n">
        <v>-0.006403290648648825</v>
      </c>
      <c r="BS613" s="7" t="n">
        <v>-0.00880236395880386</v>
      </c>
      <c r="BT613" s="7" t="n">
        <v>0.003477538851056393</v>
      </c>
      <c r="BU613" s="7" t="n">
        <v>-0.001995238693792322</v>
      </c>
      <c r="BV613" s="7" t="n">
        <v>0.003641887738217218</v>
      </c>
      <c r="BW613" s="7" t="n">
        <v>0.00298453982961171</v>
      </c>
      <c r="BX613" s="7" t="n">
        <v>-0.006527361158911703</v>
      </c>
      <c r="BY613" s="7" t="n">
        <v>-0.008225986140696398</v>
      </c>
      <c r="BZ613" s="7" t="n">
        <v>0.02565568276568946</v>
      </c>
      <c r="CA613" s="7" t="n">
        <v>0.002382824248954805</v>
      </c>
      <c r="CB613" s="7" t="n">
        <v>0.007203256843057673</v>
      </c>
      <c r="CC613" s="7" t="n">
        <v>0.001947337831848197</v>
      </c>
      <c r="CD613" s="7" t="n">
        <v>0.0007402828705260841</v>
      </c>
      <c r="CE613" s="7" t="n">
        <v>0.006739714918391379</v>
      </c>
      <c r="CF613" s="7" t="n">
        <v>-0.005546795454128043</v>
      </c>
      <c r="CG613" s="7" t="n">
        <v>0.006534837872786522</v>
      </c>
      <c r="CH613" s="7" t="n">
        <v>-0.005852892346967628</v>
      </c>
      <c r="CI613" s="7" t="n">
        <v>0.009969020575252792</v>
      </c>
      <c r="CJ613" s="7" t="n">
        <v>0.0009158879879595063</v>
      </c>
      <c r="CK613" s="7" t="n">
        <v>0.03059082317830117</v>
      </c>
      <c r="CL613" s="7" t="n">
        <v>-0.005397742412971158</v>
      </c>
      <c r="CM613" s="7" t="n">
        <v>0.002736579059365589</v>
      </c>
      <c r="CN613" s="7" t="n">
        <v>-0.002794455133688869</v>
      </c>
      <c r="CO613" s="7" t="n">
        <v>0.00717791456464996</v>
      </c>
      <c r="CP613" s="7" t="n">
        <v>0.00308515274300856</v>
      </c>
      <c r="CQ613" s="7" t="n">
        <v>-0.005470977068518479</v>
      </c>
      <c r="CR613" s="7" t="n">
        <v>-0.0002896911394099146</v>
      </c>
      <c r="CS613" s="7" t="n">
        <v>-9.239189462270089e-05</v>
      </c>
      <c r="CT613" s="7" t="n">
        <v>0.0008007690816372887</v>
      </c>
      <c r="CU613" s="7" t="n">
        <v>-0.001439217037572619</v>
      </c>
      <c r="CV613" s="7" t="n">
        <v>-0.006049340901929525</v>
      </c>
      <c r="CW613" s="7" t="n">
        <v>0.0005570658404552425</v>
      </c>
      <c r="CX613" s="7" t="n">
        <v>0.007028662934916903</v>
      </c>
      <c r="CY613" s="7" t="n">
        <v>0.02177862787999679</v>
      </c>
      <c r="CZ613" s="7" t="n">
        <v>0.01830849090655674</v>
      </c>
      <c r="DA613" s="7" t="n">
        <v>0.006310016616529834</v>
      </c>
      <c r="DB613" s="7" t="n">
        <v>-0.0058125693298166</v>
      </c>
      <c r="DC613" s="7" t="n">
        <v>-0.000605836531107384</v>
      </c>
      <c r="DD613" s="7" t="n">
        <v>-0.0007046093524152312</v>
      </c>
      <c r="DE613" s="7" t="n">
        <v>0.006534837872786522</v>
      </c>
      <c r="DF613" s="7" t="n">
        <v>0.007203256843057673</v>
      </c>
      <c r="DG613" s="7" t="n">
        <v>0.009969020575252792</v>
      </c>
      <c r="DH613" s="7" t="n">
        <v>-0.0007129890462444425</v>
      </c>
      <c r="DI613" s="7" t="n">
        <v>-0.005852892346967628</v>
      </c>
      <c r="DJ613" s="7" t="n">
        <v>0.006310016616529834</v>
      </c>
      <c r="DK613" s="7" t="n">
        <v>-0.008094374874109149</v>
      </c>
      <c r="DL613" s="7" t="n">
        <v>0.001195730211260475</v>
      </c>
      <c r="DM613" s="7" t="n">
        <v>-0.001532951355278046</v>
      </c>
      <c r="DN613" s="7" t="n">
        <v>-0.002389090589797027</v>
      </c>
      <c r="DO613" s="7" t="n">
        <v>0.01830849090655674</v>
      </c>
      <c r="DP613" s="7" t="n">
        <v>0.007028662934916903</v>
      </c>
      <c r="DQ613" s="7" t="n">
        <v>-0.0058125693298166</v>
      </c>
      <c r="DS613" t="inlineStr">
        <is>
          <t>2025-07-02</t>
        </is>
      </c>
      <c r="DT613" t="n">
        <v>6.2475</v>
      </c>
      <c r="DU613" t="n">
        <v>6.177545</v>
      </c>
      <c r="DV613" t="n">
        <v>4.50904</v>
      </c>
      <c r="DW613" t="n">
        <v>3.893157</v>
      </c>
      <c r="DX613" t="n">
        <v>6.160159</v>
      </c>
      <c r="DY613" t="n">
        <v>4.82139</v>
      </c>
      <c r="DZ613" t="n">
        <v>4.614731</v>
      </c>
      <c r="EA613" t="n">
        <v>3.423777</v>
      </c>
      <c r="EB613" t="n">
        <v>4.637123</v>
      </c>
      <c r="EC613" t="n">
        <v>3.319023</v>
      </c>
    </row>
    <row r="614">
      <c r="A614" s="6" t="n">
        <v>45841</v>
      </c>
      <c r="B614" s="7" t="n">
        <v>0.00562905864909284</v>
      </c>
      <c r="C614" s="7" t="n">
        <v>-0.003062206338966372</v>
      </c>
      <c r="D614" s="7" t="n">
        <v>-0.003062206338966372</v>
      </c>
      <c r="E614" s="7" t="n">
        <v>0.02914329952292025</v>
      </c>
      <c r="F614" s="7" t="n">
        <v>0.00591638169466463</v>
      </c>
      <c r="G614" s="7" t="n">
        <v>0.02914329952292019</v>
      </c>
      <c r="H614" s="7" t="n">
        <v>0.005001328980948477</v>
      </c>
      <c r="I614" s="7" t="n">
        <v>0.008805430214029379</v>
      </c>
      <c r="J614" s="7" t="n">
        <v>0.01893496956490433</v>
      </c>
      <c r="K614" s="7" t="n">
        <v>0.01107070266857971</v>
      </c>
      <c r="L614" s="7" t="n">
        <v>0.01828090955909484</v>
      </c>
      <c r="M614" s="7" t="n">
        <v>0.006503499787803287</v>
      </c>
      <c r="N614" s="7" t="n">
        <v>0.01223718948965083</v>
      </c>
      <c r="O614" s="7" t="n">
        <v>0.008638118899028293</v>
      </c>
      <c r="P614" s="7" t="n">
        <v>0.009402273825507748</v>
      </c>
      <c r="Q614" s="7" t="n">
        <v>0.007308118159803825</v>
      </c>
      <c r="R614" s="7" t="n">
        <v>0.01439529263622727</v>
      </c>
      <c r="S614" s="7" t="n">
        <v>0.01061721907844253</v>
      </c>
      <c r="T614" s="7" t="n">
        <v>0.009521757593058887</v>
      </c>
      <c r="U614" s="7" t="n">
        <v>0.005001328980948477</v>
      </c>
      <c r="V614" s="7" t="n">
        <v>0.004455650369382846</v>
      </c>
      <c r="W614" s="7" t="n">
        <v>0.007980725295212562</v>
      </c>
      <c r="X614" s="7" t="n">
        <v>0.007627105046354566</v>
      </c>
      <c r="Y614" s="7" t="n">
        <v>0.01175650831087549</v>
      </c>
      <c r="Z614" s="7" t="n">
        <v>0.002135266610187639</v>
      </c>
      <c r="AA614" s="7" t="n">
        <v>0.002556816982077539</v>
      </c>
      <c r="AB614" s="7" t="n">
        <v>0.003366023772416598</v>
      </c>
      <c r="AC614" s="7" t="n">
        <v>0.006674940908188191</v>
      </c>
      <c r="AD614" s="7" t="n">
        <v>0.00843165472951514</v>
      </c>
      <c r="AE614" s="7" t="n">
        <v>0.003366023772416616</v>
      </c>
      <c r="AF614" s="7" t="n">
        <v>0.007676458266361277</v>
      </c>
      <c r="AG614" s="7" t="n">
        <v>0.008638118899028293</v>
      </c>
      <c r="AH614" s="7" t="n">
        <v>0.0120242712750745</v>
      </c>
      <c r="AI614" s="7" t="n">
        <v>0.01909990879545759</v>
      </c>
      <c r="AJ614" s="7" t="n">
        <v>0.02129069998369383</v>
      </c>
      <c r="AK614" s="7" t="n">
        <v>0.004216146209782805</v>
      </c>
      <c r="AL614" s="7" t="n">
        <v>0.004203022569530854</v>
      </c>
      <c r="AM614" s="7" t="n">
        <v>0.01167610049393328</v>
      </c>
      <c r="AN614" s="7" t="n">
        <v>0.008805430214029379</v>
      </c>
      <c r="AO614" s="7" t="n">
        <v>0.005162651785918919</v>
      </c>
      <c r="AP614" s="7" t="n">
        <v>0.01828090955909484</v>
      </c>
      <c r="AQ614" s="7" t="n">
        <v>0.008834898920197794</v>
      </c>
      <c r="AR614" s="7" t="n">
        <v>0.00591638169466463</v>
      </c>
      <c r="AS614" s="7" t="n">
        <v>0.004217821401682737</v>
      </c>
      <c r="AT614" s="7" t="n">
        <v>0.00707882869840103</v>
      </c>
      <c r="AU614" s="7" t="n">
        <v>0.02204522372604478</v>
      </c>
      <c r="AV614" s="7" t="n">
        <v>-0.003954703017917609</v>
      </c>
      <c r="AW614" s="7" t="n">
        <v>0.00576907307684769</v>
      </c>
      <c r="AX614" s="7" t="n">
        <v>0.01061721907844253</v>
      </c>
      <c r="AY614" s="7" t="n">
        <v>0.004643301432457083</v>
      </c>
      <c r="AZ614" s="7" t="n">
        <v>0.02914329952292019</v>
      </c>
      <c r="BA614" s="7" t="n">
        <v>0.00543030679871572</v>
      </c>
      <c r="BB614" s="7" t="n">
        <v>0.004203022569530854</v>
      </c>
      <c r="BC614" s="7" t="n">
        <v>0.003887983641466989</v>
      </c>
      <c r="BD614" s="7" t="n">
        <v>0.004379468555185496</v>
      </c>
      <c r="BE614" s="7" t="n">
        <v>0.01202427127507449</v>
      </c>
      <c r="BF614" s="7" t="n">
        <v>0.01175650831087549</v>
      </c>
      <c r="BG614" s="7" t="n">
        <v>0.01087834666283916</v>
      </c>
      <c r="BH614" s="7" t="n">
        <v>0.00310756495174927</v>
      </c>
      <c r="BI614" s="7" t="n">
        <v>0.007301772522442317</v>
      </c>
      <c r="BJ614" s="7" t="n">
        <v>0.005993106586613517</v>
      </c>
      <c r="BK614" s="7" t="n">
        <v>0.009965728509164185</v>
      </c>
      <c r="BL614" s="7" t="n">
        <v>0.007676499804637012</v>
      </c>
      <c r="BM614" s="7" t="n">
        <v>0.006674940908188191</v>
      </c>
      <c r="BN614" s="7" t="n">
        <v>0.01309122624502767</v>
      </c>
      <c r="BO614" s="7" t="n">
        <v>0.03222735889954993</v>
      </c>
      <c r="BP614" s="7" t="n">
        <v>0.004155418430875849</v>
      </c>
      <c r="BQ614" s="7" t="n">
        <v>0.005499008334391074</v>
      </c>
      <c r="BR614" s="7" t="n">
        <v>0.006487342620405993</v>
      </c>
      <c r="BS614" s="7" t="n">
        <v>-0.003954703017917609</v>
      </c>
      <c r="BT614" s="7" t="n">
        <v>0.0074300236429808</v>
      </c>
      <c r="BU614" s="7" t="n">
        <v>0.005924767709138179</v>
      </c>
      <c r="BV614" s="7" t="n">
        <v>0.002324683023314908</v>
      </c>
      <c r="BW614" s="7" t="n">
        <v>0.0004238862533986534</v>
      </c>
      <c r="BX614" s="7" t="n">
        <v>0.005709998104205686</v>
      </c>
      <c r="BY614" s="7" t="n">
        <v>0.00879096265986172</v>
      </c>
      <c r="BZ614" s="7" t="n">
        <v>0.02914329952292025</v>
      </c>
      <c r="CA614" s="7" t="n">
        <v>0.0008490617345262346</v>
      </c>
      <c r="CB614" s="7" t="n">
        <v>0.004829018410151958</v>
      </c>
      <c r="CC614" s="7" t="n">
        <v>0.01036342157271502</v>
      </c>
      <c r="CD614" s="7" t="n">
        <v>0.006416170836337652</v>
      </c>
      <c r="CE614" s="7" t="n">
        <v>0.003887983641466989</v>
      </c>
      <c r="CF614" s="7" t="n">
        <v>0.01335209483059898</v>
      </c>
      <c r="CG614" s="7" t="n">
        <v>0.007928528775511028</v>
      </c>
      <c r="CH614" s="7" t="n">
        <v>0.002553913341002404</v>
      </c>
      <c r="CI614" s="7" t="n">
        <v>0.006402078859039591</v>
      </c>
      <c r="CJ614" s="7" t="n">
        <v>0.00576907307684769</v>
      </c>
      <c r="CK614" s="7" t="n">
        <v>0.01309122624502767</v>
      </c>
      <c r="CL614" s="7" t="n">
        <v>0.002779110825122761</v>
      </c>
      <c r="CM614" s="7" t="n">
        <v>0.01066196426743695</v>
      </c>
      <c r="CN614" s="7" t="n">
        <v>0.005355348541445902</v>
      </c>
      <c r="CO614" s="7" t="n">
        <v>0.005499008334391074</v>
      </c>
      <c r="CP614" s="7" t="n">
        <v>0.005437619061305327</v>
      </c>
      <c r="CQ614" s="7" t="n">
        <v>0.009965728509164185</v>
      </c>
      <c r="CR614" s="7" t="n">
        <v>0.005445103175377454</v>
      </c>
      <c r="CS614" s="7" t="n">
        <v>0.004217821401682737</v>
      </c>
      <c r="CT614" s="7" t="n">
        <v>-0.001001089956268184</v>
      </c>
      <c r="CU614" s="7" t="n">
        <v>0.004155418430875849</v>
      </c>
      <c r="CV614" s="7" t="n">
        <v>0.005444562790046952</v>
      </c>
      <c r="CW614" s="7" t="n">
        <v>0.0009814705093333664</v>
      </c>
      <c r="CX614" s="7" t="n">
        <v>0.00172536789607205</v>
      </c>
      <c r="CY614" s="7" t="n">
        <v>0.01909990879545759</v>
      </c>
      <c r="CZ614" s="7" t="n">
        <v>0.007092259729045869</v>
      </c>
      <c r="DA614" s="7" t="n">
        <v>0.00484176308048514</v>
      </c>
      <c r="DB614" s="7" t="n">
        <v>0.002417828171798318</v>
      </c>
      <c r="DC614" s="7" t="n">
        <v>0.001689718025156637</v>
      </c>
      <c r="DD614" s="7" t="n">
        <v>0.01120402039469147</v>
      </c>
      <c r="DE614" s="7" t="n">
        <v>0.007928528775511028</v>
      </c>
      <c r="DF614" s="7" t="n">
        <v>0.004829018410151958</v>
      </c>
      <c r="DG614" s="7" t="n">
        <v>0.006402078859039591</v>
      </c>
      <c r="DH614" s="7" t="n">
        <v>0.002285788480933544</v>
      </c>
      <c r="DI614" s="7" t="n">
        <v>0.002553913341002404</v>
      </c>
      <c r="DJ614" s="7" t="n">
        <v>0.00484176308048514</v>
      </c>
      <c r="DK614" s="7" t="n">
        <v>0.006924329865923669</v>
      </c>
      <c r="DL614" s="7" t="n">
        <v>0.004165912438558603</v>
      </c>
      <c r="DM614" s="7" t="n">
        <v>0.01107070266857971</v>
      </c>
      <c r="DN614" s="7" t="n">
        <v>0.004085329944909633</v>
      </c>
      <c r="DO614" s="7" t="n">
        <v>0.007092259729045869</v>
      </c>
      <c r="DP614" s="7" t="n">
        <v>0.00172536789607205</v>
      </c>
      <c r="DQ614" s="7" t="n">
        <v>0.002417828171798318</v>
      </c>
      <c r="DS614" t="inlineStr">
        <is>
          <t>2025-07-03</t>
        </is>
      </c>
      <c r="DT614" t="n">
        <v>6.429573</v>
      </c>
      <c r="DU614" t="n">
        <v>6.357579</v>
      </c>
      <c r="DV614" t="n">
        <v>4.495233</v>
      </c>
      <c r="DW614" t="n">
        <v>3.881235</v>
      </c>
      <c r="DX614" t="n">
        <v>6.194834</v>
      </c>
      <c r="DY614" t="n">
        <v>4.837619</v>
      </c>
      <c r="DZ614" t="n">
        <v>4.630264</v>
      </c>
      <c r="EA614" t="n">
        <v>3.464945</v>
      </c>
      <c r="EB614" t="n">
        <v>4.772264</v>
      </c>
      <c r="EC614" t="n">
        <v>3.340608</v>
      </c>
    </row>
    <row r="615">
      <c r="A615" s="6" t="n">
        <v>45845</v>
      </c>
      <c r="B615" s="7" t="n">
        <v>0.001381777262268173</v>
      </c>
      <c r="C615" s="7" t="n">
        <v>-0.01886686295314273</v>
      </c>
      <c r="D615" s="7" t="n">
        <v>-0.01886686295314273</v>
      </c>
      <c r="E615" s="7" t="n">
        <v>0.01421652475899449</v>
      </c>
      <c r="F615" s="7" t="n">
        <v>-0.006534748581362625</v>
      </c>
      <c r="G615" s="7" t="n">
        <v>0.01421652475899447</v>
      </c>
      <c r="H615" s="7" t="n">
        <v>0.002094791860469414</v>
      </c>
      <c r="I615" s="7" t="n">
        <v>-0.003980251124847642</v>
      </c>
      <c r="J615" s="7" t="n">
        <v>-0.003264638158113197</v>
      </c>
      <c r="K615" s="7" t="n">
        <v>0.006879105144899802</v>
      </c>
      <c r="L615" s="7" t="n">
        <v>0.02373316502137442</v>
      </c>
      <c r="M615" s="7" t="n">
        <v>-0.01775984568509237</v>
      </c>
      <c r="N615" s="7" t="n">
        <v>-0.007397843600598926</v>
      </c>
      <c r="O615" s="7" t="n">
        <v>-0.005848464537168745</v>
      </c>
      <c r="P615" s="7" t="n">
        <v>-0.008351160023464678</v>
      </c>
      <c r="Q615" s="7" t="n">
        <v>0.009789915685230507</v>
      </c>
      <c r="R615" s="7" t="n">
        <v>-0.007012808219127631</v>
      </c>
      <c r="S615" s="7" t="n">
        <v>-0.00881156744408706</v>
      </c>
      <c r="T615" s="7" t="n">
        <v>-0.00879440876240615</v>
      </c>
      <c r="U615" s="7" t="n">
        <v>0.002094791860469414</v>
      </c>
      <c r="V615" s="7" t="n">
        <v>-0.00480324365396699</v>
      </c>
      <c r="W615" s="7" t="n">
        <v>-0.009053537398724866</v>
      </c>
      <c r="X615" s="7" t="n">
        <v>0.008593437345663441</v>
      </c>
      <c r="Y615" s="7" t="n">
        <v>-0.01266963981894093</v>
      </c>
      <c r="Z615" s="7" t="n">
        <v>-0.006851423401129077</v>
      </c>
      <c r="AA615" s="7" t="n">
        <v>-0.007604659586587662</v>
      </c>
      <c r="AB615" s="7" t="n">
        <v>0.03947896910114346</v>
      </c>
      <c r="AC615" s="7" t="n">
        <v>0.0118179756303888</v>
      </c>
      <c r="AD615" s="7" t="n">
        <v>-0.005683446593241263</v>
      </c>
      <c r="AE615" s="7" t="n">
        <v>0.03947896910114345</v>
      </c>
      <c r="AF615" s="7" t="n">
        <v>0.007006493530018066</v>
      </c>
      <c r="AG615" s="7" t="n">
        <v>-0.005848464537168745</v>
      </c>
      <c r="AH615" s="7" t="n">
        <v>0.02039472319005978</v>
      </c>
      <c r="AI615" s="7" t="n">
        <v>0.02371295810277962</v>
      </c>
      <c r="AJ615" s="7" t="n">
        <v>-0.008449267310047073</v>
      </c>
      <c r="AK615" s="7" t="n">
        <v>-0.008663427011736478</v>
      </c>
      <c r="AL615" s="7" t="n">
        <v>-0.01233330562184502</v>
      </c>
      <c r="AM615" s="7" t="n">
        <v>5.327533109603729e-05</v>
      </c>
      <c r="AN615" s="7" t="n">
        <v>-0.003980251124847642</v>
      </c>
      <c r="AO615" s="7" t="n">
        <v>0.01298442886375385</v>
      </c>
      <c r="AP615" s="7" t="n">
        <v>0.02373316502137442</v>
      </c>
      <c r="AQ615" s="7" t="n">
        <v>0.01020656632352802</v>
      </c>
      <c r="AR615" s="7" t="n">
        <v>-0.006534748581362625</v>
      </c>
      <c r="AS615" s="7" t="n">
        <v>0.002094016897896706</v>
      </c>
      <c r="AT615" s="7" t="n">
        <v>-0.01422202455568861</v>
      </c>
      <c r="AU615" s="7" t="n">
        <v>0.002475798009865875</v>
      </c>
      <c r="AV615" s="7" t="n">
        <v>-0.01374671756196069</v>
      </c>
      <c r="AW615" s="7" t="n">
        <v>-0.006443430327953775</v>
      </c>
      <c r="AX615" s="7" t="n">
        <v>-0.00881156744408706</v>
      </c>
      <c r="AY615" s="7" t="n">
        <v>-0.005298271142359629</v>
      </c>
      <c r="AZ615" s="7" t="n">
        <v>0.01421652475899447</v>
      </c>
      <c r="BA615" s="7" t="n">
        <v>-0.01013179492140063</v>
      </c>
      <c r="BB615" s="7" t="n">
        <v>-0.01233330562184502</v>
      </c>
      <c r="BC615" s="7" t="n">
        <v>-0.003657946899148946</v>
      </c>
      <c r="BD615" s="7" t="n">
        <v>-0.001778685654338684</v>
      </c>
      <c r="BE615" s="7" t="n">
        <v>0.02039472319005975</v>
      </c>
      <c r="BF615" s="7" t="n">
        <v>-0.01266963981894093</v>
      </c>
      <c r="BG615" s="7" t="n">
        <v>-0.004565105941999568</v>
      </c>
      <c r="BH615" s="7" t="n">
        <v>-0.007121488057536009</v>
      </c>
      <c r="BI615" s="7" t="n">
        <v>-0.001721977545181434</v>
      </c>
      <c r="BJ615" s="7" t="n">
        <v>-0.003135420411898323</v>
      </c>
      <c r="BK615" s="7" t="n">
        <v>-0.003748169281991521</v>
      </c>
      <c r="BL615" s="7" t="n">
        <v>0.007006202696726733</v>
      </c>
      <c r="BM615" s="7" t="n">
        <v>0.0118179756303888</v>
      </c>
      <c r="BN615" s="7" t="n">
        <v>-0.03108258599401125</v>
      </c>
      <c r="BO615" s="7" t="n">
        <v>-0.01817147766809847</v>
      </c>
      <c r="BP615" s="7" t="n">
        <v>-0.003190322059352272</v>
      </c>
      <c r="BQ615" s="7" t="n">
        <v>-0.006354675764536241</v>
      </c>
      <c r="BR615" s="7" t="n">
        <v>-0.005909573341642427</v>
      </c>
      <c r="BS615" s="7" t="n">
        <v>-0.01374671756196069</v>
      </c>
      <c r="BT615" s="7" t="n">
        <v>-0.003220793286154387</v>
      </c>
      <c r="BU615" s="7" t="n">
        <v>-0.007151497270947039</v>
      </c>
      <c r="BV615" s="7" t="n">
        <v>-0.002041844901523837</v>
      </c>
      <c r="BW615" s="7" t="n">
        <v>-0.01291063976031431</v>
      </c>
      <c r="BX615" s="7" t="n">
        <v>-0.006443473083296706</v>
      </c>
      <c r="BY615" s="7" t="n">
        <v>0.004653050331460188</v>
      </c>
      <c r="BZ615" s="7" t="n">
        <v>0.01421652475899449</v>
      </c>
      <c r="CA615" s="7" t="n">
        <v>-0.006148046761277211</v>
      </c>
      <c r="CB615" s="7" t="n">
        <v>-0.01122781250176326</v>
      </c>
      <c r="CC615" s="7" t="n">
        <v>-0.001602519622897915</v>
      </c>
      <c r="CD615" s="7" t="n">
        <v>0.0005817783582993071</v>
      </c>
      <c r="CE615" s="7" t="n">
        <v>-0.003657946899148946</v>
      </c>
      <c r="CF615" s="7" t="n">
        <v>0.003972233942305265</v>
      </c>
      <c r="CG615" s="7" t="n">
        <v>-0.01226963021183134</v>
      </c>
      <c r="CH615" s="7" t="n">
        <v>-0.008986686774293772</v>
      </c>
      <c r="CI615" s="7" t="n">
        <v>-0.0123602241068561</v>
      </c>
      <c r="CJ615" s="7" t="n">
        <v>-0.006443430327953775</v>
      </c>
      <c r="CK615" s="7" t="n">
        <v>-0.03108258599401125</v>
      </c>
      <c r="CL615" s="7" t="n">
        <v>-0.007858626680961281</v>
      </c>
      <c r="CM615" s="7" t="n">
        <v>-0.005354005536560433</v>
      </c>
      <c r="CN615" s="7" t="n">
        <v>-0.00563569242486834</v>
      </c>
      <c r="CO615" s="7" t="n">
        <v>-0.006354675764536241</v>
      </c>
      <c r="CP615" s="7" t="n">
        <v>0.01278180354538572</v>
      </c>
      <c r="CQ615" s="7" t="n">
        <v>-0.003748169281991521</v>
      </c>
      <c r="CR615" s="7" t="n">
        <v>0.005315525518393232</v>
      </c>
      <c r="CS615" s="7" t="n">
        <v>0.002094016897896706</v>
      </c>
      <c r="CT615" s="7" t="n">
        <v>-0.01423012308832674</v>
      </c>
      <c r="CU615" s="7" t="n">
        <v>-0.003190322059352272</v>
      </c>
      <c r="CV615" s="7" t="n">
        <v>-0.002523666415092583</v>
      </c>
      <c r="CW615" s="7" t="n">
        <v>-0.006378114014657025</v>
      </c>
      <c r="CX615" s="7" t="n">
        <v>-0.002652888327068103</v>
      </c>
      <c r="CY615" s="7" t="n">
        <v>0.02371295810277962</v>
      </c>
      <c r="CZ615" s="7" t="n">
        <v>-0.008346147461542835</v>
      </c>
      <c r="DA615" s="7" t="n">
        <v>-0.009487958711477984</v>
      </c>
      <c r="DB615" s="7" t="n">
        <v>-0.004852135778727906</v>
      </c>
      <c r="DC615" s="7" t="n">
        <v>-0.007709388922153643</v>
      </c>
      <c r="DD615" s="7" t="n">
        <v>-0.003961871922071984</v>
      </c>
      <c r="DE615" s="7" t="n">
        <v>-0.01226963021183134</v>
      </c>
      <c r="DF615" s="7" t="n">
        <v>-0.01122781250176326</v>
      </c>
      <c r="DG615" s="7" t="n">
        <v>-0.0123602241068561</v>
      </c>
      <c r="DH615" s="7" t="n">
        <v>-0.006063888461401256</v>
      </c>
      <c r="DI615" s="7" t="n">
        <v>-0.008986686774293772</v>
      </c>
      <c r="DJ615" s="7" t="n">
        <v>-0.009487958711477984</v>
      </c>
      <c r="DK615" s="7" t="n">
        <v>-0.006651766835888294</v>
      </c>
      <c r="DL615" s="7" t="n">
        <v>-0.006588917059845435</v>
      </c>
      <c r="DM615" s="7" t="n">
        <v>0.006879105144899802</v>
      </c>
      <c r="DN615" s="7" t="n">
        <v>-0.005938320839646338</v>
      </c>
      <c r="DO615" s="7" t="n">
        <v>-0.008346147461542835</v>
      </c>
      <c r="DP615" s="7" t="n">
        <v>-0.002652888327068103</v>
      </c>
      <c r="DQ615" s="7" t="n">
        <v>-0.004852135778727906</v>
      </c>
      <c r="DS615" t="inlineStr">
        <is>
          <t>2025-07-07</t>
        </is>
      </c>
      <c r="DT615" t="n">
        <v>6.520979</v>
      </c>
      <c r="DU615" t="n">
        <v>6.447962</v>
      </c>
      <c r="DV615" t="n">
        <v>4.410422</v>
      </c>
      <c r="DW615" t="n">
        <v>3.808008</v>
      </c>
      <c r="DX615" t="n">
        <v>6.203394</v>
      </c>
      <c r="DY615" t="n">
        <v>5.028603</v>
      </c>
      <c r="DZ615" t="n">
        <v>4.813062</v>
      </c>
      <c r="EA615" t="n">
        <v>3.535612</v>
      </c>
      <c r="EB615" t="n">
        <v>4.840109</v>
      </c>
      <c r="EC615" t="n">
        <v>3.281279</v>
      </c>
    </row>
    <row r="616">
      <c r="A616" s="6" t="n">
        <v>45846</v>
      </c>
      <c r="B616" s="7" t="n">
        <v>0.002316031971759747</v>
      </c>
      <c r="C616" s="7" t="n">
        <v>0.005280121820862937</v>
      </c>
      <c r="D616" s="7" t="n">
        <v>0.005280121820862937</v>
      </c>
      <c r="E616" s="7" t="n">
        <v>0.003490855453797256</v>
      </c>
      <c r="F616" s="7" t="n">
        <v>-0.003967763212593524</v>
      </c>
      <c r="G616" s="7" t="n">
        <v>0.003490855453797258</v>
      </c>
      <c r="H616" s="7" t="n">
        <v>-0.007788508340461082</v>
      </c>
      <c r="I616" s="7" t="n">
        <v>-0.004913292320051022</v>
      </c>
      <c r="J616" s="7" t="n">
        <v>-0.01540468544464192</v>
      </c>
      <c r="K616" s="7" t="n">
        <v>-0.01405734442547475</v>
      </c>
      <c r="L616" s="7" t="n">
        <v>-0.0220329761969108</v>
      </c>
      <c r="M616" s="7" t="n">
        <v>-0.02157548892442705</v>
      </c>
      <c r="N616" s="7" t="n">
        <v>0.003436707494626493</v>
      </c>
      <c r="O616" s="7" t="n">
        <v>-0.003070309152184706</v>
      </c>
      <c r="P616" s="7" t="n">
        <v>0.00268228757150859</v>
      </c>
      <c r="Q616" s="7" t="n">
        <v>-0.004801111327534419</v>
      </c>
      <c r="R616" s="7" t="n">
        <v>0.003928232549287521</v>
      </c>
      <c r="S616" s="7" t="n">
        <v>-0.00270483596200142</v>
      </c>
      <c r="T616" s="7" t="n">
        <v>0.003409890150667295</v>
      </c>
      <c r="U616" s="7" t="n">
        <v>-0.007788508340461082</v>
      </c>
      <c r="V616" s="7" t="n">
        <v>-0.004757114906179175</v>
      </c>
      <c r="W616" s="7" t="n">
        <v>0.001350696162039163</v>
      </c>
      <c r="X616" s="7" t="n">
        <v>-0.02029040943102182</v>
      </c>
      <c r="Y616" s="7" t="n">
        <v>-0.0009572055107803477</v>
      </c>
      <c r="Z616" s="7" t="n">
        <v>-0.002156316837495866</v>
      </c>
      <c r="AA616" s="7" t="n">
        <v>-0.001024864030117469</v>
      </c>
      <c r="AB616" s="7" t="n">
        <v>0.004827511943360681</v>
      </c>
      <c r="AC616" s="7" t="n">
        <v>-0.01444232807035484</v>
      </c>
      <c r="AD616" s="7" t="n">
        <v>-0.007258459125262186</v>
      </c>
      <c r="AE616" s="7" t="n">
        <v>0.004827511943360673</v>
      </c>
      <c r="AF616" s="7" t="n">
        <v>-0.002584992795920871</v>
      </c>
      <c r="AG616" s="7" t="n">
        <v>-0.003070309152184706</v>
      </c>
      <c r="AH616" s="7" t="n">
        <v>-0.001333189180510235</v>
      </c>
      <c r="AI616" s="7" t="n">
        <v>-0.02148117612913261</v>
      </c>
      <c r="AJ616" s="7" t="n">
        <v>-0.002788263053910149</v>
      </c>
      <c r="AK616" s="7" t="n">
        <v>-0.001462012462964634</v>
      </c>
      <c r="AL616" s="7" t="n">
        <v>0.002466349615609104</v>
      </c>
      <c r="AM616" s="7" t="n">
        <v>-0.008629354913919531</v>
      </c>
      <c r="AN616" s="7" t="n">
        <v>-0.004913292320051022</v>
      </c>
      <c r="AO616" s="7" t="n">
        <v>-0.01094771880666206</v>
      </c>
      <c r="AP616" s="7" t="n">
        <v>-0.0220329761969108</v>
      </c>
      <c r="AQ616" s="7" t="n">
        <v>-0.03477344506172778</v>
      </c>
      <c r="AR616" s="7" t="n">
        <v>-0.003967763212593524</v>
      </c>
      <c r="AS616" s="7" t="n">
        <v>-0.009900178517471776</v>
      </c>
      <c r="AT616" s="7" t="n">
        <v>0.002603499839785346</v>
      </c>
      <c r="AU616" s="7" t="n">
        <v>-0.01436466057155135</v>
      </c>
      <c r="AV616" s="7" t="n">
        <v>0.007977487977074959</v>
      </c>
      <c r="AW616" s="7" t="n">
        <v>-0.00237276392850698</v>
      </c>
      <c r="AX616" s="7" t="n">
        <v>-0.00270483596200142</v>
      </c>
      <c r="AY616" s="7" t="n">
        <v>-0.004468370851421445</v>
      </c>
      <c r="AZ616" s="7" t="n">
        <v>0.003490855453797258</v>
      </c>
      <c r="BA616" s="7" t="n">
        <v>-0.0005844612510132199</v>
      </c>
      <c r="BB616" s="7" t="n">
        <v>0.002466349615609104</v>
      </c>
      <c r="BC616" s="7" t="n">
        <v>-0.01125170673781218</v>
      </c>
      <c r="BD616" s="7" t="n">
        <v>-0.006359286992990111</v>
      </c>
      <c r="BE616" s="7" t="n">
        <v>-0.001333189180510227</v>
      </c>
      <c r="BF616" s="7" t="n">
        <v>-0.0009572055107803477</v>
      </c>
      <c r="BG616" s="7" t="n">
        <v>-0.002814537832741594</v>
      </c>
      <c r="BH616" s="7" t="n">
        <v>-0.002468798481791999</v>
      </c>
      <c r="BI616" s="7" t="n">
        <v>-0.00846305715280465</v>
      </c>
      <c r="BJ616" s="7" t="n">
        <v>-0.01123409326253036</v>
      </c>
      <c r="BK616" s="7" t="n">
        <v>-0.01136220344852016</v>
      </c>
      <c r="BL616" s="7" t="n">
        <v>-0.002585019750387445</v>
      </c>
      <c r="BM616" s="7" t="n">
        <v>-0.01444232807035484</v>
      </c>
      <c r="BN616" s="7" t="n">
        <v>0.001208143011213091</v>
      </c>
      <c r="BO616" s="7" t="n">
        <v>-0.001017165392610923</v>
      </c>
      <c r="BP616" s="7" t="n">
        <v>-0.005154387896981205</v>
      </c>
      <c r="BQ616" s="7" t="n">
        <v>-0.01034069015549385</v>
      </c>
      <c r="BR616" s="7" t="n">
        <v>-0.006546170120722361</v>
      </c>
      <c r="BS616" s="7" t="n">
        <v>0.007977487977074959</v>
      </c>
      <c r="BT616" s="7" t="n">
        <v>-0.008690433197233758</v>
      </c>
      <c r="BU616" s="7" t="n">
        <v>-0.001896483008581451</v>
      </c>
      <c r="BV616" s="7" t="n">
        <v>-0.002908505038385734</v>
      </c>
      <c r="BW616" s="7" t="n">
        <v>0.002628119390148542</v>
      </c>
      <c r="BX616" s="7" t="n">
        <v>-0.004343854389129381</v>
      </c>
      <c r="BY616" s="7" t="n">
        <v>-0.02540527768885073</v>
      </c>
      <c r="BZ616" s="7" t="n">
        <v>0.003490855453797256</v>
      </c>
      <c r="CA616" s="7" t="n">
        <v>-0.003340885295929122</v>
      </c>
      <c r="CB616" s="7" t="n">
        <v>0.001601463582740816</v>
      </c>
      <c r="CC616" s="7" t="n">
        <v>-0.007115026623824284</v>
      </c>
      <c r="CD616" s="7" t="n">
        <v>-0.008729531501823186</v>
      </c>
      <c r="CE616" s="7" t="n">
        <v>-0.01125170673781218</v>
      </c>
      <c r="CF616" s="7" t="n">
        <v>-0.01355827911145504</v>
      </c>
      <c r="CG616" s="7" t="n">
        <v>0.0003482598727022348</v>
      </c>
      <c r="CH616" s="7" t="n">
        <v>-0.001408956955832775</v>
      </c>
      <c r="CI616" s="7" t="n">
        <v>0.002175621652531562</v>
      </c>
      <c r="CJ616" s="7" t="n">
        <v>-0.00237276392850698</v>
      </c>
      <c r="CK616" s="7" t="n">
        <v>0.001208143011213091</v>
      </c>
      <c r="CL616" s="7" t="n">
        <v>-0.004353772402989481</v>
      </c>
      <c r="CM616" s="7" t="n">
        <v>-0.01316816742617224</v>
      </c>
      <c r="CN616" s="7" t="n">
        <v>-0.003089571694499715</v>
      </c>
      <c r="CO616" s="7" t="n">
        <v>-0.01034069015549385</v>
      </c>
      <c r="CP616" s="7" t="n">
        <v>-0.007622046631230441</v>
      </c>
      <c r="CQ616" s="7" t="n">
        <v>-0.01136220344852016</v>
      </c>
      <c r="CR616" s="7" t="n">
        <v>-0.008722327052549533</v>
      </c>
      <c r="CS616" s="7" t="n">
        <v>-0.009900178517471776</v>
      </c>
      <c r="CT616" s="7" t="n">
        <v>0.001569261251621119</v>
      </c>
      <c r="CU616" s="7" t="n">
        <v>-0.005154387896981205</v>
      </c>
      <c r="CV616" s="7" t="n">
        <v>-0.007183261215337008</v>
      </c>
      <c r="CW616" s="7" t="n">
        <v>-0.004399441851644232</v>
      </c>
      <c r="CX616" s="7" t="n">
        <v>-0.009592044017775385</v>
      </c>
      <c r="CY616" s="7" t="n">
        <v>-0.02148117612913261</v>
      </c>
      <c r="CZ616" s="7" t="n">
        <v>0.006793412711233219</v>
      </c>
      <c r="DA616" s="7" t="n">
        <v>-0.0007991897576673183</v>
      </c>
      <c r="DB616" s="7" t="n">
        <v>-0.005352863614839207</v>
      </c>
      <c r="DC616" s="7" t="n">
        <v>-0.002061448227539939</v>
      </c>
      <c r="DD616" s="7" t="n">
        <v>-0.01314133851698383</v>
      </c>
      <c r="DE616" s="7" t="n">
        <v>0.0003482598727022348</v>
      </c>
      <c r="DF616" s="7" t="n">
        <v>0.001601463582740816</v>
      </c>
      <c r="DG616" s="7" t="n">
        <v>0.002175621652531562</v>
      </c>
      <c r="DH616" s="7" t="n">
        <v>-0.002951062700041771</v>
      </c>
      <c r="DI616" s="7" t="n">
        <v>-0.001408956955832775</v>
      </c>
      <c r="DJ616" s="7" t="n">
        <v>-0.0007991897576673183</v>
      </c>
      <c r="DK616" s="7" t="n">
        <v>-0.005568664400514958</v>
      </c>
      <c r="DL616" s="7" t="n">
        <v>-0.01399979194879174</v>
      </c>
      <c r="DM616" s="7" t="n">
        <v>-0.01405734442547475</v>
      </c>
      <c r="DN616" s="7" t="n">
        <v>-0.01132724401784813</v>
      </c>
      <c r="DO616" s="7" t="n">
        <v>0.006793412711233219</v>
      </c>
      <c r="DP616" s="7" t="n">
        <v>-0.009592044017775385</v>
      </c>
      <c r="DQ616" s="7" t="n">
        <v>-0.005352863614839207</v>
      </c>
      <c r="DS616" t="inlineStr">
        <is>
          <t>2025-07-08</t>
        </is>
      </c>
      <c r="DT616" t="n">
        <v>6.543743</v>
      </c>
      <c r="DU616" t="n">
        <v>6.470471</v>
      </c>
      <c r="DV616" t="n">
        <v>4.433709</v>
      </c>
      <c r="DW616" t="n">
        <v>3.828115</v>
      </c>
      <c r="DX616" t="n">
        <v>6.217762</v>
      </c>
      <c r="DY616" t="n">
        <v>5.052879</v>
      </c>
      <c r="DZ616" t="n">
        <v>4.836297</v>
      </c>
      <c r="EA616" t="n">
        <v>3.530898</v>
      </c>
      <c r="EB616" t="n">
        <v>4.857005</v>
      </c>
      <c r="EC616" t="n">
        <v>3.210484</v>
      </c>
    </row>
    <row r="617">
      <c r="A617" s="6" t="n">
        <v>45847</v>
      </c>
      <c r="B617" s="7" t="n">
        <v>-0.01754928489061858</v>
      </c>
      <c r="C617" s="7" t="n">
        <v>0.02098259783669047</v>
      </c>
      <c r="D617" s="7" t="n">
        <v>0.02098259783669047</v>
      </c>
      <c r="E617" s="7" t="n">
        <v>0.02108323971560199</v>
      </c>
      <c r="F617" s="7" t="n">
        <v>0.007604028470656611</v>
      </c>
      <c r="G617" s="7" t="n">
        <v>0.02108323971560197</v>
      </c>
      <c r="H617" s="7" t="n">
        <v>0.01422395889916893</v>
      </c>
      <c r="I617" s="7" t="n">
        <v>0.005625737162310932</v>
      </c>
      <c r="J617" s="7" t="n">
        <v>0.009508043111855935</v>
      </c>
      <c r="K617" s="7" t="n">
        <v>0.003700006442813773</v>
      </c>
      <c r="L617" s="7" t="n">
        <v>0.02176424923622973</v>
      </c>
      <c r="M617" s="7" t="n">
        <v>0.006993526806524709</v>
      </c>
      <c r="N617" s="7" t="n">
        <v>0.009709372945198524</v>
      </c>
      <c r="O617" s="7" t="n">
        <v>0.005825446928506098</v>
      </c>
      <c r="P617" s="7" t="n">
        <v>0.007300347557746653</v>
      </c>
      <c r="Q617" s="7" t="n">
        <v>0.0006338621493301761</v>
      </c>
      <c r="R617" s="7" t="n">
        <v>0.01140474650229372</v>
      </c>
      <c r="S617" s="7" t="n">
        <v>0.006628962982291466</v>
      </c>
      <c r="T617" s="7" t="n">
        <v>0.007374266260732146</v>
      </c>
      <c r="U617" s="7" t="n">
        <v>0.01422395889916893</v>
      </c>
      <c r="V617" s="7" t="n">
        <v>0.0002330651503784068</v>
      </c>
      <c r="W617" s="7" t="n">
        <v>0.0004202312935052708</v>
      </c>
      <c r="X617" s="7" t="n">
        <v>-0.004887948311112478</v>
      </c>
      <c r="Y617" s="7" t="n">
        <v>0.00740870156047472</v>
      </c>
      <c r="Z617" s="7" t="n">
        <v>0.008703699804948516</v>
      </c>
      <c r="AA617" s="7" t="n">
        <v>0.006792370467613118</v>
      </c>
      <c r="AB617" s="7" t="n">
        <v>0.01950838025698793</v>
      </c>
      <c r="AC617" s="7" t="n">
        <v>0.005587583776760153</v>
      </c>
      <c r="AD617" s="7" t="n">
        <v>0.003342458813877756</v>
      </c>
      <c r="AE617" s="7" t="n">
        <v>0.01950838025698792</v>
      </c>
      <c r="AF617" s="7" t="n">
        <v>0.01542369473072077</v>
      </c>
      <c r="AG617" s="7" t="n">
        <v>0.005825446928506098</v>
      </c>
      <c r="AH617" s="7" t="n">
        <v>0.01810106171687281</v>
      </c>
      <c r="AI617" s="7" t="n">
        <v>0.02211239150469899</v>
      </c>
      <c r="AJ617" s="7" t="n">
        <v>0.01926340387703988</v>
      </c>
      <c r="AK617" s="7" t="n">
        <v>0.008598532607553208</v>
      </c>
      <c r="AL617" s="7" t="n">
        <v>0.005380559477261284</v>
      </c>
      <c r="AM617" s="7" t="n">
        <v>0.005969201271405067</v>
      </c>
      <c r="AN617" s="7" t="n">
        <v>0.005625737162310932</v>
      </c>
      <c r="AO617" s="7" t="n">
        <v>0.01097254790695602</v>
      </c>
      <c r="AP617" s="7" t="n">
        <v>0.02176424923622973</v>
      </c>
      <c r="AQ617" s="7" t="n">
        <v>0.009228191467364729</v>
      </c>
      <c r="AR617" s="7" t="n">
        <v>0.007604028470656611</v>
      </c>
      <c r="AS617" s="7" t="n">
        <v>0.003274136449808826</v>
      </c>
      <c r="AT617" s="7" t="n">
        <v>-0.002522517230749312</v>
      </c>
      <c r="AU617" s="7" t="n">
        <v>0.008595123568422399</v>
      </c>
      <c r="AV617" s="7" t="n">
        <v>-0.009975813660271142</v>
      </c>
      <c r="AW617" s="7" t="n">
        <v>0.004330347144793405</v>
      </c>
      <c r="AX617" s="7" t="n">
        <v>0.006628962982291466</v>
      </c>
      <c r="AY617" s="7" t="n">
        <v>0.001282446203655796</v>
      </c>
      <c r="AZ617" s="7" t="n">
        <v>0.02108323971560197</v>
      </c>
      <c r="BA617" s="7" t="n">
        <v>0.009239807012391106</v>
      </c>
      <c r="BB617" s="7" t="n">
        <v>0.005380559477261284</v>
      </c>
      <c r="BC617" s="7" t="n">
        <v>0.006683223637761956</v>
      </c>
      <c r="BD617" s="7" t="n">
        <v>0.0009883223443550981</v>
      </c>
      <c r="BE617" s="7" t="n">
        <v>0.01810106171687282</v>
      </c>
      <c r="BF617" s="7" t="n">
        <v>0.00740870156047472</v>
      </c>
      <c r="BG617" s="7" t="n">
        <v>0.007142313464292111</v>
      </c>
      <c r="BH617" s="7" t="n">
        <v>0.006984154935646513</v>
      </c>
      <c r="BI617" s="7" t="n">
        <v>0.001548425351216529</v>
      </c>
      <c r="BJ617" s="7" t="n">
        <v>-0.0005800353677209277</v>
      </c>
      <c r="BK617" s="7" t="n">
        <v>0.00284570136700075</v>
      </c>
      <c r="BL617" s="7" t="n">
        <v>0.01542366978046081</v>
      </c>
      <c r="BM617" s="7" t="n">
        <v>0.005587583776760153</v>
      </c>
      <c r="BN617" s="7" t="n">
        <v>0.0103248881026793</v>
      </c>
      <c r="BO617" s="7" t="n">
        <v>0.0140490523328588</v>
      </c>
      <c r="BP617" s="7" t="n">
        <v>0.008626082971627475</v>
      </c>
      <c r="BQ617" s="7" t="n">
        <v>0.005599656122631604</v>
      </c>
      <c r="BR617" s="7" t="n">
        <v>0.003749371396648128</v>
      </c>
      <c r="BS617" s="7" t="n">
        <v>-0.009975813660271142</v>
      </c>
      <c r="BT617" s="7" t="n">
        <v>0.002059324458541447</v>
      </c>
      <c r="BU617" s="7" t="n">
        <v>0.001797974846577644</v>
      </c>
      <c r="BV617" s="7" t="n">
        <v>-0.001962491906743865</v>
      </c>
      <c r="BW617" s="7" t="n">
        <v>-0.0009267292789183478</v>
      </c>
      <c r="BX617" s="7" t="n">
        <v>-0.0001543993966910409</v>
      </c>
      <c r="BY617" s="7" t="n">
        <v>0.006012278260663817</v>
      </c>
      <c r="BZ617" s="7" t="n">
        <v>0.02108323971560199</v>
      </c>
      <c r="CA617" s="7" t="n">
        <v>0.002914023522957578</v>
      </c>
      <c r="CB617" s="7" t="n">
        <v>0.005197974971834312</v>
      </c>
      <c r="CC617" s="7" t="n">
        <v>0.009213636956520095</v>
      </c>
      <c r="CD617" s="7" t="n">
        <v>-0.0006174551714217646</v>
      </c>
      <c r="CE617" s="7" t="n">
        <v>0.006683223637761956</v>
      </c>
      <c r="CF617" s="7" t="n">
        <v>0.003382578309244129</v>
      </c>
      <c r="CG617" s="7" t="n">
        <v>0.00423249773390558</v>
      </c>
      <c r="CH617" s="7" t="n">
        <v>0.002898838364425432</v>
      </c>
      <c r="CI617" s="7" t="n">
        <v>0.003690919017613998</v>
      </c>
      <c r="CJ617" s="7" t="n">
        <v>0.004330347144793405</v>
      </c>
      <c r="CK617" s="7" t="n">
        <v>0.0103248881026793</v>
      </c>
      <c r="CL617" s="7" t="n">
        <v>-0.002813355310807598</v>
      </c>
      <c r="CM617" s="7" t="n">
        <v>0.002290959186919486</v>
      </c>
      <c r="CN617" s="7" t="n">
        <v>0.0004333647417186279</v>
      </c>
      <c r="CO617" s="7" t="n">
        <v>0.005599656122631604</v>
      </c>
      <c r="CP617" s="7" t="n">
        <v>0.01407506154879977</v>
      </c>
      <c r="CQ617" s="7" t="n">
        <v>0.00284570136700075</v>
      </c>
      <c r="CR617" s="7" t="n">
        <v>-0.00241979125820534</v>
      </c>
      <c r="CS617" s="7" t="n">
        <v>0.003274136449808826</v>
      </c>
      <c r="CT617" s="7" t="n">
        <v>0.0007867586497831165</v>
      </c>
      <c r="CU617" s="7" t="n">
        <v>0.008626082971627475</v>
      </c>
      <c r="CV617" s="7" t="n">
        <v>-0.000488303060410143</v>
      </c>
      <c r="CW617" s="7" t="n">
        <v>0.002684568912711864</v>
      </c>
      <c r="CX617" s="7" t="n">
        <v>-0.0219800673897416</v>
      </c>
      <c r="CY617" s="7" t="n">
        <v>0.02211239150469899</v>
      </c>
      <c r="CZ617" s="7" t="n">
        <v>-0.02004156366717662</v>
      </c>
      <c r="DA617" s="7" t="n">
        <v>-9.073220329780638e-06</v>
      </c>
      <c r="DB617" s="7" t="n">
        <v>0.003783536433107863</v>
      </c>
      <c r="DC617" s="7" t="n">
        <v>0.002447569017247383</v>
      </c>
      <c r="DD617" s="7" t="n">
        <v>-0.0003740230389724368</v>
      </c>
      <c r="DE617" s="7" t="n">
        <v>0.00423249773390558</v>
      </c>
      <c r="DF617" s="7" t="n">
        <v>0.005197974971834312</v>
      </c>
      <c r="DG617" s="7" t="n">
        <v>0.003690919017613998</v>
      </c>
      <c r="DH617" s="7" t="n">
        <v>0.008513983284561898</v>
      </c>
      <c r="DI617" s="7" t="n">
        <v>0.002898838364425432</v>
      </c>
      <c r="DJ617" s="7" t="n">
        <v>-9.073220329780638e-06</v>
      </c>
      <c r="DK617" s="7" t="n">
        <v>0.004095653231882752</v>
      </c>
      <c r="DL617" s="7" t="n">
        <v>-0.00709716733474891</v>
      </c>
      <c r="DM617" s="7" t="n">
        <v>0.003700006442813773</v>
      </c>
      <c r="DN617" s="7" t="n">
        <v>-0.003879045095852227</v>
      </c>
      <c r="DO617" s="7" t="n">
        <v>-0.02004156366717662</v>
      </c>
      <c r="DP617" s="7" t="n">
        <v>-0.0219800673897416</v>
      </c>
      <c r="DQ617" s="7" t="n">
        <v>0.003783536433107863</v>
      </c>
      <c r="DS617" t="inlineStr">
        <is>
          <t>2025-07-09</t>
        </is>
      </c>
      <c r="DT617" t="n">
        <v>6.681707</v>
      </c>
      <c r="DU617" t="n">
        <v>6.606889</v>
      </c>
      <c r="DV617" t="n">
        <v>4.52674</v>
      </c>
      <c r="DW617" t="n">
        <v>3.908439</v>
      </c>
      <c r="DX617" t="n">
        <v>6.108644</v>
      </c>
      <c r="DY617" t="n">
        <v>5.151453</v>
      </c>
      <c r="DZ617" t="n">
        <v>4.930646</v>
      </c>
      <c r="EA617" t="n">
        <v>3.594811</v>
      </c>
      <c r="EB617" t="n">
        <v>4.959406</v>
      </c>
      <c r="EC617" t="n">
        <v>3.232937</v>
      </c>
    </row>
    <row r="618">
      <c r="A618" s="6" t="n">
        <v>45848</v>
      </c>
      <c r="B618" s="7" t="n">
        <v>0.02153118451444928</v>
      </c>
      <c r="C618" s="7" t="n">
        <v>0.0430601421581026</v>
      </c>
      <c r="D618" s="7" t="n">
        <v>0.0430601421581026</v>
      </c>
      <c r="E618" s="7" t="n">
        <v>-0.003240989529156274</v>
      </c>
      <c r="F618" s="7" t="n">
        <v>0.010619360141383</v>
      </c>
      <c r="G618" s="7" t="n">
        <v>-0.003240989529156203</v>
      </c>
      <c r="H618" s="7" t="n">
        <v>0.01466456988628503</v>
      </c>
      <c r="I618" s="7" t="n">
        <v>0.01149592297089701</v>
      </c>
      <c r="J618" s="7" t="n">
        <v>0.008861655816679217</v>
      </c>
      <c r="K618" s="7" t="n">
        <v>0.0002396894465444581</v>
      </c>
      <c r="L618" s="7" t="n">
        <v>0.004078221115189346</v>
      </c>
      <c r="M618" s="7" t="n">
        <v>0.0217725874348775</v>
      </c>
      <c r="N618" s="7" t="n">
        <v>0.006143071352977153</v>
      </c>
      <c r="O618" s="7" t="n">
        <v>0.01419980207224398</v>
      </c>
      <c r="P618" s="7" t="n">
        <v>0.005335540230723272</v>
      </c>
      <c r="Q618" s="7" t="n">
        <v>0.006012741494909638</v>
      </c>
      <c r="R618" s="7" t="n">
        <v>0.006072759024971508</v>
      </c>
      <c r="S618" s="7" t="n">
        <v>0.01254939127425043</v>
      </c>
      <c r="T618" s="7" t="n">
        <v>0.007123398911092559</v>
      </c>
      <c r="U618" s="7" t="n">
        <v>0.01466456988628503</v>
      </c>
      <c r="V618" s="7" t="n">
        <v>0.005375072330754702</v>
      </c>
      <c r="W618" s="7" t="n">
        <v>0.007325681840749366</v>
      </c>
      <c r="X618" s="7" t="n">
        <v>0.005498640809276512</v>
      </c>
      <c r="Y618" s="7" t="n">
        <v>0.01243064101799076</v>
      </c>
      <c r="Z618" s="7" t="n">
        <v>0.01593759880238096</v>
      </c>
      <c r="AA618" s="7" t="n">
        <v>0.01233852408298811</v>
      </c>
      <c r="AB618" s="7" t="n">
        <v>0.01630880677541027</v>
      </c>
      <c r="AC618" s="7" t="n">
        <v>0.006020909992500632</v>
      </c>
      <c r="AD618" s="7" t="n">
        <v>0.004498308786911021</v>
      </c>
      <c r="AE618" s="7" t="n">
        <v>0.01630880677541023</v>
      </c>
      <c r="AF618" s="7" t="n">
        <v>0.002379229700254088</v>
      </c>
      <c r="AG618" s="7" t="n">
        <v>0.01419980207224398</v>
      </c>
      <c r="AH618" s="7" t="n">
        <v>0.01440554080912416</v>
      </c>
      <c r="AI618" s="7" t="n">
        <v>0.003693760266813874</v>
      </c>
      <c r="AJ618" s="7" t="n">
        <v>-0.02573460916967461</v>
      </c>
      <c r="AK618" s="7" t="n">
        <v>0.01599802890885463</v>
      </c>
      <c r="AL618" s="7" t="n">
        <v>0.0105724731976826</v>
      </c>
      <c r="AM618" s="7" t="n">
        <v>-0.003437881515335761</v>
      </c>
      <c r="AN618" s="7" t="n">
        <v>0.01149592297089701</v>
      </c>
      <c r="AO618" s="7" t="n">
        <v>-0.007421724138950517</v>
      </c>
      <c r="AP618" s="7" t="n">
        <v>0.004078221115189346</v>
      </c>
      <c r="AQ618" s="7" t="n">
        <v>-0.003596681726781703</v>
      </c>
      <c r="AR618" s="7" t="n">
        <v>0.010619360141383</v>
      </c>
      <c r="AS618" s="7" t="n">
        <v>0.001887012979601592</v>
      </c>
      <c r="AT618" s="7" t="n">
        <v>0.009027551484793646</v>
      </c>
      <c r="AU618" s="7" t="n">
        <v>-0.018697970826795</v>
      </c>
      <c r="AV618" s="7" t="n">
        <v>0.04991149196154998</v>
      </c>
      <c r="AW618" s="7" t="n">
        <v>0.005209970980695337</v>
      </c>
      <c r="AX618" s="7" t="n">
        <v>0.01254939127425043</v>
      </c>
      <c r="AY618" s="7" t="n">
        <v>0.009171708594266746</v>
      </c>
      <c r="AZ618" s="7" t="n">
        <v>-0.003240989529156203</v>
      </c>
      <c r="BA618" s="7" t="n">
        <v>0.01783622340365837</v>
      </c>
      <c r="BB618" s="7" t="n">
        <v>0.0105724731976826</v>
      </c>
      <c r="BC618" s="7" t="n">
        <v>0.008401700486150741</v>
      </c>
      <c r="BD618" s="7" t="n">
        <v>0.007229961716395028</v>
      </c>
      <c r="BE618" s="7" t="n">
        <v>0.01440554080912418</v>
      </c>
      <c r="BF618" s="7" t="n">
        <v>0.01243064101799076</v>
      </c>
      <c r="BG618" s="7" t="n">
        <v>-0.003825274384173034</v>
      </c>
      <c r="BH618" s="7" t="n">
        <v>0.00366622339014357</v>
      </c>
      <c r="BI618" s="7" t="n">
        <v>0.004206507257742045</v>
      </c>
      <c r="BJ618" s="7" t="n">
        <v>0.0003175778113268302</v>
      </c>
      <c r="BK618" s="7" t="n">
        <v>-0.003342649216119183</v>
      </c>
      <c r="BL618" s="7" t="n">
        <v>0.002379132876265024</v>
      </c>
      <c r="BM618" s="7" t="n">
        <v>0.006020909992500632</v>
      </c>
      <c r="BN618" s="7" t="n">
        <v>0.003395972286374024</v>
      </c>
      <c r="BO618" s="7" t="n">
        <v>0.005230412298116408</v>
      </c>
      <c r="BP618" s="7" t="n">
        <v>0.007620073290354116</v>
      </c>
      <c r="BQ618" s="7" t="n">
        <v>0.007802974594433869</v>
      </c>
      <c r="BR618" s="7" t="n">
        <v>0.001732083313273365</v>
      </c>
      <c r="BS618" s="7" t="n">
        <v>0.04991149196154998</v>
      </c>
      <c r="BT618" s="7" t="n">
        <v>0.003703524695563919</v>
      </c>
      <c r="BU618" s="7" t="n">
        <v>0.0008854610683094902</v>
      </c>
      <c r="BV618" s="7" t="n">
        <v>0.007544487423860277</v>
      </c>
      <c r="BW618" s="7" t="n">
        <v>0.01446969540752457</v>
      </c>
      <c r="BX618" s="7" t="n">
        <v>-0.004816319629039219</v>
      </c>
      <c r="BY618" s="7" t="n">
        <v>-0.00557081492997743</v>
      </c>
      <c r="BZ618" s="7" t="n">
        <v>-0.003240989529156274</v>
      </c>
      <c r="CA618" s="7" t="n">
        <v>0.004119324088524676</v>
      </c>
      <c r="CB618" s="7" t="n">
        <v>0.008188506114619801</v>
      </c>
      <c r="CC618" s="7" t="n">
        <v>0.001139571187828686</v>
      </c>
      <c r="CD618" s="7" t="n">
        <v>0.005709734804838087</v>
      </c>
      <c r="CE618" s="7" t="n">
        <v>0.008401700486150741</v>
      </c>
      <c r="CF618" s="7" t="n">
        <v>0.005338913774298963</v>
      </c>
      <c r="CG618" s="7" t="n">
        <v>0.005110157837739047</v>
      </c>
      <c r="CH618" s="7" t="n">
        <v>0.005211766406811167</v>
      </c>
      <c r="CI618" s="7" t="n">
        <v>0.004874080230488772</v>
      </c>
      <c r="CJ618" s="7" t="n">
        <v>0.005209970980695337</v>
      </c>
      <c r="CK618" s="7" t="n">
        <v>0.003395972286374024</v>
      </c>
      <c r="CL618" s="7" t="n">
        <v>0.008859876068741399</v>
      </c>
      <c r="CM618" s="7" t="n">
        <v>0.00639243909689236</v>
      </c>
      <c r="CN618" s="7" t="n">
        <v>0.005288692358509841</v>
      </c>
      <c r="CO618" s="7" t="n">
        <v>0.007802974594433869</v>
      </c>
      <c r="CP618" s="7" t="n">
        <v>-0.006777999225133444</v>
      </c>
      <c r="CQ618" s="7" t="n">
        <v>-0.003342649216119183</v>
      </c>
      <c r="CR618" s="7" t="n">
        <v>0.00342028216697571</v>
      </c>
      <c r="CS618" s="7" t="n">
        <v>0.001887012979601592</v>
      </c>
      <c r="CT618" s="7" t="n">
        <v>0.0175595699302794</v>
      </c>
      <c r="CU618" s="7" t="n">
        <v>0.007620073290354116</v>
      </c>
      <c r="CV618" s="7" t="n">
        <v>0.004516522955559908</v>
      </c>
      <c r="CW618" s="7" t="n">
        <v>0.002149836072416775</v>
      </c>
      <c r="CX618" s="7" t="n">
        <v>0.01552057813212646</v>
      </c>
      <c r="CY618" s="7" t="n">
        <v>0.003693760266813874</v>
      </c>
      <c r="CZ618" s="7" t="n">
        <v>0.01624487222787472</v>
      </c>
      <c r="DA618" s="7" t="n">
        <v>0.006809850895730096</v>
      </c>
      <c r="DB618" s="7" t="n">
        <v>0.006286386141532694</v>
      </c>
      <c r="DC618" s="7" t="n">
        <v>0.00893151328407059</v>
      </c>
      <c r="DD618" s="7" t="n">
        <v>0.002935582240121615</v>
      </c>
      <c r="DE618" s="7" t="n">
        <v>0.005110157837739047</v>
      </c>
      <c r="DF618" s="7" t="n">
        <v>0.008188506114619801</v>
      </c>
      <c r="DG618" s="7" t="n">
        <v>0.004874080230488772</v>
      </c>
      <c r="DH618" s="7" t="n">
        <v>0.004688204892719193</v>
      </c>
      <c r="DI618" s="7" t="n">
        <v>0.005211766406811167</v>
      </c>
      <c r="DJ618" s="7" t="n">
        <v>0.006809850895730096</v>
      </c>
      <c r="DK618" s="7" t="n">
        <v>0.004775423639602842</v>
      </c>
      <c r="DL618" s="7" t="n">
        <v>0.006073470413637452</v>
      </c>
      <c r="DM618" s="7" t="n">
        <v>0.0002396894465444581</v>
      </c>
      <c r="DN618" s="7" t="n">
        <v>0.005119744370610688</v>
      </c>
      <c r="DO618" s="7" t="n">
        <v>0.01624487222787472</v>
      </c>
      <c r="DP618" s="7" t="n">
        <v>0.01552057813212646</v>
      </c>
      <c r="DQ618" s="7" t="n">
        <v>0.006286386141532694</v>
      </c>
      <c r="DS618" t="inlineStr">
        <is>
          <t>2025-07-10</t>
        </is>
      </c>
      <c r="DT618" t="n">
        <v>6.660051</v>
      </c>
      <c r="DU618" t="n">
        <v>6.585476</v>
      </c>
      <c r="DV618" t="n">
        <v>4.721662</v>
      </c>
      <c r="DW618" t="n">
        <v>4.076737</v>
      </c>
      <c r="DX618" t="n">
        <v>6.240171</v>
      </c>
      <c r="DY618" t="n">
        <v>5.235467</v>
      </c>
      <c r="DZ618" t="n">
        <v>5.011059</v>
      </c>
      <c r="EA618" t="n">
        <v>3.646597</v>
      </c>
      <c r="EB618" t="n">
        <v>4.943333</v>
      </c>
      <c r="EC618" t="n">
        <v>3.303326</v>
      </c>
    </row>
    <row r="619">
      <c r="A619" s="6" t="n">
        <v>45849</v>
      </c>
      <c r="B619" s="7" t="n">
        <v>0.01587294685391049</v>
      </c>
      <c r="C619" s="7" t="n">
        <v>0.01297221361156314</v>
      </c>
      <c r="D619" s="7" t="n">
        <v>0.01297221361156314</v>
      </c>
      <c r="E619" s="7" t="n">
        <v>0.02407735360966714</v>
      </c>
      <c r="F619" s="7" t="n">
        <v>0.002256917798403102</v>
      </c>
      <c r="G619" s="7" t="n">
        <v>0.02407735360966694</v>
      </c>
      <c r="H619" s="7" t="n">
        <v>-0.00758894586239822</v>
      </c>
      <c r="I619" s="7" t="n">
        <v>0.009102219410840287</v>
      </c>
      <c r="J619" s="7" t="n">
        <v>-0.003986101550762295</v>
      </c>
      <c r="K619" s="7" t="n">
        <v>0.00580436265657886</v>
      </c>
      <c r="L619" s="7" t="n">
        <v>0.006270655459420578</v>
      </c>
      <c r="M619" s="7" t="n">
        <v>0.007055166253200303</v>
      </c>
      <c r="N619" s="7" t="n">
        <v>0.005033974472869985</v>
      </c>
      <c r="O619" s="7" t="n">
        <v>0.009368225964871513</v>
      </c>
      <c r="P619" s="7" t="n">
        <v>-0.001561132150581063</v>
      </c>
      <c r="Q619" s="7" t="n">
        <v>0.001184136910215841</v>
      </c>
      <c r="R619" s="7" t="n">
        <v>0.008940892067554764</v>
      </c>
      <c r="S619" s="7" t="n">
        <v>0.006690711201380147</v>
      </c>
      <c r="T619" s="7" t="n">
        <v>0.00119086150967869</v>
      </c>
      <c r="U619" s="7" t="n">
        <v>-0.00758894586239822</v>
      </c>
      <c r="V619" s="7" t="n">
        <v>-0.005088633393009909</v>
      </c>
      <c r="W619" s="7" t="n">
        <v>-0.005279415850823665</v>
      </c>
      <c r="X619" s="7" t="n">
        <v>-0.003843114117233546</v>
      </c>
      <c r="Y619" s="7" t="n">
        <v>0.004674262329016635</v>
      </c>
      <c r="Z619" s="7" t="n">
        <v>0.003189130062469967</v>
      </c>
      <c r="AA619" s="7" t="n">
        <v>0.00128230855047569</v>
      </c>
      <c r="AB619" s="7" t="n">
        <v>0.009106363922764859</v>
      </c>
      <c r="AC619" s="7" t="n">
        <v>-0.008042252521722517</v>
      </c>
      <c r="AD619" s="7" t="n">
        <v>-0.0008753631569625134</v>
      </c>
      <c r="AE619" s="7" t="n">
        <v>0.009106363922764841</v>
      </c>
      <c r="AF619" s="7" t="n">
        <v>-0.01945104366520184</v>
      </c>
      <c r="AG619" s="7" t="n">
        <v>0.009368225964871513</v>
      </c>
      <c r="AH619" s="7" t="n">
        <v>0.0556228340206095</v>
      </c>
      <c r="AI619" s="7" t="n">
        <v>0.005954740739152307</v>
      </c>
      <c r="AJ619" s="7" t="n">
        <v>0.006741383480333319</v>
      </c>
      <c r="AK619" s="7" t="n">
        <v>0.007449597831761983</v>
      </c>
      <c r="AL619" s="7" t="n">
        <v>-0.001585245070866026</v>
      </c>
      <c r="AM619" s="7" t="n">
        <v>0.004126569993993998</v>
      </c>
      <c r="AN619" s="7" t="n">
        <v>0.009102219410840287</v>
      </c>
      <c r="AO619" s="7" t="n">
        <v>-0.01800721045169264</v>
      </c>
      <c r="AP619" s="7" t="n">
        <v>0.006270655459420578</v>
      </c>
      <c r="AQ619" s="7" t="n">
        <v>0.002080863014047529</v>
      </c>
      <c r="AR619" s="7" t="n">
        <v>0.002256917798403102</v>
      </c>
      <c r="AS619" s="7" t="n">
        <v>-0.006406009652596774</v>
      </c>
      <c r="AT619" s="7" t="n">
        <v>-0.006337292757309414</v>
      </c>
      <c r="AU619" s="7" t="n">
        <v>0.007370109668626271</v>
      </c>
      <c r="AV619" s="7" t="n">
        <v>0.03597548647842271</v>
      </c>
      <c r="AW619" s="7" t="n">
        <v>-0.001506617219768281</v>
      </c>
      <c r="AX619" s="7" t="n">
        <v>0.006690711201380147</v>
      </c>
      <c r="AY619" s="7" t="n">
        <v>0.002032619086418068</v>
      </c>
      <c r="AZ619" s="7" t="n">
        <v>0.02407735360966694</v>
      </c>
      <c r="BA619" s="7" t="n">
        <v>0.01091335457263383</v>
      </c>
      <c r="BB619" s="7" t="n">
        <v>-0.001585245070866026</v>
      </c>
      <c r="BC619" s="7" t="n">
        <v>-0.001196230778013914</v>
      </c>
      <c r="BD619" s="7" t="n">
        <v>-0.003763301870425296</v>
      </c>
      <c r="BE619" s="7" t="n">
        <v>0.05562283402060954</v>
      </c>
      <c r="BF619" s="7" t="n">
        <v>0.004674262329016635</v>
      </c>
      <c r="BG619" s="7" t="n">
        <v>-0.005666806186792196</v>
      </c>
      <c r="BH619" s="7" t="n">
        <v>-0.00402539834450795</v>
      </c>
      <c r="BI619" s="7" t="n">
        <v>-0.003412724703842185</v>
      </c>
      <c r="BJ619" s="7" t="n">
        <v>-0.00656703153882987</v>
      </c>
      <c r="BK619" s="7" t="n">
        <v>-0.008150649903476604</v>
      </c>
      <c r="BL619" s="7" t="n">
        <v>-0.01945106567540042</v>
      </c>
      <c r="BM619" s="7" t="n">
        <v>-0.008042252521722517</v>
      </c>
      <c r="BN619" s="7" t="n">
        <v>0.007491652216974456</v>
      </c>
      <c r="BO619" s="7" t="n">
        <v>-0.004864277854023796</v>
      </c>
      <c r="BP619" s="7" t="n">
        <v>-0.01633687201164441</v>
      </c>
      <c r="BQ619" s="7" t="n">
        <v>-0.00534818209321576</v>
      </c>
      <c r="BR619" s="7" t="n">
        <v>-0.0033182882331426</v>
      </c>
      <c r="BS619" s="7" t="n">
        <v>0.03597548647842271</v>
      </c>
      <c r="BT619" s="7" t="n">
        <v>0.008310740184441499</v>
      </c>
      <c r="BU619" s="7" t="n">
        <v>-0.00399531980922645</v>
      </c>
      <c r="BV619" s="7" t="n">
        <v>-0.00666770268834273</v>
      </c>
      <c r="BW619" s="7" t="n">
        <v>-0.003146932227018273</v>
      </c>
      <c r="BX619" s="7" t="n">
        <v>-0.002256492533722455</v>
      </c>
      <c r="BY619" s="7" t="n">
        <v>-0.0005617159311917554</v>
      </c>
      <c r="BZ619" s="7" t="n">
        <v>0.02407735360966714</v>
      </c>
      <c r="CA619" s="7" t="n">
        <v>-0.006537923967339635</v>
      </c>
      <c r="CB619" s="7" t="n">
        <v>-0.004157628768767766</v>
      </c>
      <c r="CC619" s="7" t="n">
        <v>-0.00131993016461197</v>
      </c>
      <c r="CD619" s="7" t="n">
        <v>-0.00675227887319294</v>
      </c>
      <c r="CE619" s="7" t="n">
        <v>-0.001196230778013914</v>
      </c>
      <c r="CF619" s="7" t="n">
        <v>-0.005797409657373226</v>
      </c>
      <c r="CG619" s="7" t="n">
        <v>-0.005950552042979196</v>
      </c>
      <c r="CH619" s="7" t="n">
        <v>-0.006757015311377662</v>
      </c>
      <c r="CI619" s="7" t="n">
        <v>0.002998517763220652</v>
      </c>
      <c r="CJ619" s="7" t="n">
        <v>-0.001506617219768281</v>
      </c>
      <c r="CK619" s="7" t="n">
        <v>0.007491652216974456</v>
      </c>
      <c r="CL619" s="7" t="n">
        <v>-0.003711690381218269</v>
      </c>
      <c r="CM619" s="7" t="n">
        <v>-0.01420162069774124</v>
      </c>
      <c r="CN619" s="7" t="n">
        <v>-0.002064561480073616</v>
      </c>
      <c r="CO619" s="7" t="n">
        <v>-0.00534818209321576</v>
      </c>
      <c r="CP619" s="7" t="n">
        <v>-0.0164579384138905</v>
      </c>
      <c r="CQ619" s="7" t="n">
        <v>-0.008150649903476604</v>
      </c>
      <c r="CR619" s="7" t="n">
        <v>-0.002485199541416416</v>
      </c>
      <c r="CS619" s="7" t="n">
        <v>-0.006406009652596774</v>
      </c>
      <c r="CT619" s="7" t="n">
        <v>-0.006477539759371639</v>
      </c>
      <c r="CU619" s="7" t="n">
        <v>-0.01633687201164441</v>
      </c>
      <c r="CV619" s="7" t="n">
        <v>-8.162702526442778e-05</v>
      </c>
      <c r="CW619" s="7" t="n">
        <v>-0.006161622297730374</v>
      </c>
      <c r="CX619" s="7" t="n">
        <v>0.00871341990309153</v>
      </c>
      <c r="CY619" s="7" t="n">
        <v>0.005954740739152307</v>
      </c>
      <c r="CZ619" s="7" t="n">
        <v>0.01497328462245749</v>
      </c>
      <c r="DA619" s="7" t="n">
        <v>0.001957223813562758</v>
      </c>
      <c r="DB619" s="7" t="n">
        <v>-0.005357488379319505</v>
      </c>
      <c r="DC619" s="7" t="n">
        <v>2.746456595384878e-05</v>
      </c>
      <c r="DD619" s="7" t="n">
        <v>-0.01625475804563482</v>
      </c>
      <c r="DE619" s="7" t="n">
        <v>-0.005950552042979196</v>
      </c>
      <c r="DF619" s="7" t="n">
        <v>-0.004157628768767766</v>
      </c>
      <c r="DG619" s="7" t="n">
        <v>0.002998517763220652</v>
      </c>
      <c r="DH619" s="7" t="n">
        <v>-0.006285589522458776</v>
      </c>
      <c r="DI619" s="7" t="n">
        <v>-0.006757015311377662</v>
      </c>
      <c r="DJ619" s="7" t="n">
        <v>0.001957223813562758</v>
      </c>
      <c r="DK619" s="7" t="n">
        <v>-0.006664334199765629</v>
      </c>
      <c r="DL619" s="7" t="n">
        <v>0.002498456377121344</v>
      </c>
      <c r="DM619" s="7" t="n">
        <v>0.00580436265657886</v>
      </c>
      <c r="DN619" s="7" t="n">
        <v>-0.002867997031983888</v>
      </c>
      <c r="DO619" s="7" t="n">
        <v>0.01497328462245749</v>
      </c>
      <c r="DP619" s="7" t="n">
        <v>0.00871341990309153</v>
      </c>
      <c r="DQ619" s="7" t="n">
        <v>-0.005357488379319505</v>
      </c>
      <c r="DS619" t="inlineStr">
        <is>
          <t>2025-07-11</t>
        </is>
      </c>
      <c r="DT619" t="n">
        <v>6.820408</v>
      </c>
      <c r="DU619" t="n">
        <v>6.744037</v>
      </c>
      <c r="DV619" t="n">
        <v>4.782912</v>
      </c>
      <c r="DW619" t="n">
        <v>4.129621</v>
      </c>
      <c r="DX619" t="n">
        <v>6.339221</v>
      </c>
      <c r="DY619" t="n">
        <v>5.283143</v>
      </c>
      <c r="DZ619" t="n">
        <v>5.056691</v>
      </c>
      <c r="EA619" t="n">
        <v>3.849431</v>
      </c>
      <c r="EB619" t="n">
        <v>5.062355</v>
      </c>
      <c r="EC619" t="n">
        <v>3.326632</v>
      </c>
    </row>
    <row r="620">
      <c r="A620" s="6" t="n">
        <v>45852</v>
      </c>
      <c r="B620" s="7" t="n">
        <v>0.042016508751477</v>
      </c>
      <c r="C620" s="7" t="n">
        <v>0.05072718795044209</v>
      </c>
      <c r="D620" s="7" t="n">
        <v>0.05072718795044209</v>
      </c>
      <c r="E620" s="7" t="n">
        <v>0.04851254998327931</v>
      </c>
      <c r="F620" s="7" t="n">
        <v>0.01665104056360353</v>
      </c>
      <c r="G620" s="7" t="n">
        <v>0.04851254998327925</v>
      </c>
      <c r="H620" s="7" t="n">
        <v>0.0289706873216979</v>
      </c>
      <c r="I620" s="7" t="n">
        <v>0.005675807612776715</v>
      </c>
      <c r="J620" s="7" t="n">
        <v>0.004780394536082712</v>
      </c>
      <c r="K620" s="7" t="n">
        <v>0.01442312068883779</v>
      </c>
      <c r="L620" s="7" t="n">
        <v>0.03587365947022682</v>
      </c>
      <c r="M620" s="7" t="n">
        <v>0.006004417280826149</v>
      </c>
      <c r="N620" s="7" t="n">
        <v>0.01640263000464622</v>
      </c>
      <c r="O620" s="7" t="n">
        <v>0.004519632231312027</v>
      </c>
      <c r="P620" s="7" t="n">
        <v>0.01333920745468902</v>
      </c>
      <c r="Q620" s="7" t="n">
        <v>0.02007775237145823</v>
      </c>
      <c r="R620" s="7" t="n">
        <v>0.01706952202537299</v>
      </c>
      <c r="S620" s="7" t="n">
        <v>0.002591963339781096</v>
      </c>
      <c r="T620" s="7" t="n">
        <v>0.0172318867263764</v>
      </c>
      <c r="U620" s="7" t="n">
        <v>0.0289706873216979</v>
      </c>
      <c r="V620" s="7" t="n">
        <v>0.003481344917932276</v>
      </c>
      <c r="W620" s="7" t="n">
        <v>0.002887349915514631</v>
      </c>
      <c r="X620" s="7" t="n">
        <v>0.005182588163217887</v>
      </c>
      <c r="Y620" s="7" t="n">
        <v>-0.0001478722516945077</v>
      </c>
      <c r="Z620" s="7" t="n">
        <v>0.01175470365707091</v>
      </c>
      <c r="AA620" s="7" t="n">
        <v>0.009747397681307413</v>
      </c>
      <c r="AB620" s="7" t="n">
        <v>0.08060852528843521</v>
      </c>
      <c r="AC620" s="7" t="n">
        <v>0.01739076428886616</v>
      </c>
      <c r="AD620" s="7" t="n">
        <v>0.003566079648441773</v>
      </c>
      <c r="AE620" s="7" t="n">
        <v>0.08060852528843514</v>
      </c>
      <c r="AF620" s="7" t="n">
        <v>0.02722993463693957</v>
      </c>
      <c r="AG620" s="7" t="n">
        <v>0.004519632231312027</v>
      </c>
      <c r="AH620" s="7" t="n">
        <v>0.06866488257665755</v>
      </c>
      <c r="AI620" s="7" t="n">
        <v>0.03655284044110953</v>
      </c>
      <c r="AJ620" s="7" t="n">
        <v>0.007825133632818155</v>
      </c>
      <c r="AK620" s="7" t="n">
        <v>0.006999411508348527</v>
      </c>
      <c r="AL620" s="7" t="n">
        <v>0.01557795695961589</v>
      </c>
      <c r="AM620" s="7" t="n">
        <v>0.004428669613488422</v>
      </c>
      <c r="AN620" s="7" t="n">
        <v>0.005675807612776715</v>
      </c>
      <c r="AO620" s="7" t="n">
        <v>0.02978345716151401</v>
      </c>
      <c r="AP620" s="7" t="n">
        <v>0.03587365947022682</v>
      </c>
      <c r="AQ620" s="7" t="n">
        <v>0.007574751701880838</v>
      </c>
      <c r="AR620" s="7" t="n">
        <v>0.01665104056360353</v>
      </c>
      <c r="AS620" s="7" t="n">
        <v>0.003808546193944869</v>
      </c>
      <c r="AT620" s="7" t="n">
        <v>0.0006552039856641003</v>
      </c>
      <c r="AU620" s="7" t="n">
        <v>0.01099086027997863</v>
      </c>
      <c r="AV620" s="7" t="n">
        <v>0.06578040571615261</v>
      </c>
      <c r="AW620" s="7" t="n">
        <v>0.0128971388035065</v>
      </c>
      <c r="AX620" s="7" t="n">
        <v>0.002591963339781096</v>
      </c>
      <c r="AY620" s="7" t="n">
        <v>-0.0002262419696283724</v>
      </c>
      <c r="AZ620" s="7" t="n">
        <v>0.04851254998327925</v>
      </c>
      <c r="BA620" s="7" t="n">
        <v>0.004003119430521703</v>
      </c>
      <c r="BB620" s="7" t="n">
        <v>0.01557795695961589</v>
      </c>
      <c r="BC620" s="7" t="n">
        <v>0.003728583849137957</v>
      </c>
      <c r="BD620" s="7" t="n">
        <v>0.001809923116002388</v>
      </c>
      <c r="BE620" s="7" t="n">
        <v>0.06866488257665757</v>
      </c>
      <c r="BF620" s="7" t="n">
        <v>-0.0001478722516945077</v>
      </c>
      <c r="BG620" s="7" t="n">
        <v>0.00418859938069541</v>
      </c>
      <c r="BH620" s="7" t="n">
        <v>0.002453999734656901</v>
      </c>
      <c r="BI620" s="7" t="n">
        <v>0.003454772087819474</v>
      </c>
      <c r="BJ620" s="7" t="n">
        <v>-0.0006868727689473696</v>
      </c>
      <c r="BK620" s="7" t="n">
        <v>0.0044643244008134</v>
      </c>
      <c r="BL620" s="7" t="n">
        <v>0.02722964193244886</v>
      </c>
      <c r="BM620" s="7" t="n">
        <v>0.01739076428886616</v>
      </c>
      <c r="BN620" s="7" t="n">
        <v>0.008407059761999524</v>
      </c>
      <c r="BO620" s="7" t="n">
        <v>0.003936976679279892</v>
      </c>
      <c r="BP620" s="7" t="n">
        <v>0.008512769160099531</v>
      </c>
      <c r="BQ620" s="7" t="n">
        <v>0.004462148224957353</v>
      </c>
      <c r="BR620" s="7" t="n">
        <v>0.004166878411706135</v>
      </c>
      <c r="BS620" s="7" t="n">
        <v>0.06578040571615261</v>
      </c>
      <c r="BT620" s="7" t="n">
        <v>0.002985566287654623</v>
      </c>
      <c r="BU620" s="7" t="n">
        <v>0.003273818758947645</v>
      </c>
      <c r="BV620" s="7" t="n">
        <v>0.002048469500963649</v>
      </c>
      <c r="BW620" s="7" t="n">
        <v>-0.004242722057063275</v>
      </c>
      <c r="BX620" s="7" t="n">
        <v>0.005089271183552073</v>
      </c>
      <c r="BY620" s="7" t="n">
        <v>0.007139617279632738</v>
      </c>
      <c r="BZ620" s="7" t="n">
        <v>0.04851254998327931</v>
      </c>
      <c r="CA620" s="7" t="n">
        <v>0.005241944330044319</v>
      </c>
      <c r="CB620" s="7" t="n">
        <v>-0.003035408060354216</v>
      </c>
      <c r="CC620" s="7" t="n">
        <v>0.002961975185314567</v>
      </c>
      <c r="CD620" s="7" t="n">
        <v>0.002732413510581175</v>
      </c>
      <c r="CE620" s="7" t="n">
        <v>0.003728583849137957</v>
      </c>
      <c r="CF620" s="7" t="n">
        <v>0.006211930458109444</v>
      </c>
      <c r="CG620" s="7" t="n">
        <v>-0.0006967151975506931</v>
      </c>
      <c r="CH620" s="7" t="n">
        <v>0.001684381795222549</v>
      </c>
      <c r="CI620" s="7" t="n">
        <v>0.006893143649042048</v>
      </c>
      <c r="CJ620" s="7" t="n">
        <v>0.0128971388035065</v>
      </c>
      <c r="CK620" s="7" t="n">
        <v>0.008407059761999524</v>
      </c>
      <c r="CL620" s="7" t="n">
        <v>-0.002789306398891875</v>
      </c>
      <c r="CM620" s="7" t="n">
        <v>0.002883331308288023</v>
      </c>
      <c r="CN620" s="7" t="n">
        <v>0.000770902633731109</v>
      </c>
      <c r="CO620" s="7" t="n">
        <v>0.004462148224957353</v>
      </c>
      <c r="CP620" s="7" t="n">
        <v>0.03274048629558034</v>
      </c>
      <c r="CQ620" s="7" t="n">
        <v>0.0044643244008134</v>
      </c>
      <c r="CR620" s="7" t="n">
        <v>0.002500891158985097</v>
      </c>
      <c r="CS620" s="7" t="n">
        <v>0.003808546193944869</v>
      </c>
      <c r="CT620" s="7" t="n">
        <v>-0.00343557892620769</v>
      </c>
      <c r="CU620" s="7" t="n">
        <v>0.008512769160099531</v>
      </c>
      <c r="CV620" s="7" t="n">
        <v>0.002587215248765656</v>
      </c>
      <c r="CW620" s="7" t="n">
        <v>0.006256975651978698</v>
      </c>
      <c r="CX620" s="7" t="n">
        <v>0.01852694656635472</v>
      </c>
      <c r="CY620" s="7" t="n">
        <v>0.03655284044110953</v>
      </c>
      <c r="CZ620" s="7" t="n">
        <v>0.01551195805744718</v>
      </c>
      <c r="DA620" s="7" t="n">
        <v>0.008123564086512283</v>
      </c>
      <c r="DB620" s="7" t="n">
        <v>0.004761791214759549</v>
      </c>
      <c r="DC620" s="7" t="n">
        <v>0.001565000251629855</v>
      </c>
      <c r="DD620" s="7" t="n">
        <v>0.004498734916575957</v>
      </c>
      <c r="DE620" s="7" t="n">
        <v>-0.0006967151975506931</v>
      </c>
      <c r="DF620" s="7" t="n">
        <v>-0.003035408060354216</v>
      </c>
      <c r="DG620" s="7" t="n">
        <v>0.006893143649042048</v>
      </c>
      <c r="DH620" s="7" t="n">
        <v>0.003242743873797548</v>
      </c>
      <c r="DI620" s="7" t="n">
        <v>0.001684381795222549</v>
      </c>
      <c r="DJ620" s="7" t="n">
        <v>0.008123564086512283</v>
      </c>
      <c r="DK620" s="7" t="n">
        <v>-0.0008113026107610987</v>
      </c>
      <c r="DL620" s="7" t="n">
        <v>-0.00308921364967608</v>
      </c>
      <c r="DM620" s="7" t="n">
        <v>0.01442312068883779</v>
      </c>
      <c r="DN620" s="7" t="n">
        <v>-0.0007060900043551861</v>
      </c>
      <c r="DO620" s="7" t="n">
        <v>0.01551195805744718</v>
      </c>
      <c r="DP620" s="7" t="n">
        <v>0.01852694656635472</v>
      </c>
      <c r="DQ620" s="7" t="n">
        <v>0.004761791214759549</v>
      </c>
      <c r="DS620" t="inlineStr">
        <is>
          <t>2025-07-14</t>
        </is>
      </c>
      <c r="DT620" t="n">
        <v>7.151283</v>
      </c>
      <c r="DU620" t="n">
        <v>7.071208</v>
      </c>
      <c r="DV620" t="n">
        <v>5.025536</v>
      </c>
      <c r="DW620" t="n">
        <v>4.339105</v>
      </c>
      <c r="DX620" t="n">
        <v>6.605573</v>
      </c>
      <c r="DY620" t="n">
        <v>5.709009</v>
      </c>
      <c r="DZ620" t="n">
        <v>5.464303</v>
      </c>
      <c r="EA620" t="n">
        <v>4.113751</v>
      </c>
      <c r="EB620" t="n">
        <v>5.307943</v>
      </c>
      <c r="EC620" t="n">
        <v>3.346606</v>
      </c>
    </row>
    <row r="621">
      <c r="A621" s="6" t="n">
        <v>45853</v>
      </c>
      <c r="B621" s="7" t="n">
        <v>0.02185506482094878</v>
      </c>
      <c r="C621" s="7" t="n">
        <v>-0.008555853955586066</v>
      </c>
      <c r="D621" s="7" t="n">
        <v>-0.008555853955586066</v>
      </c>
      <c r="E621" s="7" t="n">
        <v>0.01930259729531352</v>
      </c>
      <c r="F621" s="7" t="n">
        <v>-0.008053926827742242</v>
      </c>
      <c r="G621" s="7" t="n">
        <v>0.0193025972953136</v>
      </c>
      <c r="H621" s="7" t="n">
        <v>-0.008953061123174797</v>
      </c>
      <c r="I621" s="7" t="n">
        <v>-0.003895223516775501</v>
      </c>
      <c r="J621" s="7" t="n">
        <v>0.002824441051477388</v>
      </c>
      <c r="K621" s="7" t="n">
        <v>-0.0007462739739554271</v>
      </c>
      <c r="L621" s="7" t="n">
        <v>0.01553472503607773</v>
      </c>
      <c r="M621" s="7" t="n">
        <v>-0.01182014927628725</v>
      </c>
      <c r="N621" s="7" t="n">
        <v>-0.006622474847646081</v>
      </c>
      <c r="O621" s="7" t="n">
        <v>-0.004939283880153758</v>
      </c>
      <c r="P621" s="7" t="n">
        <v>-0.007390733116768137</v>
      </c>
      <c r="Q621" s="7" t="n">
        <v>0.002885985297221809</v>
      </c>
      <c r="R621" s="7" t="n">
        <v>-0.006633263807268266</v>
      </c>
      <c r="S621" s="7" t="n">
        <v>-0.002058379163544243</v>
      </c>
      <c r="T621" s="7" t="n">
        <v>-0.007151703166186975</v>
      </c>
      <c r="U621" s="7" t="n">
        <v>-0.008953061123174797</v>
      </c>
      <c r="V621" s="7" t="n">
        <v>-0.008154282270763143</v>
      </c>
      <c r="W621" s="7" t="n">
        <v>-0.00356202459553895</v>
      </c>
      <c r="X621" s="7" t="n">
        <v>-0.004147936641089234</v>
      </c>
      <c r="Y621" s="7" t="n">
        <v>-0.0004301191317435137</v>
      </c>
      <c r="Z621" s="7" t="n">
        <v>-0.01423874772074042</v>
      </c>
      <c r="AA621" s="7" t="n">
        <v>-0.0136449194327348</v>
      </c>
      <c r="AB621" s="7" t="n">
        <v>0.00960714510337839</v>
      </c>
      <c r="AC621" s="7" t="n">
        <v>-0.006412883481817376</v>
      </c>
      <c r="AD621" s="7" t="n">
        <v>-0.00289358484939676</v>
      </c>
      <c r="AE621" s="7" t="n">
        <v>0.009607145103378392</v>
      </c>
      <c r="AF621" s="7" t="n">
        <v>-0.007583472512040714</v>
      </c>
      <c r="AG621" s="7" t="n">
        <v>-0.004939283880153758</v>
      </c>
      <c r="AH621" s="7" t="n">
        <v>-0.002901271946720968</v>
      </c>
      <c r="AI621" s="7" t="n">
        <v>0.01639098149749762</v>
      </c>
      <c r="AJ621" s="7" t="n">
        <v>0.01274197810883195</v>
      </c>
      <c r="AK621" s="7" t="n">
        <v>-0.01837202034002595</v>
      </c>
      <c r="AL621" s="7" t="n">
        <v>-0.003377719567166684</v>
      </c>
      <c r="AM621" s="7" t="n">
        <v>-0.003576640406978293</v>
      </c>
      <c r="AN621" s="7" t="n">
        <v>-0.003895223516775501</v>
      </c>
      <c r="AO621" s="7" t="n">
        <v>-0.007729558090699486</v>
      </c>
      <c r="AP621" s="7" t="n">
        <v>0.01553472503607773</v>
      </c>
      <c r="AQ621" s="7" t="n">
        <v>-0.007550843778544272</v>
      </c>
      <c r="AR621" s="7" t="n">
        <v>-0.008053926827742242</v>
      </c>
      <c r="AS621" s="7" t="n">
        <v>-0.006368134035750828</v>
      </c>
      <c r="AT621" s="7" t="n">
        <v>-0.004837778060660498</v>
      </c>
      <c r="AU621" s="7" t="n">
        <v>0.009062231274091247</v>
      </c>
      <c r="AV621" s="7" t="n">
        <v>0.02301859933555507</v>
      </c>
      <c r="AW621" s="7" t="n">
        <v>0.0005519925517142791</v>
      </c>
      <c r="AX621" s="7" t="n">
        <v>-0.002058379163544243</v>
      </c>
      <c r="AY621" s="7" t="n">
        <v>-0.006206172628973757</v>
      </c>
      <c r="AZ621" s="7" t="n">
        <v>0.0193025972953136</v>
      </c>
      <c r="BA621" s="7" t="n">
        <v>-0.02172571172600593</v>
      </c>
      <c r="BB621" s="7" t="n">
        <v>-0.003377719567166684</v>
      </c>
      <c r="BC621" s="7" t="n">
        <v>-0.01133474962962978</v>
      </c>
      <c r="BD621" s="7" t="n">
        <v>-0.008527126953346021</v>
      </c>
      <c r="BE621" s="7" t="n">
        <v>-0.002901271946720973</v>
      </c>
      <c r="BF621" s="7" t="n">
        <v>-0.0004301191317435137</v>
      </c>
      <c r="BG621" s="7" t="n">
        <v>-0.004532762523180233</v>
      </c>
      <c r="BH621" s="7" t="n">
        <v>-0.01126660597795902</v>
      </c>
      <c r="BI621" s="7" t="n">
        <v>-0.008402862738874219</v>
      </c>
      <c r="BJ621" s="7" t="n">
        <v>-0.004857321813773638</v>
      </c>
      <c r="BK621" s="7" t="n">
        <v>-0.002792222066398071</v>
      </c>
      <c r="BL621" s="7" t="n">
        <v>-0.007583502454817642</v>
      </c>
      <c r="BM621" s="7" t="n">
        <v>-0.006412883481817376</v>
      </c>
      <c r="BN621" s="7" t="n">
        <v>0.004275050721278063</v>
      </c>
      <c r="BO621" s="7" t="n">
        <v>0.01538420477140109</v>
      </c>
      <c r="BP621" s="7" t="n">
        <v>-0.02087634878881085</v>
      </c>
      <c r="BQ621" s="7" t="n">
        <v>-0.01096752979929838</v>
      </c>
      <c r="BR621" s="7" t="n">
        <v>-0.01156190770077864</v>
      </c>
      <c r="BS621" s="7" t="n">
        <v>0.02301859933555507</v>
      </c>
      <c r="BT621" s="7" t="n">
        <v>-0.001792591080465958</v>
      </c>
      <c r="BU621" s="7" t="n">
        <v>-0.01108029597942757</v>
      </c>
      <c r="BV621" s="7" t="n">
        <v>-0.009120047592523795</v>
      </c>
      <c r="BW621" s="7" t="n">
        <v>-0.006330441866427161</v>
      </c>
      <c r="BX621" s="7" t="n">
        <v>-0.01061891108284112</v>
      </c>
      <c r="BY621" s="7" t="n">
        <v>-0.008249664828438096</v>
      </c>
      <c r="BZ621" s="7" t="n">
        <v>0.01930259729531352</v>
      </c>
      <c r="CA621" s="7" t="n">
        <v>-0.008341637100524492</v>
      </c>
      <c r="CB621" s="7" t="n">
        <v>-0.007057997967156103</v>
      </c>
      <c r="CC621" s="7" t="n">
        <v>-0.002299334205578433</v>
      </c>
      <c r="CD621" s="7" t="n">
        <v>-0.008187936695988673</v>
      </c>
      <c r="CE621" s="7" t="n">
        <v>-0.01133474962962978</v>
      </c>
      <c r="CF621" s="7" t="n">
        <v>-0.002596577967687187</v>
      </c>
      <c r="CG621" s="7" t="n">
        <v>-0.005454132338769428</v>
      </c>
      <c r="CH621" s="7" t="n">
        <v>-0.003630215815422446</v>
      </c>
      <c r="CI621" s="7" t="n">
        <v>0.007060034629830325</v>
      </c>
      <c r="CJ621" s="7" t="n">
        <v>0.0005519925517142791</v>
      </c>
      <c r="CK621" s="7" t="n">
        <v>0.004275050721278063</v>
      </c>
      <c r="CL621" s="7" t="n">
        <v>-0.007832976125140684</v>
      </c>
      <c r="CM621" s="7" t="n">
        <v>-0.002414814818560768</v>
      </c>
      <c r="CN621" s="7" t="n">
        <v>-0.008211212753839918</v>
      </c>
      <c r="CO621" s="7" t="n">
        <v>-0.01096752979929838</v>
      </c>
      <c r="CP621" s="7" t="n">
        <v>-0.006967001690876206</v>
      </c>
      <c r="CQ621" s="7" t="n">
        <v>-0.002792222066398071</v>
      </c>
      <c r="CR621" s="7" t="n">
        <v>-0.005207684490379462</v>
      </c>
      <c r="CS621" s="7" t="n">
        <v>-0.006368134035750828</v>
      </c>
      <c r="CT621" s="7" t="n">
        <v>-0.005443457504352762</v>
      </c>
      <c r="CU621" s="7" t="n">
        <v>-0.02087634878881085</v>
      </c>
      <c r="CV621" s="7" t="n">
        <v>-0.007508346540656056</v>
      </c>
      <c r="CW621" s="7" t="n">
        <v>-0.005417254484284689</v>
      </c>
      <c r="CX621" s="7" t="n">
        <v>0.01274670019335405</v>
      </c>
      <c r="CY621" s="7" t="n">
        <v>0.01639098149749762</v>
      </c>
      <c r="CZ621" s="7" t="n">
        <v>0.04736062995521782</v>
      </c>
      <c r="DA621" s="7" t="n">
        <v>0.007529075377272855</v>
      </c>
      <c r="DB621" s="7" t="n">
        <v>-0.00948407003302993</v>
      </c>
      <c r="DC621" s="7" t="n">
        <v>-0.01197397749074713</v>
      </c>
      <c r="DD621" s="7" t="n">
        <v>-0.004594857818028642</v>
      </c>
      <c r="DE621" s="7" t="n">
        <v>-0.005454132338769428</v>
      </c>
      <c r="DF621" s="7" t="n">
        <v>-0.007057997967156103</v>
      </c>
      <c r="DG621" s="7" t="n">
        <v>0.007060034629830325</v>
      </c>
      <c r="DH621" s="7" t="n">
        <v>-0.01308629520645673</v>
      </c>
      <c r="DI621" s="7" t="n">
        <v>-0.003630215815422446</v>
      </c>
      <c r="DJ621" s="7" t="n">
        <v>0.007529075377272855</v>
      </c>
      <c r="DK621" s="7" t="n">
        <v>-0.01829972901829376</v>
      </c>
      <c r="DL621" s="7" t="n">
        <v>-0.01237058725817496</v>
      </c>
      <c r="DM621" s="7" t="n">
        <v>-0.0007462739739554271</v>
      </c>
      <c r="DN621" s="7" t="n">
        <v>-0.0123686743466871</v>
      </c>
      <c r="DO621" s="7" t="n">
        <v>0.04736062995521782</v>
      </c>
      <c r="DP621" s="7" t="n">
        <v>0.01274670019335405</v>
      </c>
      <c r="DQ621" s="7" t="n">
        <v>-0.00948407003302993</v>
      </c>
      <c r="DS621" t="inlineStr">
        <is>
          <t>2025-07-15</t>
        </is>
      </c>
      <c r="DT621" t="n">
        <v>7.289321</v>
      </c>
      <c r="DU621" t="n">
        <v>7.2077</v>
      </c>
      <c r="DV621" t="n">
        <v>4.982538</v>
      </c>
      <c r="DW621" t="n">
        <v>4.30198</v>
      </c>
      <c r="DX621" t="n">
        <v>6.749938</v>
      </c>
      <c r="DY621" t="n">
        <v>5.763856</v>
      </c>
      <c r="DZ621" t="n">
        <v>5.5168</v>
      </c>
      <c r="EA621" t="n">
        <v>4.101816</v>
      </c>
      <c r="EB621" t="n">
        <v>5.4104</v>
      </c>
      <c r="EC621" t="n">
        <v>3.307049</v>
      </c>
    </row>
    <row r="622">
      <c r="A622" s="6" t="n">
        <v>45854</v>
      </c>
      <c r="B622" s="7" t="n">
        <v>0.02509625575187873</v>
      </c>
      <c r="C622" s="7" t="n">
        <v>0.02308359904691876</v>
      </c>
      <c r="D622" s="7" t="n">
        <v>0.01293923608716758</v>
      </c>
      <c r="E622" s="7" t="n">
        <v>0.05083468095418412</v>
      </c>
      <c r="F622" s="7" t="n">
        <v>0.001570772188659599</v>
      </c>
      <c r="G622" s="7" t="n">
        <v>0.0450143615568395</v>
      </c>
      <c r="H622" s="7" t="n">
        <v>0.01071831542759391</v>
      </c>
      <c r="I622" s="7" t="n">
        <v>-0.000321571519681985</v>
      </c>
      <c r="J622" s="7" t="n">
        <v>0.006605008391175161</v>
      </c>
      <c r="K622" s="7" t="n">
        <v>-0.002267892084468198</v>
      </c>
      <c r="L622" s="7" t="n">
        <v>0.0127437299198733</v>
      </c>
      <c r="M622" s="7" t="n">
        <v>0.006963026117522418</v>
      </c>
      <c r="N622" s="7" t="n">
        <v>0.004780887247673951</v>
      </c>
      <c r="O622" s="7" t="n">
        <v>0.0001502570522913852</v>
      </c>
      <c r="P622" s="7" t="n">
        <v>-0.000321571519681985</v>
      </c>
      <c r="Q622" s="7" t="n">
        <v>0.009379486348608379</v>
      </c>
      <c r="R622" s="7" t="n">
        <v>0.006816509273591825</v>
      </c>
      <c r="S622" s="7" t="n">
        <v>0.004780887247673951</v>
      </c>
      <c r="T622" s="7" t="n">
        <v>0.0001502570522913852</v>
      </c>
      <c r="U622" s="7" t="n">
        <v>0.008728379483606774</v>
      </c>
      <c r="V622" s="7" t="n">
        <v>0.006109497222946779</v>
      </c>
      <c r="W622" s="7" t="n">
        <v>0.00524689802699505</v>
      </c>
      <c r="X622" s="7" t="n">
        <v>0.005585515514935015</v>
      </c>
      <c r="Y622" s="7" t="n">
        <v>0.006816509273591825</v>
      </c>
      <c r="Z622" s="7" t="n">
        <v>0.00797454097880233</v>
      </c>
      <c r="AA622" s="7" t="n">
        <v>0.006593436839553751</v>
      </c>
      <c r="AB622" s="7" t="n">
        <v>0.05083468095418412</v>
      </c>
      <c r="AC622" s="7" t="n">
        <v>0.01046820003779499</v>
      </c>
      <c r="AD622" s="7" t="n">
        <v>0.0009522410221818583</v>
      </c>
      <c r="AE622" s="7" t="n">
        <v>0.0450143615568395</v>
      </c>
      <c r="AF622" s="7" t="n">
        <v>0.0127437299198733</v>
      </c>
      <c r="AG622" s="7" t="n">
        <v>0.001002113224980905</v>
      </c>
      <c r="AH622" s="7" t="n">
        <v>0.0394148592979603</v>
      </c>
      <c r="AI622" s="7" t="n">
        <v>0.01274871018838518</v>
      </c>
      <c r="AJ622" s="7" t="n">
        <v>0.01293923608716758</v>
      </c>
      <c r="AK622" s="7" t="n">
        <v>0.005138390483767364</v>
      </c>
      <c r="AL622" s="7" t="n">
        <v>0.01442022926400964</v>
      </c>
      <c r="AM622" s="7" t="n">
        <v>0.001570772188659599</v>
      </c>
      <c r="AN622" s="7" t="n">
        <v>0.0004223699588746089</v>
      </c>
      <c r="AO622" s="7" t="n">
        <v>0.009653860494483272</v>
      </c>
      <c r="AP622" s="7" t="n">
        <v>0.02068824403655814</v>
      </c>
      <c r="AQ622" s="7" t="n">
        <v>-0.0009900051322414361</v>
      </c>
      <c r="AR622" s="7" t="n">
        <v>0.005562953914011903</v>
      </c>
      <c r="AS622" s="7" t="n">
        <v>0.01933544770541825</v>
      </c>
      <c r="AT622" s="7" t="n">
        <v>0.005703994273688042</v>
      </c>
      <c r="AU622" s="7" t="n">
        <v>-0.002539901178253855</v>
      </c>
      <c r="AV622" s="7" t="n">
        <v>0.03416571080992654</v>
      </c>
      <c r="AW622" s="7" t="n">
        <v>0.01193706905573402</v>
      </c>
      <c r="AX622" s="7" t="n">
        <v>0.002921207429756287</v>
      </c>
      <c r="AY622" s="7" t="n">
        <v>3.384736215638782e-05</v>
      </c>
      <c r="AZ622" s="7" t="n">
        <v>0.02893514832015311</v>
      </c>
      <c r="BA622" s="7" t="n">
        <v>0.003854746279996973</v>
      </c>
      <c r="BB622" s="7" t="n">
        <v>0.001100888632916222</v>
      </c>
      <c r="BC622" s="7" t="n">
        <v>0.001269930668190612</v>
      </c>
      <c r="BD622" s="7" t="n">
        <v>0.0004356553302295018</v>
      </c>
      <c r="BE622" s="7" t="n">
        <v>0.0394148592979603</v>
      </c>
      <c r="BF622" s="7" t="n">
        <v>0.004419878125764853</v>
      </c>
      <c r="BG622" s="7" t="n">
        <v>-0.002267892084468198</v>
      </c>
      <c r="BH622" s="7" t="n">
        <v>0.02530324378528191</v>
      </c>
      <c r="BI622" s="7" t="n">
        <v>0.001378560035912708</v>
      </c>
      <c r="BJ622" s="7" t="n">
        <v>0.003945413051495606</v>
      </c>
      <c r="BK622" s="7" t="n">
        <v>0.0009498472724993106</v>
      </c>
      <c r="BL622" s="7" t="n">
        <v>0.01274871018838518</v>
      </c>
      <c r="BM622" s="7" t="n">
        <v>0.004377724740067259</v>
      </c>
      <c r="BN622" s="7" t="n">
        <v>0.006963026117522418</v>
      </c>
      <c r="BO622" s="7" t="n">
        <v>0.008062968223183533</v>
      </c>
      <c r="BP622" s="7" t="n">
        <v>0.004332542527010919</v>
      </c>
      <c r="BQ622" s="7" t="n">
        <v>0.001524919449079892</v>
      </c>
      <c r="BR622" s="7" t="n">
        <v>0.002840343036906346</v>
      </c>
      <c r="BS622" s="7" t="n">
        <v>-0.002539901178253855</v>
      </c>
      <c r="BT622" s="7" t="n">
        <v>0.001100888632916222</v>
      </c>
      <c r="BU622" s="7" t="n">
        <v>0.001262987666425563</v>
      </c>
      <c r="BV622" s="7" t="n">
        <v>0.008253143559039076</v>
      </c>
      <c r="BW622" s="7" t="n">
        <v>-0.004359983800268339</v>
      </c>
      <c r="BX622" s="7" t="n">
        <v>-0.0008596935991125326</v>
      </c>
      <c r="BY622" s="7" t="n">
        <v>-0.000431184161716781</v>
      </c>
      <c r="BZ622" s="7" t="n">
        <v>0.02893514832015314</v>
      </c>
      <c r="CA622" s="7" t="n">
        <v>0.001269930668190612</v>
      </c>
      <c r="CB622" s="7" t="n">
        <v>-0.0002243163638525646</v>
      </c>
      <c r="CC622" s="7" t="n">
        <v>0.01071831542759391</v>
      </c>
      <c r="CD622" s="7" t="n">
        <v>0.004184731595869461</v>
      </c>
      <c r="CE622" s="7" t="n">
        <v>0.0009262588702394032</v>
      </c>
      <c r="CF622" s="7" t="n">
        <v>0.004377724740067259</v>
      </c>
      <c r="CG622" s="7" t="n">
        <v>0.001190275856686132</v>
      </c>
      <c r="CH622" s="7" t="n">
        <v>0.02764039237740185</v>
      </c>
      <c r="CI622" s="7" t="n">
        <v>0.01358427099611295</v>
      </c>
      <c r="CJ622" s="7" t="n">
        <v>3.384736215638782e-05</v>
      </c>
      <c r="CK622" s="7" t="n">
        <v>0.01073793828061988</v>
      </c>
      <c r="CL622" s="7" t="n">
        <v>-0.0006539439801793502</v>
      </c>
      <c r="CM622" s="7" t="n">
        <v>0.006520107331934314</v>
      </c>
      <c r="CN622" s="7" t="n">
        <v>0.00560240787704533</v>
      </c>
      <c r="CO622" s="7" t="n">
        <v>0.003421418228230534</v>
      </c>
      <c r="CP622" s="7" t="n">
        <v>0.01322090446321809</v>
      </c>
      <c r="CQ622" s="7" t="n">
        <v>0.005585515514935015</v>
      </c>
      <c r="CR622" s="7" t="n">
        <v>0.003840053654613962</v>
      </c>
      <c r="CS622" s="7" t="n">
        <v>0.002953161889236179</v>
      </c>
      <c r="CT622" s="7" t="n">
        <v>-0.001530284576563943</v>
      </c>
      <c r="CU622" s="7" t="n">
        <v>0.002933588000678673</v>
      </c>
      <c r="CV622" s="7" t="n">
        <v>0.002953161889236179</v>
      </c>
      <c r="CW622" s="7" t="n">
        <v>0.001524919449079892</v>
      </c>
      <c r="CX622" s="7" t="n">
        <v>0.03181260751045432</v>
      </c>
      <c r="CY622" s="7" t="n">
        <v>0.02149736641921757</v>
      </c>
      <c r="CZ622" s="7" t="n">
        <v>0.02038986641459986</v>
      </c>
      <c r="DA622" s="7" t="n">
        <v>0.01469145409055501</v>
      </c>
      <c r="DB622" s="7" t="n">
        <v>0.002988244454922603</v>
      </c>
      <c r="DC622" s="7" t="n">
        <v>0.005815062124033654</v>
      </c>
      <c r="DD622" s="7" t="n">
        <v>0.007119403842071267</v>
      </c>
      <c r="DE622" s="7" t="n">
        <v>0.00560240787704533</v>
      </c>
      <c r="DF622" s="7" t="n">
        <v>0.005815062124033654</v>
      </c>
      <c r="DG622" s="7" t="n">
        <v>-0.001530284576563943</v>
      </c>
      <c r="DH622" s="7" t="n">
        <v>0.02604746476771413</v>
      </c>
      <c r="DI622" s="7" t="n">
        <v>-0.0006539439801793502</v>
      </c>
      <c r="DJ622" s="7" t="n">
        <v>-0.004359983800268339</v>
      </c>
      <c r="DK622" s="7" t="n">
        <v>0.004332542527010919</v>
      </c>
      <c r="DL622" s="7" t="n">
        <v>-0.0052072920101918</v>
      </c>
      <c r="DM622" s="7" t="n">
        <v>-8.48339791955535e-05</v>
      </c>
      <c r="DN622" s="7" t="n">
        <v>-0.001591422334078404</v>
      </c>
      <c r="DO622" s="7" t="n">
        <v>-0.0052072920101918</v>
      </c>
      <c r="DP622" s="7" t="n">
        <v>-0.001591422334078404</v>
      </c>
      <c r="DQ622" s="7" t="n">
        <v>0.003840053654613962</v>
      </c>
      <c r="DS622" t="inlineStr">
        <is>
          <t>2025-07-16</t>
        </is>
      </c>
      <c r="DT622" t="n">
        <v>7.659872</v>
      </c>
      <c r="DU622" t="n">
        <v>7.53215</v>
      </c>
      <c r="DV622" t="n">
        <v>5.097553</v>
      </c>
      <c r="DW622" t="n">
        <v>4.357645</v>
      </c>
      <c r="DX622" t="n">
        <v>6.919336</v>
      </c>
      <c r="DY622" t="n">
        <v>6.05686</v>
      </c>
      <c r="DZ622" t="n">
        <v>5.765135</v>
      </c>
      <c r="EA622" t="n">
        <v>4.263489</v>
      </c>
      <c r="EB622" t="n">
        <v>5.566951</v>
      </c>
      <c r="EC622" t="n">
        <v>3.330076</v>
      </c>
    </row>
    <row r="623">
      <c r="A623" s="6" t="n">
        <v>45855</v>
      </c>
      <c r="B623" s="7" t="n">
        <v>0.04339173402848551</v>
      </c>
      <c r="C623" s="7" t="n">
        <v>-0.009640894109015852</v>
      </c>
      <c r="D623" s="7" t="n">
        <v>0.05955621538821555</v>
      </c>
      <c r="E623" s="7" t="n">
        <v>0.04884708526145733</v>
      </c>
      <c r="F623" s="7" t="n">
        <v>0.01708102495346385</v>
      </c>
      <c r="G623" s="7" t="n">
        <v>0.03232053875949745</v>
      </c>
      <c r="H623" s="7" t="n">
        <v>0.04148348905863702</v>
      </c>
      <c r="I623" s="7" t="n">
        <v>0.01114559087622755</v>
      </c>
      <c r="J623" s="7" t="n">
        <v>-0.007694938886973183</v>
      </c>
      <c r="K623" s="7" t="n">
        <v>0.02108352858559757</v>
      </c>
      <c r="L623" s="7" t="n">
        <v>0.0007054597606860917</v>
      </c>
      <c r="M623" s="7" t="n">
        <v>0.003483181725505611</v>
      </c>
      <c r="N623" s="7" t="n">
        <v>0.004728078108538907</v>
      </c>
      <c r="O623" s="7" t="n">
        <v>0.005077824235343228</v>
      </c>
      <c r="P623" s="7" t="n">
        <v>0.01114559087622755</v>
      </c>
      <c r="Q623" s="7" t="n">
        <v>0.01949541149375116</v>
      </c>
      <c r="R623" s="7" t="n">
        <v>0.003671611169588517</v>
      </c>
      <c r="S623" s="7" t="n">
        <v>0.004728078108538907</v>
      </c>
      <c r="T623" s="7" t="n">
        <v>0.005077824235343228</v>
      </c>
      <c r="U623" s="7" t="n">
        <v>-0.006698404861133709</v>
      </c>
      <c r="V623" s="7" t="n">
        <v>0.01773611412816071</v>
      </c>
      <c r="W623" s="7" t="n">
        <v>0.006122297380916654</v>
      </c>
      <c r="X623" s="7" t="n">
        <v>-0.0001987474335333082</v>
      </c>
      <c r="Y623" s="7" t="n">
        <v>0.003671611169588517</v>
      </c>
      <c r="Z623" s="7" t="n">
        <v>0.01181893799811821</v>
      </c>
      <c r="AA623" s="7" t="n">
        <v>0.01001286439320124</v>
      </c>
      <c r="AB623" s="7" t="n">
        <v>0.04884708526145733</v>
      </c>
      <c r="AC623" s="7" t="n">
        <v>0.0003357555739060093</v>
      </c>
      <c r="AD623" s="7" t="n">
        <v>0.006650535225404266</v>
      </c>
      <c r="AE623" s="7" t="n">
        <v>0.03232053875949745</v>
      </c>
      <c r="AF623" s="7" t="n">
        <v>0.0007054597606860917</v>
      </c>
      <c r="AG623" s="7" t="n">
        <v>0.00832525002725385</v>
      </c>
      <c r="AH623" s="7" t="n">
        <v>0.04893864366628799</v>
      </c>
      <c r="AI623" s="7" t="n">
        <v>0.0006528834817913737</v>
      </c>
      <c r="AJ623" s="7" t="n">
        <v>0.05955621538821555</v>
      </c>
      <c r="AK623" s="7" t="n">
        <v>0.01156137962478802</v>
      </c>
      <c r="AL623" s="7" t="n">
        <v>0.006165653299461725</v>
      </c>
      <c r="AM623" s="7" t="n">
        <v>0.01708102495346385</v>
      </c>
      <c r="AN623" s="7" t="n">
        <v>0.008738353248853392</v>
      </c>
      <c r="AO623" s="7" t="n">
        <v>0.01137749723618333</v>
      </c>
      <c r="AP623" s="7" t="n">
        <v>0.01791982120357461</v>
      </c>
      <c r="AQ623" s="7" t="n">
        <v>-0.005995210523468766</v>
      </c>
      <c r="AR623" s="7" t="n">
        <v>0.006734385958737134</v>
      </c>
      <c r="AS623" s="7" t="n">
        <v>0.000432317861628888</v>
      </c>
      <c r="AT623" s="7" t="n">
        <v>0.006010407520352846</v>
      </c>
      <c r="AU623" s="7" t="n">
        <v>0.02335844980586366</v>
      </c>
      <c r="AV623" s="7" t="n">
        <v>0.04071500137879795</v>
      </c>
      <c r="AW623" s="7" t="n">
        <v>0.00757072024850285</v>
      </c>
      <c r="AX623" s="7" t="n">
        <v>0.007806237859626416</v>
      </c>
      <c r="AY623" s="7" t="n">
        <v>0.0009065232177239335</v>
      </c>
      <c r="AZ623" s="7" t="n">
        <v>0.04331459340752999</v>
      </c>
      <c r="BA623" s="7" t="n">
        <v>0.01159728708343339</v>
      </c>
      <c r="BB623" s="7" t="n">
        <v>-0.001303186193125074</v>
      </c>
      <c r="BC623" s="7" t="n">
        <v>-0.0003727380214884673</v>
      </c>
      <c r="BD623" s="7" t="n">
        <v>0.005366212961047046</v>
      </c>
      <c r="BE623" s="7" t="n">
        <v>0.04893864366628798</v>
      </c>
      <c r="BF623" s="7" t="n">
        <v>0.007274247919749772</v>
      </c>
      <c r="BG623" s="7" t="n">
        <v>0.02108352858559757</v>
      </c>
      <c r="BH623" s="7" t="n">
        <v>-0.001408323358783875</v>
      </c>
      <c r="BI623" s="7" t="n">
        <v>0.003510459598311564</v>
      </c>
      <c r="BJ623" s="7" t="n">
        <v>0.005606505357246575</v>
      </c>
      <c r="BK623" s="7" t="n">
        <v>-0.02182693269234236</v>
      </c>
      <c r="BL623" s="7" t="n">
        <v>0.0006528834817913737</v>
      </c>
      <c r="BM623" s="7" t="n">
        <v>-0.01548890068460546</v>
      </c>
      <c r="BN623" s="7" t="n">
        <v>0.003483181725505611</v>
      </c>
      <c r="BO623" s="7" t="n">
        <v>-0.001673158954062115</v>
      </c>
      <c r="BP623" s="7" t="n">
        <v>-0.001635479154021542</v>
      </c>
      <c r="BQ623" s="7" t="n">
        <v>-0.001034014936434316</v>
      </c>
      <c r="BR623" s="7" t="n">
        <v>-0.001106317600936421</v>
      </c>
      <c r="BS623" s="7" t="n">
        <v>0.02335844980586366</v>
      </c>
      <c r="BT623" s="7" t="n">
        <v>-0.001303186193125074</v>
      </c>
      <c r="BU623" s="7" t="n">
        <v>0.0008729457878304371</v>
      </c>
      <c r="BV623" s="7" t="n">
        <v>0.02550183373058389</v>
      </c>
      <c r="BW623" s="7" t="n">
        <v>-0.001970782433053276</v>
      </c>
      <c r="BX623" s="7" t="n">
        <v>0.007478696182518486</v>
      </c>
      <c r="BY623" s="7" t="n">
        <v>-0.002842550010616209</v>
      </c>
      <c r="BZ623" s="7" t="n">
        <v>0.04331459340753011</v>
      </c>
      <c r="CA623" s="7" t="n">
        <v>-0.0003727380214884673</v>
      </c>
      <c r="CB623" s="7" t="n">
        <v>0.004944643033485565</v>
      </c>
      <c r="CC623" s="7" t="n">
        <v>0.04148348905863702</v>
      </c>
      <c r="CD623" s="7" t="n">
        <v>0.009167382586154082</v>
      </c>
      <c r="CE623" s="7" t="n">
        <v>0.004020404260025348</v>
      </c>
      <c r="CF623" s="7" t="n">
        <v>-0.01548890068460546</v>
      </c>
      <c r="CG623" s="7" t="n">
        <v>0.003813000694987159</v>
      </c>
      <c r="CH623" s="7" t="n">
        <v>-0.00505437848755058</v>
      </c>
      <c r="CI623" s="7" t="n">
        <v>0.00756701136023203</v>
      </c>
      <c r="CJ623" s="7" t="n">
        <v>0.0009065232177239335</v>
      </c>
      <c r="CK623" s="7" t="n">
        <v>0.01434634782420431</v>
      </c>
      <c r="CL623" s="7" t="n">
        <v>-0.02132961682326973</v>
      </c>
      <c r="CM623" s="7" t="n">
        <v>-0.006335264441471992</v>
      </c>
      <c r="CN623" s="7" t="n">
        <v>0.008229626360527514</v>
      </c>
      <c r="CO623" s="7" t="n">
        <v>-0.003735721878623046</v>
      </c>
      <c r="CP623" s="7" t="n">
        <v>0.01727604021296675</v>
      </c>
      <c r="CQ623" s="7" t="n">
        <v>-0.0001987474335333082</v>
      </c>
      <c r="CR623" s="7" t="n">
        <v>0.01452136440947686</v>
      </c>
      <c r="CS623" s="7" t="n">
        <v>-0.01655699926120384</v>
      </c>
      <c r="CT623" s="7" t="n">
        <v>-0.0004620022092999441</v>
      </c>
      <c r="CU623" s="7" t="n">
        <v>0.009648655770267498</v>
      </c>
      <c r="CV623" s="7" t="n">
        <v>-0.01655699926120384</v>
      </c>
      <c r="CW623" s="7" t="n">
        <v>-0.001034014936434316</v>
      </c>
      <c r="CX623" s="7" t="n">
        <v>0.03249525299984316</v>
      </c>
      <c r="CY623" s="7" t="n">
        <v>0.0199974695243488</v>
      </c>
      <c r="CZ623" s="7" t="n">
        <v>0.04457007859419654</v>
      </c>
      <c r="DA623" s="7" t="n">
        <v>0.009875586089302668</v>
      </c>
      <c r="DB623" s="7" t="n">
        <v>0.004327822674872767</v>
      </c>
      <c r="DC623" s="7" t="n">
        <v>0.007666828686472701</v>
      </c>
      <c r="DD623" s="7" t="n">
        <v>-0.004804144907732081</v>
      </c>
      <c r="DE623" s="7" t="n">
        <v>0.008229626360527514</v>
      </c>
      <c r="DF623" s="7" t="n">
        <v>0.007666828686472701</v>
      </c>
      <c r="DG623" s="7" t="n">
        <v>-0.0004620022092999441</v>
      </c>
      <c r="DH623" s="7" t="n">
        <v>-0.001321847479402649</v>
      </c>
      <c r="DI623" s="7" t="n">
        <v>-0.02132961682326973</v>
      </c>
      <c r="DJ623" s="7" t="n">
        <v>-0.001970782433053276</v>
      </c>
      <c r="DK623" s="7" t="n">
        <v>-0.001635479154021542</v>
      </c>
      <c r="DL623" s="7" t="n">
        <v>-0.004783443051536161</v>
      </c>
      <c r="DM623" s="7" t="n">
        <v>0.009563044816219326</v>
      </c>
      <c r="DN623" s="7" t="n">
        <v>-0.03497173085274417</v>
      </c>
      <c r="DO623" s="7" t="n">
        <v>-0.004783443051536161</v>
      </c>
      <c r="DP623" s="7" t="n">
        <v>-0.03497173085274417</v>
      </c>
      <c r="DQ623" s="7" t="n">
        <v>0.01452136440947686</v>
      </c>
      <c r="DS623" t="inlineStr">
        <is>
          <t>2025-07-17</t>
        </is>
      </c>
      <c r="DT623" t="n">
        <v>8.034034</v>
      </c>
      <c r="DU623" t="n">
        <v>7.775594</v>
      </c>
      <c r="DV623" t="n">
        <v>5.048408</v>
      </c>
      <c r="DW623" t="n">
        <v>4.617169</v>
      </c>
      <c r="DX623" t="n">
        <v>7.219578</v>
      </c>
      <c r="DY623" t="n">
        <v>6.35272</v>
      </c>
      <c r="DZ623" t="n">
        <v>5.951467</v>
      </c>
      <c r="EA623" t="n">
        <v>4.472138</v>
      </c>
      <c r="EB623" t="n">
        <v>5.808081</v>
      </c>
      <c r="EC623" t="n">
        <v>3.341675</v>
      </c>
    </row>
    <row r="624">
      <c r="A624" s="6" t="n">
        <v>45856</v>
      </c>
      <c r="B624" s="7" t="n">
        <v>0.008881110796456407</v>
      </c>
      <c r="C624" s="7" t="n">
        <v>-0.02632131916992019</v>
      </c>
      <c r="D624" s="7" t="n">
        <v>0.003644221638474222</v>
      </c>
      <c r="E624" s="7" t="n">
        <v>-0.02602072272975865</v>
      </c>
      <c r="F624" s="7" t="n">
        <v>0.001170016303666987</v>
      </c>
      <c r="G624" s="7" t="n">
        <v>-0.0330150975878833</v>
      </c>
      <c r="H624" s="7" t="n">
        <v>-0.002372831479758903</v>
      </c>
      <c r="I624" s="7" t="n">
        <v>-0.005186750377123416</v>
      </c>
      <c r="J624" s="7" t="n">
        <v>-0.007204050082307524</v>
      </c>
      <c r="K624" s="7" t="n">
        <v>0.00689136935708326</v>
      </c>
      <c r="L624" s="7" t="n">
        <v>-0.01308275695025864</v>
      </c>
      <c r="M624" s="7" t="n">
        <v>-0.0006995944874607491</v>
      </c>
      <c r="N624" s="7" t="n">
        <v>-0.008556632497683257</v>
      </c>
      <c r="O624" s="7" t="n">
        <v>-0.008793538150315595</v>
      </c>
      <c r="P624" s="7" t="n">
        <v>-0.005186750377123416</v>
      </c>
      <c r="Q624" s="7" t="n">
        <v>-6.773339592691343e-05</v>
      </c>
      <c r="R624" s="7" t="n">
        <v>-0.009379226042261957</v>
      </c>
      <c r="S624" s="7" t="n">
        <v>-0.008556632497683257</v>
      </c>
      <c r="T624" s="7" t="n">
        <v>-0.008793538150315595</v>
      </c>
      <c r="U624" s="7" t="n">
        <v>7.946033613474889e-05</v>
      </c>
      <c r="V624" s="7" t="n">
        <v>-0.007653103039279676</v>
      </c>
      <c r="W624" s="7" t="n">
        <v>0.001511980093453065</v>
      </c>
      <c r="X624" s="7" t="n">
        <v>0.0008085274363457172</v>
      </c>
      <c r="Y624" s="7" t="n">
        <v>-0.009379226042261957</v>
      </c>
      <c r="Z624" s="7" t="n">
        <v>-0.01015182448113431</v>
      </c>
      <c r="AA624" s="7" t="n">
        <v>-0.008507043404063191</v>
      </c>
      <c r="AB624" s="7" t="n">
        <v>-0.02602072272975865</v>
      </c>
      <c r="AC624" s="7" t="n">
        <v>-0.01140005880710768</v>
      </c>
      <c r="AD624" s="7" t="n">
        <v>-0.003762424924094709</v>
      </c>
      <c r="AE624" s="7" t="n">
        <v>-0.0330150975878833</v>
      </c>
      <c r="AF624" s="7" t="n">
        <v>-0.01308275695025864</v>
      </c>
      <c r="AG624" s="7" t="n">
        <v>-0.008597668223518651</v>
      </c>
      <c r="AH624" s="7" t="n">
        <v>-0.01646614587690317</v>
      </c>
      <c r="AI624" s="7" t="n">
        <v>-0.01309457213794554</v>
      </c>
      <c r="AJ624" s="7" t="n">
        <v>0.003644221638474222</v>
      </c>
      <c r="AK624" s="7" t="n">
        <v>-0.009807821909000113</v>
      </c>
      <c r="AL624" s="7" t="n">
        <v>-0.004543445452183945</v>
      </c>
      <c r="AM624" s="7" t="n">
        <v>0.001170016303666987</v>
      </c>
      <c r="AN624" s="7" t="n">
        <v>-0.003875070692935281</v>
      </c>
      <c r="AO624" s="7" t="n">
        <v>-0.01436148165283775</v>
      </c>
      <c r="AP624" s="7" t="n">
        <v>-0.00908167776158152</v>
      </c>
      <c r="AQ624" s="7" t="n">
        <v>-0.00305538991418941</v>
      </c>
      <c r="AR624" s="7" t="n">
        <v>0.0002587996333450969</v>
      </c>
      <c r="AS624" s="7" t="n">
        <v>-0.006121463608589067</v>
      </c>
      <c r="AT624" s="7" t="n">
        <v>0.003701766737587708</v>
      </c>
      <c r="AU624" s="7" t="n">
        <v>-0.01726426317418495</v>
      </c>
      <c r="AV624" s="7" t="n">
        <v>-0.02525361892249428</v>
      </c>
      <c r="AW624" s="7" t="n">
        <v>-0.006524126645776843</v>
      </c>
      <c r="AX624" s="7" t="n">
        <v>-0.009223427130810029</v>
      </c>
      <c r="AY624" s="7" t="n">
        <v>-0.003027908256544568</v>
      </c>
      <c r="AZ624" s="7" t="n">
        <v>-0.01121455771753168</v>
      </c>
      <c r="BA624" s="7" t="n">
        <v>-0.0102801842465232</v>
      </c>
      <c r="BB624" s="7" t="n">
        <v>-0.005019371990317308</v>
      </c>
      <c r="BC624" s="7" t="n">
        <v>-0.004986249751746577</v>
      </c>
      <c r="BD624" s="7" t="n">
        <v>-0.003575378275422724</v>
      </c>
      <c r="BE624" s="7" t="n">
        <v>-0.01646614587690319</v>
      </c>
      <c r="BF624" s="7" t="n">
        <v>-0.01186305270905743</v>
      </c>
      <c r="BG624" s="7" t="n">
        <v>0.00689136935708326</v>
      </c>
      <c r="BH624" s="7" t="n">
        <v>-0.002208253782795979</v>
      </c>
      <c r="BI624" s="7" t="n">
        <v>-0.00159990670983544</v>
      </c>
      <c r="BJ624" s="7" t="n">
        <v>-0.001532621340207462</v>
      </c>
      <c r="BK624" s="7" t="n">
        <v>0.007824122842803346</v>
      </c>
      <c r="BL624" s="7" t="n">
        <v>-0.01309457213794554</v>
      </c>
      <c r="BM624" s="7" t="n">
        <v>-0.0006353583293951337</v>
      </c>
      <c r="BN624" s="7" t="n">
        <v>-0.0006995944874607491</v>
      </c>
      <c r="BO624" s="7" t="n">
        <v>-0.01207184040508909</v>
      </c>
      <c r="BP624" s="7" t="n">
        <v>-0.004418909031911936</v>
      </c>
      <c r="BQ624" s="7" t="n">
        <v>-0.00551055205083518</v>
      </c>
      <c r="BR624" s="7" t="n">
        <v>-0.003535869605103093</v>
      </c>
      <c r="BS624" s="7" t="n">
        <v>-0.01726426317418495</v>
      </c>
      <c r="BT624" s="7" t="n">
        <v>-0.005019371990317308</v>
      </c>
      <c r="BU624" s="7" t="n">
        <v>-0.002250160527909517</v>
      </c>
      <c r="BV624" s="7" t="n">
        <v>-0.007925278603135705</v>
      </c>
      <c r="BW624" s="7" t="n">
        <v>-0.002271551623475187</v>
      </c>
      <c r="BX624" s="7" t="n">
        <v>-0.001568567670166009</v>
      </c>
      <c r="BY624" s="7" t="n">
        <v>-0.001782053506283212</v>
      </c>
      <c r="BZ624" s="7" t="n">
        <v>-0.01121455771753166</v>
      </c>
      <c r="CA624" s="7" t="n">
        <v>-0.004986249751746577</v>
      </c>
      <c r="CB624" s="7" t="n">
        <v>0.0005947925112011004</v>
      </c>
      <c r="CC624" s="7" t="n">
        <v>-0.002372831479758903</v>
      </c>
      <c r="CD624" s="7" t="n">
        <v>-0.001552536355582691</v>
      </c>
      <c r="CE624" s="7" t="n">
        <v>-0.000909638239440507</v>
      </c>
      <c r="CF624" s="7" t="n">
        <v>-0.0006353583293951337</v>
      </c>
      <c r="CG624" s="7" t="n">
        <v>0.001818112755314574</v>
      </c>
      <c r="CH624" s="7" t="n">
        <v>-0.0008623284724468224</v>
      </c>
      <c r="CI624" s="7" t="n">
        <v>0.003195731796652428</v>
      </c>
      <c r="CJ624" s="7" t="n">
        <v>-0.003027908256544568</v>
      </c>
      <c r="CK624" s="7" t="n">
        <v>0.005338643865887505</v>
      </c>
      <c r="CL624" s="7" t="n">
        <v>0.005492231829076648</v>
      </c>
      <c r="CM624" s="7" t="n">
        <v>0.002028757331108051</v>
      </c>
      <c r="CN624" s="7" t="n">
        <v>0.0006297207012745807</v>
      </c>
      <c r="CO624" s="7" t="n">
        <v>-0.007038292191611388</v>
      </c>
      <c r="CP624" s="7" t="n">
        <v>-0.02148552976172987</v>
      </c>
      <c r="CQ624" s="7" t="n">
        <v>0.0008085274363457172</v>
      </c>
      <c r="CR624" s="7" t="n">
        <v>-0.003149240040492887</v>
      </c>
      <c r="CS624" s="7" t="n">
        <v>0.001014342460594721</v>
      </c>
      <c r="CT624" s="7" t="n">
        <v>-0.007628742864116364</v>
      </c>
      <c r="CU624" s="7" t="n">
        <v>0.003925864498049323</v>
      </c>
      <c r="CV624" s="7" t="n">
        <v>0.001014342460594721</v>
      </c>
      <c r="CW624" s="7" t="n">
        <v>-0.00551055205083518</v>
      </c>
      <c r="CX624" s="7" t="n">
        <v>0.006507082718980303</v>
      </c>
      <c r="CY624" s="7" t="n">
        <v>-0.01001225405970275</v>
      </c>
      <c r="CZ624" s="7" t="n">
        <v>0.002443380078226658</v>
      </c>
      <c r="DA624" s="7" t="n">
        <v>0.001809555354108572</v>
      </c>
      <c r="DB624" s="7" t="n">
        <v>-0.003536373688529877</v>
      </c>
      <c r="DC624" s="7" t="n">
        <v>0.003729343749972591</v>
      </c>
      <c r="DD624" s="7" t="n">
        <v>0.001271710413374449</v>
      </c>
      <c r="DE624" s="7" t="n">
        <v>0.0006297207012745807</v>
      </c>
      <c r="DF624" s="7" t="n">
        <v>0.003729343749972591</v>
      </c>
      <c r="DG624" s="7" t="n">
        <v>-0.007628742864116364</v>
      </c>
      <c r="DH624" s="7" t="n">
        <v>-0.004457381759961139</v>
      </c>
      <c r="DI624" s="7" t="n">
        <v>0.005492231829076648</v>
      </c>
      <c r="DJ624" s="7" t="n">
        <v>-0.002271551623475187</v>
      </c>
      <c r="DK624" s="7" t="n">
        <v>-0.004418909031911936</v>
      </c>
      <c r="DL624" s="7" t="n">
        <v>-0.0007640037628156296</v>
      </c>
      <c r="DM624" s="7" t="n">
        <v>0.01380255293454512</v>
      </c>
      <c r="DN624" s="7" t="n">
        <v>0.01005594158179788</v>
      </c>
      <c r="DO624" s="7" t="n">
        <v>-0.0007640037628156296</v>
      </c>
      <c r="DP624" s="7" t="n">
        <v>0.01005594158179788</v>
      </c>
      <c r="DQ624" s="7" t="n">
        <v>-0.003149240040492887</v>
      </c>
      <c r="DS624" t="inlineStr">
        <is>
          <t>2025-07-18</t>
        </is>
      </c>
      <c r="DT624" t="n">
        <v>7.824983</v>
      </c>
      <c r="DU624" t="n">
        <v>7.518882</v>
      </c>
      <c r="DV624" t="n">
        <v>4.915527</v>
      </c>
      <c r="DW624" t="n">
        <v>4.633995</v>
      </c>
      <c r="DX624" t="n">
        <v>7.283696</v>
      </c>
      <c r="DY624" t="n">
        <v>6.187418</v>
      </c>
      <c r="DZ624" t="n">
        <v>5.754979</v>
      </c>
      <c r="EA624" t="n">
        <v>4.398499</v>
      </c>
      <c r="EB624" t="n">
        <v>5.742946</v>
      </c>
      <c r="EC624" t="n">
        <v>3.339337</v>
      </c>
    </row>
    <row r="625">
      <c r="A625" s="6" t="n">
        <v>45859</v>
      </c>
      <c r="B625" s="7" t="n">
        <v>-0.01424897220391937</v>
      </c>
      <c r="C625" s="7" t="n">
        <v>0.003265833940956174</v>
      </c>
      <c r="D625" s="7" t="n">
        <v>-0.0005614488856531464</v>
      </c>
      <c r="E625" s="7" t="n">
        <v>-0.03362255524676349</v>
      </c>
      <c r="F625" s="7" t="n">
        <v>-0.002110983094080943</v>
      </c>
      <c r="G625" s="7" t="n">
        <v>-0.01826652011929771</v>
      </c>
      <c r="H625" s="7" t="n">
        <v>-0.01517795757814555</v>
      </c>
      <c r="I625" s="7" t="n">
        <v>0.005660882281524242</v>
      </c>
      <c r="J625" s="7" t="n">
        <v>0.01519896385249194</v>
      </c>
      <c r="K625" s="7" t="n">
        <v>-0.0007712164892945653</v>
      </c>
      <c r="L625" s="7" t="n">
        <v>0.006616282371591637</v>
      </c>
      <c r="M625" s="7" t="n">
        <v>-0.004995593357976972</v>
      </c>
      <c r="N625" s="7" t="n">
        <v>0.007305067075665372</v>
      </c>
      <c r="O625" s="7" t="n">
        <v>0.006553291586999712</v>
      </c>
      <c r="P625" s="7" t="n">
        <v>0.005660882281524242</v>
      </c>
      <c r="Q625" s="7" t="n">
        <v>-0.0009644780767019778</v>
      </c>
      <c r="R625" s="7" t="n">
        <v>0.008004563432915104</v>
      </c>
      <c r="S625" s="7" t="n">
        <v>0.007305067075665372</v>
      </c>
      <c r="T625" s="7" t="n">
        <v>0.006553291586999712</v>
      </c>
      <c r="U625" s="7" t="n">
        <v>-0.001465690802596905</v>
      </c>
      <c r="V625" s="7" t="n">
        <v>-0.0003983852840274253</v>
      </c>
      <c r="W625" s="7" t="n">
        <v>-0.001287862419856328</v>
      </c>
      <c r="X625" s="7" t="n">
        <v>0.0009950940835693699</v>
      </c>
      <c r="Y625" s="7" t="n">
        <v>0.008004563432915104</v>
      </c>
      <c r="Z625" s="7" t="n">
        <v>-0.003023557410414795</v>
      </c>
      <c r="AA625" s="7" t="n">
        <v>-0.002160677315236623</v>
      </c>
      <c r="AB625" s="7" t="n">
        <v>-0.03362255524676349</v>
      </c>
      <c r="AC625" s="7" t="n">
        <v>0.002486923767055906</v>
      </c>
      <c r="AD625" s="7" t="n">
        <v>0.003807059003781831</v>
      </c>
      <c r="AE625" s="7" t="n">
        <v>-0.01826652011929771</v>
      </c>
      <c r="AF625" s="7" t="n">
        <v>0.006616282371591637</v>
      </c>
      <c r="AG625" s="7" t="n">
        <v>0.006380965594929622</v>
      </c>
      <c r="AH625" s="7" t="n">
        <v>-0.01763469641623626</v>
      </c>
      <c r="AI625" s="7" t="n">
        <v>0.006613664494225888</v>
      </c>
      <c r="AJ625" s="7" t="n">
        <v>-0.0005614488856531464</v>
      </c>
      <c r="AK625" s="7" t="n">
        <v>-0.0005770714152807028</v>
      </c>
      <c r="AL625" s="7" t="n">
        <v>0.0004700303509510611</v>
      </c>
      <c r="AM625" s="7" t="n">
        <v>-0.002110983094080943</v>
      </c>
      <c r="AN625" s="7" t="n">
        <v>0.004789893727163628</v>
      </c>
      <c r="AO625" s="7" t="n">
        <v>-0.00416066330235663</v>
      </c>
      <c r="AP625" s="7" t="n">
        <v>0.003615231549514963</v>
      </c>
      <c r="AQ625" s="7" t="n">
        <v>0.01686119202290846</v>
      </c>
      <c r="AR625" s="7" t="n">
        <v>0.00156358251301667</v>
      </c>
      <c r="AS625" s="7" t="n">
        <v>0.001717363565709962</v>
      </c>
      <c r="AT625" s="7" t="n">
        <v>0.0011463642234016</v>
      </c>
      <c r="AU625" s="7" t="n">
        <v>-0.008959264000218042</v>
      </c>
      <c r="AV625" s="7" t="n">
        <v>-0.007703960482696171</v>
      </c>
      <c r="AW625" s="7" t="n">
        <v>0.0002054382969724725</v>
      </c>
      <c r="AX625" s="7" t="n">
        <v>0.007063998036508794</v>
      </c>
      <c r="AY625" s="7" t="n">
        <v>-0.003041310217778784</v>
      </c>
      <c r="AZ625" s="7" t="n">
        <v>-0.004385342485547866</v>
      </c>
      <c r="BA625" s="7" t="n">
        <v>0.0007901339327893468</v>
      </c>
      <c r="BB625" s="7" t="n">
        <v>-0.005605907149461228</v>
      </c>
      <c r="BC625" s="7" t="n">
        <v>0.004573288217154872</v>
      </c>
      <c r="BD625" s="7" t="n">
        <v>0.002699389200752677</v>
      </c>
      <c r="BE625" s="7" t="n">
        <v>-0.01763469641623624</v>
      </c>
      <c r="BF625" s="7" t="n">
        <v>0.008582724181416573</v>
      </c>
      <c r="BG625" s="7" t="n">
        <v>-0.0007712164892945653</v>
      </c>
      <c r="BH625" s="7" t="n">
        <v>0.006865950601735641</v>
      </c>
      <c r="BI625" s="7" t="n">
        <v>0.00368865022499205</v>
      </c>
      <c r="BJ625" s="7" t="n">
        <v>0.003456844173031833</v>
      </c>
      <c r="BK625" s="7" t="n">
        <v>0.005549118014464774</v>
      </c>
      <c r="BL625" s="7" t="n">
        <v>0.006613664494225888</v>
      </c>
      <c r="BM625" s="7" t="n">
        <v>0.007611560612860442</v>
      </c>
      <c r="BN625" s="7" t="n">
        <v>-0.004995593357976972</v>
      </c>
      <c r="BO625" s="7" t="n">
        <v>0.02434049851565906</v>
      </c>
      <c r="BP625" s="7" t="n">
        <v>-0.005779739587594542</v>
      </c>
      <c r="BQ625" s="7" t="n">
        <v>0.004770917757492523</v>
      </c>
      <c r="BR625" s="7" t="n">
        <v>0.005117079678031964</v>
      </c>
      <c r="BS625" s="7" t="n">
        <v>-0.008959264000218042</v>
      </c>
      <c r="BT625" s="7" t="n">
        <v>-0.005605907149461228</v>
      </c>
      <c r="BU625" s="7" t="n">
        <v>0.002817094485053173</v>
      </c>
      <c r="BV625" s="7" t="n">
        <v>-0.00126970472224177</v>
      </c>
      <c r="BW625" s="7" t="n">
        <v>-0.004130135229399068</v>
      </c>
      <c r="BX625" s="7" t="n">
        <v>0.001856953920464917</v>
      </c>
      <c r="BY625" s="7" t="n">
        <v>0.01180425209491495</v>
      </c>
      <c r="BZ625" s="7" t="n">
        <v>-0.004385342485547856</v>
      </c>
      <c r="CA625" s="7" t="n">
        <v>0.004573288217154872</v>
      </c>
      <c r="CB625" s="7" t="n">
        <v>-0.00116173027510177</v>
      </c>
      <c r="CC625" s="7" t="n">
        <v>-0.01517795757814555</v>
      </c>
      <c r="CD625" s="7" t="n">
        <v>0.002163263825078342</v>
      </c>
      <c r="CE625" s="7" t="n">
        <v>0.01046176825420109</v>
      </c>
      <c r="CF625" s="7" t="n">
        <v>0.007611560612860442</v>
      </c>
      <c r="CG625" s="7" t="n">
        <v>-0.0001492052933374009</v>
      </c>
      <c r="CH625" s="7" t="n">
        <v>-0.001644294642881957</v>
      </c>
      <c r="CI625" s="7" t="n">
        <v>-0.0004610277080018222</v>
      </c>
      <c r="CJ625" s="7" t="n">
        <v>-0.003041310217778784</v>
      </c>
      <c r="CK625" s="7" t="n">
        <v>0.001051044104246866</v>
      </c>
      <c r="CL625" s="7" t="n">
        <v>0.007299624836107277</v>
      </c>
      <c r="CM625" s="7" t="n">
        <v>0.003219535513004467</v>
      </c>
      <c r="CN625" s="7" t="n">
        <v>0.0008195601924887383</v>
      </c>
      <c r="CO625" s="7" t="n">
        <v>0.01048025678841322</v>
      </c>
      <c r="CP625" s="7" t="n">
        <v>-0.005139086570718412</v>
      </c>
      <c r="CQ625" s="7" t="n">
        <v>0.0009950940835693699</v>
      </c>
      <c r="CR625" s="7" t="n">
        <v>0.00318663757188492</v>
      </c>
      <c r="CS625" s="7" t="n">
        <v>0.006218862564645214</v>
      </c>
      <c r="CT625" s="7" t="n">
        <v>-0.005577501065531685</v>
      </c>
      <c r="CU625" s="7" t="n">
        <v>0.001325970886441104</v>
      </c>
      <c r="CV625" s="7" t="n">
        <v>0.006218862564645214</v>
      </c>
      <c r="CW625" s="7" t="n">
        <v>0.004770917757492523</v>
      </c>
      <c r="CX625" s="7" t="n">
        <v>-0.004949781012509439</v>
      </c>
      <c r="CY625" s="7" t="n">
        <v>0.003625234862309281</v>
      </c>
      <c r="CZ625" s="7" t="n">
        <v>-0.009374767541581433</v>
      </c>
      <c r="DA625" s="7" t="n">
        <v>-0.003520534257877629</v>
      </c>
      <c r="DB625" s="7" t="n">
        <v>-0.001559508073851903</v>
      </c>
      <c r="DC625" s="7" t="n">
        <v>0.0001538724319548076</v>
      </c>
      <c r="DD625" s="7" t="n">
        <v>0.002475885389526498</v>
      </c>
      <c r="DE625" s="7" t="n">
        <v>0.0008195601924887383</v>
      </c>
      <c r="DF625" s="7" t="n">
        <v>0.0001538724319548076</v>
      </c>
      <c r="DG625" s="7" t="n">
        <v>-0.005577501065531685</v>
      </c>
      <c r="DH625" s="7" t="n">
        <v>0.007148095756159258</v>
      </c>
      <c r="DI625" s="7" t="n">
        <v>0.007299624836107277</v>
      </c>
      <c r="DJ625" s="7" t="n">
        <v>-0.004130135229399068</v>
      </c>
      <c r="DK625" s="7" t="n">
        <v>-0.005779739587594542</v>
      </c>
      <c r="DL625" s="7" t="n">
        <v>-0.001415412656186312</v>
      </c>
      <c r="DM625" s="7" t="n">
        <v>-0.002845658199974351</v>
      </c>
      <c r="DN625" s="7" t="n">
        <v>0.007624216933613774</v>
      </c>
      <c r="DO625" s="7" t="n">
        <v>-0.001415412656186312</v>
      </c>
      <c r="DP625" s="7" t="n">
        <v>0.007624216933613774</v>
      </c>
      <c r="DQ625" s="7" t="n">
        <v>0.00318663757188492</v>
      </c>
      <c r="DS625" t="inlineStr">
        <is>
          <t>2025-07-21</t>
        </is>
      </c>
      <c r="DT625" t="n">
        <v>7.561887</v>
      </c>
      <c r="DU625" t="n">
        <v>7.381538</v>
      </c>
      <c r="DV625" t="n">
        <v>4.931581</v>
      </c>
      <c r="DW625" t="n">
        <v>4.631394</v>
      </c>
      <c r="DX625" t="n">
        <v>7.179911</v>
      </c>
      <c r="DY625" t="n">
        <v>5.979381</v>
      </c>
      <c r="DZ625" t="n">
        <v>5.649856</v>
      </c>
      <c r="EA625" t="n">
        <v>4.320933</v>
      </c>
      <c r="EB625" t="n">
        <v>5.717761</v>
      </c>
      <c r="EC625" t="n">
        <v>3.322655</v>
      </c>
    </row>
    <row r="626">
      <c r="A626" s="6" t="n">
        <v>45860</v>
      </c>
      <c r="B626" s="7" t="n">
        <v>-0.001999193775160754</v>
      </c>
      <c r="C626" s="7" t="n">
        <v>-0.02615099444578498</v>
      </c>
      <c r="D626" s="7" t="n">
        <v>-0.00537167298911694</v>
      </c>
      <c r="E626" s="7" t="n">
        <v>-0.02781206556037856</v>
      </c>
      <c r="F626" s="7" t="n">
        <v>0.006630497166196192</v>
      </c>
      <c r="G626" s="7" t="n">
        <v>-0.03953238446161788</v>
      </c>
      <c r="H626" s="7" t="n">
        <v>0.006301705464878296</v>
      </c>
      <c r="I626" s="7" t="n">
        <v>-0.004711561308999261</v>
      </c>
      <c r="J626" s="7" t="n">
        <v>-0.03483000503939985</v>
      </c>
      <c r="K626" s="7" t="n">
        <v>0.005675239634320948</v>
      </c>
      <c r="L626" s="7" t="n">
        <v>-0.04267478778229723</v>
      </c>
      <c r="M626" s="7" t="n">
        <v>-0.002322248763310259</v>
      </c>
      <c r="N626" s="7" t="n">
        <v>-0.006193139343138473</v>
      </c>
      <c r="O626" s="7" t="n">
        <v>-0.006750687207082247</v>
      </c>
      <c r="P626" s="7" t="n">
        <v>-0.004711561308999261</v>
      </c>
      <c r="Q626" s="7" t="n">
        <v>-0.003826669925409636</v>
      </c>
      <c r="R626" s="7" t="n">
        <v>-0.006620903307253559</v>
      </c>
      <c r="S626" s="7" t="n">
        <v>-0.006193139343138473</v>
      </c>
      <c r="T626" s="7" t="n">
        <v>-0.006750687207082247</v>
      </c>
      <c r="U626" s="7" t="n">
        <v>-0.002930429059426347</v>
      </c>
      <c r="V626" s="7" t="n">
        <v>0.003560481893737123</v>
      </c>
      <c r="W626" s="7" t="n">
        <v>-0.002349079963334754</v>
      </c>
      <c r="X626" s="7" t="n">
        <v>0.004504043106921389</v>
      </c>
      <c r="Y626" s="7" t="n">
        <v>-0.006620903307253559</v>
      </c>
      <c r="Z626" s="7" t="n">
        <v>0.005749325078986093</v>
      </c>
      <c r="AA626" s="7" t="n">
        <v>0.009005232023760539</v>
      </c>
      <c r="AB626" s="7" t="n">
        <v>-0.02781206556037856</v>
      </c>
      <c r="AC626" s="7" t="n">
        <v>-0.01929094225194176</v>
      </c>
      <c r="AD626" s="7" t="n">
        <v>0.003205576811128583</v>
      </c>
      <c r="AE626" s="7" t="n">
        <v>-0.03953238446161788</v>
      </c>
      <c r="AF626" s="7" t="n">
        <v>-0.04267478778229723</v>
      </c>
      <c r="AG626" s="7" t="n">
        <v>0.00629908845066437</v>
      </c>
      <c r="AH626" s="7" t="n">
        <v>-0.0264248711193593</v>
      </c>
      <c r="AI626" s="7" t="n">
        <v>-0.04267081613827119</v>
      </c>
      <c r="AJ626" s="7" t="n">
        <v>-0.00537167298911694</v>
      </c>
      <c r="AK626" s="7" t="n">
        <v>0.006723117307226315</v>
      </c>
      <c r="AL626" s="7" t="n">
        <v>-0.002712684020407662</v>
      </c>
      <c r="AM626" s="7" t="n">
        <v>0.006630497166196192</v>
      </c>
      <c r="AN626" s="7" t="n">
        <v>0.00532306776988488</v>
      </c>
      <c r="AO626" s="7" t="n">
        <v>-0.002358355475076132</v>
      </c>
      <c r="AP626" s="7" t="n">
        <v>0.002872559669702896</v>
      </c>
      <c r="AQ626" s="7" t="n">
        <v>0.02118091757873914</v>
      </c>
      <c r="AR626" s="7" t="n">
        <v>-0.0004025024246868784</v>
      </c>
      <c r="AS626" s="7" t="n">
        <v>0.00261464381662357</v>
      </c>
      <c r="AT626" s="7" t="n">
        <v>0.003941609265390298</v>
      </c>
      <c r="AU626" s="7" t="n">
        <v>-0.01210531010429426</v>
      </c>
      <c r="AV626" s="7" t="n">
        <v>-0.02728601849494574</v>
      </c>
      <c r="AW626" s="7" t="n">
        <v>-0.006221095553556804</v>
      </c>
      <c r="AX626" s="7" t="n">
        <v>0.00482592723610874</v>
      </c>
      <c r="AY626" s="7" t="n">
        <v>0.006673874165699922</v>
      </c>
      <c r="AZ626" s="7" t="n">
        <v>-0.02833568423021983</v>
      </c>
      <c r="BA626" s="7" t="n">
        <v>0.00707009033562974</v>
      </c>
      <c r="BB626" s="7" t="n">
        <v>0.01253847928395632</v>
      </c>
      <c r="BC626" s="7" t="n">
        <v>-0.02722800090469772</v>
      </c>
      <c r="BD626" s="7" t="n">
        <v>0.00665665807107404</v>
      </c>
      <c r="BE626" s="7" t="n">
        <v>-0.02642487111935932</v>
      </c>
      <c r="BF626" s="7" t="n">
        <v>0.004463611503707586</v>
      </c>
      <c r="BG626" s="7" t="n">
        <v>0.005675239634320948</v>
      </c>
      <c r="BH626" s="7" t="n">
        <v>0.01371876036699961</v>
      </c>
      <c r="BI626" s="7" t="n">
        <v>0.007933879236071886</v>
      </c>
      <c r="BJ626" s="7" t="n">
        <v>-0.004642752522576189</v>
      </c>
      <c r="BK626" s="7" t="n">
        <v>0.001339551928209437</v>
      </c>
      <c r="BL626" s="7" t="n">
        <v>-0.04267081613827119</v>
      </c>
      <c r="BM626" s="7" t="n">
        <v>-0.001287750481699265</v>
      </c>
      <c r="BN626" s="7" t="n">
        <v>-0.002322248763310259</v>
      </c>
      <c r="BO626" s="7" t="n">
        <v>-0.05736729217240489</v>
      </c>
      <c r="BP626" s="7" t="n">
        <v>0.01974249962456441</v>
      </c>
      <c r="BQ626" s="7" t="n">
        <v>-0.0282605793493016</v>
      </c>
      <c r="BR626" s="7" t="n">
        <v>0.02185527919239269</v>
      </c>
      <c r="BS626" s="7" t="n">
        <v>-0.01210531010429426</v>
      </c>
      <c r="BT626" s="7" t="n">
        <v>0.01253847928395632</v>
      </c>
      <c r="BU626" s="7" t="n">
        <v>0.01868582852242147</v>
      </c>
      <c r="BV626" s="7" t="n">
        <v>0.001944009529630344</v>
      </c>
      <c r="BW626" s="7" t="n">
        <v>0.01427713017681232</v>
      </c>
      <c r="BX626" s="7" t="n">
        <v>0.01266324392249817</v>
      </c>
      <c r="BY626" s="7" t="n">
        <v>0.01528214511357475</v>
      </c>
      <c r="BZ626" s="7" t="n">
        <v>-0.02833568423021991</v>
      </c>
      <c r="CA626" s="7" t="n">
        <v>-0.02722800090469772</v>
      </c>
      <c r="CB626" s="7" t="n">
        <v>0.004644293330153449</v>
      </c>
      <c r="CC626" s="7" t="n">
        <v>0.006301705464878296</v>
      </c>
      <c r="CD626" s="7" t="n">
        <v>-0.0001928156805018778</v>
      </c>
      <c r="CE626" s="7" t="n">
        <v>0.02516924575449352</v>
      </c>
      <c r="CF626" s="7" t="n">
        <v>-0.001287750481699265</v>
      </c>
      <c r="CG626" s="7" t="n">
        <v>0.001334592445356571</v>
      </c>
      <c r="CH626" s="7" t="n">
        <v>0.01511873599834292</v>
      </c>
      <c r="CI626" s="7" t="n">
        <v>-0.005425050410184124</v>
      </c>
      <c r="CJ626" s="7" t="n">
        <v>0.006673874165699922</v>
      </c>
      <c r="CK626" s="7" t="n">
        <v>-0.01040122835715094</v>
      </c>
      <c r="CL626" s="7" t="n">
        <v>0.009666578235213594</v>
      </c>
      <c r="CM626" s="7" t="n">
        <v>-0.03587097517698253</v>
      </c>
      <c r="CN626" s="7" t="n">
        <v>0.002617897379914014</v>
      </c>
      <c r="CO626" s="7" t="n">
        <v>0.02789347042573642</v>
      </c>
      <c r="CP626" s="7" t="n">
        <v>-0.007644548779165945</v>
      </c>
      <c r="CQ626" s="7" t="n">
        <v>0.004504043106921389</v>
      </c>
      <c r="CR626" s="7" t="n">
        <v>0.006287387484330987</v>
      </c>
      <c r="CS626" s="7" t="n">
        <v>0.005230708863660945</v>
      </c>
      <c r="CT626" s="7" t="n">
        <v>0.01635087942455657</v>
      </c>
      <c r="CU626" s="7" t="n">
        <v>0.01588018061092417</v>
      </c>
      <c r="CV626" s="7" t="n">
        <v>0.005230708863660945</v>
      </c>
      <c r="CW626" s="7" t="n">
        <v>-0.0282605793493016</v>
      </c>
      <c r="CX626" s="7" t="n">
        <v>0.01223881217413674</v>
      </c>
      <c r="CY626" s="7" t="n">
        <v>0.002223929574102387</v>
      </c>
      <c r="CZ626" s="7" t="n">
        <v>-0.01386370450619563</v>
      </c>
      <c r="DA626" s="7" t="n">
        <v>0.001883202000111139</v>
      </c>
      <c r="DB626" s="7" t="n">
        <v>0.01265890439666003</v>
      </c>
      <c r="DC626" s="7" t="n">
        <v>-0.002277279886392874</v>
      </c>
      <c r="DD626" s="7" t="n">
        <v>-0.03469253343579438</v>
      </c>
      <c r="DE626" s="7" t="n">
        <v>0.002617897379914014</v>
      </c>
      <c r="DF626" s="7" t="n">
        <v>-0.002277279886392874</v>
      </c>
      <c r="DG626" s="7" t="n">
        <v>0.01635087942455657</v>
      </c>
      <c r="DH626" s="7" t="n">
        <v>0.01301211818417022</v>
      </c>
      <c r="DI626" s="7" t="n">
        <v>0.009666578235213594</v>
      </c>
      <c r="DJ626" s="7" t="n">
        <v>0.01427713017681232</v>
      </c>
      <c r="DK626" s="7" t="n">
        <v>0.01974249962456441</v>
      </c>
      <c r="DL626" s="7" t="n">
        <v>0.002720205629624515</v>
      </c>
      <c r="DM626" s="7" t="n">
        <v>0.0004677096599379855</v>
      </c>
      <c r="DN626" s="7" t="n">
        <v>0.006218584572555317</v>
      </c>
      <c r="DO626" s="7" t="n">
        <v>0.002720205629624515</v>
      </c>
      <c r="DP626" s="7" t="n">
        <v>0.006218584572555317</v>
      </c>
      <c r="DQ626" s="7" t="n">
        <v>0.006287387484330987</v>
      </c>
      <c r="DS626" t="inlineStr">
        <is>
          <t>2025-07-22</t>
        </is>
      </c>
      <c r="DT626" t="n">
        <v>7.351575</v>
      </c>
      <c r="DU626" t="n">
        <v>7.089728</v>
      </c>
      <c r="DV626" t="n">
        <v>4.802615</v>
      </c>
      <c r="DW626" t="n">
        <v>4.606515</v>
      </c>
      <c r="DX626" t="n">
        <v>7.165557</v>
      </c>
      <c r="DY626" t="n">
        <v>5.813082</v>
      </c>
      <c r="DZ626" t="n">
        <v>5.426503</v>
      </c>
      <c r="EA626" t="n">
        <v>4.206753</v>
      </c>
      <c r="EB626" t="n">
        <v>5.555744</v>
      </c>
      <c r="EC626" t="n">
        <v>3.314939</v>
      </c>
    </row>
    <row r="627">
      <c r="A627" s="6" t="n">
        <v>45861</v>
      </c>
      <c r="B627" s="7" t="n">
        <v>0.02801200640989882</v>
      </c>
      <c r="C627" s="7" t="n">
        <v>0.02916748718490622</v>
      </c>
      <c r="D627" s="7" t="n">
        <v>0.02533599969975629</v>
      </c>
      <c r="E627" s="7" t="n">
        <v>0.04101765410216066</v>
      </c>
      <c r="F627" s="7" t="n">
        <v>0.009671610442102321</v>
      </c>
      <c r="G627" s="7" t="n">
        <v>0.04091222891585156</v>
      </c>
      <c r="H627" s="7" t="n">
        <v>0.01288405272055229</v>
      </c>
      <c r="I627" s="7" t="n">
        <v>0.008654865126793459</v>
      </c>
      <c r="J627" s="7" t="n">
        <v>-0.001748583615734297</v>
      </c>
      <c r="K627" s="7" t="n">
        <v>0.005694205889532547</v>
      </c>
      <c r="L627" s="7" t="n">
        <v>0.0089651200878159</v>
      </c>
      <c r="M627" s="7" t="n">
        <v>0.02791275759933744</v>
      </c>
      <c r="N627" s="7" t="n">
        <v>0.01257312148041297</v>
      </c>
      <c r="O627" s="7" t="n">
        <v>0.009843263746607725</v>
      </c>
      <c r="P627" s="7" t="n">
        <v>0.008654865126793459</v>
      </c>
      <c r="Q627" s="7" t="n">
        <v>0.009455284691340085</v>
      </c>
      <c r="R627" s="7" t="n">
        <v>0.01393220387253683</v>
      </c>
      <c r="S627" s="7" t="n">
        <v>0.01257312148041297</v>
      </c>
      <c r="T627" s="7" t="n">
        <v>0.009843263746607725</v>
      </c>
      <c r="U627" s="7" t="n">
        <v>0.02189983810677187</v>
      </c>
      <c r="V627" s="7" t="n">
        <v>-0.003193893641844536</v>
      </c>
      <c r="W627" s="7" t="n">
        <v>0.01092637272962604</v>
      </c>
      <c r="X627" s="7" t="n">
        <v>0.0171964194268257</v>
      </c>
      <c r="Y627" s="7" t="n">
        <v>0.01393220387253683</v>
      </c>
      <c r="Z627" s="7" t="n">
        <v>0.01840859482570671</v>
      </c>
      <c r="AA627" s="7" t="n">
        <v>0.01521779954731149</v>
      </c>
      <c r="AB627" s="7" t="n">
        <v>0.04101765410216066</v>
      </c>
      <c r="AC627" s="7" t="n">
        <v>0.01244402688401548</v>
      </c>
      <c r="AD627" s="7" t="n">
        <v>-0.001873026772028972</v>
      </c>
      <c r="AE627" s="7" t="n">
        <v>0.04091222891585156</v>
      </c>
      <c r="AF627" s="7" t="n">
        <v>0.0089651200878159</v>
      </c>
      <c r="AG627" s="7" t="n">
        <v>0.01813202785493859</v>
      </c>
      <c r="AH627" s="7" t="n">
        <v>0.03629257077488884</v>
      </c>
      <c r="AI627" s="7" t="n">
        <v>0.008966239837298757</v>
      </c>
      <c r="AJ627" s="7" t="n">
        <v>0.02533599969975629</v>
      </c>
      <c r="AK627" s="7" t="n">
        <v>0.0230630178057397</v>
      </c>
      <c r="AL627" s="7" t="n">
        <v>0.01954071974539942</v>
      </c>
      <c r="AM627" s="7" t="n">
        <v>0.009671610442102321</v>
      </c>
      <c r="AN627" s="7" t="n">
        <v>0.01476947249096</v>
      </c>
      <c r="AO627" s="7" t="n">
        <v>0.0155196078500864</v>
      </c>
      <c r="AP627" s="7" t="n">
        <v>0.02023895325813544</v>
      </c>
      <c r="AQ627" s="7" t="n">
        <v>-0.002044841750917976</v>
      </c>
      <c r="AR627" s="7" t="n">
        <v>0.01205731314849057</v>
      </c>
      <c r="AS627" s="7" t="n">
        <v>0.009497547769511467</v>
      </c>
      <c r="AT627" s="7" t="n">
        <v>0.008628539848202183</v>
      </c>
      <c r="AU627" s="7" t="n">
        <v>0.02549510607889061</v>
      </c>
      <c r="AV627" s="7" t="n">
        <v>0.03551955220340291</v>
      </c>
      <c r="AW627" s="7" t="n">
        <v>0.01634003532540307</v>
      </c>
      <c r="AX627" s="7" t="n">
        <v>0.02011661624373541</v>
      </c>
      <c r="AY627" s="7" t="n">
        <v>0.01841536634158899</v>
      </c>
      <c r="AZ627" s="7" t="n">
        <v>0.03663205167372589</v>
      </c>
      <c r="BA627" s="7" t="n">
        <v>0.02780311418473347</v>
      </c>
      <c r="BB627" s="7" t="n">
        <v>0.01874673985716576</v>
      </c>
      <c r="BC627" s="7" t="n">
        <v>0.001979414208201429</v>
      </c>
      <c r="BD627" s="7" t="n">
        <v>-0.002176831417663528</v>
      </c>
      <c r="BE627" s="7" t="n">
        <v>0.03629257077488885</v>
      </c>
      <c r="BF627" s="7" t="n">
        <v>0.02241384655052654</v>
      </c>
      <c r="BG627" s="7" t="n">
        <v>0.005694205889532547</v>
      </c>
      <c r="BH627" s="7" t="n">
        <v>0.005548211274581249</v>
      </c>
      <c r="BI627" s="7" t="n">
        <v>-0.01718998791094881</v>
      </c>
      <c r="BJ627" s="7" t="n">
        <v>0.0001819233798800583</v>
      </c>
      <c r="BK627" s="7" t="n">
        <v>0.004635468609776558</v>
      </c>
      <c r="BL627" s="7" t="n">
        <v>0.008966239837298757</v>
      </c>
      <c r="BM627" s="7" t="n">
        <v>0.01332357309171208</v>
      </c>
      <c r="BN627" s="7" t="n">
        <v>0.02791275759933744</v>
      </c>
      <c r="BO627" s="7" t="n">
        <v>0.01086929125790501</v>
      </c>
      <c r="BP627" s="7" t="n">
        <v>-0.002664478801396935</v>
      </c>
      <c r="BQ627" s="7" t="n">
        <v>0.004180395667991854</v>
      </c>
      <c r="BR627" s="7" t="n">
        <v>-0.002175657653388691</v>
      </c>
      <c r="BS627" s="7" t="n">
        <v>0.02549510607889061</v>
      </c>
      <c r="BT627" s="7" t="n">
        <v>0.01874673985716576</v>
      </c>
      <c r="BU627" s="7" t="n">
        <v>-0.01277721492932613</v>
      </c>
      <c r="BV627" s="7" t="n">
        <v>-0.001542721106572022</v>
      </c>
      <c r="BW627" s="7" t="n">
        <v>0.02098712305439572</v>
      </c>
      <c r="BX627" s="7" t="n">
        <v>0.001633349492305613</v>
      </c>
      <c r="BY627" s="7" t="n">
        <v>0.0005746448077152643</v>
      </c>
      <c r="BZ627" s="7" t="n">
        <v>0.0366320516737259</v>
      </c>
      <c r="CA627" s="7" t="n">
        <v>0.001979414208201429</v>
      </c>
      <c r="CB627" s="7" t="n">
        <v>0.004550452756386025</v>
      </c>
      <c r="CC627" s="7" t="n">
        <v>0.01288405272055229</v>
      </c>
      <c r="CD627" s="7" t="n">
        <v>-0.01225424980406283</v>
      </c>
      <c r="CE627" s="7" t="n">
        <v>0.001998094868768804</v>
      </c>
      <c r="CF627" s="7" t="n">
        <v>0.01332357309171208</v>
      </c>
      <c r="CG627" s="7" t="n">
        <v>0.003527847652933384</v>
      </c>
      <c r="CH627" s="7" t="n">
        <v>0.01118081451557769</v>
      </c>
      <c r="CI627" s="7" t="n">
        <v>0.01680908595840516</v>
      </c>
      <c r="CJ627" s="7" t="n">
        <v>0.01841536634158899</v>
      </c>
      <c r="CK627" s="7" t="n">
        <v>0.01568641441266303</v>
      </c>
      <c r="CL627" s="7" t="n">
        <v>0.00843663310829521</v>
      </c>
      <c r="CM627" s="7" t="n">
        <v>-0.00876951931413341</v>
      </c>
      <c r="CN627" s="7" t="n">
        <v>0.006007118811907459</v>
      </c>
      <c r="CO627" s="7" t="n">
        <v>0.008429311425287222</v>
      </c>
      <c r="CP627" s="7" t="n">
        <v>0.01697557267622752</v>
      </c>
      <c r="CQ627" s="7" t="n">
        <v>0.0171964194268257</v>
      </c>
      <c r="CR627" s="7" t="n">
        <v>0.001022469637212423</v>
      </c>
      <c r="CS627" s="7" t="n">
        <v>0.01178035946964276</v>
      </c>
      <c r="CT627" s="7" t="n">
        <v>0.02303203959844993</v>
      </c>
      <c r="CU627" s="7" t="n">
        <v>0.01324051198722042</v>
      </c>
      <c r="CV627" s="7" t="n">
        <v>0.01178035946964276</v>
      </c>
      <c r="CW627" s="7" t="n">
        <v>0.004180395667991854</v>
      </c>
      <c r="CX627" s="7" t="n">
        <v>0.01555895516563924</v>
      </c>
      <c r="CY627" s="7" t="n">
        <v>0.02102883760744189</v>
      </c>
      <c r="CZ627" s="7" t="n">
        <v>0.01982053035152668</v>
      </c>
      <c r="DA627" s="7" t="n">
        <v>0.01670285234341034</v>
      </c>
      <c r="DB627" s="7" t="n">
        <v>8.144183031790278e-05</v>
      </c>
      <c r="DC627" s="7" t="n">
        <v>0.007080367022816388</v>
      </c>
      <c r="DD627" s="7" t="n">
        <v>-0.0107621398683376</v>
      </c>
      <c r="DE627" s="7" t="n">
        <v>0.006007118811907459</v>
      </c>
      <c r="DF627" s="7" t="n">
        <v>0.007080367022816388</v>
      </c>
      <c r="DG627" s="7" t="n">
        <v>0.02303203959844993</v>
      </c>
      <c r="DH627" s="7" t="n">
        <v>0.006437961276141897</v>
      </c>
      <c r="DI627" s="7" t="n">
        <v>0.00843663310829521</v>
      </c>
      <c r="DJ627" s="7" t="n">
        <v>0.02098712305439572</v>
      </c>
      <c r="DK627" s="7" t="n">
        <v>-0.002664478801396935</v>
      </c>
      <c r="DL627" s="7" t="n">
        <v>0.01802347559888558</v>
      </c>
      <c r="DM627" s="7" t="n">
        <v>0.007450209635951888</v>
      </c>
      <c r="DN627" s="7" t="n">
        <v>0.007006890470690859</v>
      </c>
      <c r="DO627" s="7" t="n">
        <v>0.01802347559888558</v>
      </c>
      <c r="DP627" s="7" t="n">
        <v>0.007006890470690859</v>
      </c>
      <c r="DQ627" s="7" t="n">
        <v>0.001022469637212423</v>
      </c>
      <c r="DS627" t="inlineStr">
        <is>
          <t>2025-07-23</t>
        </is>
      </c>
      <c r="DT627" t="n">
        <v>7.653119</v>
      </c>
      <c r="DU627" t="n">
        <v>7.379785</v>
      </c>
      <c r="DV627" t="n">
        <v>4.942695</v>
      </c>
      <c r="DW627" t="n">
        <v>4.723226</v>
      </c>
      <c r="DX627" t="n">
        <v>7.366278</v>
      </c>
      <c r="DY627" t="n">
        <v>6.051521</v>
      </c>
      <c r="DZ627" t="n">
        <v>5.648514</v>
      </c>
      <c r="EA627" t="n">
        <v>4.359427</v>
      </c>
      <c r="EB627" t="n">
        <v>5.759263</v>
      </c>
      <c r="EC627" t="n">
        <v>3.407468</v>
      </c>
    </row>
    <row r="628">
      <c r="A628" s="6" t="n">
        <v>45862</v>
      </c>
      <c r="B628" s="7" t="n">
        <v>-0.008059753058641273</v>
      </c>
      <c r="C628" s="7" t="n">
        <v>-0.002573546656360976</v>
      </c>
      <c r="D628" s="7" t="n">
        <v>0.01282438354166801</v>
      </c>
      <c r="E628" s="7" t="n">
        <v>-0.01177090004320037</v>
      </c>
      <c r="F628" s="7" t="n">
        <v>-0.001466126884405261</v>
      </c>
      <c r="G628" s="7" t="n">
        <v>-0.02506802356785623</v>
      </c>
      <c r="H628" s="7" t="n">
        <v>0.006650284452392291</v>
      </c>
      <c r="I628" s="7" t="n">
        <v>-0.009846915965492939</v>
      </c>
      <c r="J628" s="7" t="n">
        <v>-0.02063685985990612</v>
      </c>
      <c r="K628" s="7" t="n">
        <v>-0.004851643149405959</v>
      </c>
      <c r="L628" s="7" t="n">
        <v>-0.01838691846836454</v>
      </c>
      <c r="M628" s="7" t="n">
        <v>-0.01206964765132388</v>
      </c>
      <c r="N628" s="7" t="n">
        <v>-0.01941544836874894</v>
      </c>
      <c r="O628" s="7" t="n">
        <v>-0.01179521146146709</v>
      </c>
      <c r="P628" s="7" t="n">
        <v>-0.009846915965492939</v>
      </c>
      <c r="Q628" s="7" t="n">
        <v>0.002825206681326661</v>
      </c>
      <c r="R628" s="7" t="n">
        <v>-0.02244103930583669</v>
      </c>
      <c r="S628" s="7" t="n">
        <v>-0.01941544836874894</v>
      </c>
      <c r="T628" s="7" t="n">
        <v>-0.01179521146146709</v>
      </c>
      <c r="U628" s="7" t="n">
        <v>0.005519297131941396</v>
      </c>
      <c r="V628" s="7" t="n">
        <v>-0.00902229741484778</v>
      </c>
      <c r="W628" s="7" t="n">
        <v>-0.005529619386135665</v>
      </c>
      <c r="X628" s="7" t="n">
        <v>-0.007609580310980823</v>
      </c>
      <c r="Y628" s="7" t="n">
        <v>-0.02244103930583669</v>
      </c>
      <c r="Z628" s="7" t="n">
        <v>-0.001381449277806497</v>
      </c>
      <c r="AA628" s="7" t="n">
        <v>-0.0009153358905832983</v>
      </c>
      <c r="AB628" s="7" t="n">
        <v>-0.01177090004320037</v>
      </c>
      <c r="AC628" s="7" t="n">
        <v>-0.003444767890312381</v>
      </c>
      <c r="AD628" s="7" t="n">
        <v>-0.007099137610422211</v>
      </c>
      <c r="AE628" s="7" t="n">
        <v>-0.02506802356785623</v>
      </c>
      <c r="AF628" s="7" t="n">
        <v>-0.01838691846836454</v>
      </c>
      <c r="AG628" s="7" t="n">
        <v>-0.004013556367625022</v>
      </c>
      <c r="AH628" s="7" t="n">
        <v>-0.008831456266295305</v>
      </c>
      <c r="AI628" s="7" t="n">
        <v>-0.01841808008511291</v>
      </c>
      <c r="AJ628" s="7" t="n">
        <v>0.01282438354166801</v>
      </c>
      <c r="AK628" s="7" t="n">
        <v>0.001000728766557496</v>
      </c>
      <c r="AL628" s="7" t="n">
        <v>-0.005319551630712201</v>
      </c>
      <c r="AM628" s="7" t="n">
        <v>-0.001466126884405261</v>
      </c>
      <c r="AN628" s="7" t="n">
        <v>-0.0007077252579198753</v>
      </c>
      <c r="AO628" s="7" t="n">
        <v>-0.0009298080214882819</v>
      </c>
      <c r="AP628" s="7" t="n">
        <v>-0.02197810524735827</v>
      </c>
      <c r="AQ628" s="7" t="n">
        <v>-0.0009550112639826972</v>
      </c>
      <c r="AR628" s="7" t="n">
        <v>0.002550045534885715</v>
      </c>
      <c r="AS628" s="7" t="n">
        <v>-0.0007905127865357297</v>
      </c>
      <c r="AT628" s="7" t="n">
        <v>-0.01048287032556985</v>
      </c>
      <c r="AU628" s="7" t="n">
        <v>-0.01669951689895146</v>
      </c>
      <c r="AV628" s="7" t="n">
        <v>0.0006973659949087684</v>
      </c>
      <c r="AW628" s="7" t="n">
        <v>-0.003031469933583623</v>
      </c>
      <c r="AX628" s="7" t="n">
        <v>-0.002881268921041401</v>
      </c>
      <c r="AY628" s="7" t="n">
        <v>-0.0002204007880165658</v>
      </c>
      <c r="AZ628" s="7" t="n">
        <v>-0.02558634631872098</v>
      </c>
      <c r="BA628" s="7" t="n">
        <v>0.002445683470148508</v>
      </c>
      <c r="BB628" s="7" t="n">
        <v>0.0013155578368513</v>
      </c>
      <c r="BC628" s="7" t="n">
        <v>-0.004299095426733079</v>
      </c>
      <c r="BD628" s="7" t="n">
        <v>-0.00887343492275966</v>
      </c>
      <c r="BE628" s="7" t="n">
        <v>-0.008831456266295307</v>
      </c>
      <c r="BF628" s="7" t="n">
        <v>-0.003480724184907852</v>
      </c>
      <c r="BG628" s="7" t="n">
        <v>-0.004851643149405959</v>
      </c>
      <c r="BH628" s="7" t="n">
        <v>0.0008151820097192363</v>
      </c>
      <c r="BI628" s="7" t="n">
        <v>-0.007370692772968546</v>
      </c>
      <c r="BJ628" s="7" t="n">
        <v>0.001788170440423259</v>
      </c>
      <c r="BK628" s="7" t="n">
        <v>0.0003840250671517554</v>
      </c>
      <c r="BL628" s="7" t="n">
        <v>-0.01841808008511291</v>
      </c>
      <c r="BM628" s="7" t="n">
        <v>-0.009832738076466381</v>
      </c>
      <c r="BN628" s="7" t="n">
        <v>-0.01206964765132388</v>
      </c>
      <c r="BO628" s="7" t="n">
        <v>-0.02994824204913471</v>
      </c>
      <c r="BP628" s="7" t="n">
        <v>-0.002880785397448827</v>
      </c>
      <c r="BQ628" s="7" t="n">
        <v>-0.003864549298186694</v>
      </c>
      <c r="BR628" s="7" t="n">
        <v>-0.0007458610371771071</v>
      </c>
      <c r="BS628" s="7" t="n">
        <v>-0.01669951689895146</v>
      </c>
      <c r="BT628" s="7" t="n">
        <v>0.0013155578368513</v>
      </c>
      <c r="BU628" s="7" t="n">
        <v>-0.0007635138474405779</v>
      </c>
      <c r="BV628" s="7" t="n">
        <v>-0.01073599922433253</v>
      </c>
      <c r="BW628" s="7" t="n">
        <v>-0.0005140181884242918</v>
      </c>
      <c r="BX628" s="7" t="n">
        <v>0.001920137468244912</v>
      </c>
      <c r="BY628" s="7" t="n">
        <v>-0.0001005909297907381</v>
      </c>
      <c r="BZ628" s="7" t="n">
        <v>-0.02558634631872095</v>
      </c>
      <c r="CA628" s="7" t="n">
        <v>-0.004299095426733079</v>
      </c>
      <c r="CB628" s="7" t="n">
        <v>-0.009087577385548542</v>
      </c>
      <c r="CC628" s="7" t="n">
        <v>0.006650284452392291</v>
      </c>
      <c r="CD628" s="7" t="n">
        <v>-0.0116767997237199</v>
      </c>
      <c r="CE628" s="7" t="n">
        <v>0.0003027388912891391</v>
      </c>
      <c r="CF628" s="7" t="n">
        <v>-0.009832738076466381</v>
      </c>
      <c r="CG628" s="7" t="n">
        <v>-0.009367906694891102</v>
      </c>
      <c r="CH628" s="7" t="n">
        <v>-0.003678484836422611</v>
      </c>
      <c r="CI628" s="7" t="n">
        <v>-0.006891705100369414</v>
      </c>
      <c r="CJ628" s="7" t="n">
        <v>-0.0002204007880165658</v>
      </c>
      <c r="CK628" s="7" t="n">
        <v>-0.02466526175353176</v>
      </c>
      <c r="CL628" s="7" t="n">
        <v>-0.001386073554747864</v>
      </c>
      <c r="CM628" s="7" t="n">
        <v>-0.0197152585135385</v>
      </c>
      <c r="CN628" s="7" t="n">
        <v>-0.006473411877146671</v>
      </c>
      <c r="CO628" s="7" t="n">
        <v>-0.002352083498428222</v>
      </c>
      <c r="CP628" s="7" t="n">
        <v>-0.003239287493999568</v>
      </c>
      <c r="CQ628" s="7" t="n">
        <v>-0.007609580310980823</v>
      </c>
      <c r="CR628" s="7" t="n">
        <v>-0.0001758788441517216</v>
      </c>
      <c r="CS628" s="7" t="n">
        <v>-0.005284013137752659</v>
      </c>
      <c r="CT628" s="7" t="n">
        <v>0.002051177037811794</v>
      </c>
      <c r="CU628" s="7" t="n">
        <v>-0.001160095844412153</v>
      </c>
      <c r="CV628" s="7" t="n">
        <v>-0.005284013137752659</v>
      </c>
      <c r="CW628" s="7" t="n">
        <v>-0.003864549298186694</v>
      </c>
      <c r="CX628" s="7" t="n">
        <v>0.008836583551797315</v>
      </c>
      <c r="CY628" s="7" t="n">
        <v>-0.02391800204596076</v>
      </c>
      <c r="CZ628" s="7" t="n">
        <v>0.009395531379838763</v>
      </c>
      <c r="DA628" s="7" t="n">
        <v>-0.001754523362120564</v>
      </c>
      <c r="DB628" s="7" t="n">
        <v>-0.003536363403749574</v>
      </c>
      <c r="DC628" s="7" t="n">
        <v>-0.004919583039545847</v>
      </c>
      <c r="DD628" s="7" t="n">
        <v>-0.02164028749406471</v>
      </c>
      <c r="DE628" s="7" t="n">
        <v>-0.006473411877146671</v>
      </c>
      <c r="DF628" s="7" t="n">
        <v>-0.004919583039545847</v>
      </c>
      <c r="DG628" s="7" t="n">
        <v>0.002051177037811794</v>
      </c>
      <c r="DH628" s="7" t="n">
        <v>-0.0003100796804717495</v>
      </c>
      <c r="DI628" s="7" t="n">
        <v>-0.001386073554747864</v>
      </c>
      <c r="DJ628" s="7" t="n">
        <v>-0.0005140181884242918</v>
      </c>
      <c r="DK628" s="7" t="n">
        <v>-0.002880785397448827</v>
      </c>
      <c r="DL628" s="7" t="n">
        <v>0.0007165187488452098</v>
      </c>
      <c r="DM628" s="7" t="n">
        <v>0.01062402781735339</v>
      </c>
      <c r="DN628" s="7" t="n">
        <v>0.0005067760926655935</v>
      </c>
      <c r="DO628" s="7" t="n">
        <v>0.0007165187488452098</v>
      </c>
      <c r="DP628" s="7" t="n">
        <v>0.0005067760926655935</v>
      </c>
      <c r="DQ628" s="7" t="n">
        <v>-0.0001758788441517216</v>
      </c>
      <c r="DS628" t="inlineStr">
        <is>
          <t>2025-07-24</t>
        </is>
      </c>
      <c r="DT628" t="n">
        <v>7.563035</v>
      </c>
      <c r="DU628" t="n">
        <v>7.194788</v>
      </c>
      <c r="DV628" t="n">
        <v>4.929975</v>
      </c>
      <c r="DW628" t="n">
        <v>4.783798</v>
      </c>
      <c r="DX628" t="n">
        <v>7.306908</v>
      </c>
      <c r="DY628" t="n">
        <v>5.980289</v>
      </c>
      <c r="DZ628" t="n">
        <v>5.506917</v>
      </c>
      <c r="EA628" t="n">
        <v>4.320927</v>
      </c>
      <c r="EB628" t="n">
        <v>5.611904</v>
      </c>
      <c r="EC628" t="n">
        <v>3.366341</v>
      </c>
    </row>
    <row r="629">
      <c r="A629" s="6" t="n">
        <v>45863</v>
      </c>
      <c r="B629" s="7" t="n">
        <v>-0.02090280109549752</v>
      </c>
      <c r="C629" s="7" t="n">
        <v>0.009959690394004326</v>
      </c>
      <c r="D629" s="7" t="n">
        <v>-0.05020758998419875</v>
      </c>
      <c r="E629" s="7" t="n">
        <v>-0.02675101686054659</v>
      </c>
      <c r="F629" s="7" t="n">
        <v>-0.01196040533801445</v>
      </c>
      <c r="G629" s="7" t="n">
        <v>-0.003078651849554518</v>
      </c>
      <c r="H629" s="7" t="n">
        <v>-0.03110731130174511</v>
      </c>
      <c r="I629" s="7" t="n">
        <v>-0.003157199936990858</v>
      </c>
      <c r="J629" s="7" t="n">
        <v>0.005905780610310054</v>
      </c>
      <c r="K629" s="7" t="n">
        <v>-0.01663590211316789</v>
      </c>
      <c r="L629" s="7" t="n">
        <v>0.000737274007135872</v>
      </c>
      <c r="M629" s="7" t="n">
        <v>0.02083846899277127</v>
      </c>
      <c r="N629" s="7" t="n">
        <v>0.002841039323433449</v>
      </c>
      <c r="O629" s="7" t="n">
        <v>0.00315256364758548</v>
      </c>
      <c r="P629" s="7" t="n">
        <v>-0.003157199936990858</v>
      </c>
      <c r="Q629" s="7" t="n">
        <v>-0.0009286339218098127</v>
      </c>
      <c r="R629" s="7" t="n">
        <v>0.003796652478670031</v>
      </c>
      <c r="S629" s="7" t="n">
        <v>0.002841039323433449</v>
      </c>
      <c r="T629" s="7" t="n">
        <v>0.00315256364758548</v>
      </c>
      <c r="U629" s="7" t="n">
        <v>0.014690863569828</v>
      </c>
      <c r="V629" s="7" t="n">
        <v>0.001800390917606869</v>
      </c>
      <c r="W629" s="7" t="n">
        <v>-0.002901592573602298</v>
      </c>
      <c r="X629" s="7" t="n">
        <v>0.01605827838686279</v>
      </c>
      <c r="Y629" s="7" t="n">
        <v>0.003796652478670031</v>
      </c>
      <c r="Z629" s="7" t="n">
        <v>0.003748033728703776</v>
      </c>
      <c r="AA629" s="7" t="n">
        <v>0.004196142860463161</v>
      </c>
      <c r="AB629" s="7" t="n">
        <v>-0.02675101686054659</v>
      </c>
      <c r="AC629" s="7" t="n">
        <v>0.007122217636227992</v>
      </c>
      <c r="AD629" s="7" t="n">
        <v>0.003055444053433878</v>
      </c>
      <c r="AE629" s="7" t="n">
        <v>-0.003078651849554518</v>
      </c>
      <c r="AF629" s="7" t="n">
        <v>0.000737274007135872</v>
      </c>
      <c r="AG629" s="7" t="n">
        <v>0.001169574231387743</v>
      </c>
      <c r="AH629" s="7" t="n">
        <v>-0.01803038986800873</v>
      </c>
      <c r="AI629" s="7" t="n">
        <v>0.0008137941672769732</v>
      </c>
      <c r="AJ629" s="7" t="n">
        <v>-0.05020758998419875</v>
      </c>
      <c r="AK629" s="7" t="n">
        <v>0.004292076456374461</v>
      </c>
      <c r="AL629" s="7" t="n">
        <v>-0.001148419364326914</v>
      </c>
      <c r="AM629" s="7" t="n">
        <v>-0.01196040533801445</v>
      </c>
      <c r="AN629" s="7" t="n">
        <v>0.002250096052837627</v>
      </c>
      <c r="AO629" s="7" t="n">
        <v>0.01008485650467941</v>
      </c>
      <c r="AP629" s="7" t="n">
        <v>0.002039135168026065</v>
      </c>
      <c r="AQ629" s="7" t="n">
        <v>0.004918888759978873</v>
      </c>
      <c r="AR629" s="7" t="n">
        <v>0.006662383444538378</v>
      </c>
      <c r="AS629" s="7" t="n">
        <v>0.00485493887133626</v>
      </c>
      <c r="AT629" s="7" t="n">
        <v>-0.006380509898257235</v>
      </c>
      <c r="AU629" s="7" t="n">
        <v>0.03219210123888706</v>
      </c>
      <c r="AV629" s="7" t="n">
        <v>-0.03490923936912258</v>
      </c>
      <c r="AW629" s="7" t="n">
        <v>0.000599707908763651</v>
      </c>
      <c r="AX629" s="7" t="n">
        <v>0.005519502157269345</v>
      </c>
      <c r="AY629" s="7" t="n">
        <v>0.01359285852867789</v>
      </c>
      <c r="AZ629" s="7" t="n">
        <v>-0.00224051996425861</v>
      </c>
      <c r="BA629" s="7" t="n">
        <v>0.004157841352495065</v>
      </c>
      <c r="BB629" s="7" t="n">
        <v>0.01102873047477475</v>
      </c>
      <c r="BC629" s="7" t="n">
        <v>0.004199794109072722</v>
      </c>
      <c r="BD629" s="7" t="n">
        <v>0.001424264098929862</v>
      </c>
      <c r="BE629" s="7" t="n">
        <v>-0.01803038986800874</v>
      </c>
      <c r="BF629" s="7" t="n">
        <v>0.008669772175289178</v>
      </c>
      <c r="BG629" s="7" t="n">
        <v>-0.01663590211316789</v>
      </c>
      <c r="BH629" s="7" t="n">
        <v>0.001976897294031148</v>
      </c>
      <c r="BI629" s="7" t="n">
        <v>0.0003931025833131967</v>
      </c>
      <c r="BJ629" s="7" t="n">
        <v>-3.295887928049473e-05</v>
      </c>
      <c r="BK629" s="7" t="n">
        <v>0.00773147372251733</v>
      </c>
      <c r="BL629" s="7" t="n">
        <v>0.0008137941672769732</v>
      </c>
      <c r="BM629" s="7" t="n">
        <v>0.01001175406231664</v>
      </c>
      <c r="BN629" s="7" t="n">
        <v>0.02083846899277127</v>
      </c>
      <c r="BO629" s="7" t="n">
        <v>0.01126343262486224</v>
      </c>
      <c r="BP629" s="7" t="n">
        <v>0.003496107037734813</v>
      </c>
      <c r="BQ629" s="7" t="n">
        <v>0.004523973105921049</v>
      </c>
      <c r="BR629" s="7" t="n">
        <v>0.003216483921350171</v>
      </c>
      <c r="BS629" s="7" t="n">
        <v>0.03219210123888706</v>
      </c>
      <c r="BT629" s="7" t="n">
        <v>0.01102873047477475</v>
      </c>
      <c r="BU629" s="7" t="n">
        <v>0.003105677211144786</v>
      </c>
      <c r="BV629" s="7" t="n">
        <v>-0.00134963490569028</v>
      </c>
      <c r="BW629" s="7" t="n">
        <v>0.01759173025512729</v>
      </c>
      <c r="BX629" s="7" t="n">
        <v>0.008998197586148959</v>
      </c>
      <c r="BY629" s="7" t="n">
        <v>0.006050244508067149</v>
      </c>
      <c r="BZ629" s="7" t="n">
        <v>-0.002240519964258685</v>
      </c>
      <c r="CA629" s="7" t="n">
        <v>0.004199794109072722</v>
      </c>
      <c r="CB629" s="7" t="n">
        <v>0.004109824700576256</v>
      </c>
      <c r="CC629" s="7" t="n">
        <v>-0.03110731130174511</v>
      </c>
      <c r="CD629" s="7" t="n">
        <v>-0.0003986543581429443</v>
      </c>
      <c r="CE629" s="7" t="n">
        <v>0.003130041990786647</v>
      </c>
      <c r="CF629" s="7" t="n">
        <v>0.01001175406231664</v>
      </c>
      <c r="CG629" s="7" t="n">
        <v>0.006877616237475909</v>
      </c>
      <c r="CH629" s="7" t="n">
        <v>0.0003935526862482385</v>
      </c>
      <c r="CI629" s="7" t="n">
        <v>-0.008487663689510157</v>
      </c>
      <c r="CJ629" s="7" t="n">
        <v>0.01359285852867789</v>
      </c>
      <c r="CK629" s="7" t="n">
        <v>0.02622059568774153</v>
      </c>
      <c r="CL629" s="7" t="n">
        <v>0.008538763513870038</v>
      </c>
      <c r="CM629" s="7" t="n">
        <v>0.00565017902637117</v>
      </c>
      <c r="CN629" s="7" t="n">
        <v>0.00415133234418532</v>
      </c>
      <c r="CO629" s="7" t="n">
        <v>-0.0007227722374850927</v>
      </c>
      <c r="CP629" s="7" t="n">
        <v>0.007186695748543858</v>
      </c>
      <c r="CQ629" s="7" t="n">
        <v>0.01605827838686279</v>
      </c>
      <c r="CR629" s="7" t="n">
        <v>0.001340391230844822</v>
      </c>
      <c r="CS629" s="7" t="n">
        <v>0.01043448375216244</v>
      </c>
      <c r="CT629" s="7" t="n">
        <v>0.01125571629258018</v>
      </c>
      <c r="CU629" s="7" t="n">
        <v>0.01485745300806809</v>
      </c>
      <c r="CV629" s="7" t="n">
        <v>0.01043448375216244</v>
      </c>
      <c r="CW629" s="7" t="n">
        <v>0.004523973105921049</v>
      </c>
      <c r="CX629" s="7" t="n">
        <v>-0.03370172710752625</v>
      </c>
      <c r="CY629" s="7" t="n">
        <v>0.001838709910158564</v>
      </c>
      <c r="CZ629" s="7" t="n">
        <v>-0.04291720359826305</v>
      </c>
      <c r="DA629" s="7" t="n">
        <v>-0.009271347286837272</v>
      </c>
      <c r="DB629" s="7" t="n">
        <v>0.006488401482464377</v>
      </c>
      <c r="DC629" s="7" t="n">
        <v>0.004630783100984274</v>
      </c>
      <c r="DD629" s="7" t="n">
        <v>0.006089415299178578</v>
      </c>
      <c r="DE629" s="7" t="n">
        <v>0.00415133234418532</v>
      </c>
      <c r="DF629" s="7" t="n">
        <v>0.004630783100984274</v>
      </c>
      <c r="DG629" s="7" t="n">
        <v>0.01125571629258018</v>
      </c>
      <c r="DH629" s="7" t="n">
        <v>0.003086670263597737</v>
      </c>
      <c r="DI629" s="7" t="n">
        <v>0.008538763513870038</v>
      </c>
      <c r="DJ629" s="7" t="n">
        <v>0.01759173025512729</v>
      </c>
      <c r="DK629" s="7" t="n">
        <v>0.003496107037734813</v>
      </c>
      <c r="DL629" s="7" t="n">
        <v>0.02314877030164945</v>
      </c>
      <c r="DM629" s="7" t="n">
        <v>0.004510852242400772</v>
      </c>
      <c r="DN629" s="7" t="n">
        <v>0.009409839128769448</v>
      </c>
      <c r="DO629" s="7" t="n">
        <v>0.02314877030164945</v>
      </c>
      <c r="DP629" s="7" t="n">
        <v>0.009409839128769448</v>
      </c>
      <c r="DQ629" s="7" t="n">
        <v>0.001340391230844822</v>
      </c>
      <c r="DS629" t="inlineStr">
        <is>
          <t>2025-07-25</t>
        </is>
      </c>
      <c r="DT629" t="n">
        <v>7.360716</v>
      </c>
      <c r="DU629" t="n">
        <v>7.172638</v>
      </c>
      <c r="DV629" t="n">
        <v>4.979076</v>
      </c>
      <c r="DW629" t="n">
        <v>4.543615</v>
      </c>
      <c r="DX629" t="n">
        <v>7.154173</v>
      </c>
      <c r="DY629" t="n">
        <v>5.82031</v>
      </c>
      <c r="DZ629" t="n">
        <v>5.489963</v>
      </c>
      <c r="EA629" t="n">
        <v>4.243019</v>
      </c>
      <c r="EB629" t="n">
        <v>5.599331</v>
      </c>
      <c r="EC629" t="n">
        <v>3.436491</v>
      </c>
    </row>
    <row r="630">
      <c r="A630" s="6" t="n">
        <v>45866</v>
      </c>
      <c r="B630" s="7" t="n">
        <v>0.002866540030673582</v>
      </c>
      <c r="C630" s="7" t="n">
        <v>-0.03344761250607205</v>
      </c>
      <c r="D630" s="7" t="n">
        <v>-0.01670253596313553</v>
      </c>
      <c r="E630" s="7" t="n">
        <v>-0.04440213079528356</v>
      </c>
      <c r="F630" s="7" t="n">
        <v>-0.007391622918702823</v>
      </c>
      <c r="G630" s="7" t="n">
        <v>-0.04106428881186401</v>
      </c>
      <c r="H630" s="7" t="n">
        <v>-0.004972429894313768</v>
      </c>
      <c r="I630" s="7" t="n">
        <v>-0.008788411440216066</v>
      </c>
      <c r="J630" s="7" t="n">
        <v>-0.009894280087709525</v>
      </c>
      <c r="K630" s="7" t="n">
        <v>-0.002590939878595502</v>
      </c>
      <c r="L630" s="7" t="n">
        <v>-0.01809690812002145</v>
      </c>
      <c r="M630" s="7" t="n">
        <v>-0.0112361203819895</v>
      </c>
      <c r="N630" s="7" t="n">
        <v>-0.01102683728300021</v>
      </c>
      <c r="O630" s="7" t="n">
        <v>-0.01004107872897354</v>
      </c>
      <c r="P630" s="7" t="n">
        <v>-0.008788411440216066</v>
      </c>
      <c r="Q630" s="7" t="n">
        <v>-0.01250465077542805</v>
      </c>
      <c r="R630" s="7" t="n">
        <v>-0.01207035500740538</v>
      </c>
      <c r="S630" s="7" t="n">
        <v>-0.01102683728300021</v>
      </c>
      <c r="T630" s="7" t="n">
        <v>-0.01004107872897354</v>
      </c>
      <c r="U630" s="7" t="n">
        <v>-0.01668971261543893</v>
      </c>
      <c r="V630" s="7" t="n">
        <v>-0.01046841336238086</v>
      </c>
      <c r="W630" s="7" t="n">
        <v>0.0004270577584147733</v>
      </c>
      <c r="X630" s="7" t="n">
        <v>-0.01656403715683116</v>
      </c>
      <c r="Y630" s="7" t="n">
        <v>-0.01207035500740538</v>
      </c>
      <c r="Z630" s="7" t="n">
        <v>-0.01029082042894669</v>
      </c>
      <c r="AA630" s="7" t="n">
        <v>-0.009483242997295135</v>
      </c>
      <c r="AB630" s="7" t="n">
        <v>-0.04440213079528356</v>
      </c>
      <c r="AC630" s="7" t="n">
        <v>-0.01925627512167234</v>
      </c>
      <c r="AD630" s="7" t="n">
        <v>-0.004406528492940842</v>
      </c>
      <c r="AE630" s="7" t="n">
        <v>-0.04106428881186401</v>
      </c>
      <c r="AF630" s="7" t="n">
        <v>-0.01809690812002145</v>
      </c>
      <c r="AG630" s="7" t="n">
        <v>-0.002662870298485057</v>
      </c>
      <c r="AH630" s="7" t="n">
        <v>-0.04647242794947816</v>
      </c>
      <c r="AI630" s="7" t="n">
        <v>-0.01811833460258592</v>
      </c>
      <c r="AJ630" s="7" t="n">
        <v>-0.01670253596313553</v>
      </c>
      <c r="AK630" s="7" t="n">
        <v>-0.01118644944608977</v>
      </c>
      <c r="AL630" s="7" t="n">
        <v>-0.005037769594795832</v>
      </c>
      <c r="AM630" s="7" t="n">
        <v>-0.007391622918702823</v>
      </c>
      <c r="AN630" s="7" t="n">
        <v>-0.001839787126075575</v>
      </c>
      <c r="AO630" s="7" t="n">
        <v>-0.0183265706986768</v>
      </c>
      <c r="AP630" s="7" t="n">
        <v>-0.02058918672413315</v>
      </c>
      <c r="AQ630" s="7" t="n">
        <v>-0.009981167218420428</v>
      </c>
      <c r="AR630" s="7" t="n">
        <v>-0.006541213880979958</v>
      </c>
      <c r="AS630" s="7" t="n">
        <v>-0.01227312286486818</v>
      </c>
      <c r="AT630" s="7" t="n">
        <v>0.0004190791034628592</v>
      </c>
      <c r="AU630" s="7" t="n">
        <v>0.01274131857744547</v>
      </c>
      <c r="AV630" s="7" t="n">
        <v>-0.02641843765287485</v>
      </c>
      <c r="AW630" s="7" t="n">
        <v>-0.005495546463637484</v>
      </c>
      <c r="AX630" s="7" t="n">
        <v>0.001235546931812416</v>
      </c>
      <c r="AY630" s="7" t="n">
        <v>3.439748453219586e-06</v>
      </c>
      <c r="AZ630" s="7" t="n">
        <v>-0.02108665918001518</v>
      </c>
      <c r="BA630" s="7" t="n">
        <v>-0.01250853686905723</v>
      </c>
      <c r="BB630" s="7" t="n">
        <v>-0.005145344369057872</v>
      </c>
      <c r="BC630" s="7" t="n">
        <v>-0.008166608270394301</v>
      </c>
      <c r="BD630" s="7" t="n">
        <v>-0.009657411194171652</v>
      </c>
      <c r="BE630" s="7" t="n">
        <v>-0.04647242794947818</v>
      </c>
      <c r="BF630" s="7" t="n">
        <v>0.003908247854224438</v>
      </c>
      <c r="BG630" s="7" t="n">
        <v>-0.002590939878595502</v>
      </c>
      <c r="BH630" s="7" t="n">
        <v>-0.006288345017131199</v>
      </c>
      <c r="BI630" s="7" t="n">
        <v>-0.006740705287855859</v>
      </c>
      <c r="BJ630" s="7" t="n">
        <v>-0.009427577693601436</v>
      </c>
      <c r="BK630" s="7" t="n">
        <v>-0.001130315580979567</v>
      </c>
      <c r="BL630" s="7" t="n">
        <v>-0.01811833460258592</v>
      </c>
      <c r="BM630" s="7" t="n">
        <v>-0.00876505601727362</v>
      </c>
      <c r="BN630" s="7" t="n">
        <v>-0.0112361203819895</v>
      </c>
      <c r="BO630" s="7" t="n">
        <v>-0.001376670470982672</v>
      </c>
      <c r="BP630" s="7" t="n">
        <v>-0.008888432116882429</v>
      </c>
      <c r="BQ630" s="7" t="n">
        <v>-0.008629911822095056</v>
      </c>
      <c r="BR630" s="7" t="n">
        <v>-0.009795514377826657</v>
      </c>
      <c r="BS630" s="7" t="n">
        <v>0.01274131857744547</v>
      </c>
      <c r="BT630" s="7" t="n">
        <v>-0.005145344369057872</v>
      </c>
      <c r="BU630" s="7" t="n">
        <v>-0.004997298921970662</v>
      </c>
      <c r="BV630" s="7" t="n">
        <v>-0.0139643400216917</v>
      </c>
      <c r="BW630" s="7" t="n">
        <v>-0.0001919416338263653</v>
      </c>
      <c r="BX630" s="7" t="n">
        <v>-0.003231775738943106</v>
      </c>
      <c r="BY630" s="7" t="n">
        <v>-0.007123189718365834</v>
      </c>
      <c r="BZ630" s="7" t="n">
        <v>-0.02108665918001528</v>
      </c>
      <c r="CA630" s="7" t="n">
        <v>-0.008166608270394301</v>
      </c>
      <c r="CB630" s="7" t="n">
        <v>-0.001929346569124938</v>
      </c>
      <c r="CC630" s="7" t="n">
        <v>-0.004972429894313768</v>
      </c>
      <c r="CD630" s="7" t="n">
        <v>-0.01231570193378131</v>
      </c>
      <c r="CE630" s="7" t="n">
        <v>-0.00888565558553011</v>
      </c>
      <c r="CF630" s="7" t="n">
        <v>-0.00876505601727362</v>
      </c>
      <c r="CG630" s="7" t="n">
        <v>0.0001218991654359873</v>
      </c>
      <c r="CH630" s="7" t="n">
        <v>-0.007696356326930419</v>
      </c>
      <c r="CI630" s="7" t="n">
        <v>0.004282219442196379</v>
      </c>
      <c r="CJ630" s="7" t="n">
        <v>3.439748453219586e-06</v>
      </c>
      <c r="CK630" s="7" t="n">
        <v>0.02513092202153436</v>
      </c>
      <c r="CL630" s="7" t="n">
        <v>-0.00992284066030855</v>
      </c>
      <c r="CM630" s="7" t="n">
        <v>-0.00921173046166862</v>
      </c>
      <c r="CN630" s="7" t="n">
        <v>0.000456266303720484</v>
      </c>
      <c r="CO630" s="7" t="n">
        <v>-0.01086149907649022</v>
      </c>
      <c r="CP630" s="7" t="n">
        <v>-0.02230026990879503</v>
      </c>
      <c r="CQ630" s="7" t="n">
        <v>-0.01656403715683116</v>
      </c>
      <c r="CR630" s="7" t="n">
        <v>-0.00971306193304298</v>
      </c>
      <c r="CS630" s="7" t="n">
        <v>-0.0101716965900218</v>
      </c>
      <c r="CT630" s="7" t="n">
        <v>-0.008193277238397993</v>
      </c>
      <c r="CU630" s="7" t="n">
        <v>-0.005103517367790482</v>
      </c>
      <c r="CV630" s="7" t="n">
        <v>-0.0101716965900218</v>
      </c>
      <c r="CW630" s="7" t="n">
        <v>-0.008629911822095056</v>
      </c>
      <c r="CX630" s="7" t="n">
        <v>-0.006510052902210257</v>
      </c>
      <c r="CY630" s="7" t="n">
        <v>-0.02086304424074348</v>
      </c>
      <c r="CZ630" s="7" t="n">
        <v>0.01106941773306135</v>
      </c>
      <c r="DA630" s="7" t="n">
        <v>0.0006768841208742772</v>
      </c>
      <c r="DB630" s="7" t="n">
        <v>-0.005195811663680047</v>
      </c>
      <c r="DC630" s="7" t="n">
        <v>0.002437502941199445</v>
      </c>
      <c r="DD630" s="7" t="n">
        <v>-0.01218805686716143</v>
      </c>
      <c r="DE630" s="7" t="n">
        <v>0.000456266303720484</v>
      </c>
      <c r="DF630" s="7" t="n">
        <v>0.002437502941199445</v>
      </c>
      <c r="DG630" s="7" t="n">
        <v>-0.008193277238397993</v>
      </c>
      <c r="DH630" s="7" t="n">
        <v>-0.00684996169405756</v>
      </c>
      <c r="DI630" s="7" t="n">
        <v>-0.00992284066030855</v>
      </c>
      <c r="DJ630" s="7" t="n">
        <v>-0.0001919416338263653</v>
      </c>
      <c r="DK630" s="7" t="n">
        <v>-0.008888432116882429</v>
      </c>
      <c r="DL630" s="7" t="n">
        <v>0.006994417243307779</v>
      </c>
      <c r="DM630" s="7" t="n">
        <v>0.0006445570944920514</v>
      </c>
      <c r="DN630" s="7" t="n">
        <v>-0.003636257574764572</v>
      </c>
      <c r="DO630" s="7" t="n">
        <v>0.006994417243307779</v>
      </c>
      <c r="DP630" s="7" t="n">
        <v>-0.003636257574764572</v>
      </c>
      <c r="DQ630" s="7" t="n">
        <v>-0.00971306193304298</v>
      </c>
      <c r="DS630" t="inlineStr">
        <is>
          <t>2025-07-28</t>
        </is>
      </c>
      <c r="DT630" t="n">
        <v>7.033885</v>
      </c>
      <c r="DU630" t="n">
        <v>6.878098</v>
      </c>
      <c r="DV630" t="n">
        <v>4.812538</v>
      </c>
      <c r="DW630" t="n">
        <v>4.467726</v>
      </c>
      <c r="DX630" t="n">
        <v>7.174681</v>
      </c>
      <c r="DY630" t="n">
        <v>5.561876</v>
      </c>
      <c r="DZ630" t="n">
        <v>5.264521</v>
      </c>
      <c r="EA630" t="n">
        <v>4.045835</v>
      </c>
      <c r="EB630" t="n">
        <v>5.481259</v>
      </c>
      <c r="EC630" t="n">
        <v>3.397878</v>
      </c>
    </row>
    <row r="631">
      <c r="A631" s="6" t="n">
        <v>45867</v>
      </c>
      <c r="B631" s="7" t="n">
        <v>-0.01518810101855202</v>
      </c>
      <c r="C631" s="7" t="n">
        <v>-0.03326258166122222</v>
      </c>
      <c r="D631" s="7" t="n">
        <v>-0.01326022086594462</v>
      </c>
      <c r="E631" s="7" t="n">
        <v>-0.05187291589732309</v>
      </c>
      <c r="F631" s="7" t="n">
        <v>-0.003139530605826913</v>
      </c>
      <c r="G631" s="7" t="n">
        <v>-0.03651863813316517</v>
      </c>
      <c r="H631" s="7" t="n">
        <v>-0.01000006215093762</v>
      </c>
      <c r="I631" s="7" t="n">
        <v>-0.002401362639400637</v>
      </c>
      <c r="J631" s="7" t="n">
        <v>0.02573312914546195</v>
      </c>
      <c r="K631" s="7" t="n">
        <v>-0.002556535610416803</v>
      </c>
      <c r="L631" s="7" t="n">
        <v>0.01503812249563685</v>
      </c>
      <c r="M631" s="7" t="n">
        <v>-0.0004376477561611374</v>
      </c>
      <c r="N631" s="7" t="n">
        <v>-0.002872887914164105</v>
      </c>
      <c r="O631" s="7" t="n">
        <v>-0.001797075785759407</v>
      </c>
      <c r="P631" s="7" t="n">
        <v>-0.002401362639400637</v>
      </c>
      <c r="Q631" s="7" t="n">
        <v>0.004999590361300432</v>
      </c>
      <c r="R631" s="7" t="n">
        <v>-0.003202336915197217</v>
      </c>
      <c r="S631" s="7" t="n">
        <v>-0.002872887914164105</v>
      </c>
      <c r="T631" s="7" t="n">
        <v>-0.001797075785759407</v>
      </c>
      <c r="U631" s="7" t="n">
        <v>-0.003920050663488415</v>
      </c>
      <c r="V631" s="7" t="n">
        <v>0.01226295164440915</v>
      </c>
      <c r="W631" s="7" t="n">
        <v>-0.002825520972108334</v>
      </c>
      <c r="X631" s="7" t="n">
        <v>0.006431434290510369</v>
      </c>
      <c r="Y631" s="7" t="n">
        <v>-0.003202336915197217</v>
      </c>
      <c r="Z631" s="7" t="n">
        <v>-0.006696006365772034</v>
      </c>
      <c r="AA631" s="7" t="n">
        <v>-0.004970803972328458</v>
      </c>
      <c r="AB631" s="7" t="n">
        <v>-0.05187291589732309</v>
      </c>
      <c r="AC631" s="7" t="n">
        <v>0.004899227295593599</v>
      </c>
      <c r="AD631" s="7" t="n">
        <v>0.005428899823517948</v>
      </c>
      <c r="AE631" s="7" t="n">
        <v>-0.03651863813316517</v>
      </c>
      <c r="AF631" s="7" t="n">
        <v>0.01503812249563685</v>
      </c>
      <c r="AG631" s="7" t="n">
        <v>0.01812163601681429</v>
      </c>
      <c r="AH631" s="7" t="n">
        <v>-0.03349130949653616</v>
      </c>
      <c r="AI631" s="7" t="n">
        <v>0.0150511850284045</v>
      </c>
      <c r="AJ631" s="7" t="n">
        <v>-0.01326022086594462</v>
      </c>
      <c r="AK631" s="7" t="n">
        <v>-0.004244360031261996</v>
      </c>
      <c r="AL631" s="7" t="n">
        <v>-0.001562043621501575</v>
      </c>
      <c r="AM631" s="7" t="n">
        <v>-0.003139530605826913</v>
      </c>
      <c r="AN631" s="7" t="n">
        <v>0.01235045504390946</v>
      </c>
      <c r="AO631" s="7" t="n">
        <v>0.0005954719605977945</v>
      </c>
      <c r="AP631" s="7" t="n">
        <v>0.01308537013702647</v>
      </c>
      <c r="AQ631" s="7" t="n">
        <v>0.008011392242065422</v>
      </c>
      <c r="AR631" s="7" t="n">
        <v>-0.0125298376050144</v>
      </c>
      <c r="AS631" s="7" t="n">
        <v>0.003908977781292229</v>
      </c>
      <c r="AT631" s="7" t="n">
        <v>-0.002957427782514535</v>
      </c>
      <c r="AU631" s="7" t="n">
        <v>0.09141545446356036</v>
      </c>
      <c r="AV631" s="7" t="n">
        <v>-0.04641393083000223</v>
      </c>
      <c r="AW631" s="7" t="n">
        <v>-0.001520669700107763</v>
      </c>
      <c r="AX631" s="7" t="n">
        <v>0.02460191272084869</v>
      </c>
      <c r="AY631" s="7" t="n">
        <v>0.01462628376200391</v>
      </c>
      <c r="AZ631" s="7" t="n">
        <v>0.008774123772087682</v>
      </c>
      <c r="BA631" s="7" t="n">
        <v>-0.002800332300124913</v>
      </c>
      <c r="BB631" s="7" t="n">
        <v>0.007417737157376798</v>
      </c>
      <c r="BC631" s="7" t="n">
        <v>0.006990811865467147</v>
      </c>
      <c r="BD631" s="7" t="n">
        <v>0.0005587857599559593</v>
      </c>
      <c r="BE631" s="7" t="n">
        <v>-0.03349130949653618</v>
      </c>
      <c r="BF631" s="7" t="n">
        <v>0.03128580176258253</v>
      </c>
      <c r="BG631" s="7" t="n">
        <v>-0.002556535610416803</v>
      </c>
      <c r="BH631" s="7" t="n">
        <v>0.005307772366268442</v>
      </c>
      <c r="BI631" s="7" t="n">
        <v>0.005971618008630766</v>
      </c>
      <c r="BJ631" s="7" t="n">
        <v>0.007842134273514968</v>
      </c>
      <c r="BK631" s="7" t="n">
        <v>0.006365529796624083</v>
      </c>
      <c r="BL631" s="7" t="n">
        <v>0.0150511850284045</v>
      </c>
      <c r="BM631" s="7" t="n">
        <v>0.04660902260319772</v>
      </c>
      <c r="BN631" s="7" t="n">
        <v>-0.0004376477561611374</v>
      </c>
      <c r="BO631" s="7" t="n">
        <v>0.03649501096752921</v>
      </c>
      <c r="BP631" s="7" t="n">
        <v>-0.002492484770210927</v>
      </c>
      <c r="BQ631" s="7" t="n">
        <v>0.007452958512839102</v>
      </c>
      <c r="BR631" s="7" t="n">
        <v>0.004182478688379608</v>
      </c>
      <c r="BS631" s="7" t="n">
        <v>0.09141545446356036</v>
      </c>
      <c r="BT631" s="7" t="n">
        <v>0.007417737157376798</v>
      </c>
      <c r="BU631" s="7" t="n">
        <v>0.003123825528122349</v>
      </c>
      <c r="BV631" s="7" t="n">
        <v>0.01195393823717365</v>
      </c>
      <c r="BW631" s="7" t="n">
        <v>0.005249564157413678</v>
      </c>
      <c r="BX631" s="7" t="n">
        <v>-0.001343071920594451</v>
      </c>
      <c r="BY631" s="7" t="n">
        <v>0.003710898475870746</v>
      </c>
      <c r="BZ631" s="7" t="n">
        <v>0.008774123772087618</v>
      </c>
      <c r="CA631" s="7" t="n">
        <v>0.006990811865467147</v>
      </c>
      <c r="CB631" s="7" t="n">
        <v>0.006584847163605972</v>
      </c>
      <c r="CC631" s="7" t="n">
        <v>-0.01000006215093762</v>
      </c>
      <c r="CD631" s="7" t="n">
        <v>0.007707489226924845</v>
      </c>
      <c r="CE631" s="7" t="n">
        <v>0.006148462333912112</v>
      </c>
      <c r="CF631" s="7" t="n">
        <v>0.04660902260319772</v>
      </c>
      <c r="CG631" s="7" t="n">
        <v>0.006374528507021267</v>
      </c>
      <c r="CH631" s="7" t="n">
        <v>-0.0003805357828409899</v>
      </c>
      <c r="CI631" s="7" t="n">
        <v>0.02032916232292696</v>
      </c>
      <c r="CJ631" s="7" t="n">
        <v>0.01462628376200391</v>
      </c>
      <c r="CK631" s="7" t="n">
        <v>-0.0009422166051897777</v>
      </c>
      <c r="CL631" s="7" t="n">
        <v>0.008806086818651464</v>
      </c>
      <c r="CM631" s="7" t="n">
        <v>0.01239305138108365</v>
      </c>
      <c r="CN631" s="7" t="n">
        <v>0.00638853547584437</v>
      </c>
      <c r="CO631" s="7" t="n">
        <v>0.01758926522373776</v>
      </c>
      <c r="CP631" s="7" t="n">
        <v>-0.002583689918853968</v>
      </c>
      <c r="CQ631" s="7" t="n">
        <v>0.006431434290510369</v>
      </c>
      <c r="CR631" s="7" t="n">
        <v>0.01299177854874831</v>
      </c>
      <c r="CS631" s="7" t="n">
        <v>0.02178174276604597</v>
      </c>
      <c r="CT631" s="7" t="n">
        <v>0.00891625601120985</v>
      </c>
      <c r="CU631" s="7" t="n">
        <v>0.001532325874456101</v>
      </c>
      <c r="CV631" s="7" t="n">
        <v>0.02178174276604597</v>
      </c>
      <c r="CW631" s="7" t="n">
        <v>0.007452958512839102</v>
      </c>
      <c r="CX631" s="7" t="n">
        <v>-0.004651786238705138</v>
      </c>
      <c r="CY631" s="7" t="n">
        <v>0.01387500726429793</v>
      </c>
      <c r="CZ631" s="7" t="n">
        <v>0.01659710461400958</v>
      </c>
      <c r="DA631" s="7" t="n">
        <v>0.003649654975797823</v>
      </c>
      <c r="DB631" s="7" t="n">
        <v>0.008434425626438842</v>
      </c>
      <c r="DC631" s="7" t="n">
        <v>0.009207920374984397</v>
      </c>
      <c r="DD631" s="7" t="n">
        <v>0.01545888190451419</v>
      </c>
      <c r="DE631" s="7" t="n">
        <v>0.00638853547584437</v>
      </c>
      <c r="DF631" s="7" t="n">
        <v>0.009207920374984397</v>
      </c>
      <c r="DG631" s="7" t="n">
        <v>0.00891625601120985</v>
      </c>
      <c r="DH631" s="7" t="n">
        <v>0.005851989141225615</v>
      </c>
      <c r="DI631" s="7" t="n">
        <v>0.008806086818651464</v>
      </c>
      <c r="DJ631" s="7" t="n">
        <v>0.005249564157413678</v>
      </c>
      <c r="DK631" s="7" t="n">
        <v>-0.002492484770210927</v>
      </c>
      <c r="DL631" s="7" t="n">
        <v>0.007408204315171844</v>
      </c>
      <c r="DM631" s="7" t="n">
        <v>-0.004604705502776092</v>
      </c>
      <c r="DN631" s="7" t="n">
        <v>0.009003675097793339</v>
      </c>
      <c r="DO631" s="7" t="n">
        <v>0.007408204315171844</v>
      </c>
      <c r="DP631" s="7" t="n">
        <v>0.009003675097793339</v>
      </c>
      <c r="DQ631" s="7" t="n">
        <v>0.01299177854874831</v>
      </c>
      <c r="DS631" t="inlineStr">
        <is>
          <t>2025-07-29</t>
        </is>
      </c>
      <c r="DT631" t="n">
        <v>6.669017</v>
      </c>
      <c r="DU631" t="n">
        <v>6.62692</v>
      </c>
      <c r="DV631" t="n">
        <v>4.65246</v>
      </c>
      <c r="DW631" t="n">
        <v>4.408483</v>
      </c>
      <c r="DX631" t="n">
        <v>7.065711</v>
      </c>
      <c r="DY631" t="n">
        <v>5.273365</v>
      </c>
      <c r="DZ631" t="n">
        <v>5.072268</v>
      </c>
      <c r="EA631" t="n">
        <v>3.910335</v>
      </c>
      <c r="EB631" t="n">
        <v>5.529353</v>
      </c>
      <c r="EC631" t="n">
        <v>3.396391</v>
      </c>
    </row>
    <row r="632">
      <c r="A632" s="6" t="n">
        <v>45868</v>
      </c>
      <c r="B632" s="7" t="n">
        <v>0.0137638733975577</v>
      </c>
      <c r="C632" s="7" t="n">
        <v>0.06000486854323146</v>
      </c>
      <c r="D632" s="7" t="n">
        <v>0.03279462223897431</v>
      </c>
      <c r="E632" s="7" t="n">
        <v>0.0598782214149927</v>
      </c>
      <c r="F632" s="7" t="n">
        <v>0.008702807008625694</v>
      </c>
      <c r="G632" s="7" t="n">
        <v>0.0573218444927371</v>
      </c>
      <c r="H632" s="7" t="n">
        <v>0.01258574358311678</v>
      </c>
      <c r="I632" s="7" t="n">
        <v>0.00627271994095502</v>
      </c>
      <c r="J632" s="7" t="n">
        <v>-0.003564038819327095</v>
      </c>
      <c r="K632" s="7" t="n">
        <v>0.005786916100750918</v>
      </c>
      <c r="L632" s="7" t="n">
        <v>0.009037887203756929</v>
      </c>
      <c r="M632" s="7" t="n">
        <v>0.007106434176298236</v>
      </c>
      <c r="N632" s="7" t="n">
        <v>0.01027884202318767</v>
      </c>
      <c r="O632" s="7" t="n">
        <v>0.00681549255540082</v>
      </c>
      <c r="P632" s="7" t="n">
        <v>0.006986329252867825</v>
      </c>
      <c r="Q632" s="7" t="n">
        <v>0.007278495015643208</v>
      </c>
      <c r="R632" s="7" t="n">
        <v>0.01085048223923105</v>
      </c>
      <c r="S632" s="7" t="n">
        <v>-0.004865940799015121</v>
      </c>
      <c r="T632" s="7" t="n">
        <v>0.001484645798948436</v>
      </c>
      <c r="U632" s="7" t="n">
        <v>0.01624669304257604</v>
      </c>
      <c r="V632" s="7" t="n">
        <v>-0.006809797783546697</v>
      </c>
      <c r="W632" s="7" t="n">
        <v>0.001025168861452874</v>
      </c>
      <c r="X632" s="7" t="n">
        <v>0.006641405697326048</v>
      </c>
      <c r="Y632" s="7" t="n">
        <v>-0.009579187722064049</v>
      </c>
      <c r="Z632" s="7" t="n">
        <v>0.01535121565169713</v>
      </c>
      <c r="AA632" s="7" t="n">
        <v>0.009954600081866268</v>
      </c>
      <c r="AB632" s="7" t="n">
        <v>0.08367207378915328</v>
      </c>
      <c r="AC632" s="7" t="n">
        <v>0.01103693769266497</v>
      </c>
      <c r="AD632" s="7" t="n">
        <v>-0.010075179076871</v>
      </c>
      <c r="AE632" s="7" t="n">
        <v>0.08001706421659807</v>
      </c>
      <c r="AF632" s="7" t="n">
        <v>0.008384503549220259</v>
      </c>
      <c r="AG632" s="7" t="n">
        <v>-0.0001808130993553986</v>
      </c>
      <c r="AH632" s="7" t="n">
        <v>0.03036413074711997</v>
      </c>
      <c r="AI632" s="7" t="n">
        <v>0.008376367438841428</v>
      </c>
      <c r="AJ632" s="7" t="n">
        <v>-0.01466268110550636</v>
      </c>
      <c r="AK632" s="7" t="n">
        <v>0.01126065282297085</v>
      </c>
      <c r="AL632" s="7" t="n">
        <v>0.01665143732310411</v>
      </c>
      <c r="AM632" s="7" t="n">
        <v>0.009601732233468508</v>
      </c>
      <c r="AN632" s="7" t="n">
        <v>-0.0005752667955852764</v>
      </c>
      <c r="AO632" s="7" t="n">
        <v>0.01091552456155072</v>
      </c>
      <c r="AP632" s="7" t="n">
        <v>0.00958800363812367</v>
      </c>
      <c r="AQ632" s="7" t="n">
        <v>-0.01344019749035778</v>
      </c>
      <c r="AR632" s="7" t="n">
        <v>0.01100614166165812</v>
      </c>
      <c r="AS632" s="7" t="n">
        <v>0.003522395890923729</v>
      </c>
      <c r="AT632" s="7" t="n">
        <v>-0.004297809050902335</v>
      </c>
      <c r="AU632" s="7" t="n">
        <v>-0.01276770800464743</v>
      </c>
      <c r="AV632" s="7" t="n">
        <v>0.06702007139610219</v>
      </c>
      <c r="AW632" s="7" t="n">
        <v>0.0120039673716179</v>
      </c>
      <c r="AX632" s="7" t="n">
        <v>-0.002876063347383648</v>
      </c>
      <c r="AY632" s="7" t="n">
        <v>-0.002259449883332249</v>
      </c>
      <c r="AZ632" s="7" t="n">
        <v>0.01528025507322309</v>
      </c>
      <c r="BA632" s="7" t="n">
        <v>0.00986764993747005</v>
      </c>
      <c r="BB632" s="7" t="n">
        <v>-6.007680916561998e-05</v>
      </c>
      <c r="BC632" s="7" t="n">
        <v>0.003193991505403957</v>
      </c>
      <c r="BD632" s="7" t="n">
        <v>-0.01152517042673453</v>
      </c>
      <c r="BE632" s="7" t="n">
        <v>0.03036413074711999</v>
      </c>
      <c r="BF632" s="7" t="n">
        <v>-0.004904031143873562</v>
      </c>
      <c r="BG632" s="7" t="n">
        <v>0.03329908403236984</v>
      </c>
      <c r="BH632" s="7" t="n">
        <v>-0.002695843645559703</v>
      </c>
      <c r="BI632" s="7" t="n">
        <v>-0.01203572973847625</v>
      </c>
      <c r="BJ632" s="7" t="n">
        <v>-0.002727485985026246</v>
      </c>
      <c r="BK632" s="7" t="n">
        <v>0.002685018720348725</v>
      </c>
      <c r="BL632" s="7" t="n">
        <v>0.008389838669853598</v>
      </c>
      <c r="BM632" s="7" t="n">
        <v>0.005791200409110883</v>
      </c>
      <c r="BN632" s="7" t="n">
        <v>0.007769045238174356</v>
      </c>
      <c r="BO632" s="7" t="n">
        <v>0.001302179874096165</v>
      </c>
      <c r="BP632" s="7" t="n">
        <v>-0.001075391808953923</v>
      </c>
      <c r="BQ632" s="7" t="n">
        <v>-0.004368773562994904</v>
      </c>
      <c r="BR632" s="7" t="n">
        <v>-0.009627958833942601</v>
      </c>
      <c r="BS632" s="7" t="n">
        <v>0.03174372690810452</v>
      </c>
      <c r="BT632" s="7" t="n">
        <v>-0.005677725150638733</v>
      </c>
      <c r="BU632" s="7" t="n">
        <v>-0.00952594411932858</v>
      </c>
      <c r="BV632" s="7" t="n">
        <v>-0.008876565231646951</v>
      </c>
      <c r="BW632" s="7" t="n">
        <v>0.002423744414547534</v>
      </c>
      <c r="BX632" s="7" t="n">
        <v>-0.005583306576848248</v>
      </c>
      <c r="BY632" s="7" t="n">
        <v>-0.009791863838768081</v>
      </c>
      <c r="BZ632" s="7" t="n">
        <v>0.01528025507322299</v>
      </c>
      <c r="CA632" s="7" t="n">
        <v>-0.003898945510279511</v>
      </c>
      <c r="CB632" s="7" t="n">
        <v>-0.0004724066150483349</v>
      </c>
      <c r="CC632" s="7" t="n">
        <v>-0.003649407579444473</v>
      </c>
      <c r="CD632" s="7" t="n">
        <v>-0.0119830605242633</v>
      </c>
      <c r="CE632" s="7" t="n">
        <v>-0.008948236901556064</v>
      </c>
      <c r="CF632" s="7" t="n">
        <v>0.00785167120165881</v>
      </c>
      <c r="CG632" s="7" t="n">
        <v>0.0001207512563096517</v>
      </c>
      <c r="CH632" s="7" t="n">
        <v>0.003345698954076318</v>
      </c>
      <c r="CI632" s="7" t="n">
        <v>0.01031319862146277</v>
      </c>
      <c r="CJ632" s="7" t="n">
        <v>-0.002612211703161572</v>
      </c>
      <c r="CK632" s="7" t="n">
        <v>0.00636381694046028</v>
      </c>
      <c r="CL632" s="7" t="n">
        <v>0.01303849732315533</v>
      </c>
      <c r="CM632" s="7" t="n">
        <v>-0.0005967770372335565</v>
      </c>
      <c r="CN632" s="7" t="n">
        <v>0.003213489942743068</v>
      </c>
      <c r="CO632" s="7" t="n">
        <v>-0.01360832728966768</v>
      </c>
      <c r="CP632" s="7" t="n">
        <v>0.01576547939658696</v>
      </c>
      <c r="CQ632" s="7" t="n">
        <v>0.004386331277336234</v>
      </c>
      <c r="CR632" s="7" t="n">
        <v>0.002037178065756277</v>
      </c>
      <c r="CS632" s="7" t="n">
        <v>-0.01113006351978003</v>
      </c>
      <c r="CT632" s="7" t="n">
        <v>-0.005844609255887226</v>
      </c>
      <c r="CU632" s="7" t="n">
        <v>-0.001631458089937692</v>
      </c>
      <c r="CV632" s="7" t="n">
        <v>0.009206754163918491</v>
      </c>
      <c r="CW632" s="7" t="n">
        <v>-0.003783960684932456</v>
      </c>
      <c r="CX632" s="7" t="n">
        <v>0.005627957367414026</v>
      </c>
      <c r="CY632" s="7" t="n">
        <v>0.01012931850158585</v>
      </c>
      <c r="CZ632" s="7" t="n">
        <v>0.02291474437583588</v>
      </c>
      <c r="DA632" s="7" t="n">
        <v>0.008735824963339156</v>
      </c>
      <c r="DB632" s="7" t="n">
        <v>-0.0007313827803171701</v>
      </c>
      <c r="DC632" s="7" t="n">
        <v>0.004436008646310443</v>
      </c>
      <c r="DD632" s="7" t="n">
        <v>-0.001663608394986034</v>
      </c>
      <c r="DE632" s="7" t="n">
        <v>-0.0008298310694148674</v>
      </c>
      <c r="DF632" s="7" t="n">
        <v>0.003905389157130004</v>
      </c>
      <c r="DG632" s="7" t="n">
        <v>-0.009127873570662658</v>
      </c>
      <c r="DH632" s="7" t="n">
        <v>-0.001535158103912451</v>
      </c>
      <c r="DI632" s="7" t="n">
        <v>-0.01057121157637386</v>
      </c>
      <c r="DJ632" s="7" t="n">
        <v>-0.007721734849726313</v>
      </c>
      <c r="DK632" s="7" t="n">
        <v>-0.01228768449842614</v>
      </c>
      <c r="DL632" s="7" t="n">
        <v>0.01938471698240337</v>
      </c>
      <c r="DM632" s="7" t="n">
        <v>-0.001557060978143293</v>
      </c>
      <c r="DN632" s="7" t="n">
        <v>0.01685976227640857</v>
      </c>
      <c r="DO632" s="7" t="n">
        <v>-0.01053125881464145</v>
      </c>
      <c r="DP632" s="7" t="n">
        <v>-0.007659715852630423</v>
      </c>
      <c r="DQ632" s="7" t="n">
        <v>-0.002528116730830791</v>
      </c>
      <c r="DS632" t="inlineStr">
        <is>
          <t>2025-07-30</t>
        </is>
      </c>
      <c r="DT632" t="n">
        <v>7.068346</v>
      </c>
      <c r="DU632" t="n">
        <v>7.006787</v>
      </c>
      <c r="DV632" t="n">
        <v>4.931631</v>
      </c>
      <c r="DW632" t="n">
        <v>4.553057</v>
      </c>
      <c r="DX632" t="n">
        <v>7.162962</v>
      </c>
      <c r="DY632" t="n">
        <v>5.714599</v>
      </c>
      <c r="DZ632" t="n">
        <v>5.478136</v>
      </c>
      <c r="EA632" t="n">
        <v>4.029069</v>
      </c>
      <c r="EB632" t="n">
        <v>5.613843</v>
      </c>
      <c r="EC632" t="n">
        <v>3.420527</v>
      </c>
    </row>
    <row r="633">
      <c r="A633" s="6" t="n">
        <v>45869</v>
      </c>
      <c r="B633" s="7" t="n">
        <v>-0.01565919928688859</v>
      </c>
      <c r="C633" s="7" t="n">
        <v>0.0006186777316077927</v>
      </c>
      <c r="D633" s="7" t="n">
        <v>-0.009260584185827578</v>
      </c>
      <c r="E633" s="7" t="n">
        <v>0.002931859274563907</v>
      </c>
      <c r="F633" s="7" t="n">
        <v>-0.0136756149477401</v>
      </c>
      <c r="G633" s="7" t="n">
        <v>-0.006675217808667332</v>
      </c>
      <c r="H633" s="7" t="n">
        <v>-0.007131162947267353</v>
      </c>
      <c r="I633" s="7" t="n">
        <v>-0.01123477430767689</v>
      </c>
      <c r="J633" s="7" t="n">
        <v>-0.004100359123588465</v>
      </c>
      <c r="K633" s="7" t="n">
        <v>-0.01246892436770665</v>
      </c>
      <c r="L633" s="7" t="n">
        <v>-0.007107452211546704</v>
      </c>
      <c r="M633" s="7" t="n">
        <v>-0.01398410348140034</v>
      </c>
      <c r="N633" s="7" t="n">
        <v>-0.004299701446321285</v>
      </c>
      <c r="O633" s="7" t="n">
        <v>-0.01176518692022814</v>
      </c>
      <c r="P633" s="7" t="n">
        <v>-0.001293715725215341</v>
      </c>
      <c r="Q633" s="7" t="n">
        <v>-0.002664898182717244</v>
      </c>
      <c r="R633" s="7" t="n">
        <v>-0.005586411425345885</v>
      </c>
      <c r="S633" s="7" t="n">
        <v>-0.01464337351159332</v>
      </c>
      <c r="T633" s="7" t="n">
        <v>-0.003065685180243989</v>
      </c>
      <c r="U633" s="7" t="n">
        <v>-0.01400856136026348</v>
      </c>
      <c r="V633" s="7" t="n">
        <v>-0.01373564964438577</v>
      </c>
      <c r="W633" s="7" t="n">
        <v>-0.02163866626173305</v>
      </c>
      <c r="X633" s="7" t="n">
        <v>-0.008799561404539309</v>
      </c>
      <c r="Y633" s="7" t="n">
        <v>-0.01594679682065657</v>
      </c>
      <c r="Z633" s="7" t="n">
        <v>-0.01611946910443844</v>
      </c>
      <c r="AA633" s="7" t="n">
        <v>-0.01440885650264746</v>
      </c>
      <c r="AB633" s="7" t="n">
        <v>0.001056925166675368</v>
      </c>
      <c r="AC633" s="7" t="n">
        <v>-0.003230320335407191</v>
      </c>
      <c r="AD633" s="7" t="n">
        <v>-0.009837110034010563</v>
      </c>
      <c r="AE633" s="7" t="n">
        <v>-0.0008913597965130424</v>
      </c>
      <c r="AF633" s="7" t="n">
        <v>0.0005964228099800933</v>
      </c>
      <c r="AG633" s="7" t="n">
        <v>-0.01042084467411687</v>
      </c>
      <c r="AH633" s="7" t="n">
        <v>-0.01102759582516713</v>
      </c>
      <c r="AI633" s="7" t="n">
        <v>-0.009704673709679723</v>
      </c>
      <c r="AJ633" s="7" t="n">
        <v>-0.02688561247850474</v>
      </c>
      <c r="AK633" s="7" t="n">
        <v>-0.01820037243259157</v>
      </c>
      <c r="AL633" s="7" t="n">
        <v>-0.008028962296523112</v>
      </c>
      <c r="AM633" s="7" t="n">
        <v>-0.008404335836099109</v>
      </c>
      <c r="AN633" s="7" t="n">
        <v>-0.009391334671660975</v>
      </c>
      <c r="AO633" s="7" t="n">
        <v>-0.01423398993603748</v>
      </c>
      <c r="AP633" s="7" t="n">
        <v>-0.009452419543718702</v>
      </c>
      <c r="AQ633" s="7" t="n">
        <v>0.002109226315632886</v>
      </c>
      <c r="AR633" s="7" t="n">
        <v>-0.007559863993363858</v>
      </c>
      <c r="AS633" s="7" t="n">
        <v>-0.01101264161406465</v>
      </c>
      <c r="AT633" s="7" t="n">
        <v>-0.02379659695563473</v>
      </c>
      <c r="AU633" s="7" t="n">
        <v>-0.0003339016656016362</v>
      </c>
      <c r="AV633" s="7" t="n">
        <v>0.001081985388908715</v>
      </c>
      <c r="AW633" s="7" t="n">
        <v>-0.01124333334301988</v>
      </c>
      <c r="AX633" s="7" t="n">
        <v>-0.0119847198125038</v>
      </c>
      <c r="AY633" s="7" t="n">
        <v>-0.01336308613778302</v>
      </c>
      <c r="AZ633" s="7" t="n">
        <v>-0.0223172755432654</v>
      </c>
      <c r="BA633" s="7" t="n">
        <v>-0.02093481137143365</v>
      </c>
      <c r="BB633" s="7" t="n">
        <v>-0.008128619315585981</v>
      </c>
      <c r="BC633" s="7" t="n">
        <v>-0.002090444714961753</v>
      </c>
      <c r="BD633" s="7" t="n">
        <v>-0.0130023824238667</v>
      </c>
      <c r="BE633" s="7" t="n">
        <v>-0.01102759582516711</v>
      </c>
      <c r="BF633" s="7" t="n">
        <v>-0.01273134552497639</v>
      </c>
      <c r="BG633" s="7" t="n">
        <v>0.003313900061856712</v>
      </c>
      <c r="BH633" s="7" t="n">
        <v>-0.01773796783249752</v>
      </c>
      <c r="BI633" s="7" t="n">
        <v>-0.01297088368488616</v>
      </c>
      <c r="BJ633" s="7" t="n">
        <v>-0.01430433338858618</v>
      </c>
      <c r="BK633" s="7" t="n">
        <v>-0.009722949609536758</v>
      </c>
      <c r="BL633" s="7" t="n">
        <v>0.0006177239052326633</v>
      </c>
      <c r="BM633" s="7" t="n">
        <v>0.00397976271746038</v>
      </c>
      <c r="BN633" s="7" t="n">
        <v>-0.01457429009062091</v>
      </c>
      <c r="BO633" s="7" t="n">
        <v>-0.01029507031741461</v>
      </c>
      <c r="BP633" s="7" t="n">
        <v>-0.006172028875385223</v>
      </c>
      <c r="BQ633" s="7" t="n">
        <v>-0.001570219487593153</v>
      </c>
      <c r="BR633" s="7" t="n">
        <v>-0.006500384307588198</v>
      </c>
      <c r="BS633" s="7" t="n">
        <v>-0.01020097926053517</v>
      </c>
      <c r="BT633" s="7" t="n">
        <v>-0.018766506996592</v>
      </c>
      <c r="BU633" s="7" t="n">
        <v>-0.01123149726383271</v>
      </c>
      <c r="BV633" s="7" t="n">
        <v>-0.01606931190188874</v>
      </c>
      <c r="BW633" s="7" t="n">
        <v>-0.01095399419664183</v>
      </c>
      <c r="BX633" s="7" t="n">
        <v>-0.002875250284199294</v>
      </c>
      <c r="BY633" s="7" t="n">
        <v>-3.064114216600367e-05</v>
      </c>
      <c r="BZ633" s="7" t="n">
        <v>-0.02231727554326543</v>
      </c>
      <c r="CA633" s="7" t="n">
        <v>-0.002738224153674237</v>
      </c>
      <c r="CB633" s="7" t="n">
        <v>-0.02081088410722616</v>
      </c>
      <c r="CC633" s="7" t="n">
        <v>-0.01825929499869737</v>
      </c>
      <c r="CD633" s="7" t="n">
        <v>-0.01249685764958005</v>
      </c>
      <c r="CE633" s="7" t="n">
        <v>-0.009043885766756512</v>
      </c>
      <c r="CF633" s="7" t="n">
        <v>-0.001928810389952772</v>
      </c>
      <c r="CG633" s="7" t="n">
        <v>-0.01862275639636601</v>
      </c>
      <c r="CH633" s="7" t="n">
        <v>-0.03359348595066929</v>
      </c>
      <c r="CI633" s="7" t="n">
        <v>0.00170241984802319</v>
      </c>
      <c r="CJ633" s="7" t="n">
        <v>-0.004690129465515104</v>
      </c>
      <c r="CK633" s="7" t="n">
        <v>-0.0233095944507757</v>
      </c>
      <c r="CL633" s="7" t="n">
        <v>-0.005090782567367814</v>
      </c>
      <c r="CM633" s="7" t="n">
        <v>-0.01229892695767346</v>
      </c>
      <c r="CN633" s="7" t="n">
        <v>-0.01752974738168246</v>
      </c>
      <c r="CO633" s="7" t="n">
        <v>-0.01418473509334012</v>
      </c>
      <c r="CP633" s="7" t="n">
        <v>-0.01956467768451128</v>
      </c>
      <c r="CQ633" s="7" t="n">
        <v>-0.0161512253865586</v>
      </c>
      <c r="CR633" s="7" t="n">
        <v>-0.01344826668410433</v>
      </c>
      <c r="CS633" s="7" t="n">
        <v>-0.003475211135830508</v>
      </c>
      <c r="CT633" s="7" t="n">
        <v>-0.01978019108939623</v>
      </c>
      <c r="CU633" s="7" t="n">
        <v>-0.01421668832137436</v>
      </c>
      <c r="CV633" s="7" t="n">
        <v>-0.008358246285211235</v>
      </c>
      <c r="CW633" s="7" t="n">
        <v>-0.001896808666963395</v>
      </c>
      <c r="CX633" s="7" t="n">
        <v>-0.01671338819054543</v>
      </c>
      <c r="CY633" s="7" t="n">
        <v>-0.009931617879611223</v>
      </c>
      <c r="CZ633" s="7" t="n">
        <v>-0.01446542401100345</v>
      </c>
      <c r="DA633" s="7" t="n">
        <v>-0.01361931410663516</v>
      </c>
      <c r="DB633" s="7" t="n">
        <v>-0.01706002839193117</v>
      </c>
      <c r="DC633" s="7" t="n">
        <v>-0.01456484326160968</v>
      </c>
      <c r="DD633" s="7" t="n">
        <v>-0.01420753256431677</v>
      </c>
      <c r="DE633" s="7" t="n">
        <v>-0.01445073448910748</v>
      </c>
      <c r="DF633" s="7" t="n">
        <v>-0.0009799494926632153</v>
      </c>
      <c r="DG633" s="7" t="n">
        <v>-0.009767864906661965</v>
      </c>
      <c r="DH633" s="7" t="n">
        <v>-0.02012753631794361</v>
      </c>
      <c r="DI633" s="7" t="n">
        <v>-0.007122144523136221</v>
      </c>
      <c r="DJ633" s="7" t="n">
        <v>-0.006090168880364688</v>
      </c>
      <c r="DK633" s="7" t="n">
        <v>-0.02276767009428857</v>
      </c>
      <c r="DL633" s="7" t="n">
        <v>0.003157609660142933</v>
      </c>
      <c r="DM633" s="7" t="n">
        <v>-0.01239288450495708</v>
      </c>
      <c r="DN633" s="7" t="n">
        <v>-0.001826239527570959</v>
      </c>
      <c r="DO633" s="7" t="n">
        <v>0.007322098253360785</v>
      </c>
      <c r="DP633" s="7" t="n">
        <v>0.007514266753146398</v>
      </c>
      <c r="DQ633" s="7" t="n">
        <v>-0.03247871261126496</v>
      </c>
      <c r="DS633" t="inlineStr">
        <is>
          <t>2025-07-31</t>
        </is>
      </c>
      <c r="DT633" t="n">
        <v>7.089069</v>
      </c>
      <c r="DU633" t="n">
        <v>6.960015</v>
      </c>
      <c r="DV633" t="n">
        <v>4.934682</v>
      </c>
      <c r="DW633" t="n">
        <v>4.510893</v>
      </c>
      <c r="DX633" t="n">
        <v>7.050796</v>
      </c>
      <c r="DY633" t="n">
        <v>5.720639</v>
      </c>
      <c r="DZ633" t="n">
        <v>5.473253</v>
      </c>
      <c r="EA633" t="n">
        <v>3.984638</v>
      </c>
      <c r="EB633" t="n">
        <v>5.488557</v>
      </c>
      <c r="EC633" t="n">
        <v>3.372694</v>
      </c>
    </row>
    <row r="634">
      <c r="A634" s="6" t="n">
        <v>45870</v>
      </c>
      <c r="B634" s="7" t="n">
        <v>-0.01930675880042692</v>
      </c>
      <c r="C634" s="7" t="n">
        <v>0.01545143955228571</v>
      </c>
      <c r="D634" s="7" t="n">
        <v>-0.02264592539984868</v>
      </c>
      <c r="E634" s="7" t="n">
        <v>-0.01176218065456232</v>
      </c>
      <c r="F634" s="7" t="n">
        <v>-0.01612380886081242</v>
      </c>
      <c r="G634" s="7" t="n">
        <v>-0.0181441623525276</v>
      </c>
      <c r="H634" s="7" t="n">
        <v>-0.003137827028464325</v>
      </c>
      <c r="I634" s="7" t="n">
        <v>-0.01664152410601469</v>
      </c>
      <c r="J634" s="7" t="n">
        <v>-0.01400179168335521</v>
      </c>
      <c r="K634" s="7" t="n">
        <v>-0.01238257101079902</v>
      </c>
      <c r="L634" s="7" t="n">
        <v>-0.01044070671047823</v>
      </c>
      <c r="M634" s="7" t="n">
        <v>-0.009341830481995515</v>
      </c>
      <c r="N634" s="7" t="n">
        <v>-0.01500898210642183</v>
      </c>
      <c r="O634" s="7" t="n">
        <v>-0.01974401372414828</v>
      </c>
      <c r="P634" s="7" t="n">
        <v>-0.0149072792443078</v>
      </c>
      <c r="Q634" s="7" t="n">
        <v>-0.002064799732101707</v>
      </c>
      <c r="R634" s="7" t="n">
        <v>-0.01507737832369345</v>
      </c>
      <c r="S634" s="7" t="n">
        <v>-0.01801191204323664</v>
      </c>
      <c r="T634" s="7" t="n">
        <v>-0.01412924577473335</v>
      </c>
      <c r="U634" s="7" t="n">
        <v>-0.000686919611277819</v>
      </c>
      <c r="V634" s="7" t="n">
        <v>-0.002742689963358854</v>
      </c>
      <c r="W634" s="7" t="n">
        <v>-0.0124933665889723</v>
      </c>
      <c r="X634" s="7" t="n">
        <v>-0.0004988617351934033</v>
      </c>
      <c r="Y634" s="7" t="n">
        <v>-0.01765998622480502</v>
      </c>
      <c r="Z634" s="7" t="n">
        <v>-0.008938270071116661</v>
      </c>
      <c r="AA634" s="7" t="n">
        <v>-0.006821432113690183</v>
      </c>
      <c r="AB634" s="7" t="n">
        <v>0.002754733404349312</v>
      </c>
      <c r="AC634" s="7" t="n">
        <v>0.001914218505720975</v>
      </c>
      <c r="AD634" s="7" t="n">
        <v>-0.01336703119300646</v>
      </c>
      <c r="AE634" s="7" t="n">
        <v>-0.01112485489754505</v>
      </c>
      <c r="AF634" s="7" t="n">
        <v>-0.01685740364685103</v>
      </c>
      <c r="AG634" s="7" t="n">
        <v>-0.01996745708519863</v>
      </c>
      <c r="AH634" s="7" t="n">
        <v>-0.008796848078777484</v>
      </c>
      <c r="AI634" s="7" t="n">
        <v>-0.01969646451825448</v>
      </c>
      <c r="AJ634" s="7" t="n">
        <v>-0.01735474685735863</v>
      </c>
      <c r="AK634" s="7" t="n">
        <v>-0.007863221752399695</v>
      </c>
      <c r="AL634" s="7" t="n">
        <v>-0.004018504191723944</v>
      </c>
      <c r="AM634" s="7" t="n">
        <v>-0.01502924361391044</v>
      </c>
      <c r="AN634" s="7" t="n">
        <v>-0.02229872999850434</v>
      </c>
      <c r="AO634" s="7" t="n">
        <v>0.0007124595235780158</v>
      </c>
      <c r="AP634" s="7" t="n">
        <v>-0.02672636825254465</v>
      </c>
      <c r="AQ634" s="7" t="n">
        <v>0.005067865139158908</v>
      </c>
      <c r="AR634" s="7" t="n">
        <v>-0.01491474489910601</v>
      </c>
      <c r="AS634" s="7" t="n">
        <v>0.002360573640800479</v>
      </c>
      <c r="AT634" s="7" t="n">
        <v>-0.01258972604548918</v>
      </c>
      <c r="AU634" s="7" t="n">
        <v>-0.03212577821285347</v>
      </c>
      <c r="AV634" s="7" t="n">
        <v>0.004599875933429231</v>
      </c>
      <c r="AW634" s="7" t="n">
        <v>-0.008261659766031666</v>
      </c>
      <c r="AX634" s="7" t="n">
        <v>-0.02364173511431976</v>
      </c>
      <c r="AY634" s="7" t="n">
        <v>-0.01728266240580676</v>
      </c>
      <c r="AZ634" s="7" t="n">
        <v>-0.04610702561500565</v>
      </c>
      <c r="BA634" s="7" t="n">
        <v>-0.0077797790306028</v>
      </c>
      <c r="BB634" s="7" t="n">
        <v>-0.0222844293229109</v>
      </c>
      <c r="BC634" s="7" t="n">
        <v>-0.006306482223768765</v>
      </c>
      <c r="BD634" s="7" t="n">
        <v>-0.01010851190089329</v>
      </c>
      <c r="BE634" s="7" t="n">
        <v>-0.008796848078777467</v>
      </c>
      <c r="BF634" s="7" t="n">
        <v>-0.02581570857859573</v>
      </c>
      <c r="BG634" s="7" t="n">
        <v>-0.01767811412069443</v>
      </c>
      <c r="BH634" s="7" t="n">
        <v>0.00576869047754505</v>
      </c>
      <c r="BI634" s="7" t="n">
        <v>-0.008560532653335562</v>
      </c>
      <c r="BJ634" s="7" t="n">
        <v>-0.001293581220603223</v>
      </c>
      <c r="BK634" s="7" t="n">
        <v>-0.003092881326218015</v>
      </c>
      <c r="BL634" s="7" t="n">
        <v>-0.01688147607769271</v>
      </c>
      <c r="BM634" s="7" t="n">
        <v>-0.01087072056221966</v>
      </c>
      <c r="BN634" s="7" t="n">
        <v>-0.02156700167674588</v>
      </c>
      <c r="BO634" s="7" t="n">
        <v>-0.03888619477487076</v>
      </c>
      <c r="BP634" s="7" t="n">
        <v>-0.002590040318793427</v>
      </c>
      <c r="BQ634" s="7" t="n">
        <v>-0.01674059867368405</v>
      </c>
      <c r="BR634" s="7" t="n">
        <v>0.0008488938741888717</v>
      </c>
      <c r="BS634" s="7" t="n">
        <v>-0.02237918607340011</v>
      </c>
      <c r="BT634" s="7" t="n">
        <v>-0.01365766670777873</v>
      </c>
      <c r="BU634" s="7" t="n">
        <v>-0.001963484557895967</v>
      </c>
      <c r="BV634" s="7" t="n">
        <v>-0.006961953180444464</v>
      </c>
      <c r="BW634" s="7" t="n">
        <v>-0.01717788965368377</v>
      </c>
      <c r="BX634" s="7" t="n">
        <v>-2.361420832812031e-05</v>
      </c>
      <c r="BY634" s="7" t="n">
        <v>0.004405648918025076</v>
      </c>
      <c r="BZ634" s="7" t="n">
        <v>-0.04610702561500565</v>
      </c>
      <c r="CA634" s="7" t="n">
        <v>-0.00719975136041481</v>
      </c>
      <c r="CB634" s="7" t="n">
        <v>-0.009375753739991255</v>
      </c>
      <c r="CC634" s="7" t="n">
        <v>-0.01618608920744586</v>
      </c>
      <c r="CD634" s="7" t="n">
        <v>-0.01055957093719131</v>
      </c>
      <c r="CE634" s="7" t="n">
        <v>-0.003637238128981878</v>
      </c>
      <c r="CF634" s="7" t="n">
        <v>-0.008632281731676393</v>
      </c>
      <c r="CG634" s="7" t="n">
        <v>-0.009291029459159871</v>
      </c>
      <c r="CH634" s="7" t="n">
        <v>-0.004532858831584894</v>
      </c>
      <c r="CI634" s="7" t="n">
        <v>-0.009198280571009292</v>
      </c>
      <c r="CJ634" s="7" t="n">
        <v>-0.02017837181907002</v>
      </c>
      <c r="CK634" s="7" t="n">
        <v>-0.01971786549746312</v>
      </c>
      <c r="CL634" s="7" t="n">
        <v>-0.01283871868355332</v>
      </c>
      <c r="CM634" s="7" t="n">
        <v>-0.005970646045756255</v>
      </c>
      <c r="CN634" s="7" t="n">
        <v>-0.009373718514495239</v>
      </c>
      <c r="CO634" s="7" t="n">
        <v>-0.001980395337062484</v>
      </c>
      <c r="CP634" s="7" t="n">
        <v>-0.00122476626957019</v>
      </c>
      <c r="CQ634" s="7" t="n">
        <v>-0.0196168883981787</v>
      </c>
      <c r="CR634" s="7" t="n">
        <v>0.002262942322868735</v>
      </c>
      <c r="CS634" s="7" t="n">
        <v>-0.004110855021730961</v>
      </c>
      <c r="CT634" s="7" t="n">
        <v>-0.009860325057322112</v>
      </c>
      <c r="CU634" s="7" t="n">
        <v>-0.002933865376355476</v>
      </c>
      <c r="CV634" s="7" t="n">
        <v>-0.00665572904587905</v>
      </c>
      <c r="CW634" s="7" t="n">
        <v>-0.008022911560086195</v>
      </c>
      <c r="CX634" s="7" t="n">
        <v>-0.008652827690338222</v>
      </c>
      <c r="CY634" s="7" t="n">
        <v>-0.02859015028047797</v>
      </c>
      <c r="CZ634" s="7" t="n">
        <v>-0.01878599179141029</v>
      </c>
      <c r="DA634" s="7" t="n">
        <v>-0.01022375195677641</v>
      </c>
      <c r="DB634" s="7" t="n">
        <v>0.003693924932114062</v>
      </c>
      <c r="DC634" s="7" t="n">
        <v>-0.01284843037856714</v>
      </c>
      <c r="DD634" s="7" t="n">
        <v>-0.00772085019754737</v>
      </c>
      <c r="DE634" s="7" t="n">
        <v>-0.01626135724978392</v>
      </c>
      <c r="DF634" s="7" t="n">
        <v>-0.02011299499067283</v>
      </c>
      <c r="DG634" s="7" t="n">
        <v>-0.01284163272734974</v>
      </c>
      <c r="DH634" s="7" t="n">
        <v>0.006610496734211099</v>
      </c>
      <c r="DI634" s="7" t="n">
        <v>-0.005363017541829131</v>
      </c>
      <c r="DJ634" s="7" t="n">
        <v>-0.01911580160366992</v>
      </c>
      <c r="DK634" s="7" t="n">
        <v>-0.005078547091268177</v>
      </c>
      <c r="DL634" s="7" t="n">
        <v>-0.01030636883346444</v>
      </c>
      <c r="DM634" s="7" t="n">
        <v>-0.02732254965648354</v>
      </c>
      <c r="DN634" s="7" t="n">
        <v>-0.008264759695703325</v>
      </c>
      <c r="DO634" s="7" t="n">
        <v>-0.01527483518224539</v>
      </c>
      <c r="DP634" s="7" t="n">
        <v>-0.01270144239023433</v>
      </c>
      <c r="DQ634" s="7" t="n">
        <v>-0.008580185668602875</v>
      </c>
      <c r="DS634" t="inlineStr">
        <is>
          <t>2025-08-01</t>
        </is>
      </c>
      <c r="DT634" t="n">
        <v>7.005686</v>
      </c>
      <c r="DU634" t="n">
        <v>6.833731</v>
      </c>
      <c r="DV634" t="n">
        <v>5.01093</v>
      </c>
      <c r="DW634" t="n">
        <v>4.40874</v>
      </c>
      <c r="DX634" t="n">
        <v>6.914668</v>
      </c>
      <c r="DY634" t="n">
        <v>5.736398</v>
      </c>
      <c r="DZ634" t="n">
        <v>5.412364</v>
      </c>
      <c r="EA634" t="n">
        <v>3.949586</v>
      </c>
      <c r="EB634" t="n">
        <v>5.235496</v>
      </c>
      <c r="EC634" t="n">
        <v>3.341187</v>
      </c>
    </row>
    <row r="635">
      <c r="A635" s="6" t="n">
        <v>45873</v>
      </c>
      <c r="B635" s="7" t="n">
        <v>0.01271511276151991</v>
      </c>
      <c r="C635" s="7" t="n">
        <v>0.09674276706581104</v>
      </c>
      <c r="D635" s="7" t="n">
        <v>0.01004075652279715</v>
      </c>
      <c r="E635" s="7" t="n">
        <v>0.1088987739199107</v>
      </c>
      <c r="F635" s="7" t="n">
        <v>0.01910360644757551</v>
      </c>
      <c r="G635" s="7" t="n">
        <v>0.101345080191982</v>
      </c>
      <c r="H635" s="7" t="n">
        <v>0.01950897524367933</v>
      </c>
      <c r="I635" s="7" t="n">
        <v>0.0302203883370855</v>
      </c>
      <c r="J635" s="7" t="n">
        <v>0.01252190575768343</v>
      </c>
      <c r="K635" s="7" t="n">
        <v>0.02386761578546915</v>
      </c>
      <c r="L635" s="7" t="n">
        <v>0.02787221668179897</v>
      </c>
      <c r="M635" s="7" t="n">
        <v>0.02353357175179432</v>
      </c>
      <c r="N635" s="7" t="n">
        <v>0.03495620984131776</v>
      </c>
      <c r="O635" s="7" t="n">
        <v>0.03247666681530818</v>
      </c>
      <c r="P635" s="7" t="n">
        <v>0.02123481156687375</v>
      </c>
      <c r="Q635" s="7" t="n">
        <v>0.01445358093000199</v>
      </c>
      <c r="R635" s="7" t="n">
        <v>0.04011463631560356</v>
      </c>
      <c r="S635" s="7" t="n">
        <v>0.02846418523982917</v>
      </c>
      <c r="T635" s="7" t="n">
        <v>0.02392851315375569</v>
      </c>
      <c r="U635" s="7" t="n">
        <v>0.03486651002521676</v>
      </c>
      <c r="V635" s="7" t="n">
        <v>0.007464573952188621</v>
      </c>
      <c r="W635" s="7" t="n">
        <v>0.01084795925839886</v>
      </c>
      <c r="X635" s="7" t="n">
        <v>0.01716915982496213</v>
      </c>
      <c r="Y635" s="7" t="n">
        <v>0.0272155005101407</v>
      </c>
      <c r="Z635" s="7" t="n">
        <v>0.02501895709663973</v>
      </c>
      <c r="AA635" s="7" t="n">
        <v>0.02083220537514347</v>
      </c>
      <c r="AB635" s="7" t="n">
        <v>0.07892695318421193</v>
      </c>
      <c r="AC635" s="7" t="n">
        <v>0.01983241003388954</v>
      </c>
      <c r="AD635" s="7" t="n">
        <v>0.01191251482002789</v>
      </c>
      <c r="AE635" s="7" t="n">
        <v>0.08992024146476582</v>
      </c>
      <c r="AF635" s="7" t="n">
        <v>0.01720480008383937</v>
      </c>
      <c r="AG635" s="7" t="n">
        <v>0.02226463720081658</v>
      </c>
      <c r="AH635" s="7" t="n">
        <v>0.06836702888081074</v>
      </c>
      <c r="AI635" s="7" t="n">
        <v>0.02566284479344968</v>
      </c>
      <c r="AJ635" s="7" t="n">
        <v>0.02620478690209969</v>
      </c>
      <c r="AK635" s="7" t="n">
        <v>0.0245192426435575</v>
      </c>
      <c r="AL635" s="7" t="n">
        <v>0.0340417362061573</v>
      </c>
      <c r="AM635" s="7" t="n">
        <v>0.01329056850129061</v>
      </c>
      <c r="AN635" s="7" t="n">
        <v>0.02000204579997619</v>
      </c>
      <c r="AO635" s="7" t="n">
        <v>0.009489342991206922</v>
      </c>
      <c r="AP635" s="7" t="n">
        <v>0.02452057227579698</v>
      </c>
      <c r="AQ635" s="7" t="n">
        <v>0.01503349940322786</v>
      </c>
      <c r="AR635" s="7" t="n">
        <v>0.03414415728505927</v>
      </c>
      <c r="AS635" s="7" t="n">
        <v>0.01979900390088195</v>
      </c>
      <c r="AT635" s="7" t="n">
        <v>0.007073559618363765</v>
      </c>
      <c r="AU635" s="7" t="n">
        <v>0.02086581750229128</v>
      </c>
      <c r="AV635" s="7" t="n">
        <v>0.08550389426026664</v>
      </c>
      <c r="AW635" s="7" t="n">
        <v>0.02455034617307049</v>
      </c>
      <c r="AX635" s="7" t="n">
        <v>0.02122740336549218</v>
      </c>
      <c r="AY635" s="7" t="n">
        <v>0.01282717372075157</v>
      </c>
      <c r="AZ635" s="7" t="n">
        <v>0.02536653302892231</v>
      </c>
      <c r="BA635" s="7" t="n">
        <v>0.02615823759774968</v>
      </c>
      <c r="BB635" s="7" t="n">
        <v>0.01472149276752866</v>
      </c>
      <c r="BC635" s="7" t="n">
        <v>0.02055426912670183</v>
      </c>
      <c r="BD635" s="7" t="n">
        <v>0.005210921358106358</v>
      </c>
      <c r="BE635" s="7" t="n">
        <v>0.0683670288808108</v>
      </c>
      <c r="BF635" s="7" t="n">
        <v>0.02061864401322887</v>
      </c>
      <c r="BG635" s="7" t="n">
        <v>0.008612893946824299</v>
      </c>
      <c r="BH635" s="7" t="n">
        <v>0.01676290149198322</v>
      </c>
      <c r="BI635" s="7" t="n">
        <v>0.009339298614691642</v>
      </c>
      <c r="BJ635" s="7" t="n">
        <v>0.008273582508777418</v>
      </c>
      <c r="BK635" s="7" t="n">
        <v>0.01860089082537438</v>
      </c>
      <c r="BL635" s="7" t="n">
        <v>0.01724102417794827</v>
      </c>
      <c r="BM635" s="7" t="n">
        <v>0.01102120247119592</v>
      </c>
      <c r="BN635" s="7" t="n">
        <v>0.01303791273265666</v>
      </c>
      <c r="BO635" s="7" t="n">
        <v>0.01708601536412684</v>
      </c>
      <c r="BP635" s="7" t="n">
        <v>0.02420254933808363</v>
      </c>
      <c r="BQ635" s="7" t="n">
        <v>0.01591349011987022</v>
      </c>
      <c r="BR635" s="7" t="n">
        <v>0.009749856787998773</v>
      </c>
      <c r="BS635" s="7" t="n">
        <v>-0.004008897792352227</v>
      </c>
      <c r="BT635" s="7" t="n">
        <v>0.01239548980103415</v>
      </c>
      <c r="BU635" s="7" t="n">
        <v>0.0104291099170248</v>
      </c>
      <c r="BV635" s="7" t="n">
        <v>0.004927427416934161</v>
      </c>
      <c r="BW635" s="7" t="n">
        <v>0.007760684022711841</v>
      </c>
      <c r="BX635" s="7" t="n">
        <v>0.001569337213899774</v>
      </c>
      <c r="BY635" s="7" t="n">
        <v>0.004533476270094668</v>
      </c>
      <c r="BZ635" s="7" t="n">
        <v>0.02536653302892238</v>
      </c>
      <c r="CA635" s="7" t="n">
        <v>0.00783320256202814</v>
      </c>
      <c r="CB635" s="7" t="n">
        <v>0.009991993517139421</v>
      </c>
      <c r="CC635" s="7" t="n">
        <v>0.005967134629264591</v>
      </c>
      <c r="CD635" s="7" t="n">
        <v>0.003669717133128183</v>
      </c>
      <c r="CE635" s="7" t="n">
        <v>0.02437290550689686</v>
      </c>
      <c r="CF635" s="7" t="n">
        <v>0.01572874396626241</v>
      </c>
      <c r="CG635" s="7" t="n">
        <v>0.01090531273676458</v>
      </c>
      <c r="CH635" s="7" t="n">
        <v>0.0179441956576879</v>
      </c>
      <c r="CI635" s="7" t="n">
        <v>0.01656255148938311</v>
      </c>
      <c r="CJ635" s="7" t="n">
        <v>0.01422311357072509</v>
      </c>
      <c r="CK635" s="7" t="n">
        <v>0.01938291085889668</v>
      </c>
      <c r="CL635" s="7" t="n">
        <v>0.007332990257067178</v>
      </c>
      <c r="CM635" s="7" t="n">
        <v>0.001230938421914067</v>
      </c>
      <c r="CN635" s="7" t="n">
        <v>0.01443684466445215</v>
      </c>
      <c r="CO635" s="7" t="n">
        <v>0.02494184605953198</v>
      </c>
      <c r="CP635" s="7" t="n">
        <v>0.00999495539876313</v>
      </c>
      <c r="CQ635" s="7" t="n">
        <v>0.01619537216822443</v>
      </c>
      <c r="CR635" s="7" t="n">
        <v>0.008654466031202302</v>
      </c>
      <c r="CS635" s="7" t="n">
        <v>0.02013133344198149</v>
      </c>
      <c r="CT635" s="7" t="n">
        <v>0.01135873788642606</v>
      </c>
      <c r="CU635" s="7" t="n">
        <v>0.01864087944823401</v>
      </c>
      <c r="CV635" s="7" t="n">
        <v>0.01075724250217635</v>
      </c>
      <c r="CW635" s="7" t="n">
        <v>0.008039745811400899</v>
      </c>
      <c r="CX635" s="7" t="n">
        <v>0.002650344043431091</v>
      </c>
      <c r="CY635" s="7" t="n">
        <v>0.02425338624466929</v>
      </c>
      <c r="CZ635" s="7" t="n">
        <v>0.01539523388127782</v>
      </c>
      <c r="DA635" s="7" t="n">
        <v>0.01391164564547861</v>
      </c>
      <c r="DB635" s="7" t="n">
        <v>0.009398310659084775</v>
      </c>
      <c r="DC635" s="7" t="n">
        <v>0.01672893371230019</v>
      </c>
      <c r="DD635" s="7" t="n">
        <v>0.002252428023042703</v>
      </c>
      <c r="DE635" s="7" t="n">
        <v>0.009541246792345985</v>
      </c>
      <c r="DF635" s="7" t="n">
        <v>0.01226084656360003</v>
      </c>
      <c r="DG635" s="7" t="n">
        <v>0.01519339425282201</v>
      </c>
      <c r="DH635" s="7" t="n">
        <v>0.02065685119522768</v>
      </c>
      <c r="DI635" s="7" t="n">
        <v>0.01569998721541724</v>
      </c>
      <c r="DJ635" s="7" t="n">
        <v>0.01360174009019132</v>
      </c>
      <c r="DK635" s="7" t="n">
        <v>0.008335633557997917</v>
      </c>
      <c r="DL635" s="7" t="n">
        <v>0.00125711361601575</v>
      </c>
      <c r="DM635" s="7" t="n">
        <v>0.01633096795912561</v>
      </c>
      <c r="DN635" s="7" t="n">
        <v>0.006932255994505157</v>
      </c>
      <c r="DO635" s="7" t="n">
        <v>0.03137778225502912</v>
      </c>
      <c r="DP635" s="7" t="n">
        <v>0.0195995744880724</v>
      </c>
      <c r="DQ635" s="7" t="n">
        <v>-0.0005161921945805687</v>
      </c>
      <c r="DS635" t="inlineStr">
        <is>
          <t>2025-08-04</t>
        </is>
      </c>
      <c r="DT635" t="n">
        <v>7.768597</v>
      </c>
      <c r="DU635" t="n">
        <v>7.526296</v>
      </c>
      <c r="DV635" t="n">
        <v>5.495701</v>
      </c>
      <c r="DW635" t="n">
        <v>4.453007</v>
      </c>
      <c r="DX635" t="n">
        <v>7.002589</v>
      </c>
      <c r="DY635" t="n">
        <v>6.189154</v>
      </c>
      <c r="DZ635" t="n">
        <v>5.899045</v>
      </c>
      <c r="EA635" t="n">
        <v>4.219607</v>
      </c>
      <c r="EB635" t="n">
        <v>5.368302</v>
      </c>
      <c r="EC635" t="n">
        <v>3.419817</v>
      </c>
    </row>
    <row r="636">
      <c r="A636" s="6" t="n">
        <v>45874</v>
      </c>
      <c r="B636" s="7" t="n">
        <v>0.0403105624507472</v>
      </c>
      <c r="C636" s="7" t="n">
        <v>0.05012034886739585</v>
      </c>
      <c r="D636" s="7" t="n">
        <v>0.03791357849650497</v>
      </c>
      <c r="E636" s="7" t="n">
        <v>0.08694847781192966</v>
      </c>
      <c r="F636" s="7" t="n">
        <v>0.008435537682112049</v>
      </c>
      <c r="G636" s="7" t="n">
        <v>0.04723210689790342</v>
      </c>
      <c r="H636" s="7" t="n">
        <v>0.009642511933990582</v>
      </c>
      <c r="I636" s="7" t="n">
        <v>0.005548763713676399</v>
      </c>
      <c r="J636" s="7" t="n">
        <v>-0.0001975856087103624</v>
      </c>
      <c r="K636" s="7" t="n">
        <v>0.00951036493463683</v>
      </c>
      <c r="L636" s="7" t="n">
        <v>0.005942701562311993</v>
      </c>
      <c r="M636" s="7" t="n">
        <v>0.02280065186146146</v>
      </c>
      <c r="N636" s="7" t="n">
        <v>0.01542697029271111</v>
      </c>
      <c r="O636" s="7" t="n">
        <v>0.005120751286869197</v>
      </c>
      <c r="P636" s="7" t="n">
        <v>0.009274421379235048</v>
      </c>
      <c r="Q636" s="7" t="n">
        <v>0.02634904052010774</v>
      </c>
      <c r="R636" s="7" t="n">
        <v>0.01764866465433006</v>
      </c>
      <c r="S636" s="7" t="n">
        <v>-0.0007749972924193311</v>
      </c>
      <c r="T636" s="7" t="n">
        <v>0.009444513640974874</v>
      </c>
      <c r="U636" s="7" t="n">
        <v>-0.001433046071120265</v>
      </c>
      <c r="V636" s="7" t="n">
        <v>-0.007362235218785196</v>
      </c>
      <c r="W636" s="7" t="n">
        <v>0.00504051708405883</v>
      </c>
      <c r="X636" s="7" t="n">
        <v>0.007861983843918854</v>
      </c>
      <c r="Y636" s="7" t="n">
        <v>-0.003912307327912689</v>
      </c>
      <c r="Z636" s="7" t="n">
        <v>0.008358559583301207</v>
      </c>
      <c r="AA636" s="7" t="n">
        <v>0.005164698661223514</v>
      </c>
      <c r="AB636" s="7" t="n">
        <v>0.06644315459332856</v>
      </c>
      <c r="AC636" s="7" t="n">
        <v>0.004091340342185783</v>
      </c>
      <c r="AD636" s="7" t="n">
        <v>-0.003589736403353455</v>
      </c>
      <c r="AE636" s="7" t="n">
        <v>0.05743892037595508</v>
      </c>
      <c r="AF636" s="7" t="n">
        <v>0.005406379650618243</v>
      </c>
      <c r="AG636" s="7" t="n">
        <v>-0.00233126175345278</v>
      </c>
      <c r="AH636" s="7" t="n">
        <v>0.03220756969599094</v>
      </c>
      <c r="AI636" s="7" t="n">
        <v>-0.005437933953370923</v>
      </c>
      <c r="AJ636" s="7" t="n">
        <v>0.007842889011957373</v>
      </c>
      <c r="AK636" s="7" t="n">
        <v>0.005869018007887846</v>
      </c>
      <c r="AL636" s="7" t="n">
        <v>0.009703163411521391</v>
      </c>
      <c r="AM636" s="7" t="n">
        <v>0.006602084130792063</v>
      </c>
      <c r="AN636" s="7" t="n">
        <v>-0.002468280197684889</v>
      </c>
      <c r="AO636" s="7" t="n">
        <v>-0.01170842282822611</v>
      </c>
      <c r="AP636" s="7" t="n">
        <v>0.003934921593946841</v>
      </c>
      <c r="AQ636" s="7" t="n">
        <v>0.009891999916142593</v>
      </c>
      <c r="AR636" s="7" t="n">
        <v>0.01109658370972554</v>
      </c>
      <c r="AS636" s="7" t="n">
        <v>-0.005748932979867448</v>
      </c>
      <c r="AT636" s="7" t="n">
        <v>0.003043669573656914</v>
      </c>
      <c r="AU636" s="7" t="n">
        <v>-0.004477409247637731</v>
      </c>
      <c r="AV636" s="7" t="n">
        <v>0.08488711197947772</v>
      </c>
      <c r="AW636" s="7" t="n">
        <v>0.00520923304843045</v>
      </c>
      <c r="AX636" s="7" t="n">
        <v>-0.002942375418375374</v>
      </c>
      <c r="AY636" s="7" t="n">
        <v>-0.00604533528108053</v>
      </c>
      <c r="AZ636" s="7" t="n">
        <v>-0.006678688437443415</v>
      </c>
      <c r="BA636" s="7" t="n">
        <v>0.00457733895941771</v>
      </c>
      <c r="BB636" s="7" t="n">
        <v>0.002232582139712283</v>
      </c>
      <c r="BC636" s="7" t="n">
        <v>-0.006887421032030465</v>
      </c>
      <c r="BD636" s="7" t="n">
        <v>-0.002126294831952568</v>
      </c>
      <c r="BE636" s="7" t="n">
        <v>0.03220756969599099</v>
      </c>
      <c r="BF636" s="7" t="n">
        <v>-0.002990042028945008</v>
      </c>
      <c r="BG636" s="7" t="n">
        <v>0.008763032856310823</v>
      </c>
      <c r="BH636" s="7" t="n">
        <v>-0.0005497918289649377</v>
      </c>
      <c r="BI636" s="7" t="n">
        <v>-0.0008550098059889477</v>
      </c>
      <c r="BJ636" s="7" t="n">
        <v>-0.001596575506512894</v>
      </c>
      <c r="BK636" s="7" t="n">
        <v>-0.004351482201753681</v>
      </c>
      <c r="BL636" s="7" t="n">
        <v>0.005390798283893638</v>
      </c>
      <c r="BM636" s="7" t="n">
        <v>0.01100801295876867</v>
      </c>
      <c r="BN636" s="7" t="n">
        <v>-0.01089325996997869</v>
      </c>
      <c r="BO636" s="7" t="n">
        <v>-0.006078177335408966</v>
      </c>
      <c r="BP636" s="7" t="n">
        <v>-0.004185382322082168</v>
      </c>
      <c r="BQ636" s="7" t="n">
        <v>-0.005835096117485961</v>
      </c>
      <c r="BR636" s="7" t="n">
        <v>-0.0002853817791710781</v>
      </c>
      <c r="BS636" s="7" t="n">
        <v>0.0136370650259812</v>
      </c>
      <c r="BT636" s="7" t="n">
        <v>-0.005709512713488242</v>
      </c>
      <c r="BU636" s="7" t="n">
        <v>-0.001244095966946634</v>
      </c>
      <c r="BV636" s="7" t="n">
        <v>-0.004553231868283864</v>
      </c>
      <c r="BW636" s="7" t="n">
        <v>-0.008788153346282468</v>
      </c>
      <c r="BX636" s="7" t="n">
        <v>-6.748261016346392e-05</v>
      </c>
      <c r="BY636" s="7" t="n">
        <v>0.008249711482301084</v>
      </c>
      <c r="BZ636" s="7" t="n">
        <v>-0.006678688437443414</v>
      </c>
      <c r="CA636" s="7" t="n">
        <v>0.004998915287739442</v>
      </c>
      <c r="CB636" s="7" t="n">
        <v>-0.001004181943798653</v>
      </c>
      <c r="CC636" s="7" t="n">
        <v>0.005492240516601621</v>
      </c>
      <c r="CD636" s="7" t="n">
        <v>-0.003899971243338187</v>
      </c>
      <c r="CE636" s="7" t="n">
        <v>-0.002471299469657967</v>
      </c>
      <c r="CF636" s="7" t="n">
        <v>0.003188757638478083</v>
      </c>
      <c r="CG636" s="7" t="n">
        <v>-0.001851239623008086</v>
      </c>
      <c r="CH636" s="7" t="n">
        <v>0.0001124872604464879</v>
      </c>
      <c r="CI636" s="7" t="n">
        <v>-0.007220391796662987</v>
      </c>
      <c r="CJ636" s="7" t="n">
        <v>0.001461451275517778</v>
      </c>
      <c r="CK636" s="7" t="n">
        <v>-0.009188257405402923</v>
      </c>
      <c r="CL636" s="7" t="n">
        <v>-0.0008051884502961672</v>
      </c>
      <c r="CM636" s="7" t="n">
        <v>-0.00286385487667362</v>
      </c>
      <c r="CN636" s="7" t="n">
        <v>-0.0009627944955338675</v>
      </c>
      <c r="CO636" s="7" t="n">
        <v>-0.004812188918387145</v>
      </c>
      <c r="CP636" s="7" t="n">
        <v>-0.01393197592865143</v>
      </c>
      <c r="CQ636" s="7" t="n">
        <v>-0.01267344445958997</v>
      </c>
      <c r="CR636" s="7" t="n">
        <v>-0.003304089917409224</v>
      </c>
      <c r="CS636" s="7" t="n">
        <v>0.003693984125660102</v>
      </c>
      <c r="CT636" s="7" t="n">
        <v>-0.01534424081431629</v>
      </c>
      <c r="CU636" s="7" t="n">
        <v>-0.003625941527127561</v>
      </c>
      <c r="CV636" s="7" t="n">
        <v>0.00204642726414302</v>
      </c>
      <c r="CW636" s="7" t="n">
        <v>0.0040762208910377</v>
      </c>
      <c r="CX636" s="7" t="n">
        <v>0.005178037135743928</v>
      </c>
      <c r="CY636" s="7" t="n">
        <v>0.004071855200983208</v>
      </c>
      <c r="CZ636" s="7" t="n">
        <v>0.0002741460645074188</v>
      </c>
      <c r="DA636" s="7" t="n">
        <v>-0.002726300484664157</v>
      </c>
      <c r="DB636" s="7" t="n">
        <v>-0.004694332420861139</v>
      </c>
      <c r="DC636" s="7" t="n">
        <v>-0.002673007623801049</v>
      </c>
      <c r="DD636" s="7" t="n">
        <v>-0.007598210998489565</v>
      </c>
      <c r="DE636" s="7" t="n">
        <v>-0.004420052329478849</v>
      </c>
      <c r="DF636" s="7" t="n">
        <v>-0.008858877175783821</v>
      </c>
      <c r="DG636" s="7" t="n">
        <v>0.002578808727899565</v>
      </c>
      <c r="DH636" s="7" t="n">
        <v>-0.002102835031267693</v>
      </c>
      <c r="DI636" s="7" t="n">
        <v>-0.005590238711999784</v>
      </c>
      <c r="DJ636" s="7" t="n">
        <v>-0.001179229442643869</v>
      </c>
      <c r="DK636" s="7" t="n">
        <v>0.008046857413527959</v>
      </c>
      <c r="DL636" s="7" t="n">
        <v>0.0008070057235931916</v>
      </c>
      <c r="DM636" s="7" t="n">
        <v>-0.006105949393386058</v>
      </c>
      <c r="DN636" s="7" t="n">
        <v>0.005938612767127415</v>
      </c>
      <c r="DO636" s="7" t="n">
        <v>0.01377829179145786</v>
      </c>
      <c r="DP636" s="7" t="n">
        <v>0.0100777747079458</v>
      </c>
      <c r="DQ636" s="7" t="n">
        <v>0.005922979941055087</v>
      </c>
      <c r="DS636" t="inlineStr">
        <is>
          <t>2025-08-05</t>
        </is>
      </c>
      <c r="DT636" t="n">
        <v>8.444063999999999</v>
      </c>
      <c r="DU636" t="n">
        <v>7.881779</v>
      </c>
      <c r="DV636" t="n">
        <v>5.771147</v>
      </c>
      <c r="DW636" t="n">
        <v>4.621836</v>
      </c>
      <c r="DX636" t="n">
        <v>7.284867</v>
      </c>
      <c r="DY636" t="n">
        <v>6.600381</v>
      </c>
      <c r="DZ636" t="n">
        <v>6.23788</v>
      </c>
      <c r="EA636" t="n">
        <v>4.35551</v>
      </c>
      <c r="EB636" t="n">
        <v>5.332449</v>
      </c>
      <c r="EC636" t="n">
        <v>3.497791</v>
      </c>
    </row>
    <row r="637">
      <c r="A637" s="6" t="n">
        <v>45875</v>
      </c>
      <c r="B637" s="7" t="n">
        <v>0.0157888481192735</v>
      </c>
      <c r="C637" s="7" t="n">
        <v>0.02843321849799774</v>
      </c>
      <c r="D637" s="7" t="n">
        <v>0.005696956996386586</v>
      </c>
      <c r="E637" s="7" t="n">
        <v>0.04543167530213904</v>
      </c>
      <c r="F637" s="7" t="n">
        <v>0.003060874056688589</v>
      </c>
      <c r="G637" s="7" t="n">
        <v>0.03337149321310678</v>
      </c>
      <c r="H637" s="7" t="n">
        <v>0.0006273108213316783</v>
      </c>
      <c r="I637" s="7" t="n">
        <v>0.001519720951340505</v>
      </c>
      <c r="J637" s="7" t="n">
        <v>0.00774020185254201</v>
      </c>
      <c r="K637" s="7" t="n">
        <v>0.01016223598670566</v>
      </c>
      <c r="L637" s="7" t="n">
        <v>0.002975347037203434</v>
      </c>
      <c r="M637" s="7" t="n">
        <v>0.007767669934879649</v>
      </c>
      <c r="N637" s="7" t="n">
        <v>0.01207841325701021</v>
      </c>
      <c r="O637" s="7" t="n">
        <v>-0.001085034644441605</v>
      </c>
      <c r="P637" s="7" t="n">
        <v>0.005230399258173598</v>
      </c>
      <c r="Q637" s="7" t="n">
        <v>0.01462057518953051</v>
      </c>
      <c r="R637" s="7" t="n">
        <v>0.0138766360795326</v>
      </c>
      <c r="S637" s="7" t="n">
        <v>0.003138215420679864</v>
      </c>
      <c r="T637" s="7" t="n">
        <v>0.009730506619472046</v>
      </c>
      <c r="U637" s="7" t="n">
        <v>0.002139864055703449</v>
      </c>
      <c r="V637" s="7" t="n">
        <v>0.01157064400277284</v>
      </c>
      <c r="W637" s="7" t="n">
        <v>0.006779126501087853</v>
      </c>
      <c r="X637" s="7" t="n">
        <v>0.00344496213046827</v>
      </c>
      <c r="Y637" s="7" t="n">
        <v>0.003781450208611081</v>
      </c>
      <c r="Z637" s="7" t="n">
        <v>0.001790291514240133</v>
      </c>
      <c r="AA637" s="7" t="n">
        <v>0.001714167307446282</v>
      </c>
      <c r="AB637" s="7" t="n">
        <v>0.02509868417208163</v>
      </c>
      <c r="AC637" s="7" t="n">
        <v>0.0018509707706652</v>
      </c>
      <c r="AD637" s="7" t="n">
        <v>0.004381840263047526</v>
      </c>
      <c r="AE637" s="7" t="n">
        <v>0.02514711198033324</v>
      </c>
      <c r="AF637" s="7" t="n">
        <v>0.01012232465055572</v>
      </c>
      <c r="AG637" s="7" t="n">
        <v>-0.001601873691311431</v>
      </c>
      <c r="AH637" s="7" t="n">
        <v>0.005986034469563429</v>
      </c>
      <c r="AI637" s="7" t="n">
        <v>0.01708721871429638</v>
      </c>
      <c r="AJ637" s="7" t="n">
        <v>-0.005821521846261789</v>
      </c>
      <c r="AK637" s="7" t="n">
        <v>-0.004138745497173533</v>
      </c>
      <c r="AL637" s="7" t="n">
        <v>-0.00100639619021937</v>
      </c>
      <c r="AM637" s="7" t="n">
        <v>-0.006049904820661856</v>
      </c>
      <c r="AN637" s="7" t="n">
        <v>0.004011237621420647</v>
      </c>
      <c r="AO637" s="7" t="n">
        <v>0.006169629274098091</v>
      </c>
      <c r="AP637" s="7" t="n">
        <v>-0.005789168066318525</v>
      </c>
      <c r="AQ637" s="7" t="n">
        <v>0.02075483820668101</v>
      </c>
      <c r="AR637" s="7" t="n">
        <v>0.02063059597500245</v>
      </c>
      <c r="AS637" s="7" t="n">
        <v>-0.004042473365163845</v>
      </c>
      <c r="AT637" s="7" t="n">
        <v>0.005611682601243147</v>
      </c>
      <c r="AU637" s="7" t="n">
        <v>0.007294928250655555</v>
      </c>
      <c r="AV637" s="7" t="n">
        <v>0.03517853327022264</v>
      </c>
      <c r="AW637" s="7" t="n">
        <v>0.0007000048423036497</v>
      </c>
      <c r="AX637" s="7" t="n">
        <v>-0.0002233132074762167</v>
      </c>
      <c r="AY637" s="7" t="n">
        <v>-0.001130874160511988</v>
      </c>
      <c r="AZ637" s="7" t="n">
        <v>-0.01421915177994296</v>
      </c>
      <c r="BA637" s="7" t="n">
        <v>-0.01006018319969634</v>
      </c>
      <c r="BB637" s="7" t="n">
        <v>0.007552374336404416</v>
      </c>
      <c r="BC637" s="7" t="n">
        <v>-0.008049526916866058</v>
      </c>
      <c r="BD637" s="7" t="n">
        <v>0.005534698315094311</v>
      </c>
      <c r="BE637" s="7" t="n">
        <v>0.005986034469563459</v>
      </c>
      <c r="BF637" s="7" t="n">
        <v>-0.0006265729314788775</v>
      </c>
      <c r="BG637" s="7" t="n">
        <v>-0.007042990026497589</v>
      </c>
      <c r="BH637" s="7" t="n">
        <v>0.003679848354463825</v>
      </c>
      <c r="BI637" s="7" t="n">
        <v>0.006273768356621329</v>
      </c>
      <c r="BJ637" s="7" t="n">
        <v>0.01054988387206705</v>
      </c>
      <c r="BK637" s="7" t="n">
        <v>0.01924003002704404</v>
      </c>
      <c r="BL637" s="7" t="n">
        <v>0.0101298218922392</v>
      </c>
      <c r="BM637" s="7" t="n">
        <v>0.004802646123775356</v>
      </c>
      <c r="BN637" s="7" t="n">
        <v>0.02203778800915392</v>
      </c>
      <c r="BO637" s="7" t="n">
        <v>0.0007581981508346162</v>
      </c>
      <c r="BP637" s="7" t="n">
        <v>0.0006790683046048432</v>
      </c>
      <c r="BQ637" s="7" t="n">
        <v>0.001512479240762043</v>
      </c>
      <c r="BR637" s="7" t="n">
        <v>0.003420046517685716</v>
      </c>
      <c r="BS637" s="7" t="n">
        <v>-0.01115049963079962</v>
      </c>
      <c r="BT637" s="7" t="n">
        <v>-0.002103121675594026</v>
      </c>
      <c r="BU637" s="7" t="n">
        <v>0.003168409288520557</v>
      </c>
      <c r="BV637" s="7" t="n">
        <v>0.005726705013463687</v>
      </c>
      <c r="BW637" s="7" t="n">
        <v>-0.0009742408338330847</v>
      </c>
      <c r="BX637" s="7" t="n">
        <v>0.01654852319820425</v>
      </c>
      <c r="BY637" s="7" t="n">
        <v>0.02137709405680072</v>
      </c>
      <c r="BZ637" s="7" t="n">
        <v>-0.01421915177994294</v>
      </c>
      <c r="CA637" s="7" t="n">
        <v>0.008091475480185198</v>
      </c>
      <c r="CB637" s="7" t="n">
        <v>0.005320775851852396</v>
      </c>
      <c r="CC637" s="7" t="n">
        <v>-0.004282307626856085</v>
      </c>
      <c r="CD637" s="7" t="n">
        <v>0.006754877132725627</v>
      </c>
      <c r="CE637" s="7" t="n">
        <v>-0.0041884721341794</v>
      </c>
      <c r="CF637" s="7" t="n">
        <v>0.008294933322777191</v>
      </c>
      <c r="CG637" s="7" t="n">
        <v>0.007308699260881854</v>
      </c>
      <c r="CH637" s="7" t="n">
        <v>-0.004173734320978777</v>
      </c>
      <c r="CI637" s="7" t="n">
        <v>-0.01873027406469329</v>
      </c>
      <c r="CJ637" s="7" t="n">
        <v>0.009869110108731859</v>
      </c>
      <c r="CK637" s="7" t="n">
        <v>0.02786013422409949</v>
      </c>
      <c r="CL637" s="7" t="n">
        <v>0.006794720616048066</v>
      </c>
      <c r="CM637" s="7" t="n">
        <v>0.01466125479838196</v>
      </c>
      <c r="CN637" s="7" t="n">
        <v>0.01369497203852341</v>
      </c>
      <c r="CO637" s="7" t="n">
        <v>-0.008487528938651368</v>
      </c>
      <c r="CP637" s="7" t="n">
        <v>-0.0003514658855474624</v>
      </c>
      <c r="CQ637" s="7" t="n">
        <v>0.009113752371607851</v>
      </c>
      <c r="CR637" s="7" t="n">
        <v>0.01721041088509226</v>
      </c>
      <c r="CS637" s="7" t="n">
        <v>0.006882202782601848</v>
      </c>
      <c r="CT637" s="7" t="n">
        <v>-0.005616266829719572</v>
      </c>
      <c r="CU637" s="7" t="n">
        <v>-0.001217981422345438</v>
      </c>
      <c r="CV637" s="7" t="n">
        <v>0.005379618152502539</v>
      </c>
      <c r="CW637" s="7" t="n">
        <v>0.007890296923680856</v>
      </c>
      <c r="CX637" s="7" t="n">
        <v>-0.006110695143440627</v>
      </c>
      <c r="CY637" s="7" t="n">
        <v>-0.006326386158354699</v>
      </c>
      <c r="CZ637" s="7" t="n">
        <v>-0.009376187901254515</v>
      </c>
      <c r="DA637" s="7" t="n">
        <v>-0.01226349319211812</v>
      </c>
      <c r="DB637" s="7" t="n">
        <v>0.01266943367644906</v>
      </c>
      <c r="DC637" s="7" t="n">
        <v>0.01690621764436405</v>
      </c>
      <c r="DD637" s="7" t="n">
        <v>0.006885386807975865</v>
      </c>
      <c r="DE637" s="7" t="n">
        <v>0.003369866635206049</v>
      </c>
      <c r="DF637" s="7" t="n">
        <v>-0.003101121125738974</v>
      </c>
      <c r="DG637" s="7" t="n">
        <v>0.007937536279277541</v>
      </c>
      <c r="DH637" s="7" t="n">
        <v>0.001587285067965913</v>
      </c>
      <c r="DI637" s="7" t="n">
        <v>0.009549300058921637</v>
      </c>
      <c r="DJ637" s="7" t="n">
        <v>0.009093151331623073</v>
      </c>
      <c r="DK637" s="7" t="n">
        <v>-0.005838480352496548</v>
      </c>
      <c r="DL637" s="7" t="n">
        <v>0.007251870137125441</v>
      </c>
      <c r="DM637" s="7" t="n">
        <v>0.01697857813089292</v>
      </c>
      <c r="DN637" s="7" t="n">
        <v>0.009301123606175993</v>
      </c>
      <c r="DO637" s="7" t="n">
        <v>0.005874459208362216</v>
      </c>
      <c r="DP637" s="7" t="n">
        <v>0.009853438641877202</v>
      </c>
      <c r="DQ637" s="7" t="n">
        <v>0.002465573349608051</v>
      </c>
      <c r="DS637" t="inlineStr">
        <is>
          <t>2025-08-06</t>
        </is>
      </c>
      <c r="DT637" t="n">
        <v>8.827692000000001</v>
      </c>
      <c r="DU637" t="n">
        <v>8.144806000000001</v>
      </c>
      <c r="DV637" t="n">
        <v>5.93524</v>
      </c>
      <c r="DW637" t="n">
        <v>4.648167</v>
      </c>
      <c r="DX637" t="n">
        <v>7.399887</v>
      </c>
      <c r="DY637" t="n">
        <v>6.766042</v>
      </c>
      <c r="DZ637" t="n">
        <v>6.394745</v>
      </c>
      <c r="EA637" t="n">
        <v>4.381583</v>
      </c>
      <c r="EB637" t="n">
        <v>5.256626</v>
      </c>
      <c r="EC637" t="n">
        <v>3.524961</v>
      </c>
    </row>
    <row r="638">
      <c r="A638" s="6" t="n">
        <v>45876</v>
      </c>
      <c r="B638" s="7" t="n">
        <v>-0.02411021831068582</v>
      </c>
      <c r="C638" s="7" t="n">
        <v>-0.009905467874207393</v>
      </c>
      <c r="D638" s="7" t="n">
        <v>-0.008831941867304424</v>
      </c>
      <c r="E638" s="7" t="n">
        <v>-0.002989045489383899</v>
      </c>
      <c r="F638" s="7" t="n">
        <v>-0.001239341770573676</v>
      </c>
      <c r="G638" s="7" t="n">
        <v>-0.007900261817401626</v>
      </c>
      <c r="H638" s="7" t="n">
        <v>0.001410233588257961</v>
      </c>
      <c r="I638" s="7" t="n">
        <v>0.01218712957990233</v>
      </c>
      <c r="J638" s="7" t="n">
        <v>0.003618778557731505</v>
      </c>
      <c r="K638" s="7" t="n">
        <v>0.006795136778511844</v>
      </c>
      <c r="L638" s="7" t="n">
        <v>0.001462746391508728</v>
      </c>
      <c r="M638" s="7" t="n">
        <v>0.004548848417832627</v>
      </c>
      <c r="N638" s="7" t="n">
        <v>0.003074618547029776</v>
      </c>
      <c r="O638" s="7" t="n">
        <v>0.01484432969765912</v>
      </c>
      <c r="P638" s="7" t="n">
        <v>0.003672560044941599</v>
      </c>
      <c r="Q638" s="7" t="n">
        <v>0.002061879206668745</v>
      </c>
      <c r="R638" s="7" t="n">
        <v>0.002401326164602905</v>
      </c>
      <c r="S638" s="7" t="n">
        <v>0.01748824367118606</v>
      </c>
      <c r="T638" s="7" t="n">
        <v>0.005750145987320774</v>
      </c>
      <c r="U638" s="7" t="n">
        <v>-0.003212804546688298</v>
      </c>
      <c r="V638" s="7" t="n">
        <v>0.006402022018446235</v>
      </c>
      <c r="W638" s="7" t="n">
        <v>-0.003048499907497854</v>
      </c>
      <c r="X638" s="7" t="n">
        <v>0.004048095979816124</v>
      </c>
      <c r="Y638" s="7" t="n">
        <v>0.01899617285327702</v>
      </c>
      <c r="Z638" s="7" t="n">
        <v>0.005967163405808579</v>
      </c>
      <c r="AA638" s="7" t="n">
        <v>0.004284138077176305</v>
      </c>
      <c r="AB638" s="7" t="n">
        <v>-0.02436780690064928</v>
      </c>
      <c r="AC638" s="7" t="n">
        <v>-0.001109489504850625</v>
      </c>
      <c r="AD638" s="7" t="n">
        <v>-0.004101342002881675</v>
      </c>
      <c r="AE638" s="7" t="n">
        <v>-0.007917571860495798</v>
      </c>
      <c r="AF638" s="7" t="n">
        <v>0.00387299560132943</v>
      </c>
      <c r="AG638" s="7" t="n">
        <v>0.011631138840253</v>
      </c>
      <c r="AH638" s="7" t="n">
        <v>-0.001505443631050036</v>
      </c>
      <c r="AI638" s="7" t="n">
        <v>-0.00285194826296426</v>
      </c>
      <c r="AJ638" s="7" t="n">
        <v>-0.02968054835986388</v>
      </c>
      <c r="AK638" s="7" t="n">
        <v>0.004776434650454936</v>
      </c>
      <c r="AL638" s="7" t="n">
        <v>-0.01141621197771102</v>
      </c>
      <c r="AM638" s="7" t="n">
        <v>-0.0005527486332418058</v>
      </c>
      <c r="AN638" s="7" t="n">
        <v>0.008984691406870721</v>
      </c>
      <c r="AO638" s="7" t="n">
        <v>0.0002409717695551166</v>
      </c>
      <c r="AP638" s="7" t="n">
        <v>0.006582615580241363</v>
      </c>
      <c r="AQ638" s="7" t="n">
        <v>0.000848694923717672</v>
      </c>
      <c r="AR638" s="7" t="n">
        <v>-0.005253570145298392</v>
      </c>
      <c r="AS638" s="7" t="n">
        <v>0.006427581225548971</v>
      </c>
      <c r="AT638" s="7" t="n">
        <v>-0.006958875699695142</v>
      </c>
      <c r="AU638" s="7" t="n">
        <v>0.003831534741204215</v>
      </c>
      <c r="AV638" s="7" t="n">
        <v>-0.03815835694574642</v>
      </c>
      <c r="AW638" s="7" t="n">
        <v>-0.005033281823924361</v>
      </c>
      <c r="AX638" s="7" t="n">
        <v>0.009778332013264553</v>
      </c>
      <c r="AY638" s="7" t="n">
        <v>0.003503876680525821</v>
      </c>
      <c r="AZ638" s="7" t="n">
        <v>0.003537128965152408</v>
      </c>
      <c r="BA638" s="7" t="n">
        <v>0.005172332439772649</v>
      </c>
      <c r="BB638" s="7" t="n">
        <v>-0.002371585648445413</v>
      </c>
      <c r="BC638" s="7" t="n">
        <v>0.009771640450805977</v>
      </c>
      <c r="BD638" s="7" t="n">
        <v>-0.009115739819484705</v>
      </c>
      <c r="BE638" s="7" t="n">
        <v>-0.001505443631050046</v>
      </c>
      <c r="BF638" s="7" t="n">
        <v>0.009533992566115288</v>
      </c>
      <c r="BG638" s="7" t="n">
        <v>-0.0007311401263683996</v>
      </c>
      <c r="BH638" s="7" t="n">
        <v>0.004229068005879447</v>
      </c>
      <c r="BI638" s="7" t="n">
        <v>-0.004189235466784518</v>
      </c>
      <c r="BJ638" s="7" t="n">
        <v>0.002370744323048637</v>
      </c>
      <c r="BK638" s="7" t="n">
        <v>0.00344423994586044</v>
      </c>
      <c r="BL638" s="7" t="n">
        <v>0.003936032261384968</v>
      </c>
      <c r="BM638" s="7" t="n">
        <v>0.001475005392089201</v>
      </c>
      <c r="BN638" s="7" t="n">
        <v>0.003216239736913445</v>
      </c>
      <c r="BO638" s="7" t="n">
        <v>0.0006337800459549562</v>
      </c>
      <c r="BP638" s="7" t="n">
        <v>0.004068081109785115</v>
      </c>
      <c r="BQ638" s="7" t="n">
        <v>0.01702462343618284</v>
      </c>
      <c r="BR638" s="7" t="n">
        <v>0.0007662658997491844</v>
      </c>
      <c r="BS638" s="7" t="n">
        <v>-0.03600491720128221</v>
      </c>
      <c r="BT638" s="7" t="n">
        <v>0.003665443854145168</v>
      </c>
      <c r="BU638" s="7" t="n">
        <v>-0.002835293017911622</v>
      </c>
      <c r="BV638" s="7" t="n">
        <v>0.0009992505292456446</v>
      </c>
      <c r="BW638" s="7" t="n">
        <v>0.003759220484636783</v>
      </c>
      <c r="BX638" s="7" t="n">
        <v>-0.007818536672054888</v>
      </c>
      <c r="BY638" s="7" t="n">
        <v>-0.003389600418822422</v>
      </c>
      <c r="BZ638" s="7" t="n">
        <v>0.00353712896515237</v>
      </c>
      <c r="CA638" s="7" t="n">
        <v>0.007977955014097302</v>
      </c>
      <c r="CB638" s="7" t="n">
        <v>0.001399635463573184</v>
      </c>
      <c r="CC638" s="7" t="n">
        <v>-0.02507197582762107</v>
      </c>
      <c r="CD638" s="7" t="n">
        <v>0.0001695097940104216</v>
      </c>
      <c r="CE638" s="7" t="n">
        <v>0.0003607943290855346</v>
      </c>
      <c r="CF638" s="7" t="n">
        <v>0.005646704211416186</v>
      </c>
      <c r="CG638" s="7" t="n">
        <v>-0.0009812410239909968</v>
      </c>
      <c r="CH638" s="7" t="n">
        <v>0.009631289065633257</v>
      </c>
      <c r="CI638" s="7" t="n">
        <v>-0.01065455284843114</v>
      </c>
      <c r="CJ638" s="7" t="n">
        <v>-0.001410517743024433</v>
      </c>
      <c r="CK638" s="7" t="n">
        <v>0.005206840012540298</v>
      </c>
      <c r="CL638" s="7" t="n">
        <v>0.002970107445716917</v>
      </c>
      <c r="CM638" s="7" t="n">
        <v>0.005599201257853508</v>
      </c>
      <c r="CN638" s="7" t="n">
        <v>-0.0001794657284018308</v>
      </c>
      <c r="CO638" s="7" t="n">
        <v>0.004679160175292092</v>
      </c>
      <c r="CP638" s="7" t="n">
        <v>0.001306621674712847</v>
      </c>
      <c r="CQ638" s="7" t="n">
        <v>-0.01331927868298896</v>
      </c>
      <c r="CR638" s="7" t="n">
        <v>0.005485336776075127</v>
      </c>
      <c r="CS638" s="7" t="n">
        <v>0.003813127638384825</v>
      </c>
      <c r="CT638" s="7" t="n">
        <v>0.002482997742824749</v>
      </c>
      <c r="CU638" s="7" t="n">
        <v>-0.004866067272661325</v>
      </c>
      <c r="CV638" s="7" t="n">
        <v>0.003603102388150262</v>
      </c>
      <c r="CW638" s="7" t="n">
        <v>0.007478827281193839</v>
      </c>
      <c r="CX638" s="7" t="n">
        <v>-0.02708368470982207</v>
      </c>
      <c r="CY638" s="7" t="n">
        <v>0.006725394928171416</v>
      </c>
      <c r="CZ638" s="7" t="n">
        <v>-0.02741219429340715</v>
      </c>
      <c r="DA638" s="7" t="n">
        <v>-0.01011260387939963</v>
      </c>
      <c r="DB638" s="7" t="n">
        <v>0.005200941422060059</v>
      </c>
      <c r="DC638" s="7" t="n">
        <v>-0.0005090962596440476</v>
      </c>
      <c r="DD638" s="7" t="n">
        <v>-0.001080651075865302</v>
      </c>
      <c r="DE638" s="7" t="n">
        <v>-0.005276961797840358</v>
      </c>
      <c r="DF638" s="7" t="n">
        <v>-0.007367114413728349</v>
      </c>
      <c r="DG638" s="7" t="n">
        <v>-0.001117408882757254</v>
      </c>
      <c r="DH638" s="7" t="n">
        <v>0.00420815112149737</v>
      </c>
      <c r="DI638" s="7" t="n">
        <v>0.004627451492609518</v>
      </c>
      <c r="DJ638" s="7" t="n">
        <v>-0.002559851745878416</v>
      </c>
      <c r="DK638" s="7" t="n">
        <v>0.01205329324937545</v>
      </c>
      <c r="DL638" s="7" t="n">
        <v>0.003229358544914577</v>
      </c>
      <c r="DM638" s="7" t="n">
        <v>-0.002924793527648614</v>
      </c>
      <c r="DN638" s="7" t="n">
        <v>0.006062422716807521</v>
      </c>
      <c r="DO638" s="7" t="n">
        <v>-0.005642378729682014</v>
      </c>
      <c r="DP638" s="7" t="n">
        <v>-0.000876455048518846</v>
      </c>
      <c r="DQ638" s="7" t="n">
        <v>-0.007562466170198587</v>
      </c>
      <c r="DS638" t="inlineStr">
        <is>
          <t>2025-08-07</t>
        </is>
      </c>
      <c r="DT638" t="n">
        <v>8.801306</v>
      </c>
      <c r="DU638" t="n">
        <v>8.08046</v>
      </c>
      <c r="DV638" t="n">
        <v>5.876448</v>
      </c>
      <c r="DW638" t="n">
        <v>4.607114</v>
      </c>
      <c r="DX638" t="n">
        <v>7.221474</v>
      </c>
      <c r="DY638" t="n">
        <v>6.601168</v>
      </c>
      <c r="DZ638" t="n">
        <v>6.344114</v>
      </c>
      <c r="EA638" t="n">
        <v>4.374986</v>
      </c>
      <c r="EB638" t="n">
        <v>5.27522</v>
      </c>
      <c r="EC638" t="n">
        <v>3.540995</v>
      </c>
    </row>
    <row r="639">
      <c r="A639" s="6" t="n">
        <v>45877</v>
      </c>
      <c r="B639" s="7" t="n">
        <v>0.005975401180291531</v>
      </c>
      <c r="C639" s="7" t="n">
        <v>0.06435297820518225</v>
      </c>
      <c r="D639" s="7" t="n">
        <v>0.01026563676379916</v>
      </c>
      <c r="E639" s="7" t="n">
        <v>0.05622922754383979</v>
      </c>
      <c r="F639" s="7" t="n">
        <v>0.01301674262824973</v>
      </c>
      <c r="G639" s="7" t="n">
        <v>0.059933567715062</v>
      </c>
      <c r="H639" s="7" t="n">
        <v>0.008680658420493646</v>
      </c>
      <c r="I639" s="7" t="n">
        <v>0.0130831046039555</v>
      </c>
      <c r="J639" s="7" t="n">
        <v>0.01253438470925008</v>
      </c>
      <c r="K639" s="7" t="n">
        <v>0.01566711988233685</v>
      </c>
      <c r="L639" s="7" t="n">
        <v>0.01592687327649934</v>
      </c>
      <c r="M639" s="7" t="n">
        <v>0.04003245379941574</v>
      </c>
      <c r="N639" s="7" t="n">
        <v>0.01567200047281226</v>
      </c>
      <c r="O639" s="7" t="n">
        <v>0.01403254859725066</v>
      </c>
      <c r="P639" s="7" t="n">
        <v>0.01144693919887018</v>
      </c>
      <c r="Q639" s="7" t="n">
        <v>0.00384195760312454</v>
      </c>
      <c r="R639" s="7" t="n">
        <v>0.01711096554831583</v>
      </c>
      <c r="S639" s="7" t="n">
        <v>0.01079906039315745</v>
      </c>
      <c r="T639" s="7" t="n">
        <v>0.01370340105627552</v>
      </c>
      <c r="U639" s="7" t="n">
        <v>0.04620096284704463</v>
      </c>
      <c r="V639" s="7" t="n">
        <v>0.002943808203829604</v>
      </c>
      <c r="W639" s="7" t="n">
        <v>0.008367951525737136</v>
      </c>
      <c r="X639" s="7" t="n">
        <v>0.03515991817271045</v>
      </c>
      <c r="Y639" s="7" t="n">
        <v>0.009397221659292467</v>
      </c>
      <c r="Z639" s="7" t="n">
        <v>0.02025072916696202</v>
      </c>
      <c r="AA639" s="7" t="n">
        <v>0.01714686794437904</v>
      </c>
      <c r="AB639" s="7" t="n">
        <v>0.03673863131898315</v>
      </c>
      <c r="AC639" s="7" t="n">
        <v>0.02678173458687608</v>
      </c>
      <c r="AD639" s="7" t="n">
        <v>0.002600402142994348</v>
      </c>
      <c r="AE639" s="7" t="n">
        <v>0.05012205583707953</v>
      </c>
      <c r="AF639" s="7" t="n">
        <v>0.01854375987516459</v>
      </c>
      <c r="AG639" s="7" t="n">
        <v>0.008091281574891061</v>
      </c>
      <c r="AH639" s="7" t="n">
        <v>0.03749882459336749</v>
      </c>
      <c r="AI639" s="7" t="n">
        <v>0.02375997100736331</v>
      </c>
      <c r="AJ639" s="7" t="n">
        <v>0.007080041098449158</v>
      </c>
      <c r="AK639" s="7" t="n">
        <v>0.02339639918286605</v>
      </c>
      <c r="AL639" s="7" t="n">
        <v>0.02076719239070345</v>
      </c>
      <c r="AM639" s="7" t="n">
        <v>0.004041398471379321</v>
      </c>
      <c r="AN639" s="7" t="n">
        <v>0.009265139898893077</v>
      </c>
      <c r="AO639" s="7" t="n">
        <v>0.0416206349215901</v>
      </c>
      <c r="AP639" s="7" t="n">
        <v>0.01893422350078221</v>
      </c>
      <c r="AQ639" s="7" t="n">
        <v>0.007677026318440117</v>
      </c>
      <c r="AR639" s="7" t="n">
        <v>0.02623118700978002</v>
      </c>
      <c r="AS639" s="7" t="n">
        <v>0.01206583290090041</v>
      </c>
      <c r="AT639" s="7" t="n">
        <v>0.006695753187151586</v>
      </c>
      <c r="AU639" s="7" t="n">
        <v>0.009451524067984746</v>
      </c>
      <c r="AV639" s="7" t="n">
        <v>0.03309342024848313</v>
      </c>
      <c r="AW639" s="7" t="n">
        <v>0.01471340398554953</v>
      </c>
      <c r="AX639" s="7" t="n">
        <v>0.01114668356420442</v>
      </c>
      <c r="AY639" s="7" t="n">
        <v>0.004751867060220127</v>
      </c>
      <c r="AZ639" s="7" t="n">
        <v>0.02940225691008946</v>
      </c>
      <c r="BA639" s="7" t="n">
        <v>0.02682864477759887</v>
      </c>
      <c r="BB639" s="7" t="n">
        <v>0.0128031057706725</v>
      </c>
      <c r="BC639" s="7" t="n">
        <v>0.009911087351543476</v>
      </c>
      <c r="BD639" s="7" t="n">
        <v>-0.00301885804085039</v>
      </c>
      <c r="BE639" s="7" t="n">
        <v>0.03749882459336751</v>
      </c>
      <c r="BF639" s="7" t="n">
        <v>0.01329696622468329</v>
      </c>
      <c r="BG639" s="7" t="n">
        <v>0.001781301193429284</v>
      </c>
      <c r="BH639" s="7" t="n">
        <v>0.01384035871344781</v>
      </c>
      <c r="BI639" s="7" t="n">
        <v>0.002088183282953374</v>
      </c>
      <c r="BJ639" s="7" t="n">
        <v>0.001728797887250507</v>
      </c>
      <c r="BK639" s="7" t="n">
        <v>0.01424510066622806</v>
      </c>
      <c r="BL639" s="7" t="n">
        <v>0.0185803356696527</v>
      </c>
      <c r="BM639" s="7" t="n">
        <v>0.009130507316013475</v>
      </c>
      <c r="BN639" s="7" t="n">
        <v>0.007722935200055501</v>
      </c>
      <c r="BO639" s="7" t="n">
        <v>0.0228083831784694</v>
      </c>
      <c r="BP639" s="7" t="n">
        <v>0.01060688842183009</v>
      </c>
      <c r="BQ639" s="7" t="n">
        <v>0.01265047676272847</v>
      </c>
      <c r="BR639" s="7" t="n">
        <v>0.007876672529792562</v>
      </c>
      <c r="BS639" s="7" t="n">
        <v>-0.004182480387465264</v>
      </c>
      <c r="BT639" s="7" t="n">
        <v>0.003820927610009856</v>
      </c>
      <c r="BU639" s="7" t="n">
        <v>0.006560366142453045</v>
      </c>
      <c r="BV639" s="7" t="n">
        <v>0.0006879749096536969</v>
      </c>
      <c r="BW639" s="7" t="n">
        <v>0.003551262289521162</v>
      </c>
      <c r="BX639" s="7" t="n">
        <v>0.006269827712680295</v>
      </c>
      <c r="BY639" s="7" t="n">
        <v>0.007601588911066708</v>
      </c>
      <c r="BZ639" s="7" t="n">
        <v>0.02940225691008952</v>
      </c>
      <c r="CA639" s="7" t="n">
        <v>0.009632912402697227</v>
      </c>
      <c r="CB639" s="7" t="n">
        <v>0.01218044237469343</v>
      </c>
      <c r="CC639" s="7" t="n">
        <v>-0.002179718990480105</v>
      </c>
      <c r="CD639" s="7" t="n">
        <v>0.0003797717890290946</v>
      </c>
      <c r="CE639" s="7" t="n">
        <v>0.009200079182355821</v>
      </c>
      <c r="CF639" s="7" t="n">
        <v>0.009266666944269602</v>
      </c>
      <c r="CG639" s="7" t="n">
        <v>0.01092661249261517</v>
      </c>
      <c r="CH639" s="7" t="n">
        <v>0.01448300247874016</v>
      </c>
      <c r="CI639" s="7" t="n">
        <v>0.005255808155769776</v>
      </c>
      <c r="CJ639" s="7" t="n">
        <v>0.008704676415930732</v>
      </c>
      <c r="CK639" s="7" t="n">
        <v>0.01152817232432785</v>
      </c>
      <c r="CL639" s="7" t="n">
        <v>0.007187765508546919</v>
      </c>
      <c r="CM639" s="7" t="n">
        <v>0.01348232893372893</v>
      </c>
      <c r="CN639" s="7" t="n">
        <v>0.01028585908880244</v>
      </c>
      <c r="CO639" s="7" t="n">
        <v>0.009413861537412863</v>
      </c>
      <c r="CP639" s="7" t="n">
        <v>0.04622823548574112</v>
      </c>
      <c r="CQ639" s="7" t="n">
        <v>0.009208398084813909</v>
      </c>
      <c r="CR639" s="7" t="n">
        <v>0.005505910202549581</v>
      </c>
      <c r="CS639" s="7" t="n">
        <v>0.009077496310950227</v>
      </c>
      <c r="CT639" s="7" t="n">
        <v>0.002706373312804052</v>
      </c>
      <c r="CU639" s="7" t="n">
        <v>0.034822706335286</v>
      </c>
      <c r="CV639" s="7" t="n">
        <v>0.007511936003085253</v>
      </c>
      <c r="CW639" s="7" t="n">
        <v>0.01045771766366262</v>
      </c>
      <c r="CX639" s="7" t="n">
        <v>0.003641815252089668</v>
      </c>
      <c r="CY639" s="7" t="n">
        <v>0.01963078948891771</v>
      </c>
      <c r="CZ639" s="7" t="n">
        <v>-0.002254539807717777</v>
      </c>
      <c r="DA639" s="7" t="n">
        <v>0.007210816852285873</v>
      </c>
      <c r="DB639" s="7" t="n">
        <v>0.006615240271746946</v>
      </c>
      <c r="DC639" s="7" t="n">
        <v>0.01540425222980881</v>
      </c>
      <c r="DD639" s="7" t="n">
        <v>0.005518984982542874</v>
      </c>
      <c r="DE639" s="7" t="n">
        <v>0.009632973374579046</v>
      </c>
      <c r="DF639" s="7" t="n">
        <v>0.007012952045079446</v>
      </c>
      <c r="DG639" s="7" t="n">
        <v>0.01275915535465399</v>
      </c>
      <c r="DH639" s="7" t="n">
        <v>0.01668640932965143</v>
      </c>
      <c r="DI639" s="7" t="n">
        <v>0.007893155029152754</v>
      </c>
      <c r="DJ639" s="7" t="n">
        <v>0.007938171841343945</v>
      </c>
      <c r="DK639" s="7" t="n">
        <v>0.001651290830580217</v>
      </c>
      <c r="DL639" s="7" t="n">
        <v>0.008939999271321762</v>
      </c>
      <c r="DM639" s="7" t="n">
        <v>0.01158565289194186</v>
      </c>
      <c r="DN639" s="7" t="n">
        <v>0.01097512580210034</v>
      </c>
      <c r="DO639" s="7" t="n">
        <v>0.007485814031657368</v>
      </c>
      <c r="DP639" s="7" t="n">
        <v>0.009659037516036417</v>
      </c>
      <c r="DQ639" s="7" t="n">
        <v>0.01099409910807549</v>
      </c>
      <c r="DS639" t="inlineStr">
        <is>
          <t>2025-08-08</t>
        </is>
      </c>
      <c r="DT639" t="n">
        <v>9.296196999999999</v>
      </c>
      <c r="DU639" t="n">
        <v>8.564750999999999</v>
      </c>
      <c r="DV639" t="n">
        <v>6.254615</v>
      </c>
      <c r="DW639" t="n">
        <v>4.654409</v>
      </c>
      <c r="DX639" t="n">
        <v>7.264625</v>
      </c>
      <c r="DY639" t="n">
        <v>6.843686</v>
      </c>
      <c r="DZ639" t="n">
        <v>6.662094</v>
      </c>
      <c r="EA639" t="n">
        <v>4.539043</v>
      </c>
      <c r="EB639" t="n">
        <v>5.430323</v>
      </c>
      <c r="EC639" t="n">
        <v>3.68275</v>
      </c>
    </row>
    <row r="640">
      <c r="A640" s="6" t="n">
        <v>45880</v>
      </c>
      <c r="B640" s="7" t="n">
        <v>-0.009556705713779125</v>
      </c>
      <c r="C640" s="7" t="n">
        <v>-0.01073109807402169</v>
      </c>
      <c r="D640" s="7" t="n">
        <v>-0.009248633455913388</v>
      </c>
      <c r="E640" s="7" t="n">
        <v>-0.02563753864149861</v>
      </c>
      <c r="F640" s="7" t="n">
        <v>-0.00560998885525249</v>
      </c>
      <c r="G640" s="7" t="n">
        <v>-0.01833883917046952</v>
      </c>
      <c r="H640" s="7" t="n">
        <v>-0.004761802617330261</v>
      </c>
      <c r="I640" s="7" t="n">
        <v>-0.007384767065026084</v>
      </c>
      <c r="J640" s="7" t="n">
        <v>-0.005558803620328373</v>
      </c>
      <c r="K640" s="7" t="n">
        <v>-0.009115031916669812</v>
      </c>
      <c r="L640" s="7" t="n">
        <v>-0.00362382061344042</v>
      </c>
      <c r="M640" s="7" t="n">
        <v>-0.009503291143109908</v>
      </c>
      <c r="N640" s="7" t="n">
        <v>-0.007081874514486382</v>
      </c>
      <c r="O640" s="7" t="n">
        <v>-0.005945925708467409</v>
      </c>
      <c r="P640" s="7" t="n">
        <v>-0.007377197548652839</v>
      </c>
      <c r="Q640" s="7" t="n">
        <v>-0.006401968223728426</v>
      </c>
      <c r="R640" s="7" t="n">
        <v>-0.007247291625771399</v>
      </c>
      <c r="S640" s="7" t="n">
        <v>-0.005877033661430783</v>
      </c>
      <c r="T640" s="7" t="n">
        <v>-0.005587636476195419</v>
      </c>
      <c r="U640" s="7" t="n">
        <v>0.002580673445032215</v>
      </c>
      <c r="V640" s="7" t="n">
        <v>-0.002795472023320127</v>
      </c>
      <c r="W640" s="7" t="n">
        <v>0.001321353917579999</v>
      </c>
      <c r="X640" s="7" t="n">
        <v>-0.00314809704601305</v>
      </c>
      <c r="Y640" s="7" t="n">
        <v>-0.005107552757298688</v>
      </c>
      <c r="Z640" s="7" t="n">
        <v>-0.005531849904956389</v>
      </c>
      <c r="AA640" s="7" t="n">
        <v>-0.004453186949874031</v>
      </c>
      <c r="AB640" s="7" t="n">
        <v>-0.01361267885895205</v>
      </c>
      <c r="AC640" s="7" t="n">
        <v>0.003822981554188832</v>
      </c>
      <c r="AD640" s="7" t="n">
        <v>-0.005937123681588505</v>
      </c>
      <c r="AE640" s="7" t="n">
        <v>-0.01352677260444499</v>
      </c>
      <c r="AF640" s="7" t="n">
        <v>-0.005089785422491379</v>
      </c>
      <c r="AG640" s="7" t="n">
        <v>-0.01038515276453083</v>
      </c>
      <c r="AH640" s="7" t="n">
        <v>-0.01182310849068474</v>
      </c>
      <c r="AI640" s="7" t="n">
        <v>-0.0003516282369696218</v>
      </c>
      <c r="AJ640" s="7" t="n">
        <v>-0.0121566946292361</v>
      </c>
      <c r="AK640" s="7" t="n">
        <v>-0.006016139712419158</v>
      </c>
      <c r="AL640" s="7" t="n">
        <v>-0.008463625618231253</v>
      </c>
      <c r="AM640" s="7" t="n">
        <v>-0.00958684228325153</v>
      </c>
      <c r="AN640" s="7" t="n">
        <v>-0.008057420675999811</v>
      </c>
      <c r="AO640" s="7" t="n">
        <v>0.006025634326695866</v>
      </c>
      <c r="AP640" s="7" t="n">
        <v>-0.01428460227527128</v>
      </c>
      <c r="AQ640" s="7" t="n">
        <v>-0.01214952173362491</v>
      </c>
      <c r="AR640" s="7" t="n">
        <v>-0.006699004399910081</v>
      </c>
      <c r="AS640" s="7" t="n">
        <v>0.003273146749907474</v>
      </c>
      <c r="AT640" s="7" t="n">
        <v>0.005275364355685931</v>
      </c>
      <c r="AU640" s="7" t="n">
        <v>-0.006037361875790939</v>
      </c>
      <c r="AV640" s="7" t="n">
        <v>-0.02419017277799909</v>
      </c>
      <c r="AW640" s="7" t="n">
        <v>-0.006651259964912381</v>
      </c>
      <c r="AX640" s="7" t="n">
        <v>-0.01048374252515056</v>
      </c>
      <c r="AY640" s="7" t="n">
        <v>-0.003558981305864759</v>
      </c>
      <c r="AZ640" s="7" t="n">
        <v>-0.006973138936515388</v>
      </c>
      <c r="BA640" s="7" t="n">
        <v>-0.006778603367443129</v>
      </c>
      <c r="BB640" s="7" t="n">
        <v>-0.001037304112934186</v>
      </c>
      <c r="BC640" s="7" t="n">
        <v>0.000214123565402074</v>
      </c>
      <c r="BD640" s="7" t="n">
        <v>-0.005130389112786971</v>
      </c>
      <c r="BE640" s="7" t="n">
        <v>-0.01182310849068475</v>
      </c>
      <c r="BF640" s="7" t="n">
        <v>-0.01179769470681009</v>
      </c>
      <c r="BG640" s="7" t="n">
        <v>-0.01176401318794801</v>
      </c>
      <c r="BH640" s="7" t="n">
        <v>-2.166499588807796e-05</v>
      </c>
      <c r="BI640" s="7" t="n">
        <v>-0.009285845468288622</v>
      </c>
      <c r="BJ640" s="7" t="n">
        <v>0.001559581702361298</v>
      </c>
      <c r="BK640" s="7" t="n">
        <v>-0.009495453260605885</v>
      </c>
      <c r="BL640" s="7" t="n">
        <v>-0.005082252058504492</v>
      </c>
      <c r="BM640" s="7" t="n">
        <v>-0.004767967451323401</v>
      </c>
      <c r="BN640" s="7" t="n">
        <v>0.004001624766565618</v>
      </c>
      <c r="BO640" s="7" t="n">
        <v>-0.004183438268402346</v>
      </c>
      <c r="BP640" s="7" t="n">
        <v>-0.006755831578861655</v>
      </c>
      <c r="BQ640" s="7" t="n">
        <v>-0.0006764344185545669</v>
      </c>
      <c r="BR640" s="7" t="n">
        <v>-0.005731398657100885</v>
      </c>
      <c r="BS640" s="7" t="n">
        <v>-0.00103326579637564</v>
      </c>
      <c r="BT640" s="7" t="n">
        <v>-0.002240352243788471</v>
      </c>
      <c r="BU640" s="7" t="n">
        <v>-0.008999514598232995</v>
      </c>
      <c r="BV640" s="7" t="n">
        <v>-0.003655358928649689</v>
      </c>
      <c r="BW640" s="7" t="n">
        <v>-0.00166588287886138</v>
      </c>
      <c r="BX640" s="7" t="n">
        <v>-0.000655914083064399</v>
      </c>
      <c r="BY640" s="7" t="n">
        <v>-0.007626272088317256</v>
      </c>
      <c r="BZ640" s="7" t="n">
        <v>-0.006973138936515392</v>
      </c>
      <c r="CA640" s="7" t="n">
        <v>-0.003490092240479292</v>
      </c>
      <c r="CB640" s="7" t="n">
        <v>-0.001819298864507036</v>
      </c>
      <c r="CC640" s="7" t="n">
        <v>-0.006139496937214056</v>
      </c>
      <c r="CD640" s="7" t="n">
        <v>-0.002296579072654793</v>
      </c>
      <c r="CE640" s="7" t="n">
        <v>-0.007743019923369223</v>
      </c>
      <c r="CF640" s="7" t="n">
        <v>0.002936664999837827</v>
      </c>
      <c r="CG640" s="7" t="n">
        <v>-0.0002240853897199527</v>
      </c>
      <c r="CH640" s="7" t="n">
        <v>0.002049316970378808</v>
      </c>
      <c r="CI640" s="7" t="n">
        <v>-0.002045249265435449</v>
      </c>
      <c r="CJ640" s="7" t="n">
        <v>-0.002706375699993112</v>
      </c>
      <c r="CK640" s="7" t="n">
        <v>0.009835433970567945</v>
      </c>
      <c r="CL640" s="7" t="n">
        <v>0.004050558885086405</v>
      </c>
      <c r="CM640" s="7" t="n">
        <v>0.0001677539590763557</v>
      </c>
      <c r="CN640" s="7" t="n">
        <v>-0.008808996787519572</v>
      </c>
      <c r="CO640" s="7" t="n">
        <v>-0.009866129504863284</v>
      </c>
      <c r="CP640" s="7" t="n">
        <v>0.006489382930144986</v>
      </c>
      <c r="CQ640" s="7" t="n">
        <v>-0.0007986773244594395</v>
      </c>
      <c r="CR640" s="7" t="n">
        <v>-0.001845467882170039</v>
      </c>
      <c r="CS640" s="7" t="n">
        <v>-0.004834842432387124</v>
      </c>
      <c r="CT640" s="7" t="n">
        <v>0.001285835156837382</v>
      </c>
      <c r="CU640" s="7" t="n">
        <v>0.00142457319649773</v>
      </c>
      <c r="CV640" s="7" t="n">
        <v>0.002314161680962983</v>
      </c>
      <c r="CW640" s="7" t="n">
        <v>-0.003811003440032372</v>
      </c>
      <c r="CX640" s="7" t="n">
        <v>-0.003091350635118935</v>
      </c>
      <c r="CY640" s="7" t="n">
        <v>-0.01451276784324971</v>
      </c>
      <c r="CZ640" s="7" t="n">
        <v>-0.007738786309229701</v>
      </c>
      <c r="DA640" s="7" t="n">
        <v>-0.001415832130087447</v>
      </c>
      <c r="DB640" s="7" t="n">
        <v>-0.005523023820306061</v>
      </c>
      <c r="DC640" s="7" t="n">
        <v>-0.007054707266324945</v>
      </c>
      <c r="DD640" s="7" t="n">
        <v>0.001109857912358575</v>
      </c>
      <c r="DE640" s="7" t="n">
        <v>-0.004717463226930943</v>
      </c>
      <c r="DF640" s="7" t="n">
        <v>-0.006442185929586666</v>
      </c>
      <c r="DG640" s="7" t="n">
        <v>-0.01042410091003014</v>
      </c>
      <c r="DH640" s="7" t="n">
        <v>0.0001195533515912036</v>
      </c>
      <c r="DI640" s="7" t="n">
        <v>-0.003129174484127703</v>
      </c>
      <c r="DJ640" s="7" t="n">
        <v>-0.004050307871538062</v>
      </c>
      <c r="DK640" s="7" t="n">
        <v>-0.004487342217277395</v>
      </c>
      <c r="DL640" s="7" t="n">
        <v>0.004587671780435255</v>
      </c>
      <c r="DM640" s="7" t="n">
        <v>-1.021861911380297e-06</v>
      </c>
      <c r="DN640" s="7" t="n">
        <v>-0.0001406265330805933</v>
      </c>
      <c r="DO640" s="7" t="n">
        <v>-0.007833971894478677</v>
      </c>
      <c r="DP640" s="7" t="n">
        <v>-0.00413904570900534</v>
      </c>
      <c r="DQ640" s="7" t="n">
        <v>-0.001836321814641219</v>
      </c>
      <c r="DS640" t="inlineStr">
        <is>
          <t>2025-08-11</t>
        </is>
      </c>
      <c r="DT640" t="n">
        <v>9.057865</v>
      </c>
      <c r="DU640" t="n">
        <v>8.407683</v>
      </c>
      <c r="DV640" t="n">
        <v>6.187496</v>
      </c>
      <c r="DW640" t="n">
        <v>4.611362</v>
      </c>
      <c r="DX640" t="n">
        <v>7.195199</v>
      </c>
      <c r="DY640" t="n">
        <v>6.750525</v>
      </c>
      <c r="DZ640" t="n">
        <v>6.571977</v>
      </c>
      <c r="EA640" t="n">
        <v>4.485378</v>
      </c>
      <c r="EB640" t="n">
        <v>5.392457</v>
      </c>
      <c r="EC640" t="n">
        <v>3.647752</v>
      </c>
    </row>
    <row r="641">
      <c r="A641" s="6" t="n">
        <v>45881</v>
      </c>
      <c r="B641" s="7" t="n">
        <v>0.04391072471041381</v>
      </c>
      <c r="C641" s="7" t="n">
        <v>0.1041947158196137</v>
      </c>
      <c r="D641" s="7" t="n">
        <v>0.01199117816855956</v>
      </c>
      <c r="E641" s="7" t="n">
        <v>0.1187412923591547</v>
      </c>
      <c r="F641" s="7" t="n">
        <v>0.01261782987565044</v>
      </c>
      <c r="G641" s="7" t="n">
        <v>0.1195482713269389</v>
      </c>
      <c r="H641" s="7" t="n">
        <v>-0.0129114191329715</v>
      </c>
      <c r="I641" s="7" t="n">
        <v>0.0241653764533337</v>
      </c>
      <c r="J641" s="7" t="n">
        <v>0.00186443178510243</v>
      </c>
      <c r="K641" s="7" t="n">
        <v>0.005531554725976575</v>
      </c>
      <c r="L641" s="7" t="n">
        <v>-0.0003459210685053892</v>
      </c>
      <c r="M641" s="7" t="n">
        <v>0.007523349027360691</v>
      </c>
      <c r="N641" s="7" t="n">
        <v>0.03056365707714338</v>
      </c>
      <c r="O641" s="7" t="n">
        <v>0.03147950328158846</v>
      </c>
      <c r="P641" s="7" t="n">
        <v>0.02524730911041316</v>
      </c>
      <c r="Q641" s="7" t="n">
        <v>0.01255908774075722</v>
      </c>
      <c r="R641" s="7" t="n">
        <v>0.03293812993959765</v>
      </c>
      <c r="S641" s="7" t="n">
        <v>0.02051642912072249</v>
      </c>
      <c r="T641" s="7" t="n">
        <v>0.02201876207804304</v>
      </c>
      <c r="U641" s="7" t="n">
        <v>0.02590958959580603</v>
      </c>
      <c r="V641" s="7" t="n">
        <v>0.001944543050948828</v>
      </c>
      <c r="W641" s="7" t="n">
        <v>0.01893596811211427</v>
      </c>
      <c r="X641" s="7" t="n">
        <v>0.0003907406832750551</v>
      </c>
      <c r="Y641" s="7" t="n">
        <v>0.0171425233184846</v>
      </c>
      <c r="Z641" s="7" t="n">
        <v>0.02595891631822678</v>
      </c>
      <c r="AA641" s="7" t="n">
        <v>0.02066773376903541</v>
      </c>
      <c r="AB641" s="7" t="n">
        <v>0.1028892151567984</v>
      </c>
      <c r="AC641" s="7" t="n">
        <v>-0.00416344430182432</v>
      </c>
      <c r="AD641" s="7" t="n">
        <v>0.009804933035462307</v>
      </c>
      <c r="AE641" s="7" t="n">
        <v>0.09522074248908895</v>
      </c>
      <c r="AF641" s="7" t="n">
        <v>0.003949957438208002</v>
      </c>
      <c r="AG641" s="7" t="n">
        <v>0.0187965481781776</v>
      </c>
      <c r="AH641" s="7" t="n">
        <v>0.04894105817576234</v>
      </c>
      <c r="AI641" s="7" t="n">
        <v>0.02146805955920965</v>
      </c>
      <c r="AJ641" s="7" t="n">
        <v>0.04832882331681519</v>
      </c>
      <c r="AK641" s="7" t="n">
        <v>0.02622643887273711</v>
      </c>
      <c r="AL641" s="7" t="n">
        <v>0.03861769744980813</v>
      </c>
      <c r="AM641" s="7" t="n">
        <v>0.02565614530933948</v>
      </c>
      <c r="AN641" s="7" t="n">
        <v>0.01689048058239837</v>
      </c>
      <c r="AO641" s="7" t="n">
        <v>-0.005199239274288483</v>
      </c>
      <c r="AP641" s="7" t="n">
        <v>-0.002641250723847724</v>
      </c>
      <c r="AQ641" s="7" t="n">
        <v>-0.003269661928918827</v>
      </c>
      <c r="AR641" s="7" t="n">
        <v>0.03286669892914054</v>
      </c>
      <c r="AS641" s="7" t="n">
        <v>-0.009325316177858856</v>
      </c>
      <c r="AT641" s="7" t="n">
        <v>0.01887913734782834</v>
      </c>
      <c r="AU641" s="7" t="n">
        <v>0.02837081826460463</v>
      </c>
      <c r="AV641" s="7" t="n">
        <v>0.1384377580265037</v>
      </c>
      <c r="AW641" s="7" t="n">
        <v>0.02423221715500301</v>
      </c>
      <c r="AX641" s="7" t="n">
        <v>0.01957685404470594</v>
      </c>
      <c r="AY641" s="7" t="n">
        <v>0.01136029129691009</v>
      </c>
      <c r="AZ641" s="7" t="n">
        <v>0.01044665308914143</v>
      </c>
      <c r="BA641" s="7" t="n">
        <v>0.02793446037512699</v>
      </c>
      <c r="BB641" s="7" t="n">
        <v>0.01476020040391075</v>
      </c>
      <c r="BC641" s="7" t="n">
        <v>-0.007130394407672843</v>
      </c>
      <c r="BD641" s="7" t="n">
        <v>0.006824785586035765</v>
      </c>
      <c r="BE641" s="7" t="n">
        <v>0.04894105817576241</v>
      </c>
      <c r="BF641" s="7" t="n">
        <v>0.02086009541555734</v>
      </c>
      <c r="BG641" s="7" t="n">
        <v>0.03228515402507169</v>
      </c>
      <c r="BH641" s="7" t="n">
        <v>0.002798246305138556</v>
      </c>
      <c r="BI641" s="7" t="n">
        <v>0.006160682071380427</v>
      </c>
      <c r="BJ641" s="7" t="n">
        <v>0.002849887556795932</v>
      </c>
      <c r="BK641" s="7" t="n">
        <v>0.004054495887262964</v>
      </c>
      <c r="BL641" s="7" t="n">
        <v>0.003885035845339327</v>
      </c>
      <c r="BM641" s="7" t="n">
        <v>-0.01233653175818008</v>
      </c>
      <c r="BN641" s="7" t="n">
        <v>0.02394941754002693</v>
      </c>
      <c r="BO641" s="7" t="n">
        <v>0.01591242321627839</v>
      </c>
      <c r="BP641" s="7" t="n">
        <v>-0.008681664820696511</v>
      </c>
      <c r="BQ641" s="7" t="n">
        <v>0.009530532489626259</v>
      </c>
      <c r="BR641" s="7" t="n">
        <v>-0.0001800035264355255</v>
      </c>
      <c r="BS641" s="7" t="n">
        <v>0.02025642416986368</v>
      </c>
      <c r="BT641" s="7" t="n">
        <v>0.01088095113712785</v>
      </c>
      <c r="BU641" s="7" t="n">
        <v>0.005367594439512569</v>
      </c>
      <c r="BV641" s="7" t="n">
        <v>0.005073656831840574</v>
      </c>
      <c r="BW641" s="7" t="n">
        <v>0.01084095518743716</v>
      </c>
      <c r="BX641" s="7" t="n">
        <v>0.005842644168171506</v>
      </c>
      <c r="BY641" s="7" t="n">
        <v>0.0002507971324233096</v>
      </c>
      <c r="BZ641" s="7" t="n">
        <v>0.01044665308914144</v>
      </c>
      <c r="CA641" s="7" t="n">
        <v>0.006022306883390934</v>
      </c>
      <c r="CB641" s="7" t="n">
        <v>0.01878607148309026</v>
      </c>
      <c r="CC641" s="7" t="n">
        <v>0.03921928676808941</v>
      </c>
      <c r="CD641" s="7" t="n">
        <v>0.001993927570561589</v>
      </c>
      <c r="CE641" s="7" t="n">
        <v>0.004694725328785237</v>
      </c>
      <c r="CF641" s="7" t="n">
        <v>0.009229032524409129</v>
      </c>
      <c r="CG641" s="7" t="n">
        <v>0.01511774622347901</v>
      </c>
      <c r="CH641" s="7" t="n">
        <v>0.00718070296761842</v>
      </c>
      <c r="CI641" s="7" t="n">
        <v>0.02683718890851576</v>
      </c>
      <c r="CJ641" s="7" t="n">
        <v>0.01243773263056603</v>
      </c>
      <c r="CK641" s="7" t="n">
        <v>0.01945325012041768</v>
      </c>
      <c r="CL641" s="7" t="n">
        <v>0.002380315456304967</v>
      </c>
      <c r="CM641" s="7" t="n">
        <v>0.003509591249132519</v>
      </c>
      <c r="CN641" s="7" t="n">
        <v>0.01177048767830237</v>
      </c>
      <c r="CO641" s="7" t="n">
        <v>0.004634906600631492</v>
      </c>
      <c r="CP641" s="7" t="n">
        <v>-0.004654266379660291</v>
      </c>
      <c r="CQ641" s="7" t="n">
        <v>0.0123052701988919</v>
      </c>
      <c r="CR641" s="7" t="n">
        <v>0.002940088236604307</v>
      </c>
      <c r="CS641" s="7" t="n">
        <v>0.003854303928741614</v>
      </c>
      <c r="CT641" s="7" t="n">
        <v>0.0108463527508409</v>
      </c>
      <c r="CU641" s="7" t="n">
        <v>0.008908028591217037</v>
      </c>
      <c r="CV641" s="7" t="n">
        <v>0.003853090259503062</v>
      </c>
      <c r="CW641" s="7" t="n">
        <v>0.006113331300126305</v>
      </c>
      <c r="CX641" s="7" t="n">
        <v>0.03407637132587996</v>
      </c>
      <c r="CY641" s="7" t="n">
        <v>-0.002772604603535844</v>
      </c>
      <c r="CZ641" s="7" t="n">
        <v>0.04595286904366862</v>
      </c>
      <c r="DA641" s="7" t="n">
        <v>0.02413777808426338</v>
      </c>
      <c r="DB641" s="7" t="n">
        <v>0.001691603825226452</v>
      </c>
      <c r="DC641" s="7" t="n">
        <v>0.01379111157413358</v>
      </c>
      <c r="DD641" s="7" t="n">
        <v>0.001294278821190629</v>
      </c>
      <c r="DE641" s="7" t="n">
        <v>0.01664301698462031</v>
      </c>
      <c r="DF641" s="7" t="n">
        <v>0.01775748222191603</v>
      </c>
      <c r="DG641" s="7" t="n">
        <v>0.005059720760843107</v>
      </c>
      <c r="DH641" s="7" t="n">
        <v>0.002613502631396686</v>
      </c>
      <c r="DI641" s="7" t="n">
        <v>-0.0001878811381674</v>
      </c>
      <c r="DJ641" s="7" t="n">
        <v>0.004658541816241091</v>
      </c>
      <c r="DK641" s="7" t="n">
        <v>0.004559688940754611</v>
      </c>
      <c r="DL641" s="7" t="n">
        <v>0.0126811284996049</v>
      </c>
      <c r="DM641" s="7" t="n">
        <v>0.009621538110539767</v>
      </c>
      <c r="DN641" s="7" t="n">
        <v>0.004044212406427276</v>
      </c>
      <c r="DO641" s="7" t="n">
        <v>-0.001113325554029087</v>
      </c>
      <c r="DP641" s="7" t="n">
        <v>-0.002521887816867016</v>
      </c>
      <c r="DQ641" s="7" t="n">
        <v>0.008865517235717758</v>
      </c>
      <c r="DS641" t="inlineStr">
        <is>
          <t>2025-08-12</t>
        </is>
      </c>
      <c r="DT641" t="n">
        <v>10.133408</v>
      </c>
      <c r="DU641" t="n">
        <v>9.412807000000001</v>
      </c>
      <c r="DV641" t="n">
        <v>6.832201</v>
      </c>
      <c r="DW641" t="n">
        <v>4.666658</v>
      </c>
      <c r="DX641" t="n">
        <v>7.511146</v>
      </c>
      <c r="DY641" t="n">
        <v>7.445081</v>
      </c>
      <c r="DZ641" t="n">
        <v>7.197766</v>
      </c>
      <c r="EA641" t="n">
        <v>4.704897</v>
      </c>
      <c r="EB641" t="n">
        <v>5.44879</v>
      </c>
      <c r="EC641" t="n">
        <v>3.675195</v>
      </c>
    </row>
    <row r="642">
      <c r="A642" s="6" t="n">
        <v>45882</v>
      </c>
      <c r="B642" s="7" t="n">
        <v>-0.02470290696680455</v>
      </c>
      <c r="C642" s="7" t="n">
        <v>-0.07819167479008032</v>
      </c>
      <c r="D642" s="7" t="n">
        <v>-0.07819167479008032</v>
      </c>
      <c r="E642" s="7" t="n">
        <v>-0.04742023685955558</v>
      </c>
      <c r="F642" s="7" t="n">
        <v>-0.02031499498464286</v>
      </c>
      <c r="G642" s="7" t="n">
        <v>-0.0275025846875907</v>
      </c>
      <c r="H642" s="7" t="n">
        <v>-0.01767462722097472</v>
      </c>
      <c r="I642" s="7" t="n">
        <v>-0.01046671901702989</v>
      </c>
      <c r="J642" s="7" t="n">
        <v>-0.009395927559298526</v>
      </c>
      <c r="K642" s="7" t="n">
        <v>-0.02961827148468777</v>
      </c>
      <c r="L642" s="7" t="n">
        <v>-0.02331822545511695</v>
      </c>
      <c r="M642" s="7" t="n">
        <v>-0.02470290696680455</v>
      </c>
      <c r="N642" s="7" t="n">
        <v>-0.0002425685904656112</v>
      </c>
      <c r="O642" s="7" t="n">
        <v>-0.0003356190274213062</v>
      </c>
      <c r="P642" s="7" t="n">
        <v>-0.01046671901702989</v>
      </c>
      <c r="Q642" s="7" t="n">
        <v>-0.01057065731134547</v>
      </c>
      <c r="R642" s="7" t="n">
        <v>0.00064155796312549</v>
      </c>
      <c r="S642" s="7" t="n">
        <v>-0.0002425685904656112</v>
      </c>
      <c r="T642" s="7" t="n">
        <v>-0.0003356190274213062</v>
      </c>
      <c r="U642" s="7" t="n">
        <v>-0.01767462722097472</v>
      </c>
      <c r="V642" s="7" t="n">
        <v>0.009212999087898516</v>
      </c>
      <c r="W642" s="7" t="n">
        <v>0.004066306462573682</v>
      </c>
      <c r="X642" s="7" t="n">
        <v>-0.01057065731134547</v>
      </c>
      <c r="Y642" s="7" t="n">
        <v>0.00064155796312549</v>
      </c>
      <c r="Z642" s="7" t="n">
        <v>-0.0003356190274213062</v>
      </c>
      <c r="AA642" s="7" t="n">
        <v>-0.01046671901702989</v>
      </c>
      <c r="AB642" s="7" t="n">
        <v>-0.04742023685955558</v>
      </c>
      <c r="AC642" s="7" t="n">
        <v>-0.009395927559298526</v>
      </c>
      <c r="AD642" s="7" t="n">
        <v>0.005724189271624826</v>
      </c>
      <c r="AE642" s="7" t="n">
        <v>-0.0275025846875907</v>
      </c>
      <c r="AF642" s="7" t="n">
        <v>-0.02331822545511695</v>
      </c>
      <c r="AG642" s="7" t="n">
        <v>-0.0003356190274213062</v>
      </c>
      <c r="AH642" s="7" t="n">
        <v>-0.04742023685955558</v>
      </c>
      <c r="AI642" s="7" t="n">
        <v>-0.02178414906290541</v>
      </c>
      <c r="AJ642" s="7" t="n">
        <v>-0.07819167479008032</v>
      </c>
      <c r="AK642" s="7" t="n">
        <v>-0.0002425685904656112</v>
      </c>
      <c r="AL642" s="7" t="n">
        <v>0.004204929975626121</v>
      </c>
      <c r="AM642" s="7" t="n">
        <v>-0.02031499498464286</v>
      </c>
      <c r="AN642" s="7" t="n">
        <v>-0.01046671901702989</v>
      </c>
      <c r="AO642" s="7" t="n">
        <v>-0.02331822545511695</v>
      </c>
      <c r="AP642" s="7" t="n">
        <v>-0.02331822545511695</v>
      </c>
      <c r="AQ642" s="7" t="n">
        <v>-0.07819167479008032</v>
      </c>
      <c r="AR642" s="7" t="n">
        <v>-0.02031499498464286</v>
      </c>
      <c r="AS642" s="7" t="n">
        <v>0.009212999087898516</v>
      </c>
      <c r="AT642" s="7" t="n">
        <v>0.003090300956119852</v>
      </c>
      <c r="AU642" s="7" t="n">
        <v>-0.02063217143235671</v>
      </c>
      <c r="AV642" s="7" t="n">
        <v>-0.02063217143235671</v>
      </c>
      <c r="AW642" s="7" t="n">
        <v>0.005724189271624826</v>
      </c>
      <c r="AX642" s="7" t="n">
        <v>-0.0002425685904656112</v>
      </c>
      <c r="AY642" s="7" t="n">
        <v>0.005724189271624826</v>
      </c>
      <c r="AZ642" s="7" t="n">
        <v>-0.0275025846875907</v>
      </c>
      <c r="BA642" s="7" t="n">
        <v>0.00064155796312549</v>
      </c>
      <c r="BB642" s="7" t="n">
        <v>0.004204929975626121</v>
      </c>
      <c r="BC642" s="7" t="n">
        <v>-0.005724488455507963</v>
      </c>
      <c r="BD642" s="7" t="n">
        <v>-0.001837862870221861</v>
      </c>
      <c r="BE642" s="7" t="n">
        <v>-0.0275025846875907</v>
      </c>
      <c r="BF642" s="7" t="n">
        <v>0.00064155796312549</v>
      </c>
      <c r="BG642" s="7" t="n">
        <v>-0.02961827148468777</v>
      </c>
      <c r="BH642" s="7" t="n">
        <v>-0.005724488455507963</v>
      </c>
      <c r="BI642" s="7" t="n">
        <v>0.004204929975626121</v>
      </c>
      <c r="BJ642" s="7" t="n">
        <v>-0.003135622098728166</v>
      </c>
      <c r="BK642" s="7" t="n">
        <v>-0.01057065731134547</v>
      </c>
      <c r="BL642" s="7" t="n">
        <v>-0.02178414906290541</v>
      </c>
      <c r="BM642" s="7" t="n">
        <v>-0.009395927559298526</v>
      </c>
      <c r="BN642" s="7" t="n">
        <v>-0.02470290696680455</v>
      </c>
      <c r="BO642" s="7" t="n">
        <v>-0.02063217143235671</v>
      </c>
      <c r="BP642" s="7" t="n">
        <v>0.001754191877874503</v>
      </c>
      <c r="BQ642" s="7" t="n">
        <v>-0.003350789767766758</v>
      </c>
      <c r="BR642" s="7" t="n">
        <v>0.001754191877874503</v>
      </c>
      <c r="BS642" s="7" t="n">
        <v>-0.02063217143235671</v>
      </c>
      <c r="BT642" s="7" t="n">
        <v>0.004204929975626121</v>
      </c>
      <c r="BU642" s="7" t="n">
        <v>-0.02031499498464286</v>
      </c>
      <c r="BV642" s="7" t="n">
        <v>0.001390832943211426</v>
      </c>
      <c r="BW642" s="7" t="n">
        <v>-0.001837862870221861</v>
      </c>
      <c r="BX642" s="7" t="n">
        <v>-0.02961827148468777</v>
      </c>
      <c r="BY642" s="7" t="n">
        <v>-0.01767462722097472</v>
      </c>
      <c r="BZ642" s="7" t="n">
        <v>-0.04742023685955558</v>
      </c>
      <c r="CA642" s="7" t="n">
        <v>-0.005724488455507963</v>
      </c>
      <c r="CB642" s="7" t="n">
        <v>0.003090300956119852</v>
      </c>
      <c r="CC642" s="7" t="n">
        <v>-0.01767462722097472</v>
      </c>
      <c r="CD642" s="7" t="n">
        <v>-0.004687809405510764</v>
      </c>
      <c r="CE642" s="7" t="n">
        <v>-0.005724488455507963</v>
      </c>
      <c r="CF642" s="7" t="n">
        <v>-0.009395927559298526</v>
      </c>
      <c r="CG642" s="7" t="n">
        <v>0.004066306462573682</v>
      </c>
      <c r="CH642" s="7" t="n">
        <v>0.001390832943211426</v>
      </c>
      <c r="CI642" s="7" t="n">
        <v>-0.004687809405510764</v>
      </c>
      <c r="CJ642" s="7" t="n">
        <v>0.005724189271624826</v>
      </c>
      <c r="CK642" s="7" t="n">
        <v>-0.02470290696680455</v>
      </c>
      <c r="CL642" s="7" t="n">
        <v>0.001390832943211426</v>
      </c>
      <c r="CM642" s="7" t="n">
        <v>-0.02668350796436575</v>
      </c>
      <c r="CN642" s="7" t="n">
        <v>0.004066306462573682</v>
      </c>
      <c r="CO642" s="7" t="n">
        <v>-0.003350789767766758</v>
      </c>
      <c r="CP642" s="7" t="n">
        <v>-0.02178414906290541</v>
      </c>
      <c r="CQ642" s="7" t="n">
        <v>-0.01057065731134547</v>
      </c>
      <c r="CR642" s="7" t="n">
        <v>-0.003135622098728166</v>
      </c>
      <c r="CS642" s="7" t="n">
        <v>0.009212999087898516</v>
      </c>
      <c r="CT642" s="7" t="n">
        <v>-0.004687809405510764</v>
      </c>
      <c r="CU642" s="7" t="n">
        <v>0.001754191877874503</v>
      </c>
      <c r="CV642" s="7" t="n">
        <v>0.009212999087898516</v>
      </c>
      <c r="CW642" s="7" t="n">
        <v>-0.003350789767766758</v>
      </c>
      <c r="CX642" s="7" t="n">
        <v>-0.01859325770789012</v>
      </c>
      <c r="CY642" s="7" t="n">
        <v>-0.02178414906290541</v>
      </c>
      <c r="CZ642" s="7" t="n">
        <v>-0.02668350796436575</v>
      </c>
      <c r="DA642" s="7" t="n">
        <v>-0.001837862870221861</v>
      </c>
      <c r="DB642" s="7" t="n">
        <v>-0.003135622098728166</v>
      </c>
      <c r="DC642" s="7" t="n">
        <v>0.003090300956119852</v>
      </c>
      <c r="DD642" s="7" t="n">
        <v>-0.01859325770789012</v>
      </c>
      <c r="DE642" s="7" t="n">
        <v>0.004066306462573682</v>
      </c>
      <c r="DF642" s="7" t="n">
        <v>0.003090300956119852</v>
      </c>
      <c r="DG642" s="7" t="n">
        <v>-0.004687809405510764</v>
      </c>
      <c r="DH642" s="7" t="n">
        <v>-0.003350789767766758</v>
      </c>
      <c r="DI642" s="7" t="n">
        <v>0.001390832943211426</v>
      </c>
      <c r="DJ642" s="7" t="n">
        <v>-0.001837862870221861</v>
      </c>
      <c r="DK642" s="7" t="n">
        <v>0.001754191877874503</v>
      </c>
      <c r="DL642" s="7" t="n">
        <v>-0.02668350796436575</v>
      </c>
      <c r="DM642" s="7" t="n">
        <v>-0.02961827148468777</v>
      </c>
      <c r="DN642" s="7" t="n">
        <v>-0.01859325770789012</v>
      </c>
      <c r="DO642" s="7" t="n">
        <v>-0.02668350796436575</v>
      </c>
      <c r="DP642" s="7" t="n">
        <v>-0.01859325770789012</v>
      </c>
      <c r="DQ642" s="7" t="n">
        <v>-0.003135622098728166</v>
      </c>
      <c r="DS642" t="inlineStr">
        <is>
          <t>2025-08-13</t>
        </is>
      </c>
      <c r="DT642" t="n">
        <v>9.652879</v>
      </c>
      <c r="DU642" t="n">
        <v>9.153931</v>
      </c>
      <c r="DV642" t="n">
        <v>6.29798</v>
      </c>
      <c r="DW642" t="n">
        <v>4.301764</v>
      </c>
      <c r="DX642" t="n">
        <v>7.325599</v>
      </c>
      <c r="DY642" t="n">
        <v>7.092034</v>
      </c>
      <c r="DZ642" t="n">
        <v>6.999808</v>
      </c>
      <c r="EA642" t="n">
        <v>4.48179</v>
      </c>
      <c r="EB642" t="n">
        <v>5.298934</v>
      </c>
      <c r="EC642" t="n">
        <v>3.584407</v>
      </c>
    </row>
    <row r="643">
      <c r="A643" s="6" t="n">
        <v>45883</v>
      </c>
      <c r="B643" s="7" t="n">
        <v>-0.01229496102848769</v>
      </c>
      <c r="C643" s="7" t="n">
        <v>0.03312914181938093</v>
      </c>
      <c r="D643" s="7" t="n">
        <v>0.03312914181938093</v>
      </c>
      <c r="E643" s="7" t="n">
        <v>0.01426005642480155</v>
      </c>
      <c r="F643" s="7" t="n">
        <v>0.004536986389139342</v>
      </c>
      <c r="G643" s="7" t="n">
        <v>-0.02271819385646885</v>
      </c>
      <c r="H643" s="7" t="n">
        <v>-0.003278209729596496</v>
      </c>
      <c r="I643" s="7" t="n">
        <v>0.002144525722310292</v>
      </c>
      <c r="J643" s="7" t="n">
        <v>-0.003831376483087591</v>
      </c>
      <c r="K643" s="7" t="n">
        <v>0.006742653671190654</v>
      </c>
      <c r="L643" s="7" t="n">
        <v>-0.01188191820650513</v>
      </c>
      <c r="M643" s="7" t="n">
        <v>-0.01229496102848769</v>
      </c>
      <c r="N643" s="7" t="n">
        <v>0.005464000633508465</v>
      </c>
      <c r="O643" s="7" t="n">
        <v>-0.001047798304811137</v>
      </c>
      <c r="P643" s="7" t="n">
        <v>0.002144525722310292</v>
      </c>
      <c r="Q643" s="7" t="n">
        <v>0.001064502041459254</v>
      </c>
      <c r="R643" s="7" t="n">
        <v>0.008453882645711522</v>
      </c>
      <c r="S643" s="7" t="n">
        <v>0.005464000633508465</v>
      </c>
      <c r="T643" s="7" t="n">
        <v>-0.001047798304811137</v>
      </c>
      <c r="U643" s="7" t="n">
        <v>-0.003278209729596496</v>
      </c>
      <c r="V643" s="7" t="n">
        <v>-0.001323685204950417</v>
      </c>
      <c r="W643" s="7" t="n">
        <v>-0.005827014478145511</v>
      </c>
      <c r="X643" s="7" t="n">
        <v>0.001064502041459254</v>
      </c>
      <c r="Y643" s="7" t="n">
        <v>0.008453882645711522</v>
      </c>
      <c r="Z643" s="7" t="n">
        <v>-0.001047798304811137</v>
      </c>
      <c r="AA643" s="7" t="n">
        <v>0.002144525722310292</v>
      </c>
      <c r="AB643" s="7" t="n">
        <v>0.01426005642480155</v>
      </c>
      <c r="AC643" s="7" t="n">
        <v>-0.003831376483087591</v>
      </c>
      <c r="AD643" s="7" t="n">
        <v>-0.001979491643442788</v>
      </c>
      <c r="AE643" s="7" t="n">
        <v>-0.02271819385646885</v>
      </c>
      <c r="AF643" s="7" t="n">
        <v>-0.01188191820650513</v>
      </c>
      <c r="AG643" s="7" t="n">
        <v>-0.001047798304811137</v>
      </c>
      <c r="AH643" s="7" t="n">
        <v>0.01426005642480155</v>
      </c>
      <c r="AI643" s="7" t="n">
        <v>-0.008591728233896086</v>
      </c>
      <c r="AJ643" s="7" t="n">
        <v>0.03312914181938093</v>
      </c>
      <c r="AK643" s="7" t="n">
        <v>0.005464000633508465</v>
      </c>
      <c r="AL643" s="7" t="n">
        <v>-0.001372434924980942</v>
      </c>
      <c r="AM643" s="7" t="n">
        <v>0.004536986389139342</v>
      </c>
      <c r="AN643" s="7" t="n">
        <v>0.002144525722310292</v>
      </c>
      <c r="AO643" s="7" t="n">
        <v>-0.01188191820650513</v>
      </c>
      <c r="AP643" s="7" t="n">
        <v>-0.01188191820650513</v>
      </c>
      <c r="AQ643" s="7" t="n">
        <v>0.03312914181938093</v>
      </c>
      <c r="AR643" s="7" t="n">
        <v>0.004536986389139342</v>
      </c>
      <c r="AS643" s="7" t="n">
        <v>-0.001323685204950417</v>
      </c>
      <c r="AT643" s="7" t="n">
        <v>-0.006309021190305247</v>
      </c>
      <c r="AU643" s="7" t="n">
        <v>-0.004030407019035912</v>
      </c>
      <c r="AV643" s="7" t="n">
        <v>-0.004030407019035912</v>
      </c>
      <c r="AW643" s="7" t="n">
        <v>-0.001979491643442788</v>
      </c>
      <c r="AX643" s="7" t="n">
        <v>0.005464000633508465</v>
      </c>
      <c r="AY643" s="7" t="n">
        <v>-0.001979491643442788</v>
      </c>
      <c r="AZ643" s="7" t="n">
        <v>-0.02271819385646885</v>
      </c>
      <c r="BA643" s="7" t="n">
        <v>0.008453882645711522</v>
      </c>
      <c r="BB643" s="7" t="n">
        <v>-0.001372434924980942</v>
      </c>
      <c r="BC643" s="7" t="n">
        <v>-0.002321032977198737</v>
      </c>
      <c r="BD643" s="7" t="n">
        <v>0.002001711293804098</v>
      </c>
      <c r="BE643" s="7" t="n">
        <v>-0.02271819385646885</v>
      </c>
      <c r="BF643" s="7" t="n">
        <v>0.008453882645711522</v>
      </c>
      <c r="BG643" s="7" t="n">
        <v>0.006742653671190654</v>
      </c>
      <c r="BH643" s="7" t="n">
        <v>-0.002321032977198737</v>
      </c>
      <c r="BI643" s="7" t="n">
        <v>-0.001372434924980942</v>
      </c>
      <c r="BJ643" s="7" t="n">
        <v>-0.002243431254261321</v>
      </c>
      <c r="BK643" s="7" t="n">
        <v>0.001064502041459254</v>
      </c>
      <c r="BL643" s="7" t="n">
        <v>-0.008591728233896086</v>
      </c>
      <c r="BM643" s="7" t="n">
        <v>-0.003831376483087591</v>
      </c>
      <c r="BN643" s="7" t="n">
        <v>-0.01229496102848769</v>
      </c>
      <c r="BO643" s="7" t="n">
        <v>-0.004030407019035912</v>
      </c>
      <c r="BP643" s="7" t="n">
        <v>-0.001906942097255978</v>
      </c>
      <c r="BQ643" s="7" t="n">
        <v>-0.003775507066829692</v>
      </c>
      <c r="BR643" s="7" t="n">
        <v>-0.001906942097255978</v>
      </c>
      <c r="BS643" s="7" t="n">
        <v>-0.004030407019035912</v>
      </c>
      <c r="BT643" s="7" t="n">
        <v>-0.001372434924980942</v>
      </c>
      <c r="BU643" s="7" t="n">
        <v>0.004536986389139342</v>
      </c>
      <c r="BV643" s="7" t="n">
        <v>0.0001608470168779635</v>
      </c>
      <c r="BW643" s="7" t="n">
        <v>0.002001711293804098</v>
      </c>
      <c r="BX643" s="7" t="n">
        <v>0.006742653671190654</v>
      </c>
      <c r="BY643" s="7" t="n">
        <v>-0.003278209729596496</v>
      </c>
      <c r="BZ643" s="7" t="n">
        <v>0.01426005642480155</v>
      </c>
      <c r="CA643" s="7" t="n">
        <v>-0.002321032977198737</v>
      </c>
      <c r="CB643" s="7" t="n">
        <v>-0.006309021190305247</v>
      </c>
      <c r="CC643" s="7" t="n">
        <v>-0.003278209729596496</v>
      </c>
      <c r="CD643" s="7" t="n">
        <v>0.003790540659972612</v>
      </c>
      <c r="CE643" s="7" t="n">
        <v>-0.002321032977198737</v>
      </c>
      <c r="CF643" s="7" t="n">
        <v>-0.003831376483087591</v>
      </c>
      <c r="CG643" s="7" t="n">
        <v>-0.005827014478145511</v>
      </c>
      <c r="CH643" s="7" t="n">
        <v>0.0001608470168779635</v>
      </c>
      <c r="CI643" s="7" t="n">
        <v>0.003790540659972612</v>
      </c>
      <c r="CJ643" s="7" t="n">
        <v>-0.001979491643442788</v>
      </c>
      <c r="CK643" s="7" t="n">
        <v>-0.01229496102848769</v>
      </c>
      <c r="CL643" s="7" t="n">
        <v>0.0001608470168779635</v>
      </c>
      <c r="CM643" s="7" t="n">
        <v>0.007201276023625365</v>
      </c>
      <c r="CN643" s="7" t="n">
        <v>-0.005827014478145511</v>
      </c>
      <c r="CO643" s="7" t="n">
        <v>-0.003775507066829692</v>
      </c>
      <c r="CP643" s="7" t="n">
        <v>-0.008591728233896086</v>
      </c>
      <c r="CQ643" s="7" t="n">
        <v>0.001064502041459254</v>
      </c>
      <c r="CR643" s="7" t="n">
        <v>-0.002243431254261321</v>
      </c>
      <c r="CS643" s="7" t="n">
        <v>-0.001323685204950417</v>
      </c>
      <c r="CT643" s="7" t="n">
        <v>0.003790540659972612</v>
      </c>
      <c r="CU643" s="7" t="n">
        <v>-0.001906942097255978</v>
      </c>
      <c r="CV643" s="7" t="n">
        <v>-0.001323685204950417</v>
      </c>
      <c r="CW643" s="7" t="n">
        <v>-0.003775507066829692</v>
      </c>
      <c r="CX643" s="7" t="n">
        <v>0.002952887462562072</v>
      </c>
      <c r="CY643" s="7" t="n">
        <v>-0.008591728233896086</v>
      </c>
      <c r="CZ643" s="7" t="n">
        <v>0.007201276023625365</v>
      </c>
      <c r="DA643" s="7" t="n">
        <v>0.002001711293804098</v>
      </c>
      <c r="DB643" s="7" t="n">
        <v>-0.002243431254261321</v>
      </c>
      <c r="DC643" s="7" t="n">
        <v>-0.006309021190305247</v>
      </c>
      <c r="DD643" s="7" t="n">
        <v>0.002952887462562072</v>
      </c>
      <c r="DE643" s="7" t="n">
        <v>-0.005827014478145511</v>
      </c>
      <c r="DF643" s="7" t="n">
        <v>-0.006309021190305247</v>
      </c>
      <c r="DG643" s="7" t="n">
        <v>0.003790540659972612</v>
      </c>
      <c r="DH643" s="7" t="n">
        <v>-0.003775507066829692</v>
      </c>
      <c r="DI643" s="7" t="n">
        <v>0.0001608470168779635</v>
      </c>
      <c r="DJ643" s="7" t="n">
        <v>0.002001711293804098</v>
      </c>
      <c r="DK643" s="7" t="n">
        <v>-0.001906942097255978</v>
      </c>
      <c r="DL643" s="7" t="n">
        <v>0.007201276023625365</v>
      </c>
      <c r="DM643" s="7" t="n">
        <v>0.006742653671190654</v>
      </c>
      <c r="DN643" s="7" t="n">
        <v>0.002952887462562072</v>
      </c>
      <c r="DO643" s="7" t="n">
        <v>0.007201276023625365</v>
      </c>
      <c r="DP643" s="7" t="n">
        <v>0.002952887462562072</v>
      </c>
      <c r="DQ643" s="7" t="n">
        <v>-0.002243431254261321</v>
      </c>
      <c r="DS643" t="inlineStr">
        <is>
          <t>2025-08-14</t>
        </is>
      </c>
      <c r="DT643" t="n">
        <v>9.79053</v>
      </c>
      <c r="DU643" t="n">
        <v>8.945970000000001</v>
      </c>
      <c r="DV643" t="n">
        <v>6.506626</v>
      </c>
      <c r="DW643" t="n">
        <v>4.444278</v>
      </c>
      <c r="DX643" t="n">
        <v>7.235531</v>
      </c>
      <c r="DY643" t="n">
        <v>7.193167</v>
      </c>
      <c r="DZ643" t="n">
        <v>6.840785</v>
      </c>
      <c r="EA643" t="n">
        <v>4.5457</v>
      </c>
      <c r="EB643" t="n">
        <v>5.178552</v>
      </c>
      <c r="EC643" t="n">
        <v>3.540337</v>
      </c>
    </row>
    <row r="644">
      <c r="A644" s="6" t="n">
        <v>45884</v>
      </c>
      <c r="B644" s="7" t="n">
        <v>-0.007906189150916768</v>
      </c>
      <c r="C644" s="7" t="n">
        <v>-0.01736401103745657</v>
      </c>
      <c r="D644" s="7" t="n">
        <v>-0.01736401103745657</v>
      </c>
      <c r="E644" s="7" t="n">
        <v>0.001571953331530582</v>
      </c>
      <c r="F644" s="7" t="n">
        <v>-0.007463168884565719</v>
      </c>
      <c r="G644" s="7" t="n">
        <v>0.006078093945661367</v>
      </c>
      <c r="H644" s="7" t="n">
        <v>-0.008884371640318174</v>
      </c>
      <c r="I644" s="7" t="n">
        <v>-0.002370349487655834</v>
      </c>
      <c r="J644" s="7" t="n">
        <v>-0.006727393511623419</v>
      </c>
      <c r="K644" s="7" t="n">
        <v>-0.008352935311751474</v>
      </c>
      <c r="L644" s="7" t="n">
        <v>-0.0007706705680146032</v>
      </c>
      <c r="M644" s="7" t="n">
        <v>-0.007906189150916768</v>
      </c>
      <c r="N644" s="7" t="n">
        <v>0.001612191639753913</v>
      </c>
      <c r="O644" s="7" t="n">
        <v>-0.000293807555202971</v>
      </c>
      <c r="P644" s="7" t="n">
        <v>-0.002370349487655834</v>
      </c>
      <c r="Q644" s="7" t="n">
        <v>-0.001504616660193566</v>
      </c>
      <c r="R644" s="7" t="n">
        <v>0.00307700826499287</v>
      </c>
      <c r="S644" s="7" t="n">
        <v>0.001612191639753913</v>
      </c>
      <c r="T644" s="7" t="n">
        <v>-0.000293807555202971</v>
      </c>
      <c r="U644" s="7" t="n">
        <v>-0.008884371640318174</v>
      </c>
      <c r="V644" s="7" t="n">
        <v>0.002083176062142478</v>
      </c>
      <c r="W644" s="7" t="n">
        <v>0.009198535139311875</v>
      </c>
      <c r="X644" s="7" t="n">
        <v>-0.001504616660193566</v>
      </c>
      <c r="Y644" s="7" t="n">
        <v>0.00307700826499287</v>
      </c>
      <c r="Z644" s="7" t="n">
        <v>-0.000293807555202971</v>
      </c>
      <c r="AA644" s="7" t="n">
        <v>-0.002370349487655834</v>
      </c>
      <c r="AB644" s="7" t="n">
        <v>0.001571953331530582</v>
      </c>
      <c r="AC644" s="7" t="n">
        <v>-0.006727393511623419</v>
      </c>
      <c r="AD644" s="7" t="n">
        <v>-0.001793840924734832</v>
      </c>
      <c r="AE644" s="7" t="n">
        <v>0.006078093945661367</v>
      </c>
      <c r="AF644" s="7" t="n">
        <v>-0.0007706705680146032</v>
      </c>
      <c r="AG644" s="7" t="n">
        <v>-0.000293807555202971</v>
      </c>
      <c r="AH644" s="7" t="n">
        <v>0.001571953331530582</v>
      </c>
      <c r="AI644" s="7" t="n">
        <v>0.004450261870242081</v>
      </c>
      <c r="AJ644" s="7" t="n">
        <v>-0.01736401103745657</v>
      </c>
      <c r="AK644" s="7" t="n">
        <v>0.001612191639753913</v>
      </c>
      <c r="AL644" s="7" t="n">
        <v>-0.003668794735867161</v>
      </c>
      <c r="AM644" s="7" t="n">
        <v>-0.007463168884565719</v>
      </c>
      <c r="AN644" s="7" t="n">
        <v>-0.002370349487655834</v>
      </c>
      <c r="AO644" s="7" t="n">
        <v>-0.0007706705680146032</v>
      </c>
      <c r="AP644" s="7" t="n">
        <v>-0.0007706705680146032</v>
      </c>
      <c r="AQ644" s="7" t="n">
        <v>-0.01736401103745657</v>
      </c>
      <c r="AR644" s="7" t="n">
        <v>-0.007463168884565719</v>
      </c>
      <c r="AS644" s="7" t="n">
        <v>0.002083176062142478</v>
      </c>
      <c r="AT644" s="7" t="n">
        <v>0.006138602172711687</v>
      </c>
      <c r="AU644" s="7" t="n">
        <v>-0.01162791383467466</v>
      </c>
      <c r="AV644" s="7" t="n">
        <v>-0.01162791383467466</v>
      </c>
      <c r="AW644" s="7" t="n">
        <v>-0.001793840924734832</v>
      </c>
      <c r="AX644" s="7" t="n">
        <v>0.001612191639753913</v>
      </c>
      <c r="AY644" s="7" t="n">
        <v>-0.001793840924734832</v>
      </c>
      <c r="AZ644" s="7" t="n">
        <v>0.006078093945661367</v>
      </c>
      <c r="BA644" s="7" t="n">
        <v>0.00307700826499287</v>
      </c>
      <c r="BB644" s="7" t="n">
        <v>-0.003668794735867161</v>
      </c>
      <c r="BC644" s="7" t="n">
        <v>0.002523599623760306</v>
      </c>
      <c r="BD644" s="7" t="n">
        <v>-0.004736413658380201</v>
      </c>
      <c r="BE644" s="7" t="n">
        <v>0.006078093945661367</v>
      </c>
      <c r="BF644" s="7" t="n">
        <v>0.00307700826499287</v>
      </c>
      <c r="BG644" s="7" t="n">
        <v>-0.008352935311751474</v>
      </c>
      <c r="BH644" s="7" t="n">
        <v>0.002523599623760306</v>
      </c>
      <c r="BI644" s="7" t="n">
        <v>-0.003668794735867161</v>
      </c>
      <c r="BJ644" s="7" t="n">
        <v>0.008407592931158005</v>
      </c>
      <c r="BK644" s="7" t="n">
        <v>-0.001504616660193566</v>
      </c>
      <c r="BL644" s="7" t="n">
        <v>0.004450261870242081</v>
      </c>
      <c r="BM644" s="7" t="n">
        <v>-0.006727393511623419</v>
      </c>
      <c r="BN644" s="7" t="n">
        <v>-0.007906189150916768</v>
      </c>
      <c r="BO644" s="7" t="n">
        <v>-0.01162791383467466</v>
      </c>
      <c r="BP644" s="7" t="n">
        <v>-0.005758320006253722</v>
      </c>
      <c r="BQ644" s="7" t="n">
        <v>0.003918533304846216</v>
      </c>
      <c r="BR644" s="7" t="n">
        <v>-0.005758320006253722</v>
      </c>
      <c r="BS644" s="7" t="n">
        <v>-0.01162791383467466</v>
      </c>
      <c r="BT644" s="7" t="n">
        <v>-0.003668794735867161</v>
      </c>
      <c r="BU644" s="7" t="n">
        <v>-0.007463168884565719</v>
      </c>
      <c r="BV644" s="7" t="n">
        <v>0.005872806364122634</v>
      </c>
      <c r="BW644" s="7" t="n">
        <v>-0.004736413658380201</v>
      </c>
      <c r="BX644" s="7" t="n">
        <v>-0.008352935311751474</v>
      </c>
      <c r="BY644" s="7" t="n">
        <v>-0.008884371640318174</v>
      </c>
      <c r="BZ644" s="7" t="n">
        <v>0.001571953331530582</v>
      </c>
      <c r="CA644" s="7" t="n">
        <v>0.002523599623760306</v>
      </c>
      <c r="CB644" s="7" t="n">
        <v>0.006138602172711687</v>
      </c>
      <c r="CC644" s="7" t="n">
        <v>-0.008884371640318174</v>
      </c>
      <c r="CD644" s="7" t="n">
        <v>-0.00212545748402315</v>
      </c>
      <c r="CE644" s="7" t="n">
        <v>0.002523599623760306</v>
      </c>
      <c r="CF644" s="7" t="n">
        <v>-0.006727393511623419</v>
      </c>
      <c r="CG644" s="7" t="n">
        <v>0.009198535139311875</v>
      </c>
      <c r="CH644" s="7" t="n">
        <v>0.005872806364122634</v>
      </c>
      <c r="CI644" s="7" t="n">
        <v>-0.00212545748402315</v>
      </c>
      <c r="CJ644" s="7" t="n">
        <v>-0.001793840924734832</v>
      </c>
      <c r="CK644" s="7" t="n">
        <v>-0.007906189150916768</v>
      </c>
      <c r="CL644" s="7" t="n">
        <v>0.005872806364122634</v>
      </c>
      <c r="CM644" s="7" t="n">
        <v>-0.01701959578464054</v>
      </c>
      <c r="CN644" s="7" t="n">
        <v>0.009198535139311875</v>
      </c>
      <c r="CO644" s="7" t="n">
        <v>0.003918533304846216</v>
      </c>
      <c r="CP644" s="7" t="n">
        <v>0.004450261870242081</v>
      </c>
      <c r="CQ644" s="7" t="n">
        <v>-0.001504616660193566</v>
      </c>
      <c r="CR644" s="7" t="n">
        <v>0.008407592931158005</v>
      </c>
      <c r="CS644" s="7" t="n">
        <v>0.002083176062142478</v>
      </c>
      <c r="CT644" s="7" t="n">
        <v>-0.00212545748402315</v>
      </c>
      <c r="CU644" s="7" t="n">
        <v>-0.005758320006253722</v>
      </c>
      <c r="CV644" s="7" t="n">
        <v>0.002083176062142478</v>
      </c>
      <c r="CW644" s="7" t="n">
        <v>0.003918533304846216</v>
      </c>
      <c r="CX644" s="7" t="n">
        <v>0.0007549801953513377</v>
      </c>
      <c r="CY644" s="7" t="n">
        <v>0.004450261870242081</v>
      </c>
      <c r="CZ644" s="7" t="n">
        <v>-0.01701959578464054</v>
      </c>
      <c r="DA644" s="7" t="n">
        <v>-0.004736413658380201</v>
      </c>
      <c r="DB644" s="7" t="n">
        <v>0.008407592931158005</v>
      </c>
      <c r="DC644" s="7" t="n">
        <v>0.006138602172711687</v>
      </c>
      <c r="DD644" s="7" t="n">
        <v>0.0007549801953513377</v>
      </c>
      <c r="DE644" s="7" t="n">
        <v>0.009198535139311875</v>
      </c>
      <c r="DF644" s="7" t="n">
        <v>0.006138602172711687</v>
      </c>
      <c r="DG644" s="7" t="n">
        <v>-0.00212545748402315</v>
      </c>
      <c r="DH644" s="7" t="n">
        <v>0.003918533304846216</v>
      </c>
      <c r="DI644" s="7" t="n">
        <v>0.005872806364122634</v>
      </c>
      <c r="DJ644" s="7" t="n">
        <v>-0.004736413658380201</v>
      </c>
      <c r="DK644" s="7" t="n">
        <v>-0.005758320006253722</v>
      </c>
      <c r="DL644" s="7" t="n">
        <v>-0.01701959578464054</v>
      </c>
      <c r="DM644" s="7" t="n">
        <v>-0.008352935311751474</v>
      </c>
      <c r="DN644" s="7" t="n">
        <v>0.0007549801953513377</v>
      </c>
      <c r="DO644" s="7" t="n">
        <v>-0.01701959578464054</v>
      </c>
      <c r="DP644" s="7" t="n">
        <v>0.0007549801953513377</v>
      </c>
      <c r="DQ644" s="7" t="n">
        <v>0.008407592931158005</v>
      </c>
      <c r="DS644" t="inlineStr">
        <is>
          <t>2025-08-15</t>
        </is>
      </c>
      <c r="DT644" t="n">
        <v>9.80592</v>
      </c>
      <c r="DU644" t="n">
        <v>9.000344</v>
      </c>
      <c r="DV644" t="n">
        <v>6.393645</v>
      </c>
      <c r="DW644" t="n">
        <v>4.367107</v>
      </c>
      <c r="DX644" t="n">
        <v>7.178325</v>
      </c>
      <c r="DY644" t="n">
        <v>7.204474</v>
      </c>
      <c r="DZ644" t="n">
        <v>6.882364</v>
      </c>
      <c r="EA644" t="n">
        <v>4.552846</v>
      </c>
      <c r="EB644" t="n">
        <v>5.210027</v>
      </c>
      <c r="EC644" t="n">
        <v>3.512346</v>
      </c>
    </row>
    <row r="645">
      <c r="A645" s="6" t="n">
        <v>45887</v>
      </c>
      <c r="B645" s="7" t="n">
        <v>0.0101347377925742</v>
      </c>
      <c r="C645" s="7" t="n">
        <v>0.008787611878554129</v>
      </c>
      <c r="D645" s="7" t="n">
        <v>0.008787611878554129</v>
      </c>
      <c r="E645" s="7" t="n">
        <v>0.007007634975258783</v>
      </c>
      <c r="F645" s="7" t="n">
        <v>0.00087411835875949</v>
      </c>
      <c r="G645" s="7" t="n">
        <v>0.009743735080882263</v>
      </c>
      <c r="H645" s="7" t="n">
        <v>-0.006100273110438526</v>
      </c>
      <c r="I645" s="7" t="n">
        <v>0.002843390867684828</v>
      </c>
      <c r="J645" s="7" t="n">
        <v>0.0002523351832680975</v>
      </c>
      <c r="K645" s="7" t="n">
        <v>0.0001173098127621566</v>
      </c>
      <c r="L645" s="7" t="n">
        <v>-0.001778575412928896</v>
      </c>
      <c r="M645" s="7" t="n">
        <v>0.0101347377925742</v>
      </c>
      <c r="N645" s="7" t="n">
        <v>0.001459871384290094</v>
      </c>
      <c r="O645" s="7" t="n">
        <v>0.003121303575704955</v>
      </c>
      <c r="P645" s="7" t="n">
        <v>0.002843390867684828</v>
      </c>
      <c r="Q645" s="7" t="n">
        <v>-0.002907538834525387</v>
      </c>
      <c r="R645" s="7" t="n">
        <v>0.0009862810645928346</v>
      </c>
      <c r="S645" s="7" t="n">
        <v>0.001459871384290094</v>
      </c>
      <c r="T645" s="7" t="n">
        <v>0.003121303575704955</v>
      </c>
      <c r="U645" s="7" t="n">
        <v>-0.006100273110438526</v>
      </c>
      <c r="V645" s="7" t="n">
        <v>-0.001601589872821921</v>
      </c>
      <c r="W645" s="7" t="n">
        <v>0.001772822725669872</v>
      </c>
      <c r="X645" s="7" t="n">
        <v>-0.002907538834525387</v>
      </c>
      <c r="Y645" s="7" t="n">
        <v>0.0009862810645928346</v>
      </c>
      <c r="Z645" s="7" t="n">
        <v>0.003121303575704955</v>
      </c>
      <c r="AA645" s="7" t="n">
        <v>0.002843390867684828</v>
      </c>
      <c r="AB645" s="7" t="n">
        <v>0.007007634975258783</v>
      </c>
      <c r="AC645" s="7" t="n">
        <v>0.0002523351832680975</v>
      </c>
      <c r="AD645" s="7" t="n">
        <v>0.002736225988014446</v>
      </c>
      <c r="AE645" s="7" t="n">
        <v>0.009743735080882263</v>
      </c>
      <c r="AF645" s="7" t="n">
        <v>-0.001778575412928896</v>
      </c>
      <c r="AG645" s="7" t="n">
        <v>0.003121303575704955</v>
      </c>
      <c r="AH645" s="7" t="n">
        <v>0.007007634975258783</v>
      </c>
      <c r="AI645" s="7" t="n">
        <v>0.005465871356157416</v>
      </c>
      <c r="AJ645" s="7" t="n">
        <v>0.008787611878554129</v>
      </c>
      <c r="AK645" s="7" t="n">
        <v>0.001459871384290094</v>
      </c>
      <c r="AL645" s="7" t="n">
        <v>0.0009161208984684177</v>
      </c>
      <c r="AM645" s="7" t="n">
        <v>0.00087411835875949</v>
      </c>
      <c r="AN645" s="7" t="n">
        <v>0.002843390867684828</v>
      </c>
      <c r="AO645" s="7" t="n">
        <v>-0.001778575412928896</v>
      </c>
      <c r="AP645" s="7" t="n">
        <v>-0.001778575412928896</v>
      </c>
      <c r="AQ645" s="7" t="n">
        <v>0.008787611878554129</v>
      </c>
      <c r="AR645" s="7" t="n">
        <v>0.00087411835875949</v>
      </c>
      <c r="AS645" s="7" t="n">
        <v>-0.001601589872821921</v>
      </c>
      <c r="AT645" s="7" t="n">
        <v>0.001802855779899582</v>
      </c>
      <c r="AU645" s="7" t="n">
        <v>0.007359605298607877</v>
      </c>
      <c r="AV645" s="7" t="n">
        <v>0.007359605298607877</v>
      </c>
      <c r="AW645" s="7" t="n">
        <v>0.002736225988014446</v>
      </c>
      <c r="AX645" s="7" t="n">
        <v>0.001459871384290094</v>
      </c>
      <c r="AY645" s="7" t="n">
        <v>0.002736225988014446</v>
      </c>
      <c r="AZ645" s="7" t="n">
        <v>0.009743735080882263</v>
      </c>
      <c r="BA645" s="7" t="n">
        <v>0.0009862810645928346</v>
      </c>
      <c r="BB645" s="7" t="n">
        <v>0.0009161208984684177</v>
      </c>
      <c r="BC645" s="7" t="n">
        <v>0.000995465447778303</v>
      </c>
      <c r="BD645" s="7" t="n">
        <v>0.002996398472329032</v>
      </c>
      <c r="BE645" s="7" t="n">
        <v>0.009743735080882263</v>
      </c>
      <c r="BF645" s="7" t="n">
        <v>0.0009862810645928346</v>
      </c>
      <c r="BG645" s="7" t="n">
        <v>0.0001173098127621566</v>
      </c>
      <c r="BH645" s="7" t="n">
        <v>0.000995465447778303</v>
      </c>
      <c r="BI645" s="7" t="n">
        <v>0.0009161208984684177</v>
      </c>
      <c r="BJ645" s="7" t="n">
        <v>-0.003959082004755438</v>
      </c>
      <c r="BK645" s="7" t="n">
        <v>-0.002907538834525387</v>
      </c>
      <c r="BL645" s="7" t="n">
        <v>0.005465871356157416</v>
      </c>
      <c r="BM645" s="7" t="n">
        <v>0.0002523351832680975</v>
      </c>
      <c r="BN645" s="7" t="n">
        <v>0.0101347377925742</v>
      </c>
      <c r="BO645" s="7" t="n">
        <v>0.007359605298607877</v>
      </c>
      <c r="BP645" s="7" t="n">
        <v>-0.004625812906452455</v>
      </c>
      <c r="BQ645" s="7" t="n">
        <v>0.001931080589783178</v>
      </c>
      <c r="BR645" s="7" t="n">
        <v>-0.004625812906452455</v>
      </c>
      <c r="BS645" s="7" t="n">
        <v>0.007359605298607877</v>
      </c>
      <c r="BT645" s="7" t="n">
        <v>0.0009161208984684177</v>
      </c>
      <c r="BU645" s="7" t="n">
        <v>0.00087411835875949</v>
      </c>
      <c r="BV645" s="7" t="n">
        <v>-0.002306047495734409</v>
      </c>
      <c r="BW645" s="7" t="n">
        <v>0.002996398472329032</v>
      </c>
      <c r="BX645" s="7" t="n">
        <v>0.0001173098127621566</v>
      </c>
      <c r="BY645" s="7" t="n">
        <v>-0.006100273110438526</v>
      </c>
      <c r="BZ645" s="7" t="n">
        <v>0.007007634975258783</v>
      </c>
      <c r="CA645" s="7" t="n">
        <v>0.000995465447778303</v>
      </c>
      <c r="CB645" s="7" t="n">
        <v>0.001802855779899582</v>
      </c>
      <c r="CC645" s="7" t="n">
        <v>-0.006100273110438526</v>
      </c>
      <c r="CD645" s="7" t="n">
        <v>0.001515239526162393</v>
      </c>
      <c r="CE645" s="7" t="n">
        <v>0.000995465447778303</v>
      </c>
      <c r="CF645" s="7" t="n">
        <v>0.0002523351832680975</v>
      </c>
      <c r="CG645" s="7" t="n">
        <v>0.001772822725669872</v>
      </c>
      <c r="CH645" s="7" t="n">
        <v>-0.002306047495734409</v>
      </c>
      <c r="CI645" s="7" t="n">
        <v>0.001515239526162393</v>
      </c>
      <c r="CJ645" s="7" t="n">
        <v>0.002736225988014446</v>
      </c>
      <c r="CK645" s="7" t="n">
        <v>0.0101347377925742</v>
      </c>
      <c r="CL645" s="7" t="n">
        <v>-0.002306047495734409</v>
      </c>
      <c r="CM645" s="7" t="n">
        <v>0.01083229881734268</v>
      </c>
      <c r="CN645" s="7" t="n">
        <v>0.001772822725669872</v>
      </c>
      <c r="CO645" s="7" t="n">
        <v>0.001931080589783178</v>
      </c>
      <c r="CP645" s="7" t="n">
        <v>0.005465871356157416</v>
      </c>
      <c r="CQ645" s="7" t="n">
        <v>-0.002907538834525387</v>
      </c>
      <c r="CR645" s="7" t="n">
        <v>-0.003959082004755438</v>
      </c>
      <c r="CS645" s="7" t="n">
        <v>-0.001601589872821921</v>
      </c>
      <c r="CT645" s="7" t="n">
        <v>0.001515239526162393</v>
      </c>
      <c r="CU645" s="7" t="n">
        <v>-0.004625812906452455</v>
      </c>
      <c r="CV645" s="7" t="n">
        <v>-0.001601589872821921</v>
      </c>
      <c r="CW645" s="7" t="n">
        <v>0.001931080589783178</v>
      </c>
      <c r="CX645" s="7" t="n">
        <v>0.00118325469821554</v>
      </c>
      <c r="CY645" s="7" t="n">
        <v>0.005465871356157416</v>
      </c>
      <c r="CZ645" s="7" t="n">
        <v>0.01083229881734268</v>
      </c>
      <c r="DA645" s="7" t="n">
        <v>0.002996398472329032</v>
      </c>
      <c r="DB645" s="7" t="n">
        <v>-0.003959082004755438</v>
      </c>
      <c r="DC645" s="7" t="n">
        <v>0.001802855779899582</v>
      </c>
      <c r="DD645" s="7" t="n">
        <v>0.00118325469821554</v>
      </c>
      <c r="DE645" s="7" t="n">
        <v>0.001772822725669872</v>
      </c>
      <c r="DF645" s="7" t="n">
        <v>0.001802855779899582</v>
      </c>
      <c r="DG645" s="7" t="n">
        <v>0.001515239526162393</v>
      </c>
      <c r="DH645" s="7" t="n">
        <v>0.001931080589783178</v>
      </c>
      <c r="DI645" s="7" t="n">
        <v>-0.002306047495734409</v>
      </c>
      <c r="DJ645" s="7" t="n">
        <v>0.002996398472329032</v>
      </c>
      <c r="DK645" s="7" t="n">
        <v>-0.004625812906452455</v>
      </c>
      <c r="DL645" s="7" t="n">
        <v>0.01083229881734268</v>
      </c>
      <c r="DM645" s="7" t="n">
        <v>0.0001173098127621566</v>
      </c>
      <c r="DN645" s="7" t="n">
        <v>0.00118325469821554</v>
      </c>
      <c r="DO645" s="7" t="n">
        <v>0.01083229881734268</v>
      </c>
      <c r="DP645" s="7" t="n">
        <v>0.00118325469821554</v>
      </c>
      <c r="DQ645" s="7" t="n">
        <v>-0.003959082004755438</v>
      </c>
      <c r="DS645" t="inlineStr">
        <is>
          <t>2025-08-18</t>
        </is>
      </c>
      <c r="DT645" t="n">
        <v>9.874636000000001</v>
      </c>
      <c r="DU645" t="n">
        <v>9.088041</v>
      </c>
      <c r="DV645" t="n">
        <v>6.44983</v>
      </c>
      <c r="DW645" t="n">
        <v>4.405484</v>
      </c>
      <c r="DX645" t="n">
        <v>7.251076</v>
      </c>
      <c r="DY645" t="n">
        <v>7.25496</v>
      </c>
      <c r="DZ645" t="n">
        <v>6.949424</v>
      </c>
      <c r="EA645" t="n">
        <v>4.58475</v>
      </c>
      <c r="EB645" t="n">
        <v>5.260792</v>
      </c>
      <c r="EC645" t="n">
        <v>3.547943</v>
      </c>
    </row>
    <row r="646">
      <c r="A646" s="6" t="n">
        <v>45888</v>
      </c>
      <c r="B646" s="7" t="n">
        <v>-0.04540245263154133</v>
      </c>
      <c r="C646" s="7" t="n">
        <v>-0.09264468516077261</v>
      </c>
      <c r="D646" s="7" t="n">
        <v>-0.09264468516077261</v>
      </c>
      <c r="E646" s="7" t="n">
        <v>-0.09439052089071347</v>
      </c>
      <c r="F646" s="7" t="n">
        <v>-0.03081865849530279</v>
      </c>
      <c r="G646" s="7" t="n">
        <v>-0.05646004615188529</v>
      </c>
      <c r="H646" s="7" t="n">
        <v>-0.03077513421326897</v>
      </c>
      <c r="I646" s="7" t="n">
        <v>-0.02578932983752437</v>
      </c>
      <c r="J646" s="7" t="n">
        <v>-0.003451344397311644</v>
      </c>
      <c r="K646" s="7" t="n">
        <v>-0.04196101303086028</v>
      </c>
      <c r="L646" s="7" t="n">
        <v>-0.03601498705716674</v>
      </c>
      <c r="M646" s="7" t="n">
        <v>-0.04540245263154133</v>
      </c>
      <c r="N646" s="7" t="n">
        <v>-0.01635796713578196</v>
      </c>
      <c r="O646" s="7" t="n">
        <v>-0.01668530684367488</v>
      </c>
      <c r="P646" s="7" t="n">
        <v>-0.02578932983752437</v>
      </c>
      <c r="Q646" s="7" t="n">
        <v>-0.003656717663398888</v>
      </c>
      <c r="R646" s="7" t="n">
        <v>-0.01461052816716474</v>
      </c>
      <c r="S646" s="7" t="n">
        <v>-0.01635796713578196</v>
      </c>
      <c r="T646" s="7" t="n">
        <v>-0.01668530684367488</v>
      </c>
      <c r="U646" s="7" t="n">
        <v>-0.03077513421326897</v>
      </c>
      <c r="V646" s="7" t="n">
        <v>0.005088916995633994</v>
      </c>
      <c r="W646" s="7" t="n">
        <v>-0.005805400458200235</v>
      </c>
      <c r="X646" s="7" t="n">
        <v>-0.003656717663398888</v>
      </c>
      <c r="Y646" s="7" t="n">
        <v>-0.01461052816716474</v>
      </c>
      <c r="Z646" s="7" t="n">
        <v>-0.01668530684367488</v>
      </c>
      <c r="AA646" s="7" t="n">
        <v>-0.02578932983752437</v>
      </c>
      <c r="AB646" s="7" t="n">
        <v>-0.09439052089071347</v>
      </c>
      <c r="AC646" s="7" t="n">
        <v>-0.003451344397311644</v>
      </c>
      <c r="AD646" s="7" t="n">
        <v>0.0007364726785192948</v>
      </c>
      <c r="AE646" s="7" t="n">
        <v>-0.05646004615188529</v>
      </c>
      <c r="AF646" s="7" t="n">
        <v>-0.03601498705716674</v>
      </c>
      <c r="AG646" s="7" t="n">
        <v>-0.01668530684367488</v>
      </c>
      <c r="AH646" s="7" t="n">
        <v>-0.09439052089071347</v>
      </c>
      <c r="AI646" s="7" t="n">
        <v>-0.01986245468556044</v>
      </c>
      <c r="AJ646" s="7" t="n">
        <v>-0.09264468516077261</v>
      </c>
      <c r="AK646" s="7" t="n">
        <v>-0.01635796713578196</v>
      </c>
      <c r="AL646" s="7" t="n">
        <v>-0.0002766157779979396</v>
      </c>
      <c r="AM646" s="7" t="n">
        <v>-0.03081865849530279</v>
      </c>
      <c r="AN646" s="7" t="n">
        <v>-0.02578932983752437</v>
      </c>
      <c r="AO646" s="7" t="n">
        <v>-0.03601498705716674</v>
      </c>
      <c r="AP646" s="7" t="n">
        <v>-0.03601498705716674</v>
      </c>
      <c r="AQ646" s="7" t="n">
        <v>-0.09264468516077261</v>
      </c>
      <c r="AR646" s="7" t="n">
        <v>-0.03081865849530279</v>
      </c>
      <c r="AS646" s="7" t="n">
        <v>0.005088916995633994</v>
      </c>
      <c r="AT646" s="7" t="n">
        <v>-0.007514745405196133</v>
      </c>
      <c r="AU646" s="7" t="n">
        <v>-0.01148472144160175</v>
      </c>
      <c r="AV646" s="7" t="n">
        <v>-0.01148472144160175</v>
      </c>
      <c r="AW646" s="7" t="n">
        <v>0.0007364726785192948</v>
      </c>
      <c r="AX646" s="7" t="n">
        <v>-0.01635796713578196</v>
      </c>
      <c r="AY646" s="7" t="n">
        <v>0.0007364726785192948</v>
      </c>
      <c r="AZ646" s="7" t="n">
        <v>-0.05646004615188529</v>
      </c>
      <c r="BA646" s="7" t="n">
        <v>-0.01461052816716474</v>
      </c>
      <c r="BB646" s="7" t="n">
        <v>-0.0002766157779979396</v>
      </c>
      <c r="BC646" s="7" t="n">
        <v>0.002515683025524091</v>
      </c>
      <c r="BD646" s="7" t="n">
        <v>-0.004450174399917762</v>
      </c>
      <c r="BE646" s="7" t="n">
        <v>-0.05646004615188529</v>
      </c>
      <c r="BF646" s="7" t="n">
        <v>-0.01461052816716474</v>
      </c>
      <c r="BG646" s="7" t="n">
        <v>-0.04196101303086028</v>
      </c>
      <c r="BH646" s="7" t="n">
        <v>0.002515683025524091</v>
      </c>
      <c r="BI646" s="7" t="n">
        <v>-0.0002766157779979396</v>
      </c>
      <c r="BJ646" s="7" t="n">
        <v>0.004095062961208538</v>
      </c>
      <c r="BK646" s="7" t="n">
        <v>-0.003656717663398888</v>
      </c>
      <c r="BL646" s="7" t="n">
        <v>-0.01986245468556044</v>
      </c>
      <c r="BM646" s="7" t="n">
        <v>-0.003451344397311644</v>
      </c>
      <c r="BN646" s="7" t="n">
        <v>-0.04540245263154133</v>
      </c>
      <c r="BO646" s="7" t="n">
        <v>-0.01148472144160175</v>
      </c>
      <c r="BP646" s="7" t="n">
        <v>0.0002151664263131852</v>
      </c>
      <c r="BQ646" s="7" t="n">
        <v>0.002950157590563633</v>
      </c>
      <c r="BR646" s="7" t="n">
        <v>0.0002151664263131852</v>
      </c>
      <c r="BS646" s="7" t="n">
        <v>-0.01148472144160175</v>
      </c>
      <c r="BT646" s="7" t="n">
        <v>-0.0002766157779979396</v>
      </c>
      <c r="BU646" s="7" t="n">
        <v>-0.03081865849530279</v>
      </c>
      <c r="BV646" s="7" t="n">
        <v>-0.002373794309853737</v>
      </c>
      <c r="BW646" s="7" t="n">
        <v>-0.004450174399917762</v>
      </c>
      <c r="BX646" s="7" t="n">
        <v>-0.04196101303086028</v>
      </c>
      <c r="BY646" s="7" t="n">
        <v>-0.03077513421326897</v>
      </c>
      <c r="BZ646" s="7" t="n">
        <v>-0.09439052089071347</v>
      </c>
      <c r="CA646" s="7" t="n">
        <v>0.002515683025524091</v>
      </c>
      <c r="CB646" s="7" t="n">
        <v>-0.007514745405196133</v>
      </c>
      <c r="CC646" s="7" t="n">
        <v>-0.03077513421326897</v>
      </c>
      <c r="CD646" s="7" t="n">
        <v>-0.006382726212494891</v>
      </c>
      <c r="CE646" s="7" t="n">
        <v>0.002515683025524091</v>
      </c>
      <c r="CF646" s="7" t="n">
        <v>-0.003451344397311644</v>
      </c>
      <c r="CG646" s="7" t="n">
        <v>-0.005805400458200235</v>
      </c>
      <c r="CH646" s="7" t="n">
        <v>-0.002373794309853737</v>
      </c>
      <c r="CI646" s="7" t="n">
        <v>-0.006382726212494891</v>
      </c>
      <c r="CJ646" s="7" t="n">
        <v>0.0007364726785192948</v>
      </c>
      <c r="CK646" s="7" t="n">
        <v>-0.04540245263154133</v>
      </c>
      <c r="CL646" s="7" t="n">
        <v>-0.002373794309853737</v>
      </c>
      <c r="CM646" s="7" t="n">
        <v>-0.01131882948170075</v>
      </c>
      <c r="CN646" s="7" t="n">
        <v>-0.005805400458200235</v>
      </c>
      <c r="CO646" s="7" t="n">
        <v>0.002950157590563633</v>
      </c>
      <c r="CP646" s="7" t="n">
        <v>-0.01986245468556044</v>
      </c>
      <c r="CQ646" s="7" t="n">
        <v>-0.003656717663398888</v>
      </c>
      <c r="CR646" s="7" t="n">
        <v>0.004095062961208538</v>
      </c>
      <c r="CS646" s="7" t="n">
        <v>0.005088916995633994</v>
      </c>
      <c r="CT646" s="7" t="n">
        <v>-0.006382726212494891</v>
      </c>
      <c r="CU646" s="7" t="n">
        <v>0.0002151664263131852</v>
      </c>
      <c r="CV646" s="7" t="n">
        <v>0.005088916995633994</v>
      </c>
      <c r="CW646" s="7" t="n">
        <v>0.002950157590563633</v>
      </c>
      <c r="CX646" s="7" t="n">
        <v>-0.006840876558933692</v>
      </c>
      <c r="CY646" s="7" t="n">
        <v>-0.01986245468556044</v>
      </c>
      <c r="CZ646" s="7" t="n">
        <v>-0.01131882948170075</v>
      </c>
      <c r="DA646" s="7" t="n">
        <v>-0.004450174399917762</v>
      </c>
      <c r="DB646" s="7" t="n">
        <v>0.004095062961208538</v>
      </c>
      <c r="DC646" s="7" t="n">
        <v>-0.007514745405196133</v>
      </c>
      <c r="DD646" s="7" t="n">
        <v>-0.006840876558933692</v>
      </c>
      <c r="DE646" s="7" t="n">
        <v>-0.005805400458200235</v>
      </c>
      <c r="DF646" s="7" t="n">
        <v>-0.007514745405196133</v>
      </c>
      <c r="DG646" s="7" t="n">
        <v>-0.006382726212494891</v>
      </c>
      <c r="DH646" s="7" t="n">
        <v>0.002950157590563633</v>
      </c>
      <c r="DI646" s="7" t="n">
        <v>-0.002373794309853737</v>
      </c>
      <c r="DJ646" s="7" t="n">
        <v>-0.004450174399917762</v>
      </c>
      <c r="DK646" s="7" t="n">
        <v>0.0002151664263131852</v>
      </c>
      <c r="DL646" s="7" t="n">
        <v>-0.01131882948170075</v>
      </c>
      <c r="DM646" s="7" t="n">
        <v>-0.04196101303086028</v>
      </c>
      <c r="DN646" s="7" t="n">
        <v>-0.006840876558933692</v>
      </c>
      <c r="DO646" s="7" t="n">
        <v>-0.01131882948170075</v>
      </c>
      <c r="DP646" s="7" t="n">
        <v>-0.006840876558933692</v>
      </c>
      <c r="DQ646" s="7" t="n">
        <v>0.004095062961208538</v>
      </c>
      <c r="DS646" t="inlineStr">
        <is>
          <t>2025-08-19</t>
        </is>
      </c>
      <c r="DT646" t="n">
        <v>8.942564000000001</v>
      </c>
      <c r="DU646" t="n">
        <v>8.57493</v>
      </c>
      <c r="DV646" t="n">
        <v>5.852287</v>
      </c>
      <c r="DW646" t="n">
        <v>3.997339</v>
      </c>
      <c r="DX646" t="n">
        <v>6.921859</v>
      </c>
      <c r="DY646" t="n">
        <v>6.570161</v>
      </c>
      <c r="DZ646" t="n">
        <v>6.557059</v>
      </c>
      <c r="EA646" t="n">
        <v>4.151993</v>
      </c>
      <c r="EB646" t="n">
        <v>4.963768</v>
      </c>
      <c r="EC646" t="n">
        <v>3.386858</v>
      </c>
    </row>
    <row r="647">
      <c r="A647" s="6" t="n">
        <v>45889</v>
      </c>
      <c r="B647" s="7" t="n">
        <v>-0.01003335558890083</v>
      </c>
      <c r="C647" s="7" t="n">
        <v>-0.001605222908600529</v>
      </c>
      <c r="D647" s="7" t="n">
        <v>-0.001605222908600529</v>
      </c>
      <c r="E647" s="7" t="n">
        <v>-0.005546138181560467</v>
      </c>
      <c r="F647" s="7" t="n">
        <v>0.002897532078959986</v>
      </c>
      <c r="G647" s="7" t="n">
        <v>-0.01567006279184844</v>
      </c>
      <c r="H647" s="7" t="n">
        <v>0.006462607477558591</v>
      </c>
      <c r="I647" s="7" t="n">
        <v>-0.0006938488160122256</v>
      </c>
      <c r="J647" s="7" t="n">
        <v>0.006194397370718197</v>
      </c>
      <c r="K647" s="7" t="n">
        <v>0.004208136959997291</v>
      </c>
      <c r="L647" s="7" t="n">
        <v>0.009332013952358581</v>
      </c>
      <c r="M647" s="7" t="n">
        <v>-0.01003335558890083</v>
      </c>
      <c r="N647" s="7" t="n">
        <v>-0.003927894267719494</v>
      </c>
      <c r="O647" s="7" t="n">
        <v>-0.003006327930670414</v>
      </c>
      <c r="P647" s="7" t="n">
        <v>-0.0006938488160122256</v>
      </c>
      <c r="Q647" s="7" t="n">
        <v>0.008288048721266317</v>
      </c>
      <c r="R647" s="7" t="n">
        <v>-0.004374914288886566</v>
      </c>
      <c r="S647" s="7" t="n">
        <v>-0.003927894267719494</v>
      </c>
      <c r="T647" s="7" t="n">
        <v>-0.003006327930670414</v>
      </c>
      <c r="U647" s="7" t="n">
        <v>0.006462607477558591</v>
      </c>
      <c r="V647" s="7" t="n">
        <v>0.006480852053616313</v>
      </c>
      <c r="W647" s="7" t="n">
        <v>-0.004041709087343638</v>
      </c>
      <c r="X647" s="7" t="n">
        <v>0.008288048721266317</v>
      </c>
      <c r="Y647" s="7" t="n">
        <v>-0.004374914288886566</v>
      </c>
      <c r="Z647" s="7" t="n">
        <v>-0.003006327930670414</v>
      </c>
      <c r="AA647" s="7" t="n">
        <v>-0.0006938488160122256</v>
      </c>
      <c r="AB647" s="7" t="n">
        <v>-0.005546138181560467</v>
      </c>
      <c r="AC647" s="7" t="n">
        <v>0.006194397370718197</v>
      </c>
      <c r="AD647" s="7" t="n">
        <v>0.001464547885887313</v>
      </c>
      <c r="AE647" s="7" t="n">
        <v>-0.01567006279184844</v>
      </c>
      <c r="AF647" s="7" t="n">
        <v>0.009332013952358581</v>
      </c>
      <c r="AG647" s="7" t="n">
        <v>-0.003006327930670414</v>
      </c>
      <c r="AH647" s="7" t="n">
        <v>-0.005546138181560467</v>
      </c>
      <c r="AI647" s="7" t="n">
        <v>0.007189116690644315</v>
      </c>
      <c r="AJ647" s="7" t="n">
        <v>-0.001605222908600529</v>
      </c>
      <c r="AK647" s="7" t="n">
        <v>-0.003927894267719494</v>
      </c>
      <c r="AL647" s="7" t="n">
        <v>0.0003034681610451557</v>
      </c>
      <c r="AM647" s="7" t="n">
        <v>0.002897532078959986</v>
      </c>
      <c r="AN647" s="7" t="n">
        <v>-0.0006938488160122256</v>
      </c>
      <c r="AO647" s="7" t="n">
        <v>0.009332013952358581</v>
      </c>
      <c r="AP647" s="7" t="n">
        <v>0.009332013952358581</v>
      </c>
      <c r="AQ647" s="7" t="n">
        <v>-0.001605222908600529</v>
      </c>
      <c r="AR647" s="7" t="n">
        <v>0.002897532078959986</v>
      </c>
      <c r="AS647" s="7" t="n">
        <v>0.006480852053616313</v>
      </c>
      <c r="AT647" s="7" t="n">
        <v>-0.004501552570489994</v>
      </c>
      <c r="AU647" s="7" t="n">
        <v>-0.007323213045913634</v>
      </c>
      <c r="AV647" s="7" t="n">
        <v>-0.007323213045913634</v>
      </c>
      <c r="AW647" s="7" t="n">
        <v>0.001464547885887313</v>
      </c>
      <c r="AX647" s="7" t="n">
        <v>-0.003927894267719494</v>
      </c>
      <c r="AY647" s="7" t="n">
        <v>0.001464547885887313</v>
      </c>
      <c r="AZ647" s="7" t="n">
        <v>-0.01567006279184844</v>
      </c>
      <c r="BA647" s="7" t="n">
        <v>-0.004374914288886566</v>
      </c>
      <c r="BB647" s="7" t="n">
        <v>0.0003034681610451557</v>
      </c>
      <c r="BC647" s="7" t="n">
        <v>0.001038146578172466</v>
      </c>
      <c r="BD647" s="7" t="n">
        <v>-0.0001092492332557038</v>
      </c>
      <c r="BE647" s="7" t="n">
        <v>-0.01567006279184844</v>
      </c>
      <c r="BF647" s="7" t="n">
        <v>-0.004374914288886566</v>
      </c>
      <c r="BG647" s="7" t="n">
        <v>0.004208136959997291</v>
      </c>
      <c r="BH647" s="7" t="n">
        <v>0.001038146578172466</v>
      </c>
      <c r="BI647" s="7" t="n">
        <v>0.0003034681610451557</v>
      </c>
      <c r="BJ647" s="7" t="n">
        <v>0.005115312482601167</v>
      </c>
      <c r="BK647" s="7" t="n">
        <v>0.008288048721266317</v>
      </c>
      <c r="BL647" s="7" t="n">
        <v>0.007189116690644315</v>
      </c>
      <c r="BM647" s="7" t="n">
        <v>0.006194397370718197</v>
      </c>
      <c r="BN647" s="7" t="n">
        <v>-0.01003335558890083</v>
      </c>
      <c r="BO647" s="7" t="n">
        <v>-0.007323213045913634</v>
      </c>
      <c r="BP647" s="7" t="n">
        <v>0.006784801513366606</v>
      </c>
      <c r="BQ647" s="7" t="n">
        <v>0.001123105019652462</v>
      </c>
      <c r="BR647" s="7" t="n">
        <v>0.006784801513366606</v>
      </c>
      <c r="BS647" s="7" t="n">
        <v>-0.007323213045913634</v>
      </c>
      <c r="BT647" s="7" t="n">
        <v>0.0003034681610451557</v>
      </c>
      <c r="BU647" s="7" t="n">
        <v>0.002897532078959986</v>
      </c>
      <c r="BV647" s="7" t="n">
        <v>0.0115914875409806</v>
      </c>
      <c r="BW647" s="7" t="n">
        <v>-0.0001092492332557038</v>
      </c>
      <c r="BX647" s="7" t="n">
        <v>0.004208136959997291</v>
      </c>
      <c r="BY647" s="7" t="n">
        <v>0.006462607477558591</v>
      </c>
      <c r="BZ647" s="7" t="n">
        <v>-0.005546138181560467</v>
      </c>
      <c r="CA647" s="7" t="n">
        <v>0.001038146578172466</v>
      </c>
      <c r="CB647" s="7" t="n">
        <v>-0.004501552570489994</v>
      </c>
      <c r="CC647" s="7" t="n">
        <v>0.006462607477558591</v>
      </c>
      <c r="CD647" s="7" t="n">
        <v>0.002886068151595666</v>
      </c>
      <c r="CE647" s="7" t="n">
        <v>0.001038146578172466</v>
      </c>
      <c r="CF647" s="7" t="n">
        <v>0.006194397370718197</v>
      </c>
      <c r="CG647" s="7" t="n">
        <v>-0.004041709087343638</v>
      </c>
      <c r="CH647" s="7" t="n">
        <v>0.0115914875409806</v>
      </c>
      <c r="CI647" s="7" t="n">
        <v>0.002886068151595666</v>
      </c>
      <c r="CJ647" s="7" t="n">
        <v>0.001464547885887313</v>
      </c>
      <c r="CK647" s="7" t="n">
        <v>-0.01003335558890083</v>
      </c>
      <c r="CL647" s="7" t="n">
        <v>0.0115914875409806</v>
      </c>
      <c r="CM647" s="7" t="n">
        <v>-0.01527630075198642</v>
      </c>
      <c r="CN647" s="7" t="n">
        <v>-0.004041709087343638</v>
      </c>
      <c r="CO647" s="7" t="n">
        <v>0.001123105019652462</v>
      </c>
      <c r="CP647" s="7" t="n">
        <v>0.007189116690644315</v>
      </c>
      <c r="CQ647" s="7" t="n">
        <v>0.008288048721266317</v>
      </c>
      <c r="CR647" s="7" t="n">
        <v>0.005115312482601167</v>
      </c>
      <c r="CS647" s="7" t="n">
        <v>0.006480852053616313</v>
      </c>
      <c r="CT647" s="7" t="n">
        <v>0.002886068151595666</v>
      </c>
      <c r="CU647" s="7" t="n">
        <v>0.006784801513366606</v>
      </c>
      <c r="CV647" s="7" t="n">
        <v>0.006480852053616313</v>
      </c>
      <c r="CW647" s="7" t="n">
        <v>0.001123105019652462</v>
      </c>
      <c r="CX647" s="7" t="n">
        <v>0.00567184080166625</v>
      </c>
      <c r="CY647" s="7" t="n">
        <v>0.007189116690644315</v>
      </c>
      <c r="CZ647" s="7" t="n">
        <v>-0.01527630075198642</v>
      </c>
      <c r="DA647" s="7" t="n">
        <v>-0.0001092492332557038</v>
      </c>
      <c r="DB647" s="7" t="n">
        <v>0.005115312482601167</v>
      </c>
      <c r="DC647" s="7" t="n">
        <v>-0.004501552570489994</v>
      </c>
      <c r="DD647" s="7" t="n">
        <v>0.00567184080166625</v>
      </c>
      <c r="DE647" s="7" t="n">
        <v>-0.004041709087343638</v>
      </c>
      <c r="DF647" s="7" t="n">
        <v>-0.004501552570489994</v>
      </c>
      <c r="DG647" s="7" t="n">
        <v>0.002886068151595666</v>
      </c>
      <c r="DH647" s="7" t="n">
        <v>0.001123105019652462</v>
      </c>
      <c r="DI647" s="7" t="n">
        <v>0.0115914875409806</v>
      </c>
      <c r="DJ647" s="7" t="n">
        <v>-0.0001092492332557038</v>
      </c>
      <c r="DK647" s="7" t="n">
        <v>0.006784801513366606</v>
      </c>
      <c r="DL647" s="7" t="n">
        <v>-0.01527630075198642</v>
      </c>
      <c r="DM647" s="7" t="n">
        <v>0.004208136959997291</v>
      </c>
      <c r="DN647" s="7" t="n">
        <v>0.00567184080166625</v>
      </c>
      <c r="DO647" s="7" t="n">
        <v>-0.01527630075198642</v>
      </c>
      <c r="DP647" s="7" t="n">
        <v>0.00567184080166625</v>
      </c>
      <c r="DQ647" s="7" t="n">
        <v>0.005115312482601167</v>
      </c>
      <c r="DS647" t="inlineStr">
        <is>
          <t>2025-08-20</t>
        </is>
      </c>
      <c r="DT647" t="n">
        <v>8.892968</v>
      </c>
      <c r="DU647" t="n">
        <v>8.44056</v>
      </c>
      <c r="DV647" t="n">
        <v>5.842893</v>
      </c>
      <c r="DW647" t="n">
        <v>3.990923</v>
      </c>
      <c r="DX647" t="n">
        <v>6.85241</v>
      </c>
      <c r="DY647" t="n">
        <v>6.533722</v>
      </c>
      <c r="DZ647" t="n">
        <v>6.45431</v>
      </c>
      <c r="EA647" t="n">
        <v>4.128966</v>
      </c>
      <c r="EB647" t="n">
        <v>4.885985</v>
      </c>
      <c r="EC647" t="n">
        <v>3.352876</v>
      </c>
    </row>
    <row r="648">
      <c r="A648" s="6" t="n">
        <v>45890</v>
      </c>
      <c r="B648" s="7" t="n">
        <v>-0.004247289401688552</v>
      </c>
      <c r="C648" s="7" t="n">
        <v>0.02104483748750915</v>
      </c>
      <c r="D648" s="7" t="n">
        <v>0.02104483748750915</v>
      </c>
      <c r="E648" s="7" t="n">
        <v>0.01921974299969451</v>
      </c>
      <c r="F648" s="7" t="n">
        <v>0.001648998127667225</v>
      </c>
      <c r="G648" s="7" t="n">
        <v>0.01817129943847209</v>
      </c>
      <c r="H648" s="7" t="n">
        <v>-0.002566825117000189</v>
      </c>
      <c r="I648" s="7" t="n">
        <v>0.002721501784055582</v>
      </c>
      <c r="J648" s="7" t="n">
        <v>-0.007752695279357685</v>
      </c>
      <c r="K648" s="7" t="n">
        <v>0.00481541253007732</v>
      </c>
      <c r="L648" s="7" t="n">
        <v>0.01257826018417815</v>
      </c>
      <c r="M648" s="7" t="n">
        <v>-0.004247289401688552</v>
      </c>
      <c r="N648" s="7" t="n">
        <v>0.0002440230693990468</v>
      </c>
      <c r="O648" s="7" t="n">
        <v>-0.001223164865029135</v>
      </c>
      <c r="P648" s="7" t="n">
        <v>0.002721501784055582</v>
      </c>
      <c r="Q648" s="7" t="n">
        <v>-0.001667098698415406</v>
      </c>
      <c r="R648" s="7" t="n">
        <v>0.0007227270693359304</v>
      </c>
      <c r="S648" s="7" t="n">
        <v>0.0002440230693990468</v>
      </c>
      <c r="T648" s="7" t="n">
        <v>-0.001223164865029135</v>
      </c>
      <c r="U648" s="7" t="n">
        <v>-0.002566825117000189</v>
      </c>
      <c r="V648" s="7" t="n">
        <v>-0.005961811389331289</v>
      </c>
      <c r="W648" s="7" t="n">
        <v>-0.001662150700638132</v>
      </c>
      <c r="X648" s="7" t="n">
        <v>-0.001667098698415406</v>
      </c>
      <c r="Y648" s="7" t="n">
        <v>0.0007227270693359304</v>
      </c>
      <c r="Z648" s="7" t="n">
        <v>-0.001223164865029135</v>
      </c>
      <c r="AA648" s="7" t="n">
        <v>0.002721501784055582</v>
      </c>
      <c r="AB648" s="7" t="n">
        <v>0.01921974299969451</v>
      </c>
      <c r="AC648" s="7" t="n">
        <v>-0.007752695279357685</v>
      </c>
      <c r="AD648" s="7" t="n">
        <v>-0.008313171213116194</v>
      </c>
      <c r="AE648" s="7" t="n">
        <v>0.01817129943847209</v>
      </c>
      <c r="AF648" s="7" t="n">
        <v>0.01257826018417815</v>
      </c>
      <c r="AG648" s="7" t="n">
        <v>-0.001223164865029135</v>
      </c>
      <c r="AH648" s="7" t="n">
        <v>0.01921974299969451</v>
      </c>
      <c r="AI648" s="7" t="n">
        <v>0.00379686375309314</v>
      </c>
      <c r="AJ648" s="7" t="n">
        <v>0.02104483748750915</v>
      </c>
      <c r="AK648" s="7" t="n">
        <v>0.0002440230693990468</v>
      </c>
      <c r="AL648" s="7" t="n">
        <v>-0.01087201379224659</v>
      </c>
      <c r="AM648" s="7" t="n">
        <v>0.001648998127667225</v>
      </c>
      <c r="AN648" s="7" t="n">
        <v>0.002721501784055582</v>
      </c>
      <c r="AO648" s="7" t="n">
        <v>0.01257826018417815</v>
      </c>
      <c r="AP648" s="7" t="n">
        <v>0.01257826018417815</v>
      </c>
      <c r="AQ648" s="7" t="n">
        <v>0.02104483748750915</v>
      </c>
      <c r="AR648" s="7" t="n">
        <v>0.001648998127667225</v>
      </c>
      <c r="AS648" s="7" t="n">
        <v>-0.005961811389331289</v>
      </c>
      <c r="AT648" s="7" t="n">
        <v>-0.001712116871684803</v>
      </c>
      <c r="AU648" s="7" t="n">
        <v>-0.005047251261564627</v>
      </c>
      <c r="AV648" s="7" t="n">
        <v>-0.005047251261564627</v>
      </c>
      <c r="AW648" s="7" t="n">
        <v>-0.008313171213116194</v>
      </c>
      <c r="AX648" s="7" t="n">
        <v>0.0002440230693990468</v>
      </c>
      <c r="AY648" s="7" t="n">
        <v>-0.008313171213116194</v>
      </c>
      <c r="AZ648" s="7" t="n">
        <v>0.01817129943847209</v>
      </c>
      <c r="BA648" s="7" t="n">
        <v>0.0007227270693359304</v>
      </c>
      <c r="BB648" s="7" t="n">
        <v>-0.01087201379224659</v>
      </c>
      <c r="BC648" s="7" t="n">
        <v>-0.00149982418791182</v>
      </c>
      <c r="BD648" s="7" t="n">
        <v>-0.004596739840815456</v>
      </c>
      <c r="BE648" s="7" t="n">
        <v>0.01817129943847209</v>
      </c>
      <c r="BF648" s="7" t="n">
        <v>0.0007227270693359304</v>
      </c>
      <c r="BG648" s="7" t="n">
        <v>0.00481541253007732</v>
      </c>
      <c r="BH648" s="7" t="n">
        <v>-0.00149982418791182</v>
      </c>
      <c r="BI648" s="7" t="n">
        <v>-0.01087201379224659</v>
      </c>
      <c r="BJ648" s="7" t="n">
        <v>-0.001032551707123744</v>
      </c>
      <c r="BK648" s="7" t="n">
        <v>-0.001667098698415406</v>
      </c>
      <c r="BL648" s="7" t="n">
        <v>0.00379686375309314</v>
      </c>
      <c r="BM648" s="7" t="n">
        <v>-0.007752695279357685</v>
      </c>
      <c r="BN648" s="7" t="n">
        <v>-0.004247289401688552</v>
      </c>
      <c r="BO648" s="7" t="n">
        <v>-0.005047251261564627</v>
      </c>
      <c r="BP648" s="7" t="n">
        <v>-0.005232398240543779</v>
      </c>
      <c r="BQ648" s="7" t="n">
        <v>-0.00259196736167203</v>
      </c>
      <c r="BR648" s="7" t="n">
        <v>-0.005232398240543779</v>
      </c>
      <c r="BS648" s="7" t="n">
        <v>-0.005047251261564627</v>
      </c>
      <c r="BT648" s="7" t="n">
        <v>-0.01087201379224659</v>
      </c>
      <c r="BU648" s="7" t="n">
        <v>0.001648998127667225</v>
      </c>
      <c r="BV648" s="7" t="n">
        <v>-0.006563022403876935</v>
      </c>
      <c r="BW648" s="7" t="n">
        <v>-0.004596739840815456</v>
      </c>
      <c r="BX648" s="7" t="n">
        <v>0.00481541253007732</v>
      </c>
      <c r="BY648" s="7" t="n">
        <v>-0.002566825117000189</v>
      </c>
      <c r="BZ648" s="7" t="n">
        <v>0.01921974299969451</v>
      </c>
      <c r="CA648" s="7" t="n">
        <v>-0.00149982418791182</v>
      </c>
      <c r="CB648" s="7" t="n">
        <v>-0.001712116871684803</v>
      </c>
      <c r="CC648" s="7" t="n">
        <v>-0.002566825117000189</v>
      </c>
      <c r="CD648" s="7" t="n">
        <v>-0.004622417429078917</v>
      </c>
      <c r="CE648" s="7" t="n">
        <v>-0.00149982418791182</v>
      </c>
      <c r="CF648" s="7" t="n">
        <v>-0.007752695279357685</v>
      </c>
      <c r="CG648" s="7" t="n">
        <v>-0.001662150700638132</v>
      </c>
      <c r="CH648" s="7" t="n">
        <v>-0.006563022403876935</v>
      </c>
      <c r="CI648" s="7" t="n">
        <v>-0.004622417429078917</v>
      </c>
      <c r="CJ648" s="7" t="n">
        <v>-0.008313171213116194</v>
      </c>
      <c r="CK648" s="7" t="n">
        <v>-0.004247289401688552</v>
      </c>
      <c r="CL648" s="7" t="n">
        <v>-0.006563022403876935</v>
      </c>
      <c r="CM648" s="7" t="n">
        <v>-0.002484823105322619</v>
      </c>
      <c r="CN648" s="7" t="n">
        <v>-0.001662150700638132</v>
      </c>
      <c r="CO648" s="7" t="n">
        <v>-0.00259196736167203</v>
      </c>
      <c r="CP648" s="7" t="n">
        <v>0.00379686375309314</v>
      </c>
      <c r="CQ648" s="7" t="n">
        <v>-0.001667098698415406</v>
      </c>
      <c r="CR648" s="7" t="n">
        <v>-0.001032551707123744</v>
      </c>
      <c r="CS648" s="7" t="n">
        <v>-0.005961811389331289</v>
      </c>
      <c r="CT648" s="7" t="n">
        <v>-0.004622417429078917</v>
      </c>
      <c r="CU648" s="7" t="n">
        <v>-0.005232398240543779</v>
      </c>
      <c r="CV648" s="7" t="n">
        <v>-0.005961811389331289</v>
      </c>
      <c r="CW648" s="7" t="n">
        <v>-0.00259196736167203</v>
      </c>
      <c r="CX648" s="7" t="n">
        <v>0.0012601135103411</v>
      </c>
      <c r="CY648" s="7" t="n">
        <v>0.00379686375309314</v>
      </c>
      <c r="CZ648" s="7" t="n">
        <v>-0.002484823105322619</v>
      </c>
      <c r="DA648" s="7" t="n">
        <v>-0.004596739840815456</v>
      </c>
      <c r="DB648" s="7" t="n">
        <v>-0.001032551707123744</v>
      </c>
      <c r="DC648" s="7" t="n">
        <v>-0.001712116871684803</v>
      </c>
      <c r="DD648" s="7" t="n">
        <v>0.0012601135103411</v>
      </c>
      <c r="DE648" s="7" t="n">
        <v>-0.001662150700638132</v>
      </c>
      <c r="DF648" s="7" t="n">
        <v>-0.001712116871684803</v>
      </c>
      <c r="DG648" s="7" t="n">
        <v>-0.004622417429078917</v>
      </c>
      <c r="DH648" s="7" t="n">
        <v>-0.00259196736167203</v>
      </c>
      <c r="DI648" s="7" t="n">
        <v>-0.006563022403876935</v>
      </c>
      <c r="DJ648" s="7" t="n">
        <v>-0.004596739840815456</v>
      </c>
      <c r="DK648" s="7" t="n">
        <v>-0.005232398240543779</v>
      </c>
      <c r="DL648" s="7" t="n">
        <v>-0.002484823105322619</v>
      </c>
      <c r="DM648" s="7" t="n">
        <v>0.00481541253007732</v>
      </c>
      <c r="DN648" s="7" t="n">
        <v>0.0012601135103411</v>
      </c>
      <c r="DO648" s="7" t="n">
        <v>-0.002484823105322619</v>
      </c>
      <c r="DP648" s="7" t="n">
        <v>0.0012601135103411</v>
      </c>
      <c r="DQ648" s="7" t="n">
        <v>-0.001032551707123744</v>
      </c>
      <c r="DS648" t="inlineStr">
        <is>
          <t>2025-08-21</t>
        </is>
      </c>
      <c r="DT648" t="n">
        <v>9.063888</v>
      </c>
      <c r="DU648" t="n">
        <v>8.593935999999999</v>
      </c>
      <c r="DV648" t="n">
        <v>5.965856</v>
      </c>
      <c r="DW648" t="n">
        <v>4.074911</v>
      </c>
      <c r="DX648" t="n">
        <v>6.823305</v>
      </c>
      <c r="DY648" t="n">
        <v>6.659298</v>
      </c>
      <c r="DZ648" t="n">
        <v>6.571593</v>
      </c>
      <c r="EA648" t="n">
        <v>4.208324</v>
      </c>
      <c r="EB648" t="n">
        <v>4.97477</v>
      </c>
      <c r="EC648" t="n">
        <v>3.338636</v>
      </c>
    </row>
    <row r="649">
      <c r="A649" s="6" t="n">
        <v>45891</v>
      </c>
      <c r="B649" s="7" t="n">
        <v>0.01075363057919622</v>
      </c>
      <c r="C649" s="7" t="n">
        <v>0.08848115114134923</v>
      </c>
      <c r="D649" s="7" t="n">
        <v>0.08848115114134923</v>
      </c>
      <c r="E649" s="7" t="n">
        <v>0.07032240982633056</v>
      </c>
      <c r="F649" s="7" t="n">
        <v>0.03969173092667443</v>
      </c>
      <c r="G649" s="7" t="n">
        <v>0.07299576159921517</v>
      </c>
      <c r="H649" s="7" t="n">
        <v>0.009100925397102446</v>
      </c>
      <c r="I649" s="7" t="n">
        <v>0.02804935249145523</v>
      </c>
      <c r="J649" s="7" t="n">
        <v>-0.002137452283134433</v>
      </c>
      <c r="K649" s="7" t="n">
        <v>0.03719528448722355</v>
      </c>
      <c r="L649" s="7" t="n">
        <v>0.02827150297592835</v>
      </c>
      <c r="M649" s="7" t="n">
        <v>0.01075363057919622</v>
      </c>
      <c r="N649" s="7" t="n">
        <v>0.022742183049291</v>
      </c>
      <c r="O649" s="7" t="n">
        <v>0.02237036335766253</v>
      </c>
      <c r="P649" s="7" t="n">
        <v>0.02804935249145523</v>
      </c>
      <c r="Q649" s="7" t="n">
        <v>-0.001252995484353046</v>
      </c>
      <c r="R649" s="7" t="n">
        <v>0.02268187592038523</v>
      </c>
      <c r="S649" s="7" t="n">
        <v>0.022742183049291</v>
      </c>
      <c r="T649" s="7" t="n">
        <v>0.02237036335766253</v>
      </c>
      <c r="U649" s="7" t="n">
        <v>0.009100925397102446</v>
      </c>
      <c r="V649" s="7" t="n">
        <v>0.005802674191272418</v>
      </c>
      <c r="W649" s="7" t="n">
        <v>0.01639598876234821</v>
      </c>
      <c r="X649" s="7" t="n">
        <v>-0.001252995484353046</v>
      </c>
      <c r="Y649" s="7" t="n">
        <v>0.02268187592038523</v>
      </c>
      <c r="Z649" s="7" t="n">
        <v>0.02237036335766253</v>
      </c>
      <c r="AA649" s="7" t="n">
        <v>0.02804935249145523</v>
      </c>
      <c r="AB649" s="7" t="n">
        <v>0.07032240982633056</v>
      </c>
      <c r="AC649" s="7" t="n">
        <v>-0.002137452283134433</v>
      </c>
      <c r="AD649" s="7" t="n">
        <v>0.01476421349036403</v>
      </c>
      <c r="AE649" s="7" t="n">
        <v>0.07299576159921517</v>
      </c>
      <c r="AF649" s="7" t="n">
        <v>0.02827150297592835</v>
      </c>
      <c r="AG649" s="7" t="n">
        <v>0.02237036335766253</v>
      </c>
      <c r="AH649" s="7" t="n">
        <v>0.07032240982633056</v>
      </c>
      <c r="AI649" s="7" t="n">
        <v>0.02089231340781851</v>
      </c>
      <c r="AJ649" s="7" t="n">
        <v>0.08848115114134923</v>
      </c>
      <c r="AK649" s="7" t="n">
        <v>0.022742183049291</v>
      </c>
      <c r="AL649" s="7" t="n">
        <v>0.01613420683944334</v>
      </c>
      <c r="AM649" s="7" t="n">
        <v>0.03969173092667443</v>
      </c>
      <c r="AN649" s="7" t="n">
        <v>0.02804935249145523</v>
      </c>
      <c r="AO649" s="7" t="n">
        <v>0.02827150297592835</v>
      </c>
      <c r="AP649" s="7" t="n">
        <v>0.02827150297592835</v>
      </c>
      <c r="AQ649" s="7" t="n">
        <v>0.08848115114134923</v>
      </c>
      <c r="AR649" s="7" t="n">
        <v>0.03969173092667443</v>
      </c>
      <c r="AS649" s="7" t="n">
        <v>0.005802674191272418</v>
      </c>
      <c r="AT649" s="7" t="n">
        <v>0.01682745528088153</v>
      </c>
      <c r="AU649" s="7" t="n">
        <v>0.02096739064530118</v>
      </c>
      <c r="AV649" s="7" t="n">
        <v>0.02096739064530118</v>
      </c>
      <c r="AW649" s="7" t="n">
        <v>0.01476421349036403</v>
      </c>
      <c r="AX649" s="7" t="n">
        <v>0.022742183049291</v>
      </c>
      <c r="AY649" s="7" t="n">
        <v>0.01476421349036403</v>
      </c>
      <c r="AZ649" s="7" t="n">
        <v>0.07299576159921517</v>
      </c>
      <c r="BA649" s="7" t="n">
        <v>0.02268187592038523</v>
      </c>
      <c r="BB649" s="7" t="n">
        <v>0.01613420683944334</v>
      </c>
      <c r="BC649" s="7" t="n">
        <v>0.00439277708488388</v>
      </c>
      <c r="BD649" s="7" t="n">
        <v>0.01163166410162562</v>
      </c>
      <c r="BE649" s="7" t="n">
        <v>0.07299576159921517</v>
      </c>
      <c r="BF649" s="7" t="n">
        <v>0.02268187592038523</v>
      </c>
      <c r="BG649" s="7" t="n">
        <v>0.03719528448722355</v>
      </c>
      <c r="BH649" s="7" t="n">
        <v>0.00439277708488388</v>
      </c>
      <c r="BI649" s="7" t="n">
        <v>0.01613420683944334</v>
      </c>
      <c r="BJ649" s="7" t="n">
        <v>0.0009448689261401575</v>
      </c>
      <c r="BK649" s="7" t="n">
        <v>-0.001252995484353046</v>
      </c>
      <c r="BL649" s="7" t="n">
        <v>0.02089231340781851</v>
      </c>
      <c r="BM649" s="7" t="n">
        <v>-0.002137452283134433</v>
      </c>
      <c r="BN649" s="7" t="n">
        <v>0.01075363057919622</v>
      </c>
      <c r="BO649" s="7" t="n">
        <v>0.02096739064530118</v>
      </c>
      <c r="BP649" s="7" t="n">
        <v>0.01128137061883188</v>
      </c>
      <c r="BQ649" s="7" t="n">
        <v>0.004080138467608907</v>
      </c>
      <c r="BR649" s="7" t="n">
        <v>0.01128137061883188</v>
      </c>
      <c r="BS649" s="7" t="n">
        <v>0.02096739064530118</v>
      </c>
      <c r="BT649" s="7" t="n">
        <v>0.01613420683944334</v>
      </c>
      <c r="BU649" s="7" t="n">
        <v>0.03969173092667443</v>
      </c>
      <c r="BV649" s="7" t="n">
        <v>0.001526817357362914</v>
      </c>
      <c r="BW649" s="7" t="n">
        <v>0.01163166410162562</v>
      </c>
      <c r="BX649" s="7" t="n">
        <v>0.03719528448722355</v>
      </c>
      <c r="BY649" s="7" t="n">
        <v>0.009100925397102446</v>
      </c>
      <c r="BZ649" s="7" t="n">
        <v>0.07032240982633056</v>
      </c>
      <c r="CA649" s="7" t="n">
        <v>0.00439277708488388</v>
      </c>
      <c r="CB649" s="7" t="n">
        <v>0.01682745528088153</v>
      </c>
      <c r="CC649" s="7" t="n">
        <v>0.009100925397102446</v>
      </c>
      <c r="CD649" s="7" t="n">
        <v>0.005573229227370949</v>
      </c>
      <c r="CE649" s="7" t="n">
        <v>0.00439277708488388</v>
      </c>
      <c r="CF649" s="7" t="n">
        <v>-0.002137452283134433</v>
      </c>
      <c r="CG649" s="7" t="n">
        <v>0.01639598876234821</v>
      </c>
      <c r="CH649" s="7" t="n">
        <v>0.001526817357362914</v>
      </c>
      <c r="CI649" s="7" t="n">
        <v>0.005573229227370949</v>
      </c>
      <c r="CJ649" s="7" t="n">
        <v>0.01476421349036403</v>
      </c>
      <c r="CK649" s="7" t="n">
        <v>0.01075363057919622</v>
      </c>
      <c r="CL649" s="7" t="n">
        <v>0.001526817357362914</v>
      </c>
      <c r="CM649" s="7" t="n">
        <v>0.006544017662587648</v>
      </c>
      <c r="CN649" s="7" t="n">
        <v>0.01639598876234821</v>
      </c>
      <c r="CO649" s="7" t="n">
        <v>0.004080138467608907</v>
      </c>
      <c r="CP649" s="7" t="n">
        <v>0.02089231340781851</v>
      </c>
      <c r="CQ649" s="7" t="n">
        <v>-0.001252995484353046</v>
      </c>
      <c r="CR649" s="7" t="n">
        <v>0.0009448689261401575</v>
      </c>
      <c r="CS649" s="7" t="n">
        <v>0.005802674191272418</v>
      </c>
      <c r="CT649" s="7" t="n">
        <v>0.005573229227370949</v>
      </c>
      <c r="CU649" s="7" t="n">
        <v>0.01128137061883188</v>
      </c>
      <c r="CV649" s="7" t="n">
        <v>0.005802674191272418</v>
      </c>
      <c r="CW649" s="7" t="n">
        <v>0.004080138467608907</v>
      </c>
      <c r="CX649" s="7" t="n">
        <v>0.0009221180891557188</v>
      </c>
      <c r="CY649" s="7" t="n">
        <v>0.02089231340781851</v>
      </c>
      <c r="CZ649" s="7" t="n">
        <v>0.006544017662587648</v>
      </c>
      <c r="DA649" s="7" t="n">
        <v>0.01163166410162562</v>
      </c>
      <c r="DB649" s="7" t="n">
        <v>0.0009448689261401575</v>
      </c>
      <c r="DC649" s="7" t="n">
        <v>0.01682745528088153</v>
      </c>
      <c r="DD649" s="7" t="n">
        <v>0.0009221180891557188</v>
      </c>
      <c r="DE649" s="7" t="n">
        <v>0.01639598876234821</v>
      </c>
      <c r="DF649" s="7" t="n">
        <v>0.01682745528088153</v>
      </c>
      <c r="DG649" s="7" t="n">
        <v>0.005573229227370949</v>
      </c>
      <c r="DH649" s="7" t="n">
        <v>0.004080138467608907</v>
      </c>
      <c r="DI649" s="7" t="n">
        <v>0.001526817357362914</v>
      </c>
      <c r="DJ649" s="7" t="n">
        <v>0.01163166410162562</v>
      </c>
      <c r="DK649" s="7" t="n">
        <v>0.01128137061883188</v>
      </c>
      <c r="DL649" s="7" t="n">
        <v>0.006544017662587648</v>
      </c>
      <c r="DM649" s="7" t="n">
        <v>0.03719528448722355</v>
      </c>
      <c r="DN649" s="7" t="n">
        <v>0.0009221180891557188</v>
      </c>
      <c r="DO649" s="7" t="n">
        <v>0.006544017662587648</v>
      </c>
      <c r="DP649" s="7" t="n">
        <v>0.0009221180891557188</v>
      </c>
      <c r="DQ649" s="7" t="n">
        <v>0.0009448689261401575</v>
      </c>
      <c r="DS649" t="inlineStr">
        <is>
          <t>2025-08-22</t>
        </is>
      </c>
      <c r="DT649" t="n">
        <v>9.701283</v>
      </c>
      <c r="DU649" t="n">
        <v>9.221257</v>
      </c>
      <c r="DV649" t="n">
        <v>6.493722</v>
      </c>
      <c r="DW649" t="n">
        <v>4.435464</v>
      </c>
      <c r="DX649" t="n">
        <v>6.896681</v>
      </c>
      <c r="DY649" t="n">
        <v>7.127596</v>
      </c>
      <c r="DZ649" t="n">
        <v>7.051292</v>
      </c>
      <c r="EA649" t="n">
        <v>4.504263</v>
      </c>
      <c r="EB649" t="n">
        <v>5.337907</v>
      </c>
      <c r="EC649" t="n">
        <v>3.374538</v>
      </c>
    </row>
    <row r="650">
      <c r="A650" s="6" t="n">
        <v>45894</v>
      </c>
      <c r="B650" s="7" t="n">
        <v>-0.002404465835556417</v>
      </c>
      <c r="C650" s="7" t="n">
        <v>0.04060713736761949</v>
      </c>
      <c r="D650" s="7" t="n">
        <v>0.04060713736761949</v>
      </c>
      <c r="E650" s="7" t="n">
        <v>0.03767658504826699</v>
      </c>
      <c r="F650" s="7" t="n">
        <v>0.01081246567146268</v>
      </c>
      <c r="G650" s="7" t="n">
        <v>0.02269629144617537</v>
      </c>
      <c r="H650" s="7" t="n">
        <v>-0.0004385405508910956</v>
      </c>
      <c r="I650" s="7" t="n">
        <v>0.002922344115698099</v>
      </c>
      <c r="J650" s="7" t="n">
        <v>-0.003114595374122826</v>
      </c>
      <c r="K650" s="7" t="n">
        <v>0.01591780124902979</v>
      </c>
      <c r="L650" s="7" t="n">
        <v>-0.0001551404086437581</v>
      </c>
      <c r="M650" s="7" t="n">
        <v>-0.002404465835556417</v>
      </c>
      <c r="N650" s="7" t="n">
        <v>-0.005764509367409108</v>
      </c>
      <c r="O650" s="7" t="n">
        <v>-0.003091086693220896</v>
      </c>
      <c r="P650" s="7" t="n">
        <v>0.002922344115698099</v>
      </c>
      <c r="Q650" s="7" t="n">
        <v>3.201393666930473e-06</v>
      </c>
      <c r="R650" s="7" t="n">
        <v>-0.008187687707683482</v>
      </c>
      <c r="S650" s="7" t="n">
        <v>-0.005764509367409108</v>
      </c>
      <c r="T650" s="7" t="n">
        <v>-0.003091086693220896</v>
      </c>
      <c r="U650" s="7" t="n">
        <v>-0.0004385405508910956</v>
      </c>
      <c r="V650" s="7" t="n">
        <v>-0.009527467447095721</v>
      </c>
      <c r="W650" s="7" t="n">
        <v>-0.005695507276085332</v>
      </c>
      <c r="X650" s="7" t="n">
        <v>3.201393666930473e-06</v>
      </c>
      <c r="Y650" s="7" t="n">
        <v>-0.008187687707683482</v>
      </c>
      <c r="Z650" s="7" t="n">
        <v>-0.003091086693220896</v>
      </c>
      <c r="AA650" s="7" t="n">
        <v>0.002922344115698099</v>
      </c>
      <c r="AB650" s="7" t="n">
        <v>0.03767658504826699</v>
      </c>
      <c r="AC650" s="7" t="n">
        <v>-0.003114595374122826</v>
      </c>
      <c r="AD650" s="7" t="n">
        <v>-0.008168383143166509</v>
      </c>
      <c r="AE650" s="7" t="n">
        <v>0.02269629144617537</v>
      </c>
      <c r="AF650" s="7" t="n">
        <v>-0.0001551404086437581</v>
      </c>
      <c r="AG650" s="7" t="n">
        <v>-0.003091086693220896</v>
      </c>
      <c r="AH650" s="7" t="n">
        <v>0.03767658504826699</v>
      </c>
      <c r="AI650" s="7" t="n">
        <v>0.0002877162929068233</v>
      </c>
      <c r="AJ650" s="7" t="n">
        <v>0.04060713736761949</v>
      </c>
      <c r="AK650" s="7" t="n">
        <v>-0.005764509367409108</v>
      </c>
      <c r="AL650" s="7" t="n">
        <v>-0.0079303537202535</v>
      </c>
      <c r="AM650" s="7" t="n">
        <v>0.01081246567146268</v>
      </c>
      <c r="AN650" s="7" t="n">
        <v>0.002922344115698099</v>
      </c>
      <c r="AO650" s="7" t="n">
        <v>-0.0001551404086437581</v>
      </c>
      <c r="AP650" s="7" t="n">
        <v>-0.0001551404086437581</v>
      </c>
      <c r="AQ650" s="7" t="n">
        <v>0.04060713736761949</v>
      </c>
      <c r="AR650" s="7" t="n">
        <v>0.01081246567146268</v>
      </c>
      <c r="AS650" s="7" t="n">
        <v>-0.009527467447095721</v>
      </c>
      <c r="AT650" s="7" t="n">
        <v>-0.00737511914289047</v>
      </c>
      <c r="AU650" s="7" t="n">
        <v>0.00647063869522875</v>
      </c>
      <c r="AV650" s="7" t="n">
        <v>0.00647063869522875</v>
      </c>
      <c r="AW650" s="7" t="n">
        <v>-0.008168383143166509</v>
      </c>
      <c r="AX650" s="7" t="n">
        <v>-0.005764509367409108</v>
      </c>
      <c r="AY650" s="7" t="n">
        <v>-0.008168383143166509</v>
      </c>
      <c r="AZ650" s="7" t="n">
        <v>0.02269629144617537</v>
      </c>
      <c r="BA650" s="7" t="n">
        <v>-0.008187687707683482</v>
      </c>
      <c r="BB650" s="7" t="n">
        <v>-0.0079303537202535</v>
      </c>
      <c r="BC650" s="7" t="n">
        <v>-0.01036389087004368</v>
      </c>
      <c r="BD650" s="7" t="n">
        <v>-0.007893377165663086</v>
      </c>
      <c r="BE650" s="7" t="n">
        <v>0.02269629144617537</v>
      </c>
      <c r="BF650" s="7" t="n">
        <v>-0.008187687707683482</v>
      </c>
      <c r="BG650" s="7" t="n">
        <v>0.01591780124902979</v>
      </c>
      <c r="BH650" s="7" t="n">
        <v>-0.01036389087004368</v>
      </c>
      <c r="BI650" s="7" t="n">
        <v>-0.0079303537202535</v>
      </c>
      <c r="BJ650" s="7" t="n">
        <v>-0.004195494263143872</v>
      </c>
      <c r="BK650" s="7" t="n">
        <v>3.201393666930473e-06</v>
      </c>
      <c r="BL650" s="7" t="n">
        <v>0.0002877162929068233</v>
      </c>
      <c r="BM650" s="7" t="n">
        <v>-0.003114595374122826</v>
      </c>
      <c r="BN650" s="7" t="n">
        <v>-0.002404465835556417</v>
      </c>
      <c r="BO650" s="7" t="n">
        <v>0.00647063869522875</v>
      </c>
      <c r="BP650" s="7" t="n">
        <v>-0.006672641229926525</v>
      </c>
      <c r="BQ650" s="7" t="n">
        <v>-0.01191213743779384</v>
      </c>
      <c r="BR650" s="7" t="n">
        <v>-0.006672641229926525</v>
      </c>
      <c r="BS650" s="7" t="n">
        <v>0.00647063869522875</v>
      </c>
      <c r="BT650" s="7" t="n">
        <v>-0.0079303537202535</v>
      </c>
      <c r="BU650" s="7" t="n">
        <v>0.01081246567146268</v>
      </c>
      <c r="BV650" s="7" t="n">
        <v>-0.01079012025273774</v>
      </c>
      <c r="BW650" s="7" t="n">
        <v>-0.007893377165663086</v>
      </c>
      <c r="BX650" s="7" t="n">
        <v>0.01591780124902979</v>
      </c>
      <c r="BY650" s="7" t="n">
        <v>-0.0004385405508910956</v>
      </c>
      <c r="BZ650" s="7" t="n">
        <v>0.03767658504826699</v>
      </c>
      <c r="CA650" s="7" t="n">
        <v>-0.01036389087004368</v>
      </c>
      <c r="CB650" s="7" t="n">
        <v>-0.00737511914289047</v>
      </c>
      <c r="CC650" s="7" t="n">
        <v>-0.0004385405508910956</v>
      </c>
      <c r="CD650" s="7" t="n">
        <v>-0.01154425963357164</v>
      </c>
      <c r="CE650" s="7" t="n">
        <v>-0.01036389087004368</v>
      </c>
      <c r="CF650" s="7" t="n">
        <v>-0.003114595374122826</v>
      </c>
      <c r="CG650" s="7" t="n">
        <v>-0.005695507276085332</v>
      </c>
      <c r="CH650" s="7" t="n">
        <v>-0.01079012025273774</v>
      </c>
      <c r="CI650" s="7" t="n">
        <v>-0.01154425963357164</v>
      </c>
      <c r="CJ650" s="7" t="n">
        <v>-0.008168383143166509</v>
      </c>
      <c r="CK650" s="7" t="n">
        <v>-0.002404465835556417</v>
      </c>
      <c r="CL650" s="7" t="n">
        <v>-0.01079012025273774</v>
      </c>
      <c r="CM650" s="7" t="n">
        <v>-0.004563873759672849</v>
      </c>
      <c r="CN650" s="7" t="n">
        <v>-0.005695507276085332</v>
      </c>
      <c r="CO650" s="7" t="n">
        <v>-0.01191213743779384</v>
      </c>
      <c r="CP650" s="7" t="n">
        <v>0.0002877162929068233</v>
      </c>
      <c r="CQ650" s="7" t="n">
        <v>3.201393666930473e-06</v>
      </c>
      <c r="CR650" s="7" t="n">
        <v>-0.004195494263143872</v>
      </c>
      <c r="CS650" s="7" t="n">
        <v>-0.009527467447095721</v>
      </c>
      <c r="CT650" s="7" t="n">
        <v>-0.01154425963357164</v>
      </c>
      <c r="CU650" s="7" t="n">
        <v>-0.006672641229926525</v>
      </c>
      <c r="CV650" s="7" t="n">
        <v>-0.009527467447095721</v>
      </c>
      <c r="CW650" s="7" t="n">
        <v>-0.01191213743779384</v>
      </c>
      <c r="CX650" s="7" t="n">
        <v>-0.001533420145137111</v>
      </c>
      <c r="CY650" s="7" t="n">
        <v>0.0002877162929068233</v>
      </c>
      <c r="CZ650" s="7" t="n">
        <v>-0.004563873759672849</v>
      </c>
      <c r="DA650" s="7" t="n">
        <v>-0.007893377165663086</v>
      </c>
      <c r="DB650" s="7" t="n">
        <v>-0.004195494263143872</v>
      </c>
      <c r="DC650" s="7" t="n">
        <v>-0.00737511914289047</v>
      </c>
      <c r="DD650" s="7" t="n">
        <v>-0.001533420145137111</v>
      </c>
      <c r="DE650" s="7" t="n">
        <v>-0.005695507276085332</v>
      </c>
      <c r="DF650" s="7" t="n">
        <v>-0.00737511914289047</v>
      </c>
      <c r="DG650" s="7" t="n">
        <v>-0.01154425963357164</v>
      </c>
      <c r="DH650" s="7" t="n">
        <v>-0.01191213743779384</v>
      </c>
      <c r="DI650" s="7" t="n">
        <v>-0.01079012025273774</v>
      </c>
      <c r="DJ650" s="7" t="n">
        <v>-0.007893377165663086</v>
      </c>
      <c r="DK650" s="7" t="n">
        <v>-0.006672641229926525</v>
      </c>
      <c r="DL650" s="7" t="n">
        <v>-0.004563873759672849</v>
      </c>
      <c r="DM650" s="7" t="n">
        <v>0.01591780124902979</v>
      </c>
      <c r="DN650" s="7" t="n">
        <v>-0.001533420145137111</v>
      </c>
      <c r="DO650" s="7" t="n">
        <v>-0.004563873759672849</v>
      </c>
      <c r="DP650" s="7" t="n">
        <v>-0.001533420145137111</v>
      </c>
      <c r="DQ650" s="7" t="n">
        <v>-0.004195494263143872</v>
      </c>
      <c r="DS650" t="inlineStr">
        <is>
          <t>2025-08-25</t>
        </is>
      </c>
      <c r="DT650" t="n">
        <v>10.066794</v>
      </c>
      <c r="DU650" t="n">
        <v>9.430546</v>
      </c>
      <c r="DV650" t="n">
        <v>6.757413</v>
      </c>
      <c r="DW650" t="n">
        <v>4.615575</v>
      </c>
      <c r="DX650" t="n">
        <v>6.880098</v>
      </c>
      <c r="DY650" t="n">
        <v>7.39614</v>
      </c>
      <c r="DZ650" t="n">
        <v>7.21133</v>
      </c>
      <c r="EA650" t="n">
        <v>4.673968</v>
      </c>
      <c r="EB650" t="n">
        <v>5.459058</v>
      </c>
      <c r="EC650" t="n">
        <v>3.366424</v>
      </c>
    </row>
    <row r="651">
      <c r="A651" s="6" t="n">
        <v>45895</v>
      </c>
      <c r="B651" s="7" t="n">
        <v>0.01796547838162944</v>
      </c>
      <c r="C651" s="7" t="n">
        <v>0.02099311769441713</v>
      </c>
      <c r="D651" s="7" t="n">
        <v>0.02099311769441713</v>
      </c>
      <c r="E651" s="7" t="n">
        <v>0.02207359321136003</v>
      </c>
      <c r="F651" s="7" t="n">
        <v>0.0109292610615132</v>
      </c>
      <c r="G651" s="7" t="n">
        <v>0.01889333772858204</v>
      </c>
      <c r="H651" s="7" t="n">
        <v>0.01230363093913295</v>
      </c>
      <c r="I651" s="7" t="n">
        <v>0.01165217148932371</v>
      </c>
      <c r="J651" s="7" t="n">
        <v>0.01244047922880341</v>
      </c>
      <c r="K651" s="7" t="n">
        <v>0.0128018429134726</v>
      </c>
      <c r="L651" s="7" t="n">
        <v>0.01153516150076046</v>
      </c>
      <c r="M651" s="7" t="n">
        <v>0.01796547838162944</v>
      </c>
      <c r="N651" s="7" t="n">
        <v>0.01199005880081923</v>
      </c>
      <c r="O651" s="7" t="n">
        <v>0.01014131918364924</v>
      </c>
      <c r="P651" s="7" t="n">
        <v>0.01165217148932371</v>
      </c>
      <c r="Q651" s="7" t="n">
        <v>-0.0004238880017561142</v>
      </c>
      <c r="R651" s="7" t="n">
        <v>0.01264323451685933</v>
      </c>
      <c r="S651" s="7" t="n">
        <v>0.01199005880081923</v>
      </c>
      <c r="T651" s="7" t="n">
        <v>0.01014131918364924</v>
      </c>
      <c r="U651" s="7" t="n">
        <v>0.01230363093913295</v>
      </c>
      <c r="V651" s="7" t="n">
        <v>0.003416127412944767</v>
      </c>
      <c r="W651" s="7" t="n">
        <v>0.001572065041605394</v>
      </c>
      <c r="X651" s="7" t="n">
        <v>-0.0004238880017561142</v>
      </c>
      <c r="Y651" s="7" t="n">
        <v>0.01264323451685933</v>
      </c>
      <c r="Z651" s="7" t="n">
        <v>0.01014131918364924</v>
      </c>
      <c r="AA651" s="7" t="n">
        <v>0.01165217148932371</v>
      </c>
      <c r="AB651" s="7" t="n">
        <v>0.02207359321136003</v>
      </c>
      <c r="AC651" s="7" t="n">
        <v>0.01244047922880341</v>
      </c>
      <c r="AD651" s="7" t="n">
        <v>0.005174685934413639</v>
      </c>
      <c r="AE651" s="7" t="n">
        <v>0.01889333772858204</v>
      </c>
      <c r="AF651" s="7" t="n">
        <v>0.01153516150076046</v>
      </c>
      <c r="AG651" s="7" t="n">
        <v>0.01014131918364924</v>
      </c>
      <c r="AH651" s="7" t="n">
        <v>0.02207359321136003</v>
      </c>
      <c r="AI651" s="7" t="n">
        <v>0.006404760845901009</v>
      </c>
      <c r="AJ651" s="7" t="n">
        <v>0.02099311769441713</v>
      </c>
      <c r="AK651" s="7" t="n">
        <v>0.01199005880081923</v>
      </c>
      <c r="AL651" s="7" t="n">
        <v>0.005662625757907661</v>
      </c>
      <c r="AM651" s="7" t="n">
        <v>0.0109292610615132</v>
      </c>
      <c r="AN651" s="7" t="n">
        <v>0.01165217148932371</v>
      </c>
      <c r="AO651" s="7" t="n">
        <v>0.01153516150076046</v>
      </c>
      <c r="AP651" s="7" t="n">
        <v>0.01153516150076046</v>
      </c>
      <c r="AQ651" s="7" t="n">
        <v>0.02099311769441713</v>
      </c>
      <c r="AR651" s="7" t="n">
        <v>0.0109292610615132</v>
      </c>
      <c r="AS651" s="7" t="n">
        <v>0.003416127412944767</v>
      </c>
      <c r="AT651" s="7" t="n">
        <v>0.00139658191022505</v>
      </c>
      <c r="AU651" s="7" t="n">
        <v>0.01762267970468862</v>
      </c>
      <c r="AV651" s="7" t="n">
        <v>0.01762267970468862</v>
      </c>
      <c r="AW651" s="7" t="n">
        <v>0.005174685934413639</v>
      </c>
      <c r="AX651" s="7" t="n">
        <v>0.01199005880081923</v>
      </c>
      <c r="AY651" s="7" t="n">
        <v>0.005174685934413639</v>
      </c>
      <c r="AZ651" s="7" t="n">
        <v>0.01889333772858204</v>
      </c>
      <c r="BA651" s="7" t="n">
        <v>0.01264323451685933</v>
      </c>
      <c r="BB651" s="7" t="n">
        <v>0.005662625757907661</v>
      </c>
      <c r="BC651" s="7" t="n">
        <v>0.0006643439741519427</v>
      </c>
      <c r="BD651" s="7" t="n">
        <v>0.008063922551844972</v>
      </c>
      <c r="BE651" s="7" t="n">
        <v>0.01889333772858204</v>
      </c>
      <c r="BF651" s="7" t="n">
        <v>0.01264323451685933</v>
      </c>
      <c r="BG651" s="7" t="n">
        <v>0.0128018429134726</v>
      </c>
      <c r="BH651" s="7" t="n">
        <v>0.0006643439741519427</v>
      </c>
      <c r="BI651" s="7" t="n">
        <v>0.005662625757907661</v>
      </c>
      <c r="BJ651" s="7" t="n">
        <v>-0.003453753317469296</v>
      </c>
      <c r="BK651" s="7" t="n">
        <v>-0.0004238880017561142</v>
      </c>
      <c r="BL651" s="7" t="n">
        <v>0.006404760845901009</v>
      </c>
      <c r="BM651" s="7" t="n">
        <v>0.01244047922880341</v>
      </c>
      <c r="BN651" s="7" t="n">
        <v>0.01796547838162944</v>
      </c>
      <c r="BO651" s="7" t="n">
        <v>0.01762267970468862</v>
      </c>
      <c r="BP651" s="7" t="n">
        <v>0.005395119698556492</v>
      </c>
      <c r="BQ651" s="7" t="n">
        <v>-6.858429895211116e-05</v>
      </c>
      <c r="BR651" s="7" t="n">
        <v>0.005395119698556492</v>
      </c>
      <c r="BS651" s="7" t="n">
        <v>0.01762267970468862</v>
      </c>
      <c r="BT651" s="7" t="n">
        <v>0.005662625757907661</v>
      </c>
      <c r="BU651" s="7" t="n">
        <v>0.0109292610615132</v>
      </c>
      <c r="BV651" s="7" t="n">
        <v>0.004373277299799417</v>
      </c>
      <c r="BW651" s="7" t="n">
        <v>0.008063922551844972</v>
      </c>
      <c r="BX651" s="7" t="n">
        <v>0.0128018429134726</v>
      </c>
      <c r="BY651" s="7" t="n">
        <v>0.01230363093913295</v>
      </c>
      <c r="BZ651" s="7" t="n">
        <v>0.02207359321136003</v>
      </c>
      <c r="CA651" s="7" t="n">
        <v>0.0006643439741519427</v>
      </c>
      <c r="CB651" s="7" t="n">
        <v>0.00139658191022505</v>
      </c>
      <c r="CC651" s="7" t="n">
        <v>0.01230363093913295</v>
      </c>
      <c r="CD651" s="7" t="n">
        <v>0.008162587187973731</v>
      </c>
      <c r="CE651" s="7" t="n">
        <v>0.0006643439741519427</v>
      </c>
      <c r="CF651" s="7" t="n">
        <v>0.01244047922880341</v>
      </c>
      <c r="CG651" s="7" t="n">
        <v>0.001572065041605394</v>
      </c>
      <c r="CH651" s="7" t="n">
        <v>0.004373277299799417</v>
      </c>
      <c r="CI651" s="7" t="n">
        <v>0.008162587187973731</v>
      </c>
      <c r="CJ651" s="7" t="n">
        <v>0.005174685934413639</v>
      </c>
      <c r="CK651" s="7" t="n">
        <v>0.01796547838162944</v>
      </c>
      <c r="CL651" s="7" t="n">
        <v>0.004373277299799417</v>
      </c>
      <c r="CM651" s="7" t="n">
        <v>0.01360547317449008</v>
      </c>
      <c r="CN651" s="7" t="n">
        <v>0.001572065041605394</v>
      </c>
      <c r="CO651" s="7" t="n">
        <v>-6.858429895211116e-05</v>
      </c>
      <c r="CP651" s="7" t="n">
        <v>0.006404760845901009</v>
      </c>
      <c r="CQ651" s="7" t="n">
        <v>-0.0004238880017561142</v>
      </c>
      <c r="CR651" s="7" t="n">
        <v>-0.003453753317469296</v>
      </c>
      <c r="CS651" s="7" t="n">
        <v>0.003416127412944767</v>
      </c>
      <c r="CT651" s="7" t="n">
        <v>0.008162587187973731</v>
      </c>
      <c r="CU651" s="7" t="n">
        <v>0.005395119698556492</v>
      </c>
      <c r="CV651" s="7" t="n">
        <v>0.003416127412944767</v>
      </c>
      <c r="CW651" s="7" t="n">
        <v>-6.858429895211116e-05</v>
      </c>
      <c r="CX651" s="7" t="n">
        <v>0.01647980205293551</v>
      </c>
      <c r="CY651" s="7" t="n">
        <v>0.006404760845901009</v>
      </c>
      <c r="CZ651" s="7" t="n">
        <v>0.01360547317449008</v>
      </c>
      <c r="DA651" s="7" t="n">
        <v>0.008063922551844972</v>
      </c>
      <c r="DB651" s="7" t="n">
        <v>-0.003453753317469296</v>
      </c>
      <c r="DC651" s="7" t="n">
        <v>0.00139658191022505</v>
      </c>
      <c r="DD651" s="7" t="n">
        <v>0.01647980205293551</v>
      </c>
      <c r="DE651" s="7" t="n">
        <v>0.001572065041605394</v>
      </c>
      <c r="DF651" s="7" t="n">
        <v>0.00139658191022505</v>
      </c>
      <c r="DG651" s="7" t="n">
        <v>0.008162587187973731</v>
      </c>
      <c r="DH651" s="7" t="n">
        <v>-6.858429895211116e-05</v>
      </c>
      <c r="DI651" s="7" t="n">
        <v>0.004373277299799417</v>
      </c>
      <c r="DJ651" s="7" t="n">
        <v>0.008063922551844972</v>
      </c>
      <c r="DK651" s="7" t="n">
        <v>0.005395119698556492</v>
      </c>
      <c r="DL651" s="7" t="n">
        <v>0.01360547317449008</v>
      </c>
      <c r="DM651" s="7" t="n">
        <v>0.0128018429134726</v>
      </c>
      <c r="DN651" s="7" t="n">
        <v>0.01647980205293551</v>
      </c>
      <c r="DO651" s="7" t="n">
        <v>0.01360547317449008</v>
      </c>
      <c r="DP651" s="7" t="n">
        <v>0.01647980205293551</v>
      </c>
      <c r="DQ651" s="7" t="n">
        <v>-0.003453753317469296</v>
      </c>
      <c r="DS651" t="inlineStr">
        <is>
          <t>2025-08-26</t>
        </is>
      </c>
      <c r="DT651" t="n">
        <v>10.289004</v>
      </c>
      <c r="DU651" t="n">
        <v>9.60872</v>
      </c>
      <c r="DV651" t="n">
        <v>6.899272</v>
      </c>
      <c r="DW651" t="n">
        <v>4.712471</v>
      </c>
      <c r="DX651" t="n">
        <v>7.003702</v>
      </c>
      <c r="DY651" t="n">
        <v>7.559399</v>
      </c>
      <c r="DZ651" t="n">
        <v>7.347576</v>
      </c>
      <c r="EA651" t="n">
        <v>4.77714</v>
      </c>
      <c r="EB651" t="n">
        <v>5.562198</v>
      </c>
      <c r="EC651" t="n">
        <v>3.426903</v>
      </c>
    </row>
    <row r="652">
      <c r="A652" s="6" t="n">
        <v>45896</v>
      </c>
      <c r="B652" s="7" t="n">
        <v>0.007260886707421305</v>
      </c>
      <c r="C652" s="7" t="n">
        <v>-0.01091620397704103</v>
      </c>
      <c r="D652" s="7" t="n">
        <v>-0.0009836319557731232</v>
      </c>
      <c r="E652" s="7" t="n">
        <v>-0.01473547655048797</v>
      </c>
      <c r="F652" s="7" t="n">
        <v>0.00198841342534405</v>
      </c>
      <c r="G652" s="7" t="n">
        <v>-0.01473547655048797</v>
      </c>
      <c r="H652" s="7" t="n">
        <v>-0.003020266441407045</v>
      </c>
      <c r="I652" s="7" t="n">
        <v>-0.003383839303742631</v>
      </c>
      <c r="J652" s="7" t="n">
        <v>-0.002845578695738903</v>
      </c>
      <c r="K652" s="7" t="n">
        <v>0.003665106721531865</v>
      </c>
      <c r="L652" s="7" t="n">
        <v>-0.012864204150121</v>
      </c>
      <c r="M652" s="7" t="n">
        <v>0.007260886707421305</v>
      </c>
      <c r="N652" s="7" t="n">
        <v>-0.00299193743084069</v>
      </c>
      <c r="O652" s="7" t="n">
        <v>-0.005239956722775113</v>
      </c>
      <c r="P652" s="7" t="n">
        <v>-0.003740138641878037</v>
      </c>
      <c r="Q652" s="7" t="n">
        <v>-0.001713315059825899</v>
      </c>
      <c r="R652" s="7" t="n">
        <v>-0.002498743095392256</v>
      </c>
      <c r="S652" s="7" t="n">
        <v>-0.009220877633057758</v>
      </c>
      <c r="T652" s="7" t="n">
        <v>-0.001906874669581762</v>
      </c>
      <c r="U652" s="7" t="n">
        <v>-0.008519858799215459</v>
      </c>
      <c r="V652" s="7" t="n">
        <v>0.001521669262454104</v>
      </c>
      <c r="W652" s="7" t="n">
        <v>0.003541726482438406</v>
      </c>
      <c r="X652" s="7" t="n">
        <v>-0.001713315059825899</v>
      </c>
      <c r="Y652" s="7" t="n">
        <v>-0.01139982670161272</v>
      </c>
      <c r="Z652" s="7" t="n">
        <v>-0.001906874669581762</v>
      </c>
      <c r="AA652" s="7" t="n">
        <v>-0.003740138641878037</v>
      </c>
      <c r="AB652" s="7" t="n">
        <v>-0.02191907502395762</v>
      </c>
      <c r="AC652" s="7" t="n">
        <v>-0.002845578695738903</v>
      </c>
      <c r="AD652" s="7" t="n">
        <v>0.001876364417450221</v>
      </c>
      <c r="AE652" s="7" t="n">
        <v>-0.02213804804034565</v>
      </c>
      <c r="AF652" s="7" t="n">
        <v>-0.01399040457701968</v>
      </c>
      <c r="AG652" s="7" t="n">
        <v>-0.001906874669581762</v>
      </c>
      <c r="AH652" s="7" t="n">
        <v>-0.02191907502395762</v>
      </c>
      <c r="AI652" s="7" t="n">
        <v>-0.01379677051424546</v>
      </c>
      <c r="AJ652" s="7" t="n">
        <v>-0.01091620397704103</v>
      </c>
      <c r="AK652" s="7" t="n">
        <v>-0.00299193743084069</v>
      </c>
      <c r="AL652" s="7" t="n">
        <v>-0.0009730540269266248</v>
      </c>
      <c r="AM652" s="7" t="n">
        <v>-0.007513652000632387</v>
      </c>
      <c r="AN652" s="7" t="n">
        <v>-0.003740138641878037</v>
      </c>
      <c r="AO652" s="7" t="n">
        <v>-0.01399040457701968</v>
      </c>
      <c r="AP652" s="7" t="n">
        <v>-0.01399040457701968</v>
      </c>
      <c r="AQ652" s="7" t="n">
        <v>-0.01091620397704103</v>
      </c>
      <c r="AR652" s="7" t="n">
        <v>-0.007513652000632387</v>
      </c>
      <c r="AS652" s="7" t="n">
        <v>0.001521669262454104</v>
      </c>
      <c r="AT652" s="7" t="n">
        <v>0.002029280596940149</v>
      </c>
      <c r="AU652" s="7" t="n">
        <v>-0.003573300989432253</v>
      </c>
      <c r="AV652" s="7" t="n">
        <v>-0.003573300989432253</v>
      </c>
      <c r="AW652" s="7" t="n">
        <v>0.001876364417450221</v>
      </c>
      <c r="AX652" s="7" t="n">
        <v>-0.00299193743084069</v>
      </c>
      <c r="AY652" s="7" t="n">
        <v>0.001876364417450221</v>
      </c>
      <c r="AZ652" s="7" t="n">
        <v>-0.02213804804034565</v>
      </c>
      <c r="BA652" s="7" t="n">
        <v>-0.002498743095392256</v>
      </c>
      <c r="BB652" s="7" t="n">
        <v>0.002941405653635787</v>
      </c>
      <c r="BC652" s="7" t="n">
        <v>-0.002765536155015492</v>
      </c>
      <c r="BD652" s="7" t="n">
        <v>0.001294805429517187</v>
      </c>
      <c r="BE652" s="7" t="n">
        <v>-0.02213804804034565</v>
      </c>
      <c r="BF652" s="7" t="n">
        <v>-0.002498743095392256</v>
      </c>
      <c r="BG652" s="7" t="n">
        <v>-0.01072327665525576</v>
      </c>
      <c r="BH652" s="7" t="n">
        <v>-0.003466944639477254</v>
      </c>
      <c r="BI652" s="7" t="n">
        <v>-0.0009730540269266248</v>
      </c>
      <c r="BJ652" s="7" t="n">
        <v>0.0001248756958354845</v>
      </c>
      <c r="BK652" s="7" t="n">
        <v>-0.001713315059825899</v>
      </c>
      <c r="BL652" s="7" t="n">
        <v>-0.01380241654803028</v>
      </c>
      <c r="BM652" s="7" t="n">
        <v>0.001416101648403468</v>
      </c>
      <c r="BN652" s="7" t="n">
        <v>0.007829996489590702</v>
      </c>
      <c r="BO652" s="7" t="n">
        <v>-0.003573300989432253</v>
      </c>
      <c r="BP652" s="7" t="n">
        <v>-0.001266331432098365</v>
      </c>
      <c r="BQ652" s="7" t="n">
        <v>-0.001069411328503781</v>
      </c>
      <c r="BR652" s="7" t="n">
        <v>-0.002757360252150189</v>
      </c>
      <c r="BS652" s="7" t="n">
        <v>0.001326679318801681</v>
      </c>
      <c r="BT652" s="7" t="n">
        <v>-0.0009730540269266248</v>
      </c>
      <c r="BU652" s="7" t="n">
        <v>-0.007513652000632387</v>
      </c>
      <c r="BV652" s="7" t="n">
        <v>0.001764607699347621</v>
      </c>
      <c r="BW652" s="7" t="n">
        <v>0.001294805429517187</v>
      </c>
      <c r="BX652" s="7" t="n">
        <v>-0.01072327665525576</v>
      </c>
      <c r="BY652" s="7" t="n">
        <v>-0.008519858799215459</v>
      </c>
      <c r="BZ652" s="7" t="n">
        <v>-0.02191907502395762</v>
      </c>
      <c r="CA652" s="7" t="n">
        <v>-0.003466944639477254</v>
      </c>
      <c r="CB652" s="7" t="n">
        <v>0.002029280596940149</v>
      </c>
      <c r="CC652" s="7" t="n">
        <v>-0.008519858799215459</v>
      </c>
      <c r="CD652" s="7" t="n">
        <v>0.002333268993814292</v>
      </c>
      <c r="CE652" s="7" t="n">
        <v>-0.003466944639477254</v>
      </c>
      <c r="CF652" s="7" t="n">
        <v>-0.002845578695738903</v>
      </c>
      <c r="CG652" s="7" t="n">
        <v>0.003541726482438406</v>
      </c>
      <c r="CH652" s="7" t="n">
        <v>0.001764607699347621</v>
      </c>
      <c r="CI652" s="7" t="n">
        <v>0.002333268993814292</v>
      </c>
      <c r="CJ652" s="7" t="n">
        <v>0.001723952050530353</v>
      </c>
      <c r="CK652" s="7" t="n">
        <v>0.007260886707421305</v>
      </c>
      <c r="CL652" s="7" t="n">
        <v>0.001764607699347621</v>
      </c>
      <c r="CM652" s="7" t="n">
        <v>0.00377945308112249</v>
      </c>
      <c r="CN652" s="7" t="n">
        <v>0.003541726482438406</v>
      </c>
      <c r="CO652" s="7" t="n">
        <v>-0.003628315124659223</v>
      </c>
      <c r="CP652" s="7" t="n">
        <v>-0.01380241654803028</v>
      </c>
      <c r="CQ652" s="7" t="n">
        <v>-0.004858354236719539</v>
      </c>
      <c r="CR652" s="7" t="n">
        <v>0.0001248756958354845</v>
      </c>
      <c r="CS652" s="7" t="n">
        <v>0.002553061191363464</v>
      </c>
      <c r="CT652" s="7" t="n">
        <v>0.002333268993814292</v>
      </c>
      <c r="CU652" s="7" t="n">
        <v>-0.002757360252150189</v>
      </c>
      <c r="CV652" s="7" t="n">
        <v>0.001521669262454104</v>
      </c>
      <c r="CW652" s="7" t="n">
        <v>-0.003628315124659223</v>
      </c>
      <c r="CX652" s="7" t="n">
        <v>-0.0003663747420566312</v>
      </c>
      <c r="CY652" s="7" t="n">
        <v>-0.01380241654803028</v>
      </c>
      <c r="CZ652" s="7" t="n">
        <v>0.00377945308112249</v>
      </c>
      <c r="DA652" s="7" t="n">
        <v>0.001294805429517187</v>
      </c>
      <c r="DB652" s="7" t="n">
        <v>0.0001248756958354845</v>
      </c>
      <c r="DC652" s="7" t="n">
        <v>0.002029280596940149</v>
      </c>
      <c r="DD652" s="7" t="n">
        <v>-0.0003663747420566312</v>
      </c>
      <c r="DE652" s="7" t="n">
        <v>0.0003646758763251245</v>
      </c>
      <c r="DF652" s="7" t="n">
        <v>-0.0003379979233522445</v>
      </c>
      <c r="DG652" s="7" t="n">
        <v>0.005775546285539227</v>
      </c>
      <c r="DH652" s="7" t="n">
        <v>-0.003628315124659223</v>
      </c>
      <c r="DI652" s="7" t="n">
        <v>0.001536513266776966</v>
      </c>
      <c r="DJ652" s="7" t="n">
        <v>0.003226909817136027</v>
      </c>
      <c r="DK652" s="7" t="n">
        <v>-0.002757360252150189</v>
      </c>
      <c r="DL652" s="7" t="n">
        <v>0.00377945308112249</v>
      </c>
      <c r="DM652" s="7" t="n">
        <v>-0.01072327665525576</v>
      </c>
      <c r="DN652" s="7" t="n">
        <v>-0.0003663747420566312</v>
      </c>
      <c r="DO652" s="7" t="n">
        <v>-0.0001886018013374608</v>
      </c>
      <c r="DP652" s="7" t="n">
        <v>-0.0009949179181713429</v>
      </c>
      <c r="DQ652" s="7" t="n">
        <v>-0.001534218990694514</v>
      </c>
      <c r="DS652" t="inlineStr">
        <is>
          <t>2025-08-27</t>
        </is>
      </c>
      <c r="DT652" t="n">
        <v>10.137391</v>
      </c>
      <c r="DU652" t="n">
        <v>9.467131</v>
      </c>
      <c r="DV652" t="n">
        <v>6.823959</v>
      </c>
      <c r="DW652" t="n">
        <v>4.707835</v>
      </c>
      <c r="DX652" t="n">
        <v>7.054555</v>
      </c>
      <c r="DY652" t="n">
        <v>7.393704</v>
      </c>
      <c r="DZ652" t="n">
        <v>7.184915</v>
      </c>
      <c r="EA652" t="n">
        <v>4.672429</v>
      </c>
      <c r="EB652" t="n">
        <v>5.439061</v>
      </c>
      <c r="EC652" t="n">
        <v>3.451786</v>
      </c>
    </row>
    <row r="653">
      <c r="A653" s="6" t="n">
        <v>45897</v>
      </c>
      <c r="B653" s="7" t="n">
        <v>0.03412951364039418</v>
      </c>
      <c r="C653" s="7" t="n">
        <v>0.05617890535714527</v>
      </c>
      <c r="D653" s="7" t="n">
        <v>0.0002636324152256832</v>
      </c>
      <c r="E653" s="7" t="n">
        <v>0.06584748520111622</v>
      </c>
      <c r="F653" s="7" t="n">
        <v>0.003036737469684436</v>
      </c>
      <c r="G653" s="7" t="n">
        <v>0.0658474852011162</v>
      </c>
      <c r="H653" s="7" t="n">
        <v>-0.002437931135982295</v>
      </c>
      <c r="I653" s="7" t="n">
        <v>0.01759228261678903</v>
      </c>
      <c r="J653" s="7" t="n">
        <v>-0.002417479499424273</v>
      </c>
      <c r="K653" s="7" t="n">
        <v>0.002595641489410079</v>
      </c>
      <c r="L653" s="7" t="n">
        <v>0.01371121896886968</v>
      </c>
      <c r="M653" s="7" t="n">
        <v>0.03412951364039418</v>
      </c>
      <c r="N653" s="7" t="n">
        <v>0.01027696723548459</v>
      </c>
      <c r="O653" s="7" t="n">
        <v>0.02237425705816105</v>
      </c>
      <c r="P653" s="7" t="n">
        <v>0.01478091256937634</v>
      </c>
      <c r="Q653" s="7" t="n">
        <v>0.0005317661032388115</v>
      </c>
      <c r="R653" s="7" t="n">
        <v>0.009789040489666665</v>
      </c>
      <c r="S653" s="7" t="n">
        <v>0.02346357084589061</v>
      </c>
      <c r="T653" s="7" t="n">
        <v>0.0113127173546966</v>
      </c>
      <c r="U653" s="7" t="n">
        <v>0.003837559614550966</v>
      </c>
      <c r="V653" s="7" t="n">
        <v>-0.00222760245654023</v>
      </c>
      <c r="W653" s="7" t="n">
        <v>0.007475083782394162</v>
      </c>
      <c r="X653" s="7" t="n">
        <v>0.0005317661032388115</v>
      </c>
      <c r="Y653" s="7" t="n">
        <v>0.02487407674386409</v>
      </c>
      <c r="Z653" s="7" t="n">
        <v>0.0113127173546966</v>
      </c>
      <c r="AA653" s="7" t="n">
        <v>0.01478091256937634</v>
      </c>
      <c r="AB653" s="7" t="n">
        <v>0.04278204735887442</v>
      </c>
      <c r="AC653" s="7" t="n">
        <v>-0.002417479499424273</v>
      </c>
      <c r="AD653" s="7" t="n">
        <v>0.004359773885473239</v>
      </c>
      <c r="AE653" s="7" t="n">
        <v>0.04482991125917807</v>
      </c>
      <c r="AF653" s="7" t="n">
        <v>0.02158708063888573</v>
      </c>
      <c r="AG653" s="7" t="n">
        <v>0.0113127173546966</v>
      </c>
      <c r="AH653" s="7" t="n">
        <v>0.04278204735887442</v>
      </c>
      <c r="AI653" s="7" t="n">
        <v>0.02877622571034705</v>
      </c>
      <c r="AJ653" s="7" t="n">
        <v>0.05617890535714527</v>
      </c>
      <c r="AK653" s="7" t="n">
        <v>0.01027696723548459</v>
      </c>
      <c r="AL653" s="7" t="n">
        <v>0.002288647835074338</v>
      </c>
      <c r="AM653" s="7" t="n">
        <v>0.01293342364998561</v>
      </c>
      <c r="AN653" s="7" t="n">
        <v>0.01478091256937634</v>
      </c>
      <c r="AO653" s="7" t="n">
        <v>0.02158708063888573</v>
      </c>
      <c r="AP653" s="7" t="n">
        <v>0.02158708063888573</v>
      </c>
      <c r="AQ653" s="7" t="n">
        <v>0.05617890535714527</v>
      </c>
      <c r="AR653" s="7" t="n">
        <v>0.01293342364998561</v>
      </c>
      <c r="AS653" s="7" t="n">
        <v>-0.00222760245654023</v>
      </c>
      <c r="AT653" s="7" t="n">
        <v>0.01071749551324405</v>
      </c>
      <c r="AU653" s="7" t="n">
        <v>0.0002611210589151959</v>
      </c>
      <c r="AV653" s="7" t="n">
        <v>0.0002611210589151959</v>
      </c>
      <c r="AW653" s="7" t="n">
        <v>0.004359773885473239</v>
      </c>
      <c r="AX653" s="7" t="n">
        <v>0.01027696723548459</v>
      </c>
      <c r="AY653" s="7" t="n">
        <v>0.004359773885473239</v>
      </c>
      <c r="AZ653" s="7" t="n">
        <v>0.04482991125917807</v>
      </c>
      <c r="BA653" s="7" t="n">
        <v>0.009789040489666665</v>
      </c>
      <c r="BB653" s="7" t="n">
        <v>0.01020573428376764</v>
      </c>
      <c r="BC653" s="7" t="n">
        <v>0.0003779799648049014</v>
      </c>
      <c r="BD653" s="7" t="n">
        <v>0.00938597669884954</v>
      </c>
      <c r="BE653" s="7" t="n">
        <v>0.04482991125917807</v>
      </c>
      <c r="BF653" s="7" t="n">
        <v>0.009789040489666665</v>
      </c>
      <c r="BG653" s="7" t="n">
        <v>0.01734322816604317</v>
      </c>
      <c r="BH653" s="7" t="n">
        <v>0.003278622914911052</v>
      </c>
      <c r="BI653" s="7" t="n">
        <v>0.002288647835074338</v>
      </c>
      <c r="BJ653" s="7" t="n">
        <v>-0.002460724809224937</v>
      </c>
      <c r="BK653" s="7" t="n">
        <v>0.0005317661032388115</v>
      </c>
      <c r="BL653" s="7" t="n">
        <v>0.02041212047106429</v>
      </c>
      <c r="BM653" s="7" t="n">
        <v>0.01146714131813908</v>
      </c>
      <c r="BN653" s="7" t="n">
        <v>0.02315378321475262</v>
      </c>
      <c r="BO653" s="7" t="n">
        <v>0.0002611210589151959</v>
      </c>
      <c r="BP653" s="7" t="n">
        <v>-0.001837374272734965</v>
      </c>
      <c r="BQ653" s="7" t="n">
        <v>0.004462571501188535</v>
      </c>
      <c r="BR653" s="7" t="n">
        <v>-0.00168577021689474</v>
      </c>
      <c r="BS653" s="7" t="n">
        <v>0.01490248953306715</v>
      </c>
      <c r="BT653" s="7" t="n">
        <v>0.002288647835074338</v>
      </c>
      <c r="BU653" s="7" t="n">
        <v>0.01293342364998561</v>
      </c>
      <c r="BV653" s="7" t="n">
        <v>0.00313322276313645</v>
      </c>
      <c r="BW653" s="7" t="n">
        <v>0.00938597669884954</v>
      </c>
      <c r="BX653" s="7" t="n">
        <v>0.01734322816604317</v>
      </c>
      <c r="BY653" s="7" t="n">
        <v>0.003837559614550966</v>
      </c>
      <c r="BZ653" s="7" t="n">
        <v>0.04278204735887442</v>
      </c>
      <c r="CA653" s="7" t="n">
        <v>0.003278622914911052</v>
      </c>
      <c r="CB653" s="7" t="n">
        <v>0.01071749551324405</v>
      </c>
      <c r="CC653" s="7" t="n">
        <v>0.003837559614550966</v>
      </c>
      <c r="CD653" s="7" t="n">
        <v>0.008575198745745713</v>
      </c>
      <c r="CE653" s="7" t="n">
        <v>0.003278622914911052</v>
      </c>
      <c r="CF653" s="7" t="n">
        <v>-0.002417479499424273</v>
      </c>
      <c r="CG653" s="7" t="n">
        <v>0.007475083782394162</v>
      </c>
      <c r="CH653" s="7" t="n">
        <v>0.00313322276313645</v>
      </c>
      <c r="CI653" s="7" t="n">
        <v>0.008575198745745713</v>
      </c>
      <c r="CJ653" s="7" t="n">
        <v>0.008532801118883958</v>
      </c>
      <c r="CK653" s="7" t="n">
        <v>0.03412951364039418</v>
      </c>
      <c r="CL653" s="7" t="n">
        <v>0.00313322276313645</v>
      </c>
      <c r="CM653" s="7" t="n">
        <v>0.01994791938038558</v>
      </c>
      <c r="CN653" s="7" t="n">
        <v>0.007475083782394162</v>
      </c>
      <c r="CO653" s="7" t="n">
        <v>0.002915658611136877</v>
      </c>
      <c r="CP653" s="7" t="n">
        <v>0.02041212047106429</v>
      </c>
      <c r="CQ653" s="7" t="n">
        <v>0.006284730711192192</v>
      </c>
      <c r="CR653" s="7" t="n">
        <v>-0.002460724809224937</v>
      </c>
      <c r="CS653" s="7" t="n">
        <v>0.00394587347503771</v>
      </c>
      <c r="CT653" s="7" t="n">
        <v>0.008575198745745713</v>
      </c>
      <c r="CU653" s="7" t="n">
        <v>-0.00168577021689474</v>
      </c>
      <c r="CV653" s="7" t="n">
        <v>-0.00222760245654023</v>
      </c>
      <c r="CW653" s="7" t="n">
        <v>0.002915658611136877</v>
      </c>
      <c r="CX653" s="7" t="n">
        <v>0.006476186175055871</v>
      </c>
      <c r="CY653" s="7" t="n">
        <v>0.02041212047106429</v>
      </c>
      <c r="CZ653" s="7" t="n">
        <v>0.01994791938038558</v>
      </c>
      <c r="DA653" s="7" t="n">
        <v>0.00938597669884954</v>
      </c>
      <c r="DB653" s="7" t="n">
        <v>-0.002460724809224937</v>
      </c>
      <c r="DC653" s="7" t="n">
        <v>0.01071749551324405</v>
      </c>
      <c r="DD653" s="7" t="n">
        <v>0.006476186175055871</v>
      </c>
      <c r="DE653" s="7" t="n">
        <v>0.004181574325551772</v>
      </c>
      <c r="DF653" s="7" t="n">
        <v>0.008336475928275005</v>
      </c>
      <c r="DG653" s="7" t="n">
        <v>0.01877543081023737</v>
      </c>
      <c r="DH653" s="7" t="n">
        <v>0.002915658611136877</v>
      </c>
      <c r="DI653" s="7" t="n">
        <v>0.004819335807813859</v>
      </c>
      <c r="DJ653" s="7" t="n">
        <v>0.01354055237211734</v>
      </c>
      <c r="DK653" s="7" t="n">
        <v>-0.00168577021689474</v>
      </c>
      <c r="DL653" s="7" t="n">
        <v>0.01994791938038558</v>
      </c>
      <c r="DM653" s="7" t="n">
        <v>0.01734322816604317</v>
      </c>
      <c r="DN653" s="7" t="n">
        <v>0.006476186175055871</v>
      </c>
      <c r="DO653" s="7" t="n">
        <v>0.0252996414977581</v>
      </c>
      <c r="DP653" s="7" t="n">
        <v>0.01003732781464858</v>
      </c>
      <c r="DQ653" s="7" t="n">
        <v>-0.0004237786514990386</v>
      </c>
      <c r="DS653" t="inlineStr">
        <is>
          <t>2025-08-28</t>
        </is>
      </c>
      <c r="DT653" t="n">
        <v>10.804912</v>
      </c>
      <c r="DU653" t="n">
        <v>10.090518</v>
      </c>
      <c r="DV653" t="n">
        <v>7.207321</v>
      </c>
      <c r="DW653" t="n">
        <v>4.709076</v>
      </c>
      <c r="DX653" t="n">
        <v>7.295324</v>
      </c>
      <c r="DY653" t="n">
        <v>7.710022</v>
      </c>
      <c r="DZ653" t="n">
        <v>7.507014</v>
      </c>
      <c r="EA653" t="n">
        <v>4.872325</v>
      </c>
      <c r="EB653" t="n">
        <v>5.682894</v>
      </c>
      <c r="EC653" t="n">
        <v>3.569594</v>
      </c>
    </row>
    <row r="654">
      <c r="A654" s="6" t="n">
        <v>45898</v>
      </c>
      <c r="B654" s="7" t="n">
        <v>-0.04714663371832081</v>
      </c>
      <c r="C654" s="7" t="n">
        <v>0.007620344579103561</v>
      </c>
      <c r="D654" s="7" t="n">
        <v>-0.02156100352858191</v>
      </c>
      <c r="E654" s="7" t="n">
        <v>0.01520544237085421</v>
      </c>
      <c r="F654" s="7" t="n">
        <v>-0.008343916321066347</v>
      </c>
      <c r="G654" s="7" t="n">
        <v>0.01520544237085419</v>
      </c>
      <c r="H654" s="7" t="n">
        <v>-0.0003061049457899064</v>
      </c>
      <c r="I654" s="7" t="n">
        <v>-0.005797262921425465</v>
      </c>
      <c r="J654" s="7" t="n">
        <v>-0.001296914730026979</v>
      </c>
      <c r="K654" s="7" t="n">
        <v>-0.006280771159594817</v>
      </c>
      <c r="L654" s="7" t="n">
        <v>0.005433649340574646</v>
      </c>
      <c r="M654" s="7" t="n">
        <v>-0.04714663371832081</v>
      </c>
      <c r="N654" s="7" t="n">
        <v>-0.005927224985171004</v>
      </c>
      <c r="O654" s="7" t="n">
        <v>-0.006096488982496193</v>
      </c>
      <c r="P654" s="7" t="n">
        <v>-0.0008621895218470681</v>
      </c>
      <c r="Q654" s="7" t="n">
        <v>-0.003409231297174672</v>
      </c>
      <c r="R654" s="7" t="n">
        <v>-0.006406300480020236</v>
      </c>
      <c r="S654" s="7" t="n">
        <v>-0.004470810988066948</v>
      </c>
      <c r="T654" s="7" t="n">
        <v>-0.004763223850486273</v>
      </c>
      <c r="U654" s="7" t="n">
        <v>0.007685012882843402</v>
      </c>
      <c r="V654" s="7" t="n">
        <v>0.0006088358442402498</v>
      </c>
      <c r="W654" s="7" t="n">
        <v>-0.006159910647152487</v>
      </c>
      <c r="X654" s="7" t="n">
        <v>-0.003409231297174672</v>
      </c>
      <c r="Y654" s="7" t="n">
        <v>-0.003826681105215906</v>
      </c>
      <c r="Z654" s="7" t="n">
        <v>-0.004763223850486273</v>
      </c>
      <c r="AA654" s="7" t="n">
        <v>-0.0008621895218470681</v>
      </c>
      <c r="AB654" s="7" t="n">
        <v>0.007807954727897287</v>
      </c>
      <c r="AC654" s="7" t="n">
        <v>-0.001296914730026979</v>
      </c>
      <c r="AD654" s="7" t="n">
        <v>-0.001990707586847093</v>
      </c>
      <c r="AE654" s="7" t="n">
        <v>-0.01726529721807901</v>
      </c>
      <c r="AF654" s="7" t="n">
        <v>0.004520204173409651</v>
      </c>
      <c r="AG654" s="7" t="n">
        <v>-0.004763223850486273</v>
      </c>
      <c r="AH654" s="7" t="n">
        <v>0.007807954727897287</v>
      </c>
      <c r="AI654" s="7" t="n">
        <v>0.005600144875247246</v>
      </c>
      <c r="AJ654" s="7" t="n">
        <v>0.007620344579103561</v>
      </c>
      <c r="AK654" s="7" t="n">
        <v>-0.005927224985171004</v>
      </c>
      <c r="AL654" s="7" t="n">
        <v>-0.00249487800336793</v>
      </c>
      <c r="AM654" s="7" t="n">
        <v>0.004218780458989358</v>
      </c>
      <c r="AN654" s="7" t="n">
        <v>-0.0008621895218470681</v>
      </c>
      <c r="AO654" s="7" t="n">
        <v>0.004520204173409651</v>
      </c>
      <c r="AP654" s="7" t="n">
        <v>0.004520204173409651</v>
      </c>
      <c r="AQ654" s="7" t="n">
        <v>0.007620344579103561</v>
      </c>
      <c r="AR654" s="7" t="n">
        <v>0.004218780458989358</v>
      </c>
      <c r="AS654" s="7" t="n">
        <v>0.0006088358442402498</v>
      </c>
      <c r="AT654" s="7" t="n">
        <v>-0.008203573404496487</v>
      </c>
      <c r="AU654" s="7" t="n">
        <v>-0.01613890168020075</v>
      </c>
      <c r="AV654" s="7" t="n">
        <v>-0.01613890168020075</v>
      </c>
      <c r="AW654" s="7" t="n">
        <v>-0.001990707586847093</v>
      </c>
      <c r="AX654" s="7" t="n">
        <v>-0.005927224985171004</v>
      </c>
      <c r="AY654" s="7" t="n">
        <v>-0.001990707586847093</v>
      </c>
      <c r="AZ654" s="7" t="n">
        <v>-0.01726529721807901</v>
      </c>
      <c r="BA654" s="7" t="n">
        <v>-0.006406300480020236</v>
      </c>
      <c r="BB654" s="7" t="n">
        <v>-0.01021645502821092</v>
      </c>
      <c r="BC654" s="7" t="n">
        <v>0.007921370542929507</v>
      </c>
      <c r="BD654" s="7" t="n">
        <v>-0.001067637607212146</v>
      </c>
      <c r="BE654" s="7" t="n">
        <v>-0.01726529721807901</v>
      </c>
      <c r="BF654" s="7" t="n">
        <v>-0.006406300480020236</v>
      </c>
      <c r="BG654" s="7" t="n">
        <v>0.00694145128081766</v>
      </c>
      <c r="BH654" s="7" t="n">
        <v>0.004846323197366633</v>
      </c>
      <c r="BI654" s="7" t="n">
        <v>-0.00249487800336793</v>
      </c>
      <c r="BJ654" s="7" t="n">
        <v>0.005379834700335955</v>
      </c>
      <c r="BK654" s="7" t="n">
        <v>-0.003409231297174672</v>
      </c>
      <c r="BL654" s="7" t="n">
        <v>-0.004235153510039932</v>
      </c>
      <c r="BM654" s="7" t="n">
        <v>-0.01634363697745692</v>
      </c>
      <c r="BN654" s="7" t="n">
        <v>-0.006319902866711446</v>
      </c>
      <c r="BO654" s="7" t="n">
        <v>-0.01613890168020075</v>
      </c>
      <c r="BP654" s="7" t="n">
        <v>0.001440715869811126</v>
      </c>
      <c r="BQ654" s="7" t="n">
        <v>0.008945558969179162</v>
      </c>
      <c r="BR654" s="7" t="n">
        <v>0.005865427418640511</v>
      </c>
      <c r="BS654" s="7" t="n">
        <v>-0.04571621470147382</v>
      </c>
      <c r="BT654" s="7" t="n">
        <v>-0.00249487800336793</v>
      </c>
      <c r="BU654" s="7" t="n">
        <v>0.004218780458989358</v>
      </c>
      <c r="BV654" s="7" t="n">
        <v>0.002803955381046884</v>
      </c>
      <c r="BW654" s="7" t="n">
        <v>-0.001067637607212146</v>
      </c>
      <c r="BX654" s="7" t="n">
        <v>0.00694145128081766</v>
      </c>
      <c r="BY654" s="7" t="n">
        <v>0.007685012882843402</v>
      </c>
      <c r="BZ654" s="7" t="n">
        <v>0.007807954727897287</v>
      </c>
      <c r="CA654" s="7" t="n">
        <v>0.004846323197366633</v>
      </c>
      <c r="CB654" s="7" t="n">
        <v>-0.008203573404496487</v>
      </c>
      <c r="CC654" s="7" t="n">
        <v>0.007685012882843402</v>
      </c>
      <c r="CD654" s="7" t="n">
        <v>-0.000564152179926111</v>
      </c>
      <c r="CE654" s="7" t="n">
        <v>0.004846323197366633</v>
      </c>
      <c r="CF654" s="7" t="n">
        <v>-0.001296914730026979</v>
      </c>
      <c r="CG654" s="7" t="n">
        <v>-0.006159910647152487</v>
      </c>
      <c r="CH654" s="7" t="n">
        <v>0.002803955381046884</v>
      </c>
      <c r="CI654" s="7" t="n">
        <v>-0.000564152179926111</v>
      </c>
      <c r="CJ654" s="7" t="n">
        <v>-0.01003143814036113</v>
      </c>
      <c r="CK654" s="7" t="n">
        <v>-0.04714663371832081</v>
      </c>
      <c r="CL654" s="7" t="n">
        <v>0.002803955381046884</v>
      </c>
      <c r="CM654" s="7" t="n">
        <v>-0.01335705151961812</v>
      </c>
      <c r="CN654" s="7" t="n">
        <v>-0.006159910647152487</v>
      </c>
      <c r="CO654" s="7" t="n">
        <v>0.005490894577798499</v>
      </c>
      <c r="CP654" s="7" t="n">
        <v>-0.004235153510039932</v>
      </c>
      <c r="CQ654" s="7" t="n">
        <v>-0.003167045339987325</v>
      </c>
      <c r="CR654" s="7" t="n">
        <v>0.005379834700335955</v>
      </c>
      <c r="CS654" s="7" t="n">
        <v>-0.002785821379664561</v>
      </c>
      <c r="CT654" s="7" t="n">
        <v>-0.000564152179926111</v>
      </c>
      <c r="CU654" s="7" t="n">
        <v>0.005865427418640511</v>
      </c>
      <c r="CV654" s="7" t="n">
        <v>0.0006088358442402498</v>
      </c>
      <c r="CW654" s="7" t="n">
        <v>0.005490894577798499</v>
      </c>
      <c r="CX654" s="7" t="n">
        <v>-0.003700880856328261</v>
      </c>
      <c r="CY654" s="7" t="n">
        <v>-0.004235153510039932</v>
      </c>
      <c r="CZ654" s="7" t="n">
        <v>-0.01335705151961812</v>
      </c>
      <c r="DA654" s="7" t="n">
        <v>-0.001067637607212146</v>
      </c>
      <c r="DB654" s="7" t="n">
        <v>0.005379834700335955</v>
      </c>
      <c r="DC654" s="7" t="n">
        <v>-0.008203573404496487</v>
      </c>
      <c r="DD654" s="7" t="n">
        <v>-0.003700880856328261</v>
      </c>
      <c r="DE654" s="7" t="n">
        <v>0.002705762899390876</v>
      </c>
      <c r="DF654" s="7" t="n">
        <v>0.005928829098668943</v>
      </c>
      <c r="DG654" s="7" t="n">
        <v>-0.0105428427245798</v>
      </c>
      <c r="DH654" s="7" t="n">
        <v>0.005490894577798499</v>
      </c>
      <c r="DI654" s="7" t="n">
        <v>-0.0005303304522068367</v>
      </c>
      <c r="DJ654" s="7" t="n">
        <v>-0.00681902057512439</v>
      </c>
      <c r="DK654" s="7" t="n">
        <v>0.005865427418640511</v>
      </c>
      <c r="DL654" s="7" t="n">
        <v>-0.01335705151961812</v>
      </c>
      <c r="DM654" s="7" t="n">
        <v>0.00694145128081766</v>
      </c>
      <c r="DN654" s="7" t="n">
        <v>-0.003700880856328261</v>
      </c>
      <c r="DO654" s="7" t="n">
        <v>-0.01873400499236054</v>
      </c>
      <c r="DP654" s="7" t="n">
        <v>-0.002303381289752464</v>
      </c>
      <c r="DQ654" s="7" t="n">
        <v>0.002728171940616736</v>
      </c>
      <c r="DS654" t="inlineStr">
        <is>
          <t>2025-08-29</t>
        </is>
      </c>
      <c r="DT654" t="n">
        <v>10.969206</v>
      </c>
      <c r="DU654" t="n">
        <v>10.243949</v>
      </c>
      <c r="DV654" t="n">
        <v>7.262243</v>
      </c>
      <c r="DW654" t="n">
        <v>4.607544</v>
      </c>
      <c r="DX654" t="n">
        <v>6.951374</v>
      </c>
      <c r="DY654" t="n">
        <v>7.770221</v>
      </c>
      <c r="DZ654" t="n">
        <v>7.377403</v>
      </c>
      <c r="EA654" t="n">
        <v>4.910368</v>
      </c>
      <c r="EB654" t="n">
        <v>5.584777</v>
      </c>
      <c r="EC654" t="n">
        <v>3.401299</v>
      </c>
    </row>
    <row r="655">
      <c r="A655" s="6" t="n">
        <v>45902</v>
      </c>
      <c r="B655" s="7" t="n">
        <v>-0.01220809734353506</v>
      </c>
      <c r="C655" s="7" t="n">
        <v>-0.02706943806991032</v>
      </c>
      <c r="D655" s="7" t="n">
        <v>0.001953149640209691</v>
      </c>
      <c r="E655" s="7" t="n">
        <v>-0.02097515573103656</v>
      </c>
      <c r="F655" s="7" t="n">
        <v>-0.003642073677490843</v>
      </c>
      <c r="G655" s="7" t="n">
        <v>-0.02097515573103655</v>
      </c>
      <c r="H655" s="7" t="n">
        <v>0.0005535264996193684</v>
      </c>
      <c r="I655" s="7" t="n">
        <v>-0.002773347593258765</v>
      </c>
      <c r="J655" s="7" t="n">
        <v>-0.003209993901259372</v>
      </c>
      <c r="K655" s="7" t="n">
        <v>-0.00562226435208023</v>
      </c>
      <c r="L655" s="7" t="n">
        <v>0.001350171136875135</v>
      </c>
      <c r="M655" s="7" t="n">
        <v>-0.01220809734353506</v>
      </c>
      <c r="N655" s="7" t="n">
        <v>0.001821518222592627</v>
      </c>
      <c r="O655" s="7" t="n">
        <v>-0.002502857749973171</v>
      </c>
      <c r="P655" s="7" t="n">
        <v>0.0003958668999215265</v>
      </c>
      <c r="Q655" s="7" t="n">
        <v>-0.00378861614900104</v>
      </c>
      <c r="R655" s="7" t="n">
        <v>0.001589720436773662</v>
      </c>
      <c r="S655" s="7" t="n">
        <v>-0.0004732722566603319</v>
      </c>
      <c r="T655" s="7" t="n">
        <v>0.002833313033364234</v>
      </c>
      <c r="U655" s="7" t="n">
        <v>0.0006526769787547126</v>
      </c>
      <c r="V655" s="7" t="n">
        <v>-0.004407478037494216</v>
      </c>
      <c r="W655" s="7" t="n">
        <v>-0.009699688921043502</v>
      </c>
      <c r="X655" s="7" t="n">
        <v>-0.00378861614900104</v>
      </c>
      <c r="Y655" s="7" t="n">
        <v>0.0004927778962829366</v>
      </c>
      <c r="Z655" s="7" t="n">
        <v>0.002833313033364234</v>
      </c>
      <c r="AA655" s="7" t="n">
        <v>0.0003958668999215265</v>
      </c>
      <c r="AB655" s="7" t="n">
        <v>-0.006838316675435737</v>
      </c>
      <c r="AC655" s="7" t="n">
        <v>-0.003209993901259372</v>
      </c>
      <c r="AD655" s="7" t="n">
        <v>-0.004605709296587136</v>
      </c>
      <c r="AE655" s="7" t="n">
        <v>0.004252656306756046</v>
      </c>
      <c r="AF655" s="7" t="n">
        <v>0.005361609976112337</v>
      </c>
      <c r="AG655" s="7" t="n">
        <v>0.002833313033364234</v>
      </c>
      <c r="AH655" s="7" t="n">
        <v>-0.006838316675435737</v>
      </c>
      <c r="AI655" s="7" t="n">
        <v>0.00354827923216183</v>
      </c>
      <c r="AJ655" s="7" t="n">
        <v>-0.02706943806991032</v>
      </c>
      <c r="AK655" s="7" t="n">
        <v>0.001821518222592627</v>
      </c>
      <c r="AL655" s="7" t="n">
        <v>-0.003994287263837899</v>
      </c>
      <c r="AM655" s="7" t="n">
        <v>-0.006697404348650404</v>
      </c>
      <c r="AN655" s="7" t="n">
        <v>0.0003958668999215265</v>
      </c>
      <c r="AO655" s="7" t="n">
        <v>0.005361609976112337</v>
      </c>
      <c r="AP655" s="7" t="n">
        <v>0.005361609976112337</v>
      </c>
      <c r="AQ655" s="7" t="n">
        <v>-0.02706943806991032</v>
      </c>
      <c r="AR655" s="7" t="n">
        <v>-0.006697404348650404</v>
      </c>
      <c r="AS655" s="7" t="n">
        <v>-0.004407478037494216</v>
      </c>
      <c r="AT655" s="7" t="n">
        <v>-0.009274655509986388</v>
      </c>
      <c r="AU655" s="7" t="n">
        <v>-0.005717912769961103</v>
      </c>
      <c r="AV655" s="7" t="n">
        <v>-0.005717912769961103</v>
      </c>
      <c r="AW655" s="7" t="n">
        <v>-0.004605709296587136</v>
      </c>
      <c r="AX655" s="7" t="n">
        <v>0.001821518222592627</v>
      </c>
      <c r="AY655" s="7" t="n">
        <v>-0.004605709296587136</v>
      </c>
      <c r="AZ655" s="7" t="n">
        <v>0.004252656306756046</v>
      </c>
      <c r="BA655" s="7" t="n">
        <v>0.001589720436773662</v>
      </c>
      <c r="BB655" s="7" t="n">
        <v>-0.008653629387596133</v>
      </c>
      <c r="BC655" s="7" t="n">
        <v>0.0006613066128490358</v>
      </c>
      <c r="BD655" s="7" t="n">
        <v>-0.002066769765609867</v>
      </c>
      <c r="BE655" s="7" t="n">
        <v>0.004252656306756046</v>
      </c>
      <c r="BF655" s="7" t="n">
        <v>0.001589720436773662</v>
      </c>
      <c r="BG655" s="7" t="n">
        <v>-0.006400487906186989</v>
      </c>
      <c r="BH655" s="7" t="n">
        <v>0.003573034554011196</v>
      </c>
      <c r="BI655" s="7" t="n">
        <v>-0.003994287263837899</v>
      </c>
      <c r="BJ655" s="7" t="n">
        <v>-0.004003313733393384</v>
      </c>
      <c r="BK655" s="7" t="n">
        <v>-0.00378861614900104</v>
      </c>
      <c r="BL655" s="7" t="n">
        <v>0.006657820217289341</v>
      </c>
      <c r="BM655" s="7" t="n">
        <v>-0.007192078233716573</v>
      </c>
      <c r="BN655" s="7" t="n">
        <v>-0.005657914514225012</v>
      </c>
      <c r="BO655" s="7" t="n">
        <v>-0.005717912769961103</v>
      </c>
      <c r="BP655" s="7" t="n">
        <v>-0.00198304411093604</v>
      </c>
      <c r="BQ655" s="7" t="n">
        <v>-0.001108652143116664</v>
      </c>
      <c r="BR655" s="7" t="n">
        <v>0.002772346268574867</v>
      </c>
      <c r="BS655" s="7" t="n">
        <v>-0.01723893684774244</v>
      </c>
      <c r="BT655" s="7" t="n">
        <v>-0.003994287263837899</v>
      </c>
      <c r="BU655" s="7" t="n">
        <v>-0.006697404348650404</v>
      </c>
      <c r="BV655" s="7" t="n">
        <v>-0.004564126325495145</v>
      </c>
      <c r="BW655" s="7" t="n">
        <v>-0.002066769765609867</v>
      </c>
      <c r="BX655" s="7" t="n">
        <v>-0.006400487906186989</v>
      </c>
      <c r="BY655" s="7" t="n">
        <v>0.0006526769787547126</v>
      </c>
      <c r="BZ655" s="7" t="n">
        <v>-0.006838316675435737</v>
      </c>
      <c r="CA655" s="7" t="n">
        <v>0.003573034554011196</v>
      </c>
      <c r="CB655" s="7" t="n">
        <v>-0.009274655509986388</v>
      </c>
      <c r="CC655" s="7" t="n">
        <v>0.0006526769787547126</v>
      </c>
      <c r="CD655" s="7" t="n">
        <v>-0.003812423008939023</v>
      </c>
      <c r="CE655" s="7" t="n">
        <v>0.003573034554011196</v>
      </c>
      <c r="CF655" s="7" t="n">
        <v>-0.003209993901259372</v>
      </c>
      <c r="CG655" s="7" t="n">
        <v>-0.009699688921043502</v>
      </c>
      <c r="CH655" s="7" t="n">
        <v>-0.004564126325495145</v>
      </c>
      <c r="CI655" s="7" t="n">
        <v>-0.003812423008939023</v>
      </c>
      <c r="CJ655" s="7" t="n">
        <v>-0.009870097779404995</v>
      </c>
      <c r="CK655" s="7" t="n">
        <v>-0.01220809734353506</v>
      </c>
      <c r="CL655" s="7" t="n">
        <v>-0.004564126325495145</v>
      </c>
      <c r="CM655" s="7" t="n">
        <v>-0.003555834062531111</v>
      </c>
      <c r="CN655" s="7" t="n">
        <v>-0.009699688921043502</v>
      </c>
      <c r="CO655" s="7" t="n">
        <v>0.004395472146743011</v>
      </c>
      <c r="CP655" s="7" t="n">
        <v>0.006657820217289341</v>
      </c>
      <c r="CQ655" s="7" t="n">
        <v>-0.002609352501673203</v>
      </c>
      <c r="CR655" s="7" t="n">
        <v>-0.004003313733393384</v>
      </c>
      <c r="CS655" s="7" t="n">
        <v>-0.008897899965725852</v>
      </c>
      <c r="CT655" s="7" t="n">
        <v>-0.003812423008939023</v>
      </c>
      <c r="CU655" s="7" t="n">
        <v>0.002772346268574867</v>
      </c>
      <c r="CV655" s="7" t="n">
        <v>-0.004407478037494216</v>
      </c>
      <c r="CW655" s="7" t="n">
        <v>0.004395472146743011</v>
      </c>
      <c r="CX655" s="7" t="n">
        <v>-0.004409587401836963</v>
      </c>
      <c r="CY655" s="7" t="n">
        <v>0.006657820217289341</v>
      </c>
      <c r="CZ655" s="7" t="n">
        <v>-0.003555834062531111</v>
      </c>
      <c r="DA655" s="7" t="n">
        <v>-0.002066769765609867</v>
      </c>
      <c r="DB655" s="7" t="n">
        <v>-0.004003313733393384</v>
      </c>
      <c r="DC655" s="7" t="n">
        <v>-0.009274655509986388</v>
      </c>
      <c r="DD655" s="7" t="n">
        <v>-0.004409587401836963</v>
      </c>
      <c r="DE655" s="7" t="n">
        <v>-0.002161040430158459</v>
      </c>
      <c r="DF655" s="7" t="n">
        <v>-0.002756679849671185</v>
      </c>
      <c r="DG655" s="7" t="n">
        <v>-0.01135690262904045</v>
      </c>
      <c r="DH655" s="7" t="n">
        <v>0.004395472146743011</v>
      </c>
      <c r="DI655" s="7" t="n">
        <v>-0.01089622033478486</v>
      </c>
      <c r="DJ655" s="7" t="n">
        <v>-0.009688827155682044</v>
      </c>
      <c r="DK655" s="7" t="n">
        <v>0.002772346268574867</v>
      </c>
      <c r="DL655" s="7" t="n">
        <v>-0.003555834062531111</v>
      </c>
      <c r="DM655" s="7" t="n">
        <v>-0.006400487906186989</v>
      </c>
      <c r="DN655" s="7" t="n">
        <v>-0.004409587401836963</v>
      </c>
      <c r="DO655" s="7" t="n">
        <v>-0.01423477066181006</v>
      </c>
      <c r="DP655" s="7" t="n">
        <v>-0.01203053381054187</v>
      </c>
      <c r="DQ655" s="7" t="n">
        <v>0.00200881562472692</v>
      </c>
      <c r="DS655" t="inlineStr">
        <is>
          <t>2025-09-02</t>
        </is>
      </c>
      <c r="DT655" t="n">
        <v>10.739125</v>
      </c>
      <c r="DU655" t="n">
        <v>10.02908</v>
      </c>
      <c r="DV655" t="n">
        <v>7.065658</v>
      </c>
      <c r="DW655" t="n">
        <v>4.616543</v>
      </c>
      <c r="DX655" t="n">
        <v>6.866511</v>
      </c>
      <c r="DY655" t="n">
        <v>7.717086</v>
      </c>
      <c r="DZ655" t="n">
        <v>7.408777</v>
      </c>
      <c r="EA655" t="n">
        <v>4.876789</v>
      </c>
      <c r="EB655" t="n">
        <v>5.608527</v>
      </c>
      <c r="EC655" t="n">
        <v>3.359776</v>
      </c>
    </row>
    <row r="656">
      <c r="A656" s="6" t="n">
        <v>45903</v>
      </c>
      <c r="B656" s="7" t="n">
        <v>0.01083117953408218</v>
      </c>
      <c r="C656" s="7" t="n">
        <v>-0.05159833326181743</v>
      </c>
      <c r="D656" s="7" t="n">
        <v>0.02621452567228229</v>
      </c>
      <c r="E656" s="7" t="n">
        <v>-0.08117709336367207</v>
      </c>
      <c r="F656" s="7" t="n">
        <v>0.00928283117980552</v>
      </c>
      <c r="G656" s="7" t="n">
        <v>-0.08117709336367204</v>
      </c>
      <c r="H656" s="7" t="n">
        <v>0.01063073136268335</v>
      </c>
      <c r="I656" s="7" t="n">
        <v>-0.002996689896906979</v>
      </c>
      <c r="J656" s="7" t="n">
        <v>0.001425805143142456</v>
      </c>
      <c r="K656" s="7" t="n">
        <v>0.004170597973737806</v>
      </c>
      <c r="L656" s="7" t="n">
        <v>-0.01349063726240781</v>
      </c>
      <c r="M656" s="7" t="n">
        <v>0.01083117953408218</v>
      </c>
      <c r="N656" s="7" t="n">
        <v>-0.001438591726393254</v>
      </c>
      <c r="O656" s="7" t="n">
        <v>-0.005410806314217486</v>
      </c>
      <c r="P656" s="7" t="n">
        <v>-0.007204918663984158</v>
      </c>
      <c r="Q656" s="7" t="n">
        <v>0.007669090288661475</v>
      </c>
      <c r="R656" s="7" t="n">
        <v>-0.0002376204109537281</v>
      </c>
      <c r="S656" s="7" t="n">
        <v>-0.01271094375924256</v>
      </c>
      <c r="T656" s="7" t="n">
        <v>-0.0008869864791162082</v>
      </c>
      <c r="U656" s="7" t="n">
        <v>-0.002989862644437508</v>
      </c>
      <c r="V656" s="7" t="n">
        <v>-0.0008396528111642661</v>
      </c>
      <c r="W656" s="7" t="n">
        <v>0.00648286713495307</v>
      </c>
      <c r="X656" s="7" t="n">
        <v>0.007669090288661475</v>
      </c>
      <c r="Y656" s="7" t="n">
        <v>-0.01606637325348797</v>
      </c>
      <c r="Z656" s="7" t="n">
        <v>-0.0008869864791162082</v>
      </c>
      <c r="AA656" s="7" t="n">
        <v>-0.007204918663984158</v>
      </c>
      <c r="AB656" s="7" t="n">
        <v>-0.06821439776397599</v>
      </c>
      <c r="AC656" s="7" t="n">
        <v>0.001425805143142456</v>
      </c>
      <c r="AD656" s="7" t="n">
        <v>-0.0005114167932327543</v>
      </c>
      <c r="AE656" s="7" t="n">
        <v>-0.0309474505668391</v>
      </c>
      <c r="AF656" s="7" t="n">
        <v>-0.0186909653803143</v>
      </c>
      <c r="AG656" s="7" t="n">
        <v>-0.0008869864791162082</v>
      </c>
      <c r="AH656" s="7" t="n">
        <v>-0.06821439776397599</v>
      </c>
      <c r="AI656" s="7" t="n">
        <v>-0.02032712833592224</v>
      </c>
      <c r="AJ656" s="7" t="n">
        <v>-0.05159833326181743</v>
      </c>
      <c r="AK656" s="7" t="n">
        <v>-0.001438591726393254</v>
      </c>
      <c r="AL656" s="7" t="n">
        <v>-0.001980643930820266</v>
      </c>
      <c r="AM656" s="7" t="n">
        <v>-0.01602722441321584</v>
      </c>
      <c r="AN656" s="7" t="n">
        <v>-0.007204918663984158</v>
      </c>
      <c r="AO656" s="7" t="n">
        <v>-0.0186909653803143</v>
      </c>
      <c r="AP656" s="7" t="n">
        <v>-0.0186909653803143</v>
      </c>
      <c r="AQ656" s="7" t="n">
        <v>-0.05159833326181743</v>
      </c>
      <c r="AR656" s="7" t="n">
        <v>-0.01602722441321584</v>
      </c>
      <c r="AS656" s="7" t="n">
        <v>-0.0008396528111642661</v>
      </c>
      <c r="AT656" s="7" t="n">
        <v>0.004663562534828772</v>
      </c>
      <c r="AU656" s="7" t="n">
        <v>0.006997815045658737</v>
      </c>
      <c r="AV656" s="7" t="n">
        <v>0.006997815045658737</v>
      </c>
      <c r="AW656" s="7" t="n">
        <v>-0.0005114167932327543</v>
      </c>
      <c r="AX656" s="7" t="n">
        <v>-0.001438591726393254</v>
      </c>
      <c r="AY656" s="7" t="n">
        <v>-0.0005114167932327543</v>
      </c>
      <c r="AZ656" s="7" t="n">
        <v>-0.0309474505668391</v>
      </c>
      <c r="BA656" s="7" t="n">
        <v>-0.0002376204109537281</v>
      </c>
      <c r="BB656" s="7" t="n">
        <v>0.007710778538325161</v>
      </c>
      <c r="BC656" s="7" t="n">
        <v>0.0125871977902044</v>
      </c>
      <c r="BD656" s="7" t="n">
        <v>-0.002577788765703892</v>
      </c>
      <c r="BE656" s="7" t="n">
        <v>-0.0309474505668391</v>
      </c>
      <c r="BF656" s="7" t="n">
        <v>-0.0002376204109537281</v>
      </c>
      <c r="BG656" s="7" t="n">
        <v>-0.02362958326102246</v>
      </c>
      <c r="BH656" s="7" t="n">
        <v>-0.006294283780332382</v>
      </c>
      <c r="BI656" s="7" t="n">
        <v>-0.001980643930820266</v>
      </c>
      <c r="BJ656" s="7" t="n">
        <v>0.009997154814503851</v>
      </c>
      <c r="BK656" s="7" t="n">
        <v>0.007669090288661475</v>
      </c>
      <c r="BL656" s="7" t="n">
        <v>-0.01950775205062496</v>
      </c>
      <c r="BM656" s="7" t="n">
        <v>0.002605644049526721</v>
      </c>
      <c r="BN656" s="7" t="n">
        <v>0.02109265124327074</v>
      </c>
      <c r="BO656" s="7" t="n">
        <v>0.006997815045658737</v>
      </c>
      <c r="BP656" s="7" t="n">
        <v>0.00852706107595127</v>
      </c>
      <c r="BQ656" s="7" t="n">
        <v>0.01331516401889445</v>
      </c>
      <c r="BR656" s="7" t="n">
        <v>0.003319364094354682</v>
      </c>
      <c r="BS656" s="7" t="n">
        <v>0.009198584712328981</v>
      </c>
      <c r="BT656" s="7" t="n">
        <v>-0.001980643930820266</v>
      </c>
      <c r="BU656" s="7" t="n">
        <v>-0.01602722441321584</v>
      </c>
      <c r="BV656" s="7" t="n">
        <v>-0.0001813178668707482</v>
      </c>
      <c r="BW656" s="7" t="n">
        <v>-0.002577788765703892</v>
      </c>
      <c r="BX656" s="7" t="n">
        <v>-0.02362958326102246</v>
      </c>
      <c r="BY656" s="7" t="n">
        <v>-0.002989862644437508</v>
      </c>
      <c r="BZ656" s="7" t="n">
        <v>-0.06821439776397599</v>
      </c>
      <c r="CA656" s="7" t="n">
        <v>-0.006294283780332382</v>
      </c>
      <c r="CB656" s="7" t="n">
        <v>0.004663562534828772</v>
      </c>
      <c r="CC656" s="7" t="n">
        <v>-0.002989862644437508</v>
      </c>
      <c r="CD656" s="7" t="n">
        <v>-0.002925135980567617</v>
      </c>
      <c r="CE656" s="7" t="n">
        <v>-0.006294283780332382</v>
      </c>
      <c r="CF656" s="7" t="n">
        <v>0.001425805143142456</v>
      </c>
      <c r="CG656" s="7" t="n">
        <v>0.00648286713495307</v>
      </c>
      <c r="CH656" s="7" t="n">
        <v>-0.0001813178668707482</v>
      </c>
      <c r="CI656" s="7" t="n">
        <v>-0.002925135980567617</v>
      </c>
      <c r="CJ656" s="7" t="n">
        <v>0.003932679929069939</v>
      </c>
      <c r="CK656" s="7" t="n">
        <v>0.01083117953408218</v>
      </c>
      <c r="CL656" s="7" t="n">
        <v>-0.0001813178668707482</v>
      </c>
      <c r="CM656" s="7" t="n">
        <v>0.001961052833394376</v>
      </c>
      <c r="CN656" s="7" t="n">
        <v>0.00648286713495307</v>
      </c>
      <c r="CO656" s="7" t="n">
        <v>-0.007225068501808755</v>
      </c>
      <c r="CP656" s="7" t="n">
        <v>-0.01950775205062496</v>
      </c>
      <c r="CQ656" s="7" t="n">
        <v>-0.003497909651285092</v>
      </c>
      <c r="CR656" s="7" t="n">
        <v>0.009997154814503851</v>
      </c>
      <c r="CS656" s="7" t="n">
        <v>0.001208721177427941</v>
      </c>
      <c r="CT656" s="7" t="n">
        <v>-0.002925135980567617</v>
      </c>
      <c r="CU656" s="7" t="n">
        <v>0.003319364094354682</v>
      </c>
      <c r="CV656" s="7" t="n">
        <v>-0.0008396528111642661</v>
      </c>
      <c r="CW656" s="7" t="n">
        <v>-0.007225068501808755</v>
      </c>
      <c r="CX656" s="7" t="n">
        <v>0.002492016554008393</v>
      </c>
      <c r="CY656" s="7" t="n">
        <v>-0.01950775205062496</v>
      </c>
      <c r="CZ656" s="7" t="n">
        <v>0.001961052833394376</v>
      </c>
      <c r="DA656" s="7" t="n">
        <v>-0.002577788765703892</v>
      </c>
      <c r="DB656" s="7" t="n">
        <v>0.009997154814503851</v>
      </c>
      <c r="DC656" s="7" t="n">
        <v>0.004663562534828772</v>
      </c>
      <c r="DD656" s="7" t="n">
        <v>0.002492016554008393</v>
      </c>
      <c r="DE656" s="7" t="n">
        <v>-0.002375419154470011</v>
      </c>
      <c r="DF656" s="7" t="n">
        <v>-0.002289294518020733</v>
      </c>
      <c r="DG656" s="7" t="n">
        <v>0.004321268042207838</v>
      </c>
      <c r="DH656" s="7" t="n">
        <v>-0.007225068501808755</v>
      </c>
      <c r="DI656" s="7" t="n">
        <v>0.0006530652962189931</v>
      </c>
      <c r="DJ656" s="7" t="n">
        <v>0.003388121471590567</v>
      </c>
      <c r="DK656" s="7" t="n">
        <v>0.003319364094354682</v>
      </c>
      <c r="DL656" s="7" t="n">
        <v>0.001961052833394376</v>
      </c>
      <c r="DM656" s="7" t="n">
        <v>-0.02362958326102246</v>
      </c>
      <c r="DN656" s="7" t="n">
        <v>0.002492016554008393</v>
      </c>
      <c r="DO656" s="7" t="n">
        <v>0.009415019614907</v>
      </c>
      <c r="DP656" s="7" t="n">
        <v>0.0005313740603601059</v>
      </c>
      <c r="DQ656" s="7" t="n">
        <v>-0.006727783013191705</v>
      </c>
      <c r="DS656" t="inlineStr">
        <is>
          <t>2025-09-03</t>
        </is>
      </c>
      <c r="DT656" t="n">
        <v>9.867354000000001</v>
      </c>
      <c r="DU656" t="n">
        <v>9.214949000000001</v>
      </c>
      <c r="DV656" t="n">
        <v>6.701082</v>
      </c>
      <c r="DW656" t="n">
        <v>4.737564</v>
      </c>
      <c r="DX656" t="n">
        <v>6.940883</v>
      </c>
      <c r="DY656" t="n">
        <v>7.19067</v>
      </c>
      <c r="DZ656" t="n">
        <v>7.179494</v>
      </c>
      <c r="EA656" t="n">
        <v>4.544122</v>
      </c>
      <c r="EB656" t="n">
        <v>5.434958</v>
      </c>
      <c r="EC656" t="n">
        <v>3.396166</v>
      </c>
    </row>
    <row r="657">
      <c r="A657" s="6" t="n">
        <v>45904</v>
      </c>
      <c r="B657" s="7" t="n">
        <v>0.00830612838333452</v>
      </c>
      <c r="C657" s="7" t="n">
        <v>0.0121982318474412</v>
      </c>
      <c r="D657" s="7" t="n">
        <v>0.02630018199593209</v>
      </c>
      <c r="E657" s="7" t="n">
        <v>0.02049580657491296</v>
      </c>
      <c r="F657" s="7" t="n">
        <v>0.01088619059907502</v>
      </c>
      <c r="G657" s="7" t="n">
        <v>0.02049580657491295</v>
      </c>
      <c r="H657" s="7" t="n">
        <v>0.01184121992383906</v>
      </c>
      <c r="I657" s="7" t="n">
        <v>0.001150008093945405</v>
      </c>
      <c r="J657" s="7" t="n">
        <v>0.006915987773861173</v>
      </c>
      <c r="K657" s="7" t="n">
        <v>-0.001791274531493145</v>
      </c>
      <c r="L657" s="7" t="n">
        <v>0.001973279631486321</v>
      </c>
      <c r="M657" s="7" t="n">
        <v>0.00830612838333452</v>
      </c>
      <c r="N657" s="7" t="n">
        <v>-0.001065359783397997</v>
      </c>
      <c r="O657" s="7" t="n">
        <v>0.0006236535585370718</v>
      </c>
      <c r="P657" s="7" t="n">
        <v>0.001767344342135083</v>
      </c>
      <c r="Q657" s="7" t="n">
        <v>-0.0003589308389389805</v>
      </c>
      <c r="R657" s="7" t="n">
        <v>-0.001590615293992413</v>
      </c>
      <c r="S657" s="7" t="n">
        <v>-0.003199957290472091</v>
      </c>
      <c r="T657" s="7" t="n">
        <v>0.002466756078380633</v>
      </c>
      <c r="U657" s="7" t="n">
        <v>0.004620939073102536</v>
      </c>
      <c r="V657" s="7" t="n">
        <v>0.01034325453131169</v>
      </c>
      <c r="W657" s="7" t="n">
        <v>-0.002645696154554977</v>
      </c>
      <c r="X657" s="7" t="n">
        <v>-0.0003589308389389805</v>
      </c>
      <c r="Y657" s="7" t="n">
        <v>-0.004146371290359914</v>
      </c>
      <c r="Z657" s="7" t="n">
        <v>0.002466756078380633</v>
      </c>
      <c r="AA657" s="7" t="n">
        <v>0.001767344342135083</v>
      </c>
      <c r="AB657" s="7" t="n">
        <v>0.01016842910492395</v>
      </c>
      <c r="AC657" s="7" t="n">
        <v>0.006915987773861173</v>
      </c>
      <c r="AD657" s="7" t="n">
        <v>0.01151894828897116</v>
      </c>
      <c r="AE657" s="7" t="n">
        <v>-0.00857529778749706</v>
      </c>
      <c r="AF657" s="7" t="n">
        <v>-0.002116895002664728</v>
      </c>
      <c r="AG657" s="7" t="n">
        <v>0.002466756078380633</v>
      </c>
      <c r="AH657" s="7" t="n">
        <v>0.01016842910492395</v>
      </c>
      <c r="AI657" s="7" t="n">
        <v>0.004881701731903561</v>
      </c>
      <c r="AJ657" s="7" t="n">
        <v>0.0121982318474412</v>
      </c>
      <c r="AK657" s="7" t="n">
        <v>-0.001065359783397997</v>
      </c>
      <c r="AL657" s="7" t="n">
        <v>0.01180298699854426</v>
      </c>
      <c r="AM657" s="7" t="n">
        <v>0.00215247729744108</v>
      </c>
      <c r="AN657" s="7" t="n">
        <v>0.001767344342135083</v>
      </c>
      <c r="AO657" s="7" t="n">
        <v>-0.002116895002664728</v>
      </c>
      <c r="AP657" s="7" t="n">
        <v>-0.002116895002664728</v>
      </c>
      <c r="AQ657" s="7" t="n">
        <v>0.0121982318474412</v>
      </c>
      <c r="AR657" s="7" t="n">
        <v>0.00215247729744108</v>
      </c>
      <c r="AS657" s="7" t="n">
        <v>0.01034325453131169</v>
      </c>
      <c r="AT657" s="7" t="n">
        <v>0.00099019343135673</v>
      </c>
      <c r="AU657" s="7" t="n">
        <v>0.01703970549065552</v>
      </c>
      <c r="AV657" s="7" t="n">
        <v>0.01703970549065552</v>
      </c>
      <c r="AW657" s="7" t="n">
        <v>0.01151894828897116</v>
      </c>
      <c r="AX657" s="7" t="n">
        <v>-0.001065359783397997</v>
      </c>
      <c r="AY657" s="7" t="n">
        <v>0.01151894828897116</v>
      </c>
      <c r="AZ657" s="7" t="n">
        <v>-0.00857529778749706</v>
      </c>
      <c r="BA657" s="7" t="n">
        <v>-0.001590615293992413</v>
      </c>
      <c r="BB657" s="7" t="n">
        <v>0.009312338467868204</v>
      </c>
      <c r="BC657" s="7" t="n">
        <v>0.004191800961466744</v>
      </c>
      <c r="BD657" s="7" t="n">
        <v>0.01689859877810688</v>
      </c>
      <c r="BE657" s="7" t="n">
        <v>-0.00857529778749706</v>
      </c>
      <c r="BF657" s="7" t="n">
        <v>-0.001590615293992413</v>
      </c>
      <c r="BG657" s="7" t="n">
        <v>-0.00301036643320949</v>
      </c>
      <c r="BH657" s="7" t="n">
        <v>-0.0007976967447501887</v>
      </c>
      <c r="BI657" s="7" t="n">
        <v>0.01180298699854426</v>
      </c>
      <c r="BJ657" s="7" t="n">
        <v>-0.00430510122500991</v>
      </c>
      <c r="BK657" s="7" t="n">
        <v>-0.0003589308389389805</v>
      </c>
      <c r="BL657" s="7" t="n">
        <v>-0.002645944721260742</v>
      </c>
      <c r="BM657" s="7" t="n">
        <v>0.01004645668017446</v>
      </c>
      <c r="BN657" s="7" t="n">
        <v>0.06322368583800567</v>
      </c>
      <c r="BO657" s="7" t="n">
        <v>0.01703970549065552</v>
      </c>
      <c r="BP657" s="7" t="n">
        <v>0.005590517145286913</v>
      </c>
      <c r="BQ657" s="7" t="n">
        <v>0.005468897697800713</v>
      </c>
      <c r="BR657" s="7" t="n">
        <v>0.007395450244418235</v>
      </c>
      <c r="BS657" s="7" t="n">
        <v>0.005263516307891856</v>
      </c>
      <c r="BT657" s="7" t="n">
        <v>0.01180298699854426</v>
      </c>
      <c r="BU657" s="7" t="n">
        <v>0.00215247729744108</v>
      </c>
      <c r="BV657" s="7" t="n">
        <v>0.008795947475424533</v>
      </c>
      <c r="BW657" s="7" t="n">
        <v>0.01689859877810688</v>
      </c>
      <c r="BX657" s="7" t="n">
        <v>-0.00301036643320949</v>
      </c>
      <c r="BY657" s="7" t="n">
        <v>0.004620939073102536</v>
      </c>
      <c r="BZ657" s="7" t="n">
        <v>0.01016842910492395</v>
      </c>
      <c r="CA657" s="7" t="n">
        <v>-0.0007976967447501887</v>
      </c>
      <c r="CB657" s="7" t="n">
        <v>0.00099019343135673</v>
      </c>
      <c r="CC657" s="7" t="n">
        <v>0.004620939073102536</v>
      </c>
      <c r="CD657" s="7" t="n">
        <v>0.01832554649125238</v>
      </c>
      <c r="CE657" s="7" t="n">
        <v>-0.0007976967447501887</v>
      </c>
      <c r="CF657" s="7" t="n">
        <v>0.006915987773861173</v>
      </c>
      <c r="CG657" s="7" t="n">
        <v>-0.002645696154554977</v>
      </c>
      <c r="CH657" s="7" t="n">
        <v>0.008795947475424533</v>
      </c>
      <c r="CI657" s="7" t="n">
        <v>0.01832554649125238</v>
      </c>
      <c r="CJ657" s="7" t="n">
        <v>0.005337218958376153</v>
      </c>
      <c r="CK657" s="7" t="n">
        <v>0.00830612838333452</v>
      </c>
      <c r="CL657" s="7" t="n">
        <v>0.008795947475424533</v>
      </c>
      <c r="CM657" s="7" t="n">
        <v>0.03259388078447382</v>
      </c>
      <c r="CN657" s="7" t="n">
        <v>-0.002645696154554977</v>
      </c>
      <c r="CO657" s="7" t="n">
        <v>-0.002774271764594706</v>
      </c>
      <c r="CP657" s="7" t="n">
        <v>-0.002645944721260742</v>
      </c>
      <c r="CQ657" s="7" t="n">
        <v>0.004522137303205462</v>
      </c>
      <c r="CR657" s="7" t="n">
        <v>-0.00430510122500991</v>
      </c>
      <c r="CS657" s="7" t="n">
        <v>0.005394487266245763</v>
      </c>
      <c r="CT657" s="7" t="n">
        <v>0.01832554649125238</v>
      </c>
      <c r="CU657" s="7" t="n">
        <v>0.007395450244418235</v>
      </c>
      <c r="CV657" s="7" t="n">
        <v>0.01034325453131169</v>
      </c>
      <c r="CW657" s="7" t="n">
        <v>-0.002774271764594706</v>
      </c>
      <c r="CX657" s="7" t="n">
        <v>0.01596217450624698</v>
      </c>
      <c r="CY657" s="7" t="n">
        <v>-0.002645944721260742</v>
      </c>
      <c r="CZ657" s="7" t="n">
        <v>0.03259388078447382</v>
      </c>
      <c r="DA657" s="7" t="n">
        <v>0.01689859877810688</v>
      </c>
      <c r="DB657" s="7" t="n">
        <v>-0.00430510122500991</v>
      </c>
      <c r="DC657" s="7" t="n">
        <v>0.00099019343135673</v>
      </c>
      <c r="DD657" s="7" t="n">
        <v>0.01596217450624698</v>
      </c>
      <c r="DE657" s="7" t="n">
        <v>0.01496281618408863</v>
      </c>
      <c r="DF657" s="7" t="n">
        <v>0.02389530997996162</v>
      </c>
      <c r="DG657" s="7" t="n">
        <v>0.001539506474305677</v>
      </c>
      <c r="DH657" s="7" t="n">
        <v>-0.002774271764594706</v>
      </c>
      <c r="DI657" s="7" t="n">
        <v>0.004604584143501123</v>
      </c>
      <c r="DJ657" s="7" t="n">
        <v>0.003540813222928818</v>
      </c>
      <c r="DK657" s="7" t="n">
        <v>0.007395450244418235</v>
      </c>
      <c r="DL657" s="7" t="n">
        <v>0.03259388078447382</v>
      </c>
      <c r="DM657" s="7" t="n">
        <v>-0.00301036643320949</v>
      </c>
      <c r="DN657" s="7" t="n">
        <v>0.01596217450624698</v>
      </c>
      <c r="DO657" s="7" t="n">
        <v>0.01426344107412194</v>
      </c>
      <c r="DP657" s="7" t="n">
        <v>0.007803924033234808</v>
      </c>
      <c r="DQ657" s="7" t="n">
        <v>0.0006448023375987456</v>
      </c>
      <c r="DS657" t="inlineStr">
        <is>
          <t>2025-09-04</t>
        </is>
      </c>
      <c r="DT657" t="n">
        <v>10.069593</v>
      </c>
      <c r="DU657" t="n">
        <v>9.403816000000001</v>
      </c>
      <c r="DV657" t="n">
        <v>6.782824</v>
      </c>
      <c r="DW657" t="n">
        <v>4.862162</v>
      </c>
      <c r="DX657" t="n">
        <v>6.998535</v>
      </c>
      <c r="DY657" t="n">
        <v>7.263787</v>
      </c>
      <c r="DZ657" t="n">
        <v>7.117928</v>
      </c>
      <c r="EA657" t="n">
        <v>4.590329</v>
      </c>
      <c r="EB657" t="n">
        <v>5.388351</v>
      </c>
      <c r="EC657" t="n">
        <v>3.424375</v>
      </c>
    </row>
    <row r="658">
      <c r="A658" s="6" t="n">
        <v>45905</v>
      </c>
      <c r="B658" s="7" t="n">
        <v>0.02882625732370692</v>
      </c>
      <c r="C658" s="7" t="n">
        <v>0.01737962768556653</v>
      </c>
      <c r="D658" s="7" t="n">
        <v>0.02544045768033973</v>
      </c>
      <c r="E658" s="7" t="n">
        <v>0.0451507347653118</v>
      </c>
      <c r="F658" s="7" t="n">
        <v>0.009272992216790709</v>
      </c>
      <c r="G658" s="7" t="n">
        <v>0.04515073476531176</v>
      </c>
      <c r="H658" s="7" t="n">
        <v>0.008502855751465669</v>
      </c>
      <c r="I658" s="7" t="n">
        <v>0.01099688086665853</v>
      </c>
      <c r="J658" s="7" t="n">
        <v>0.003710168386771324</v>
      </c>
      <c r="K658" s="7" t="n">
        <v>0.01292362866934196</v>
      </c>
      <c r="L658" s="7" t="n">
        <v>0.02238780678207306</v>
      </c>
      <c r="M658" s="7" t="n">
        <v>0.02882625732370692</v>
      </c>
      <c r="N658" s="7" t="n">
        <v>0.003889550180279266</v>
      </c>
      <c r="O658" s="7" t="n">
        <v>0.0113418101830135</v>
      </c>
      <c r="P658" s="7" t="n">
        <v>0.004632983957553547</v>
      </c>
      <c r="Q658" s="7" t="n">
        <v>-0.001616832380776844</v>
      </c>
      <c r="R658" s="7" t="n">
        <v>0.004743500183577694</v>
      </c>
      <c r="S658" s="7" t="n">
        <v>0.01354304630595479</v>
      </c>
      <c r="T658" s="7" t="n">
        <v>0.004099301802538685</v>
      </c>
      <c r="U658" s="7" t="n">
        <v>0.002912306661962929</v>
      </c>
      <c r="V658" s="7" t="n">
        <v>0.0003721002904989968</v>
      </c>
      <c r="W658" s="7" t="n">
        <v>0.007913571821069625</v>
      </c>
      <c r="X658" s="7" t="n">
        <v>-0.001616832380776844</v>
      </c>
      <c r="Y658" s="7" t="n">
        <v>0.01407995087594998</v>
      </c>
      <c r="Z658" s="7" t="n">
        <v>0.004099301802538685</v>
      </c>
      <c r="AA658" s="7" t="n">
        <v>0.004632983957553547</v>
      </c>
      <c r="AB658" s="7" t="n">
        <v>0.03001256103114593</v>
      </c>
      <c r="AC658" s="7" t="n">
        <v>0.003710168386771324</v>
      </c>
      <c r="AD658" s="7" t="n">
        <v>0.00556688828203341</v>
      </c>
      <c r="AE658" s="7" t="n">
        <v>0.03946455610536139</v>
      </c>
      <c r="AF658" s="7" t="n">
        <v>0.01660593622405678</v>
      </c>
      <c r="AG658" s="7" t="n">
        <v>0.004099301802538685</v>
      </c>
      <c r="AH658" s="7" t="n">
        <v>0.03001256103114593</v>
      </c>
      <c r="AI658" s="7" t="n">
        <v>0.02074214758115091</v>
      </c>
      <c r="AJ658" s="7" t="n">
        <v>0.01737962768556653</v>
      </c>
      <c r="AK658" s="7" t="n">
        <v>0.003889550180279266</v>
      </c>
      <c r="AL658" s="7" t="n">
        <v>0.007670872217334606</v>
      </c>
      <c r="AM658" s="7" t="n">
        <v>0.01208584303399336</v>
      </c>
      <c r="AN658" s="7" t="n">
        <v>0.004632983957553547</v>
      </c>
      <c r="AO658" s="7" t="n">
        <v>0.01660593622405678</v>
      </c>
      <c r="AP658" s="7" t="n">
        <v>0.01660593622405678</v>
      </c>
      <c r="AQ658" s="7" t="n">
        <v>0.01737962768556653</v>
      </c>
      <c r="AR658" s="7" t="n">
        <v>0.01208584303399336</v>
      </c>
      <c r="AS658" s="7" t="n">
        <v>0.0003721002904989968</v>
      </c>
      <c r="AT658" s="7" t="n">
        <v>0.007957824454857028</v>
      </c>
      <c r="AU658" s="7" t="n">
        <v>0.01655065238945697</v>
      </c>
      <c r="AV658" s="7" t="n">
        <v>0.01655065238945697</v>
      </c>
      <c r="AW658" s="7" t="n">
        <v>0.00556688828203341</v>
      </c>
      <c r="AX658" s="7" t="n">
        <v>0.003889550180279266</v>
      </c>
      <c r="AY658" s="7" t="n">
        <v>0.00556688828203341</v>
      </c>
      <c r="AZ658" s="7" t="n">
        <v>0.03946455610536139</v>
      </c>
      <c r="BA658" s="7" t="n">
        <v>0.004743500183577694</v>
      </c>
      <c r="BB658" s="7" t="n">
        <v>-0.0001731983920640384</v>
      </c>
      <c r="BC658" s="7" t="n">
        <v>0.0009580955364976006</v>
      </c>
      <c r="BD658" s="7" t="n">
        <v>0.0003201203376159039</v>
      </c>
      <c r="BE658" s="7" t="n">
        <v>0.03946455610536139</v>
      </c>
      <c r="BF658" s="7" t="n">
        <v>0.004743500183577694</v>
      </c>
      <c r="BG658" s="7" t="n">
        <v>0.005251500501457725</v>
      </c>
      <c r="BH658" s="7" t="n">
        <v>-0.002348041298019425</v>
      </c>
      <c r="BI658" s="7" t="n">
        <v>0.007670872217334606</v>
      </c>
      <c r="BJ658" s="7" t="n">
        <v>-0.0008295776886981122</v>
      </c>
      <c r="BK658" s="7" t="n">
        <v>-0.001616832380776844</v>
      </c>
      <c r="BL658" s="7" t="n">
        <v>0.01592375976334387</v>
      </c>
      <c r="BM658" s="7" t="n">
        <v>-0.001921288199530746</v>
      </c>
      <c r="BN658" s="7" t="n">
        <v>0.02273826013525844</v>
      </c>
      <c r="BO658" s="7" t="n">
        <v>0.01655065238945697</v>
      </c>
      <c r="BP658" s="7" t="n">
        <v>0.008354825285684771</v>
      </c>
      <c r="BQ658" s="7" t="n">
        <v>-0.007664144876461223</v>
      </c>
      <c r="BR658" s="7" t="n">
        <v>0.0005863313889073272</v>
      </c>
      <c r="BS658" s="7" t="n">
        <v>0.01792476871342398</v>
      </c>
      <c r="BT658" s="7" t="n">
        <v>0.007670872217334606</v>
      </c>
      <c r="BU658" s="7" t="n">
        <v>0.01208584303399336</v>
      </c>
      <c r="BV658" s="7" t="n">
        <v>-0.004843795582240244</v>
      </c>
      <c r="BW658" s="7" t="n">
        <v>0.0003201203376159039</v>
      </c>
      <c r="BX658" s="7" t="n">
        <v>0.005251500501457725</v>
      </c>
      <c r="BY658" s="7" t="n">
        <v>0.002912306661962929</v>
      </c>
      <c r="BZ658" s="7" t="n">
        <v>0.03001256103114593</v>
      </c>
      <c r="CA658" s="7" t="n">
        <v>-0.002348041298019425</v>
      </c>
      <c r="CB658" s="7" t="n">
        <v>0.007957824454857028</v>
      </c>
      <c r="CC658" s="7" t="n">
        <v>0.002912306661962929</v>
      </c>
      <c r="CD658" s="7" t="n">
        <v>-0.002832598197221984</v>
      </c>
      <c r="CE658" s="7" t="n">
        <v>-0.002348041298019425</v>
      </c>
      <c r="CF658" s="7" t="n">
        <v>0.003710168386771324</v>
      </c>
      <c r="CG658" s="7" t="n">
        <v>0.007913571821069625</v>
      </c>
      <c r="CH658" s="7" t="n">
        <v>-0.004843795582240244</v>
      </c>
      <c r="CI658" s="7" t="n">
        <v>-0.002832598197221984</v>
      </c>
      <c r="CJ658" s="7" t="n">
        <v>0.002933357913204465</v>
      </c>
      <c r="CK658" s="7" t="n">
        <v>0.02882625732370692</v>
      </c>
      <c r="CL658" s="7" t="n">
        <v>-0.004843795582240244</v>
      </c>
      <c r="CM658" s="7" t="n">
        <v>0.01655208576988286</v>
      </c>
      <c r="CN658" s="7" t="n">
        <v>0.007913571821069625</v>
      </c>
      <c r="CO658" s="7" t="n">
        <v>0.0007100197529294195</v>
      </c>
      <c r="CP658" s="7" t="n">
        <v>0.01592375976334387</v>
      </c>
      <c r="CQ658" s="7" t="n">
        <v>-0.001241682450668065</v>
      </c>
      <c r="CR658" s="7" t="n">
        <v>-0.0008295776886981122</v>
      </c>
      <c r="CS658" s="7" t="n">
        <v>-0.01123998850613428</v>
      </c>
      <c r="CT658" s="7" t="n">
        <v>-0.002832598197221984</v>
      </c>
      <c r="CU658" s="7" t="n">
        <v>0.0005863313889073272</v>
      </c>
      <c r="CV658" s="7" t="n">
        <v>0.0003721002904989968</v>
      </c>
      <c r="CW658" s="7" t="n">
        <v>0.0007100197529294195</v>
      </c>
      <c r="CX658" s="7" t="n">
        <v>-0.007029134381869934</v>
      </c>
      <c r="CY658" s="7" t="n">
        <v>0.01592375976334387</v>
      </c>
      <c r="CZ658" s="7" t="n">
        <v>0.01655208576988286</v>
      </c>
      <c r="DA658" s="7" t="n">
        <v>0.0003201203376159039</v>
      </c>
      <c r="DB658" s="7" t="n">
        <v>-0.0008295776886981122</v>
      </c>
      <c r="DC658" s="7" t="n">
        <v>0.007957824454857028</v>
      </c>
      <c r="DD658" s="7" t="n">
        <v>-0.007029134381869934</v>
      </c>
      <c r="DE658" s="7" t="n">
        <v>0.001015413573262117</v>
      </c>
      <c r="DF658" s="7" t="n">
        <v>0.007085683167584589</v>
      </c>
      <c r="DG658" s="7" t="n">
        <v>-0.01010924232746123</v>
      </c>
      <c r="DH658" s="7" t="n">
        <v>0.0007100197529294195</v>
      </c>
      <c r="DI658" s="7" t="n">
        <v>-0.01767199406336987</v>
      </c>
      <c r="DJ658" s="7" t="n">
        <v>-0.00569340518886361</v>
      </c>
      <c r="DK658" s="7" t="n">
        <v>0.0005863313889073272</v>
      </c>
      <c r="DL658" s="7" t="n">
        <v>0.01655208576988286</v>
      </c>
      <c r="DM658" s="7" t="n">
        <v>0.005251500501457725</v>
      </c>
      <c r="DN658" s="7" t="n">
        <v>-0.007029134381869934</v>
      </c>
      <c r="DO658" s="7" t="n">
        <v>-0.006863658150541208</v>
      </c>
      <c r="DP658" s="7" t="n">
        <v>-0.02035267469678087</v>
      </c>
      <c r="DQ658" s="7" t="n">
        <v>-0.002793609928331264</v>
      </c>
      <c r="DS658" t="inlineStr">
        <is>
          <t>2025-09-05</t>
        </is>
      </c>
      <c r="DT658" t="n">
        <v>10.524243</v>
      </c>
      <c r="DU658" t="n">
        <v>9.828405999999999</v>
      </c>
      <c r="DV658" t="n">
        <v>6.900707</v>
      </c>
      <c r="DW658" t="n">
        <v>4.985858</v>
      </c>
      <c r="DX658" t="n">
        <v>7.200277</v>
      </c>
      <c r="DY658" t="n">
        <v>7.481792</v>
      </c>
      <c r="DZ658" t="n">
        <v>7.398834</v>
      </c>
      <c r="EA658" t="n">
        <v>4.728096</v>
      </c>
      <c r="EB658" t="n">
        <v>5.601</v>
      </c>
      <c r="EC658" t="n">
        <v>3.523087</v>
      </c>
    </row>
    <row r="659">
      <c r="A659" s="6" t="n">
        <v>45908</v>
      </c>
      <c r="B659" s="7" t="n">
        <v>0.004400468027078517</v>
      </c>
      <c r="C659" s="7" t="n">
        <v>0.03062797846965332</v>
      </c>
      <c r="D659" s="7" t="n">
        <v>0.001813123775872191</v>
      </c>
      <c r="E659" s="7" t="n">
        <v>0.05094844594887224</v>
      </c>
      <c r="F659" s="7" t="n">
        <v>0.006989776268140713</v>
      </c>
      <c r="G659" s="7" t="n">
        <v>0.05094844594887223</v>
      </c>
      <c r="H659" s="7" t="n">
        <v>0.01044839276083091</v>
      </c>
      <c r="I659" s="7" t="n">
        <v>0.00931474100619175</v>
      </c>
      <c r="J659" s="7" t="n">
        <v>-0.003358263216777054</v>
      </c>
      <c r="K659" s="7" t="n">
        <v>0.007973355471822019</v>
      </c>
      <c r="L659" s="7" t="n">
        <v>0.01609790209372739</v>
      </c>
      <c r="M659" s="7" t="n">
        <v>0.004400468027078517</v>
      </c>
      <c r="N659" s="7" t="n">
        <v>0.006507824516181673</v>
      </c>
      <c r="O659" s="7" t="n">
        <v>0.008713121011844424</v>
      </c>
      <c r="P659" s="7" t="n">
        <v>0.008634276530529257</v>
      </c>
      <c r="Q659" s="7" t="n">
        <v>-0.001650832429237678</v>
      </c>
      <c r="R659" s="7" t="n">
        <v>0.007542284439171944</v>
      </c>
      <c r="S659" s="7" t="n">
        <v>0.008636983959947199</v>
      </c>
      <c r="T659" s="7" t="n">
        <v>0.004884850662196461</v>
      </c>
      <c r="U659" s="7" t="n">
        <v>0.01523852587322405</v>
      </c>
      <c r="V659" s="7" t="n">
        <v>-0.003866235246596125</v>
      </c>
      <c r="W659" s="7" t="n">
        <v>-0.000942070531199646</v>
      </c>
      <c r="X659" s="7" t="n">
        <v>-0.001650832429237678</v>
      </c>
      <c r="Y659" s="7" t="n">
        <v>0.008595696571681955</v>
      </c>
      <c r="Z659" s="7" t="n">
        <v>0.004884850662196461</v>
      </c>
      <c r="AA659" s="7" t="n">
        <v>0.008634276530529257</v>
      </c>
      <c r="AB659" s="7" t="n">
        <v>0.0395788374030606</v>
      </c>
      <c r="AC659" s="7" t="n">
        <v>-0.003358263216777054</v>
      </c>
      <c r="AD659" s="7" t="n">
        <v>-0.001066830988413388</v>
      </c>
      <c r="AE659" s="7" t="n">
        <v>0.01428724198867641</v>
      </c>
      <c r="AF659" s="7" t="n">
        <v>0.01432698375865256</v>
      </c>
      <c r="AG659" s="7" t="n">
        <v>0.004884850662196461</v>
      </c>
      <c r="AH659" s="7" t="n">
        <v>0.0395788374030606</v>
      </c>
      <c r="AI659" s="7" t="n">
        <v>0.02062314594752363</v>
      </c>
      <c r="AJ659" s="7" t="n">
        <v>0.03062797846965332</v>
      </c>
      <c r="AK659" s="7" t="n">
        <v>0.006507824516181673</v>
      </c>
      <c r="AL659" s="7" t="n">
        <v>-0.003031506291182817</v>
      </c>
      <c r="AM659" s="7" t="n">
        <v>0.01210094407182822</v>
      </c>
      <c r="AN659" s="7" t="n">
        <v>0.008634276530529257</v>
      </c>
      <c r="AO659" s="7" t="n">
        <v>0.01432698375865256</v>
      </c>
      <c r="AP659" s="7" t="n">
        <v>0.01432698375865256</v>
      </c>
      <c r="AQ659" s="7" t="n">
        <v>0.03062797846965332</v>
      </c>
      <c r="AR659" s="7" t="n">
        <v>0.01210094407182822</v>
      </c>
      <c r="AS659" s="7" t="n">
        <v>-0.003866235246596125</v>
      </c>
      <c r="AT659" s="7" t="n">
        <v>-0.002641098562777913</v>
      </c>
      <c r="AU659" s="7" t="n">
        <v>-0.008570715197139592</v>
      </c>
      <c r="AV659" s="7" t="n">
        <v>-0.008570715197139592</v>
      </c>
      <c r="AW659" s="7" t="n">
        <v>-0.001066830988413388</v>
      </c>
      <c r="AX659" s="7" t="n">
        <v>0.006507824516181673</v>
      </c>
      <c r="AY659" s="7" t="n">
        <v>-0.001066830988413388</v>
      </c>
      <c r="AZ659" s="7" t="n">
        <v>0.01428724198867641</v>
      </c>
      <c r="BA659" s="7" t="n">
        <v>0.007542284439171944</v>
      </c>
      <c r="BB659" s="7" t="n">
        <v>0.002556427466733026</v>
      </c>
      <c r="BC659" s="7" t="n">
        <v>0.0104895604870242</v>
      </c>
      <c r="BD659" s="7" t="n">
        <v>-0.004950079244891192</v>
      </c>
      <c r="BE659" s="7" t="n">
        <v>0.01428724198867641</v>
      </c>
      <c r="BF659" s="7" t="n">
        <v>0.007542284439171944</v>
      </c>
      <c r="BG659" s="7" t="n">
        <v>0.01311615227496669</v>
      </c>
      <c r="BH659" s="7" t="n">
        <v>-0.004566717290587478</v>
      </c>
      <c r="BI659" s="7" t="n">
        <v>-0.003031506291182817</v>
      </c>
      <c r="BJ659" s="7" t="n">
        <v>-0.002768672647699319</v>
      </c>
      <c r="BK659" s="7" t="n">
        <v>-0.001650832429237678</v>
      </c>
      <c r="BL659" s="7" t="n">
        <v>0.009734832821132591</v>
      </c>
      <c r="BM659" s="7" t="n">
        <v>0.006651053377702467</v>
      </c>
      <c r="BN659" s="7" t="n">
        <v>0.009942953341307074</v>
      </c>
      <c r="BO659" s="7" t="n">
        <v>-0.008570715197139592</v>
      </c>
      <c r="BP659" s="7" t="n">
        <v>0.008635955017174627</v>
      </c>
      <c r="BQ659" s="7" t="n">
        <v>0.008607393823930668</v>
      </c>
      <c r="BR659" s="7" t="n">
        <v>0.01140292082739439</v>
      </c>
      <c r="BS659" s="7" t="n">
        <v>-0.007214674285697888</v>
      </c>
      <c r="BT659" s="7" t="n">
        <v>-0.003031506291182817</v>
      </c>
      <c r="BU659" s="7" t="n">
        <v>0.01210094407182822</v>
      </c>
      <c r="BV659" s="7" t="n">
        <v>-0.00685173416304835</v>
      </c>
      <c r="BW659" s="7" t="n">
        <v>-0.004950079244891192</v>
      </c>
      <c r="BX659" s="7" t="n">
        <v>0.01311615227496669</v>
      </c>
      <c r="BY659" s="7" t="n">
        <v>0.01523852587322405</v>
      </c>
      <c r="BZ659" s="7" t="n">
        <v>0.0395788374030606</v>
      </c>
      <c r="CA659" s="7" t="n">
        <v>-0.004566717290587478</v>
      </c>
      <c r="CB659" s="7" t="n">
        <v>-0.002641098562777913</v>
      </c>
      <c r="CC659" s="7" t="n">
        <v>0.01523852587322405</v>
      </c>
      <c r="CD659" s="7" t="n">
        <v>-0.00427320540634275</v>
      </c>
      <c r="CE659" s="7" t="n">
        <v>-0.004566717290587478</v>
      </c>
      <c r="CF659" s="7" t="n">
        <v>-0.003358263216777054</v>
      </c>
      <c r="CG659" s="7" t="n">
        <v>-0.000942070531199646</v>
      </c>
      <c r="CH659" s="7" t="n">
        <v>-0.00685173416304835</v>
      </c>
      <c r="CI659" s="7" t="n">
        <v>-0.00427320540634275</v>
      </c>
      <c r="CJ659" s="7" t="n">
        <v>0.005926874752381863</v>
      </c>
      <c r="CK659" s="7" t="n">
        <v>0.004400468027078517</v>
      </c>
      <c r="CL659" s="7" t="n">
        <v>-0.00685173416304835</v>
      </c>
      <c r="CM659" s="7" t="n">
        <v>-0.00462914421013986</v>
      </c>
      <c r="CN659" s="7" t="n">
        <v>-0.000942070531199646</v>
      </c>
      <c r="CO659" s="7" t="n">
        <v>-0.006360641679591891</v>
      </c>
      <c r="CP659" s="7" t="n">
        <v>0.009734832821132591</v>
      </c>
      <c r="CQ659" s="7" t="n">
        <v>0.00306680514055798</v>
      </c>
      <c r="CR659" s="7" t="n">
        <v>-0.002768672647699319</v>
      </c>
      <c r="CS659" s="7" t="n">
        <v>0.004757435284150889</v>
      </c>
      <c r="CT659" s="7" t="n">
        <v>-0.00427320540634275</v>
      </c>
      <c r="CU659" s="7" t="n">
        <v>0.01140292082739439</v>
      </c>
      <c r="CV659" s="7" t="n">
        <v>-0.003866235246596125</v>
      </c>
      <c r="CW659" s="7" t="n">
        <v>-0.006360641679591891</v>
      </c>
      <c r="CX659" s="7" t="n">
        <v>-0.009819219756826428</v>
      </c>
      <c r="CY659" s="7" t="n">
        <v>0.009734832821132591</v>
      </c>
      <c r="CZ659" s="7" t="n">
        <v>-0.00462914421013986</v>
      </c>
      <c r="DA659" s="7" t="n">
        <v>-0.004950079244891192</v>
      </c>
      <c r="DB659" s="7" t="n">
        <v>-0.002768672647699319</v>
      </c>
      <c r="DC659" s="7" t="n">
        <v>-0.002641098562777913</v>
      </c>
      <c r="DD659" s="7" t="n">
        <v>-0.009819219756826428</v>
      </c>
      <c r="DE659" s="7" t="n">
        <v>-0.00100432272854964</v>
      </c>
      <c r="DF659" s="7" t="n">
        <v>0.0001052679112593614</v>
      </c>
      <c r="DG659" s="7" t="n">
        <v>0.001674044147609451</v>
      </c>
      <c r="DH659" s="7" t="n">
        <v>-0.006360641679591891</v>
      </c>
      <c r="DI659" s="7" t="n">
        <v>0.001489546041033469</v>
      </c>
      <c r="DJ659" s="7" t="n">
        <v>-0.003471150583472515</v>
      </c>
      <c r="DK659" s="7" t="n">
        <v>0.01140292082739439</v>
      </c>
      <c r="DL659" s="7" t="n">
        <v>-0.00462914421013986</v>
      </c>
      <c r="DM659" s="7" t="n">
        <v>0.01311615227496669</v>
      </c>
      <c r="DN659" s="7" t="n">
        <v>-0.009819219756826428</v>
      </c>
      <c r="DO659" s="7" t="n">
        <v>-0.0159834070315683</v>
      </c>
      <c r="DP659" s="7" t="n">
        <v>-0.002100594373593641</v>
      </c>
      <c r="DQ659" s="7" t="n">
        <v>-0.003475449718881816</v>
      </c>
      <c r="DS659" t="inlineStr">
        <is>
          <t>2025-09-08</t>
        </is>
      </c>
      <c r="DT659" t="n">
        <v>11.060437</v>
      </c>
      <c r="DU659" t="n">
        <v>10.329148</v>
      </c>
      <c r="DV659" t="n">
        <v>7.112061</v>
      </c>
      <c r="DW659" t="n">
        <v>4.994898</v>
      </c>
      <c r="DX659" t="n">
        <v>7.231961</v>
      </c>
      <c r="DY659" t="n">
        <v>7.777913</v>
      </c>
      <c r="DZ659" t="n">
        <v>7.504542</v>
      </c>
      <c r="EA659" t="n">
        <v>4.915229</v>
      </c>
      <c r="EB659" t="n">
        <v>5.681023</v>
      </c>
      <c r="EC659" t="n">
        <v>3.53859</v>
      </c>
    </row>
    <row r="660">
      <c r="A660" s="6" t="n">
        <v>45909</v>
      </c>
      <c r="B660" s="7" t="n">
        <v>0.005157259150342186</v>
      </c>
      <c r="C660" s="7" t="n">
        <v>-0.04315854550417697</v>
      </c>
      <c r="D660" s="7" t="n">
        <v>0.005810739903918669</v>
      </c>
      <c r="E660" s="7" t="n">
        <v>-0.03810988116535638</v>
      </c>
      <c r="F660" s="7" t="n">
        <v>0.004830910950810808</v>
      </c>
      <c r="G660" s="7" t="n">
        <v>-0.03810988116535634</v>
      </c>
      <c r="H660" s="7" t="n">
        <v>0.006003809624877099</v>
      </c>
      <c r="I660" s="7" t="n">
        <v>-0.006204627724235837</v>
      </c>
      <c r="J660" s="7" t="n">
        <v>0.0002471849376086093</v>
      </c>
      <c r="K660" s="7" t="n">
        <v>0.002647047470072899</v>
      </c>
      <c r="L660" s="7" t="n">
        <v>-0.003295195351221377</v>
      </c>
      <c r="M660" s="7" t="n">
        <v>0.005157259150342186</v>
      </c>
      <c r="N660" s="7" t="n">
        <v>0.001381431320650051</v>
      </c>
      <c r="O660" s="7" t="n">
        <v>-0.009074722509291113</v>
      </c>
      <c r="P660" s="7" t="n">
        <v>-0.005533748211897062</v>
      </c>
      <c r="Q660" s="7" t="n">
        <v>0.00343217696981095</v>
      </c>
      <c r="R660" s="7" t="n">
        <v>0.002513711228909569</v>
      </c>
      <c r="S660" s="7" t="n">
        <v>-0.01112176773578831</v>
      </c>
      <c r="T660" s="7" t="n">
        <v>0.001995045009304656</v>
      </c>
      <c r="U660" s="7" t="n">
        <v>0.0001627942788606148</v>
      </c>
      <c r="V660" s="7" t="n">
        <v>0.000759756018622225</v>
      </c>
      <c r="W660" s="7" t="n">
        <v>0.006061037339346738</v>
      </c>
      <c r="X660" s="7" t="n">
        <v>0.00343217696981095</v>
      </c>
      <c r="Y660" s="7" t="n">
        <v>-0.01252387183411236</v>
      </c>
      <c r="Z660" s="7" t="n">
        <v>0.001995045009304656</v>
      </c>
      <c r="AA660" s="7" t="n">
        <v>-0.005533748211897062</v>
      </c>
      <c r="AB660" s="7" t="n">
        <v>-0.009957371039442725</v>
      </c>
      <c r="AC660" s="7" t="n">
        <v>0.0002471849376086093</v>
      </c>
      <c r="AD660" s="7" t="n">
        <v>-0.0009759514376740911</v>
      </c>
      <c r="AE660" s="7" t="n">
        <v>-0.0003715600479162967</v>
      </c>
      <c r="AF660" s="7" t="n">
        <v>0.00364740599195408</v>
      </c>
      <c r="AG660" s="7" t="n">
        <v>0.001995045009304656</v>
      </c>
      <c r="AH660" s="7" t="n">
        <v>-0.009957371039442725</v>
      </c>
      <c r="AI660" s="7" t="n">
        <v>-0.005381776897687493</v>
      </c>
      <c r="AJ660" s="7" t="n">
        <v>-0.04315854550417697</v>
      </c>
      <c r="AK660" s="7" t="n">
        <v>0.001381431320650051</v>
      </c>
      <c r="AL660" s="7" t="n">
        <v>-0.003306197658591969</v>
      </c>
      <c r="AM660" s="7" t="n">
        <v>-0.0211902216856768</v>
      </c>
      <c r="AN660" s="7" t="n">
        <v>-0.005533748211897062</v>
      </c>
      <c r="AO660" s="7" t="n">
        <v>0.00364740599195408</v>
      </c>
      <c r="AP660" s="7" t="n">
        <v>0.00364740599195408</v>
      </c>
      <c r="AQ660" s="7" t="n">
        <v>-0.04315854550417697</v>
      </c>
      <c r="AR660" s="7" t="n">
        <v>-0.0211902216856768</v>
      </c>
      <c r="AS660" s="7" t="n">
        <v>0.000759756018622225</v>
      </c>
      <c r="AT660" s="7" t="n">
        <v>0.003662778400241494</v>
      </c>
      <c r="AU660" s="7" t="n">
        <v>0.002533011808459344</v>
      </c>
      <c r="AV660" s="7" t="n">
        <v>0.002533011808459344</v>
      </c>
      <c r="AW660" s="7" t="n">
        <v>-0.0009759514376740911</v>
      </c>
      <c r="AX660" s="7" t="n">
        <v>0.001381431320650051</v>
      </c>
      <c r="AY660" s="7" t="n">
        <v>-0.0009759514376740911</v>
      </c>
      <c r="AZ660" s="7" t="n">
        <v>-0.0003715600479162967</v>
      </c>
      <c r="BA660" s="7" t="n">
        <v>0.002513711228909569</v>
      </c>
      <c r="BB660" s="7" t="n">
        <v>0.004735793048302155</v>
      </c>
      <c r="BC660" s="7" t="n">
        <v>-0.001469308566483345</v>
      </c>
      <c r="BD660" s="7" t="n">
        <v>-0.001141334546319339</v>
      </c>
      <c r="BE660" s="7" t="n">
        <v>-0.0003715600479162967</v>
      </c>
      <c r="BF660" s="7" t="n">
        <v>0.002513711228909569</v>
      </c>
      <c r="BG660" s="7" t="n">
        <v>-0.02518271594581824</v>
      </c>
      <c r="BH660" s="7" t="n">
        <v>0.005184763990463892</v>
      </c>
      <c r="BI660" s="7" t="n">
        <v>-0.003306197658591969</v>
      </c>
      <c r="BJ660" s="7" t="n">
        <v>0.008373850643514712</v>
      </c>
      <c r="BK660" s="7" t="n">
        <v>0.00343217696981095</v>
      </c>
      <c r="BL660" s="7" t="n">
        <v>0.006077656263124308</v>
      </c>
      <c r="BM660" s="7" t="n">
        <v>0.01004749915872218</v>
      </c>
      <c r="BN660" s="7" t="n">
        <v>0.0169097600401431</v>
      </c>
      <c r="BO660" s="7" t="n">
        <v>0.002533011808459344</v>
      </c>
      <c r="BP660" s="7" t="n">
        <v>-0.0007289324088842395</v>
      </c>
      <c r="BQ660" s="7" t="n">
        <v>-0.00279060876423309</v>
      </c>
      <c r="BR660" s="7" t="n">
        <v>-0.00801823049890606</v>
      </c>
      <c r="BS660" s="7" t="n">
        <v>0.01554537777660403</v>
      </c>
      <c r="BT660" s="7" t="n">
        <v>-0.003306197658591969</v>
      </c>
      <c r="BU660" s="7" t="n">
        <v>-0.0211902216856768</v>
      </c>
      <c r="BV660" s="7" t="n">
        <v>-0.001751523343284824</v>
      </c>
      <c r="BW660" s="7" t="n">
        <v>-0.001141334546319339</v>
      </c>
      <c r="BX660" s="7" t="n">
        <v>-0.02518271594581824</v>
      </c>
      <c r="BY660" s="7" t="n">
        <v>0.0001627942788606148</v>
      </c>
      <c r="BZ660" s="7" t="n">
        <v>-0.009957371039442725</v>
      </c>
      <c r="CA660" s="7" t="n">
        <v>0.005184763990463892</v>
      </c>
      <c r="CB660" s="7" t="n">
        <v>0.003662778400241494</v>
      </c>
      <c r="CC660" s="7" t="n">
        <v>0.0001627942788606148</v>
      </c>
      <c r="CD660" s="7" t="n">
        <v>0.001533196420185967</v>
      </c>
      <c r="CE660" s="7" t="n">
        <v>0.005184763990463892</v>
      </c>
      <c r="CF660" s="7" t="n">
        <v>0.0002471849376086093</v>
      </c>
      <c r="CG660" s="7" t="n">
        <v>0.006061037339346738</v>
      </c>
      <c r="CH660" s="7" t="n">
        <v>-0.001751523343284824</v>
      </c>
      <c r="CI660" s="7" t="n">
        <v>0.001533196420185967</v>
      </c>
      <c r="CJ660" s="7" t="n">
        <v>0.002775742279317363</v>
      </c>
      <c r="CK660" s="7" t="n">
        <v>0.005157259150342186</v>
      </c>
      <c r="CL660" s="7" t="n">
        <v>-0.001751523343284824</v>
      </c>
      <c r="CM660" s="7" t="n">
        <v>0.01136473888540409</v>
      </c>
      <c r="CN660" s="7" t="n">
        <v>0.006061037339346738</v>
      </c>
      <c r="CO660" s="7" t="n">
        <v>0.006194320910606353</v>
      </c>
      <c r="CP660" s="7" t="n">
        <v>0.006077656263124308</v>
      </c>
      <c r="CQ660" s="7" t="n">
        <v>0.01420436583990528</v>
      </c>
      <c r="CR660" s="7" t="n">
        <v>0.008373850643514712</v>
      </c>
      <c r="CS660" s="7" t="n">
        <v>-0.0002709042327054505</v>
      </c>
      <c r="CT660" s="7" t="n">
        <v>0.001533196420185967</v>
      </c>
      <c r="CU660" s="7" t="n">
        <v>-0.00801823049890606</v>
      </c>
      <c r="CV660" s="7" t="n">
        <v>0.000759756018622225</v>
      </c>
      <c r="CW660" s="7" t="n">
        <v>0.006194320910606353</v>
      </c>
      <c r="CX660" s="7" t="n">
        <v>-0.003136736412017484</v>
      </c>
      <c r="CY660" s="7" t="n">
        <v>0.006077656263124308</v>
      </c>
      <c r="CZ660" s="7" t="n">
        <v>0.01136473888540409</v>
      </c>
      <c r="DA660" s="7" t="n">
        <v>-0.001141334546319339</v>
      </c>
      <c r="DB660" s="7" t="n">
        <v>0.008373850643514712</v>
      </c>
      <c r="DC660" s="7" t="n">
        <v>0.003662778400241494</v>
      </c>
      <c r="DD660" s="7" t="n">
        <v>-0.003136736412017484</v>
      </c>
      <c r="DE660" s="7" t="n">
        <v>0.003181200755687031</v>
      </c>
      <c r="DF660" s="7" t="n">
        <v>0.0009322885446564158</v>
      </c>
      <c r="DG660" s="7" t="n">
        <v>0.006208148838321539</v>
      </c>
      <c r="DH660" s="7" t="n">
        <v>0.006194320910606353</v>
      </c>
      <c r="DI660" s="7" t="n">
        <v>0.0003710680254945097</v>
      </c>
      <c r="DJ660" s="7" t="n">
        <v>0.001830649252800009</v>
      </c>
      <c r="DK660" s="7" t="n">
        <v>-0.00801823049890606</v>
      </c>
      <c r="DL660" s="7" t="n">
        <v>0.01136473888540409</v>
      </c>
      <c r="DM660" s="7" t="n">
        <v>-0.02518271594581824</v>
      </c>
      <c r="DN660" s="7" t="n">
        <v>-0.003136736412017484</v>
      </c>
      <c r="DO660" s="7" t="n">
        <v>0.02114733514649524</v>
      </c>
      <c r="DP660" s="7" t="n">
        <v>0.008697970950848833</v>
      </c>
      <c r="DQ660" s="7" t="n">
        <v>0.002630500804921799</v>
      </c>
      <c r="DS660" t="inlineStr">
        <is>
          <t>2025-09-09</t>
        </is>
      </c>
      <c r="DT660" t="n">
        <v>10.638925</v>
      </c>
      <c r="DU660" t="n">
        <v>9.935504999999999</v>
      </c>
      <c r="DV660" t="n">
        <v>6.805115</v>
      </c>
      <c r="DW660" t="n">
        <v>5.023922</v>
      </c>
      <c r="DX660" t="n">
        <v>7.269258</v>
      </c>
      <c r="DY660" t="n">
        <v>7.700465</v>
      </c>
      <c r="DZ660" t="n">
        <v>7.501754</v>
      </c>
      <c r="EA660" t="n">
        <v>4.866286</v>
      </c>
      <c r="EB660" t="n">
        <v>5.678912</v>
      </c>
      <c r="EC660" t="n">
        <v>3.55684</v>
      </c>
    </row>
    <row r="661">
      <c r="A661" s="6" t="n">
        <v>45910</v>
      </c>
      <c r="B661" s="7" t="n">
        <v>0.08189573170222829</v>
      </c>
      <c r="C661" s="7" t="n">
        <v>0.0224947149627462</v>
      </c>
      <c r="D661" s="7" t="n">
        <v>0.002095072687121983</v>
      </c>
      <c r="E661" s="7" t="n">
        <v>0.006154342662141588</v>
      </c>
      <c r="F661" s="7" t="n">
        <v>-0.004914576438095941</v>
      </c>
      <c r="G661" s="7" t="n">
        <v>0.006154342662141613</v>
      </c>
      <c r="H661" s="7" t="n">
        <v>-0.001116630029842837</v>
      </c>
      <c r="I661" s="7" t="n">
        <v>0.01035120697026566</v>
      </c>
      <c r="J661" s="7" t="n">
        <v>0.008202047997533449</v>
      </c>
      <c r="K661" s="7" t="n">
        <v>-0.008001560526055478</v>
      </c>
      <c r="L661" s="7" t="n">
        <v>0.006420216655220097</v>
      </c>
      <c r="M661" s="7" t="n">
        <v>0.08189573170222829</v>
      </c>
      <c r="N661" s="7" t="n">
        <v>0.003897128633016075</v>
      </c>
      <c r="O661" s="7" t="n">
        <v>0.01700999836815284</v>
      </c>
      <c r="P661" s="7" t="n">
        <v>0.006441403297145473</v>
      </c>
      <c r="Q661" s="7" t="n">
        <v>0.01116712833075557</v>
      </c>
      <c r="R661" s="7" t="n">
        <v>0.003568303096076126</v>
      </c>
      <c r="S661" s="7" t="n">
        <v>0.01663348584450485</v>
      </c>
      <c r="T661" s="7" t="n">
        <v>0.004169993642608733</v>
      </c>
      <c r="U661" s="7" t="n">
        <v>0.00518735248514437</v>
      </c>
      <c r="V661" s="7" t="n">
        <v>-0.004729434638104439</v>
      </c>
      <c r="W661" s="7" t="n">
        <v>0.009382851753730753</v>
      </c>
      <c r="X661" s="7" t="n">
        <v>0.01116712833075557</v>
      </c>
      <c r="Y661" s="7" t="n">
        <v>0.01782795129187106</v>
      </c>
      <c r="Z661" s="7" t="n">
        <v>0.004169993642608733</v>
      </c>
      <c r="AA661" s="7" t="n">
        <v>0.006441403297145473</v>
      </c>
      <c r="AB661" s="7" t="n">
        <v>0.007513063958604822</v>
      </c>
      <c r="AC661" s="7" t="n">
        <v>0.008202047997533449</v>
      </c>
      <c r="AD661" s="7" t="n">
        <v>0.0001978688349745291</v>
      </c>
      <c r="AE661" s="7" t="n">
        <v>0.01343905390121787</v>
      </c>
      <c r="AF661" s="7" t="n">
        <v>0.01142781568443595</v>
      </c>
      <c r="AG661" s="7" t="n">
        <v>0.004169993642608733</v>
      </c>
      <c r="AH661" s="7" t="n">
        <v>0.007513063958604822</v>
      </c>
      <c r="AI661" s="7" t="n">
        <v>0.01205360968020408</v>
      </c>
      <c r="AJ661" s="7" t="n">
        <v>0.0224947149627462</v>
      </c>
      <c r="AK661" s="7" t="n">
        <v>0.003897128633016075</v>
      </c>
      <c r="AL661" s="7" t="n">
        <v>-0.0008110207280539098</v>
      </c>
      <c r="AM661" s="7" t="n">
        <v>0.00615905986450288</v>
      </c>
      <c r="AN661" s="7" t="n">
        <v>0.006441403297145473</v>
      </c>
      <c r="AO661" s="7" t="n">
        <v>0.01142781568443595</v>
      </c>
      <c r="AP661" s="7" t="n">
        <v>0.01142781568443595</v>
      </c>
      <c r="AQ661" s="7" t="n">
        <v>0.0224947149627462</v>
      </c>
      <c r="AR661" s="7" t="n">
        <v>0.00615905986450288</v>
      </c>
      <c r="AS661" s="7" t="n">
        <v>-0.004729434638104439</v>
      </c>
      <c r="AT661" s="7" t="n">
        <v>0.01348896063580352</v>
      </c>
      <c r="AU661" s="7" t="n">
        <v>0.01284816203450842</v>
      </c>
      <c r="AV661" s="7" t="n">
        <v>0.01284816203450842</v>
      </c>
      <c r="AW661" s="7" t="n">
        <v>0.0001978688349745291</v>
      </c>
      <c r="AX661" s="7" t="n">
        <v>0.003897128633016075</v>
      </c>
      <c r="AY661" s="7" t="n">
        <v>0.0001978688349745291</v>
      </c>
      <c r="AZ661" s="7" t="n">
        <v>0.01343905390121787</v>
      </c>
      <c r="BA661" s="7" t="n">
        <v>0.003568303096076126</v>
      </c>
      <c r="BB661" s="7" t="n">
        <v>0.01016470113106057</v>
      </c>
      <c r="BC661" s="7" t="n">
        <v>-0.01073664422459469</v>
      </c>
      <c r="BD661" s="7" t="n">
        <v>0.002196538295457628</v>
      </c>
      <c r="BE661" s="7" t="n">
        <v>0.01343905390121787</v>
      </c>
      <c r="BF661" s="7" t="n">
        <v>0.003568303096076126</v>
      </c>
      <c r="BG661" s="7" t="n">
        <v>0.008985563984765925</v>
      </c>
      <c r="BH661" s="7" t="n">
        <v>0.0005731593261673368</v>
      </c>
      <c r="BI661" s="7" t="n">
        <v>-0.0008110207280539098</v>
      </c>
      <c r="BJ661" s="7" t="n">
        <v>-0.00158333411306114</v>
      </c>
      <c r="BK661" s="7" t="n">
        <v>0.01116712833075557</v>
      </c>
      <c r="BL661" s="7" t="n">
        <v>0.001761358750818988</v>
      </c>
      <c r="BM661" s="7" t="n">
        <v>0.08582496492453862</v>
      </c>
      <c r="BN661" s="7" t="n">
        <v>0.01566331415083034</v>
      </c>
      <c r="BO661" s="7" t="n">
        <v>0.01284816203450842</v>
      </c>
      <c r="BP661" s="7" t="n">
        <v>-0.007124248135222371</v>
      </c>
      <c r="BQ661" s="7" t="n">
        <v>-0.01243234899202175</v>
      </c>
      <c r="BR661" s="7" t="n">
        <v>-0.005692347171720299</v>
      </c>
      <c r="BS661" s="7" t="n">
        <v>0.1083900728517433</v>
      </c>
      <c r="BT661" s="7" t="n">
        <v>-0.0008110207280539098</v>
      </c>
      <c r="BU661" s="7" t="n">
        <v>0.00615905986450288</v>
      </c>
      <c r="BV661" s="7" t="n">
        <v>-0.008303379935201553</v>
      </c>
      <c r="BW661" s="7" t="n">
        <v>0.002196538295457628</v>
      </c>
      <c r="BX661" s="7" t="n">
        <v>0.008985563984765925</v>
      </c>
      <c r="BY661" s="7" t="n">
        <v>0.00518735248514437</v>
      </c>
      <c r="BZ661" s="7" t="n">
        <v>0.007513063958604822</v>
      </c>
      <c r="CA661" s="7" t="n">
        <v>0.0005731593261673368</v>
      </c>
      <c r="CB661" s="7" t="n">
        <v>0.01348896063580352</v>
      </c>
      <c r="CC661" s="7" t="n">
        <v>0.00518735248514437</v>
      </c>
      <c r="CD661" s="7" t="n">
        <v>-4.928508794337615e-05</v>
      </c>
      <c r="CE661" s="7" t="n">
        <v>0.0005731593261673368</v>
      </c>
      <c r="CF661" s="7" t="n">
        <v>0.008202047997533449</v>
      </c>
      <c r="CG661" s="7" t="n">
        <v>0.009382851753730753</v>
      </c>
      <c r="CH661" s="7" t="n">
        <v>-0.008303379935201553</v>
      </c>
      <c r="CI661" s="7" t="n">
        <v>-4.928508794337615e-05</v>
      </c>
      <c r="CJ661" s="7" t="n">
        <v>0.02254434908551065</v>
      </c>
      <c r="CK661" s="7" t="n">
        <v>0.08189573170222829</v>
      </c>
      <c r="CL661" s="7" t="n">
        <v>-0.008303379935201553</v>
      </c>
      <c r="CM661" s="7" t="n">
        <v>0.02292431689297523</v>
      </c>
      <c r="CN661" s="7" t="n">
        <v>0.009382851753730753</v>
      </c>
      <c r="CO661" s="7" t="n">
        <v>0.00154374507977623</v>
      </c>
      <c r="CP661" s="7" t="n">
        <v>0.001761358750818988</v>
      </c>
      <c r="CQ661" s="7" t="n">
        <v>0.002479618406075224</v>
      </c>
      <c r="CR661" s="7" t="n">
        <v>-0.00158333411306114</v>
      </c>
      <c r="CS661" s="7" t="n">
        <v>-0.001222220407697726</v>
      </c>
      <c r="CT661" s="7" t="n">
        <v>-4.928508794337615e-05</v>
      </c>
      <c r="CU661" s="7" t="n">
        <v>-0.005692347171720299</v>
      </c>
      <c r="CV661" s="7" t="n">
        <v>-0.004729434638104439</v>
      </c>
      <c r="CW661" s="7" t="n">
        <v>0.00154374507977623</v>
      </c>
      <c r="CX661" s="7" t="n">
        <v>0.008549757622267853</v>
      </c>
      <c r="CY661" s="7" t="n">
        <v>0.001761358750818988</v>
      </c>
      <c r="CZ661" s="7" t="n">
        <v>0.02292431689297523</v>
      </c>
      <c r="DA661" s="7" t="n">
        <v>0.002196538295457628</v>
      </c>
      <c r="DB661" s="7" t="n">
        <v>-0.00158333411306114</v>
      </c>
      <c r="DC661" s="7" t="n">
        <v>0.01348896063580352</v>
      </c>
      <c r="DD661" s="7" t="n">
        <v>0.008549757622267853</v>
      </c>
      <c r="DE661" s="7" t="n">
        <v>0.001548502107141868</v>
      </c>
      <c r="DF661" s="7" t="n">
        <v>0.004538776034414275</v>
      </c>
      <c r="DG661" s="7" t="n">
        <v>0.01563780897162441</v>
      </c>
      <c r="DH661" s="7" t="n">
        <v>0.00154374507977623</v>
      </c>
      <c r="DI661" s="7" t="n">
        <v>0.0008529152509849135</v>
      </c>
      <c r="DJ661" s="7" t="n">
        <v>0.01575777892060477</v>
      </c>
      <c r="DK661" s="7" t="n">
        <v>-0.005692347171720299</v>
      </c>
      <c r="DL661" s="7" t="n">
        <v>0.02292431689297523</v>
      </c>
      <c r="DM661" s="7" t="n">
        <v>0.008985563984765925</v>
      </c>
      <c r="DN661" s="7" t="n">
        <v>0.008549757622267853</v>
      </c>
      <c r="DO661" s="7" t="n">
        <v>0.06218601105489167</v>
      </c>
      <c r="DP661" s="7" t="n">
        <v>0.01179172745546966</v>
      </c>
      <c r="DQ661" s="7" t="n">
        <v>-0.001324687586855545</v>
      </c>
      <c r="DS661" t="inlineStr">
        <is>
          <t>2025-09-10</t>
        </is>
      </c>
      <c r="DT661" t="n">
        <v>10.7044</v>
      </c>
      <c r="DU661" t="n">
        <v>9.996651</v>
      </c>
      <c r="DV661" t="n">
        <v>6.958194</v>
      </c>
      <c r="DW661" t="n">
        <v>5.034448</v>
      </c>
      <c r="DX661" t="n">
        <v>7.864579</v>
      </c>
      <c r="DY661" t="n">
        <v>7.75832</v>
      </c>
      <c r="DZ661" t="n">
        <v>7.602571</v>
      </c>
      <c r="EA661" t="n">
        <v>4.902847</v>
      </c>
      <c r="EB661" t="n">
        <v>5.755232</v>
      </c>
      <c r="EC661" t="n">
        <v>3.84813</v>
      </c>
    </row>
    <row r="662">
      <c r="A662" s="6" t="n">
        <v>45911</v>
      </c>
      <c r="B662" s="7" t="n">
        <v>0.001796169892328239</v>
      </c>
      <c r="C662" s="7" t="n">
        <v>0.06036536287759567</v>
      </c>
      <c r="D662" s="7" t="n">
        <v>0.07718383335120933</v>
      </c>
      <c r="E662" s="7" t="n">
        <v>0.007379131546899032</v>
      </c>
      <c r="F662" s="7" t="n">
        <v>0.02284223064018866</v>
      </c>
      <c r="G662" s="7" t="n">
        <v>0.007379131546899067</v>
      </c>
      <c r="H662" s="7" t="n">
        <v>0.03155187385933531</v>
      </c>
      <c r="I662" s="7" t="n">
        <v>0.005130855193912846</v>
      </c>
      <c r="J662" s="7" t="n">
        <v>0.01430223988525899</v>
      </c>
      <c r="K662" s="7" t="n">
        <v>0.02251937327869982</v>
      </c>
      <c r="L662" s="7" t="n">
        <v>0.00881888197677811</v>
      </c>
      <c r="M662" s="7" t="n">
        <v>0.004467285009992851</v>
      </c>
      <c r="N662" s="7" t="n">
        <v>0.004489189894564109</v>
      </c>
      <c r="O662" s="7" t="n">
        <v>0.002269098710113502</v>
      </c>
      <c r="P662" s="7" t="n">
        <v>0.005130855193912846</v>
      </c>
      <c r="Q662" s="7" t="n">
        <v>0.006029041485230615</v>
      </c>
      <c r="R662" s="7" t="n">
        <v>0.004770906293532736</v>
      </c>
      <c r="S662" s="7" t="n">
        <v>0.004489189894564109</v>
      </c>
      <c r="T662" s="7" t="n">
        <v>0.002269098710113502</v>
      </c>
      <c r="U662" s="7" t="n">
        <v>0.01785416381119862</v>
      </c>
      <c r="V662" s="7" t="n">
        <v>0.01200187633124009</v>
      </c>
      <c r="W662" s="7" t="n">
        <v>0.01307262725406696</v>
      </c>
      <c r="X662" s="7" t="n">
        <v>-0.00675443051166516</v>
      </c>
      <c r="Y662" s="7" t="n">
        <v>0.004770906293532736</v>
      </c>
      <c r="Z662" s="7" t="n">
        <v>0.003253133739800554</v>
      </c>
      <c r="AA662" s="7" t="n">
        <v>0.01103504559513812</v>
      </c>
      <c r="AB662" s="7" t="n">
        <v>0.007379131546899032</v>
      </c>
      <c r="AC662" s="7" t="n">
        <v>0.01430223988525899</v>
      </c>
      <c r="AD662" s="7" t="n">
        <v>0.01727230829684702</v>
      </c>
      <c r="AE662" s="7" t="n">
        <v>0.007379131546899067</v>
      </c>
      <c r="AF662" s="7" t="n">
        <v>0.00881888197677811</v>
      </c>
      <c r="AG662" s="7" t="n">
        <v>0.003253133739800554</v>
      </c>
      <c r="AH662" s="7" t="n">
        <v>0.04480559058464612</v>
      </c>
      <c r="AI662" s="7" t="n">
        <v>0.007348572739698236</v>
      </c>
      <c r="AJ662" s="7" t="n">
        <v>0.07718383335120933</v>
      </c>
      <c r="AK662" s="7" t="n">
        <v>-0.0003034798070194402</v>
      </c>
      <c r="AL662" s="7" t="n">
        <v>0.02098763001321843</v>
      </c>
      <c r="AM662" s="7" t="n">
        <v>0.02284223064018866</v>
      </c>
      <c r="AN662" s="7" t="n">
        <v>0.01103504559513812</v>
      </c>
      <c r="AO662" s="7" t="n">
        <v>0.01336680911284973</v>
      </c>
      <c r="AP662" s="7" t="n">
        <v>0.01336680911284973</v>
      </c>
      <c r="AQ662" s="7" t="n">
        <v>0.06036536287759567</v>
      </c>
      <c r="AR662" s="7" t="n">
        <v>0.03324432898907684</v>
      </c>
      <c r="AS662" s="7" t="n">
        <v>0.01200187633124009</v>
      </c>
      <c r="AT662" s="7" t="n">
        <v>0.01862391046837783</v>
      </c>
      <c r="AU662" s="7" t="n">
        <v>0.05521320033928607</v>
      </c>
      <c r="AV662" s="7" t="n">
        <v>0.02929896875600489</v>
      </c>
      <c r="AW662" s="7" t="n">
        <v>0.01727230829684702</v>
      </c>
      <c r="AX662" s="7" t="n">
        <v>-0.0003034798070194402</v>
      </c>
      <c r="AY662" s="7" t="n">
        <v>0.01211300860937482</v>
      </c>
      <c r="AZ662" s="7" t="n">
        <v>0.01165442638928349</v>
      </c>
      <c r="BA662" s="7" t="n">
        <v>-0.002397813239879084</v>
      </c>
      <c r="BB662" s="7" t="n">
        <v>0.01749929119497157</v>
      </c>
      <c r="BC662" s="7" t="n">
        <v>0.00914782354062141</v>
      </c>
      <c r="BD662" s="7" t="n">
        <v>0.01689365009587612</v>
      </c>
      <c r="BE662" s="7" t="n">
        <v>0.01165442638928349</v>
      </c>
      <c r="BF662" s="7" t="n">
        <v>-0.002397813239879084</v>
      </c>
      <c r="BG662" s="7" t="n">
        <v>0.02251937327869982</v>
      </c>
      <c r="BH662" s="7" t="n">
        <v>0.008071578073289145</v>
      </c>
      <c r="BI662" s="7" t="n">
        <v>0.02098763001321843</v>
      </c>
      <c r="BJ662" s="7" t="n">
        <v>0.004825462401537431</v>
      </c>
      <c r="BK662" s="7" t="n">
        <v>0.006029041485230615</v>
      </c>
      <c r="BL662" s="7" t="n">
        <v>0.007348572739698236</v>
      </c>
      <c r="BM662" s="7" t="n">
        <v>0.02452956134029589</v>
      </c>
      <c r="BN662" s="7" t="n">
        <v>0.004467285009992851</v>
      </c>
      <c r="BO662" s="7" t="n">
        <v>0.02929896875600489</v>
      </c>
      <c r="BP662" s="7" t="n">
        <v>0.009198172560792462</v>
      </c>
      <c r="BQ662" s="7" t="n">
        <v>0.009304393728281171</v>
      </c>
      <c r="BR662" s="7" t="n">
        <v>0.0199202104420468</v>
      </c>
      <c r="BS662" s="7" t="n">
        <v>0.05521320033928607</v>
      </c>
      <c r="BT662" s="7" t="n">
        <v>0.01749929119497157</v>
      </c>
      <c r="BU662" s="7" t="n">
        <v>0.03324432898907684</v>
      </c>
      <c r="BV662" s="7" t="n">
        <v>0.01951591511901916</v>
      </c>
      <c r="BW662" s="7" t="n">
        <v>0.004512025622273221</v>
      </c>
      <c r="BX662" s="7" t="n">
        <v>0.03023327027795469</v>
      </c>
      <c r="BY662" s="7" t="n">
        <v>0.01785416381119862</v>
      </c>
      <c r="BZ662" s="7" t="n">
        <v>0.04480559058464612</v>
      </c>
      <c r="CA662" s="7" t="n">
        <v>0.00914782354062141</v>
      </c>
      <c r="CB662" s="7" t="n">
        <v>0.01862391046837783</v>
      </c>
      <c r="CC662" s="7" t="n">
        <v>0.03155187385933531</v>
      </c>
      <c r="CD662" s="7" t="n">
        <v>0.01794938092631092</v>
      </c>
      <c r="CE662" s="7" t="n">
        <v>0.008071578073289145</v>
      </c>
      <c r="CF662" s="7" t="n">
        <v>0.02452956134029589</v>
      </c>
      <c r="CG662" s="7" t="n">
        <v>0.01307262725406696</v>
      </c>
      <c r="CH662" s="7" t="n">
        <v>0.01951591511901916</v>
      </c>
      <c r="CI662" s="7" t="n">
        <v>0.01794938092631092</v>
      </c>
      <c r="CJ662" s="7" t="n">
        <v>0.01211300860937482</v>
      </c>
      <c r="CK662" s="7" t="n">
        <v>0.001796169892328239</v>
      </c>
      <c r="CL662" s="7" t="n">
        <v>0.006032391665369983</v>
      </c>
      <c r="CM662" s="7" t="n">
        <v>0.02901071361617643</v>
      </c>
      <c r="CN662" s="7" t="n">
        <v>0.01203782499406025</v>
      </c>
      <c r="CO662" s="7" t="n">
        <v>0.007372344888358393</v>
      </c>
      <c r="CP662" s="7" t="n">
        <v>0.008725828092047319</v>
      </c>
      <c r="CQ662" s="7" t="n">
        <v>-0.00675443051166516</v>
      </c>
      <c r="CR662" s="7" t="n">
        <v>0.01019088953226118</v>
      </c>
      <c r="CS662" s="7" t="n">
        <v>0.008644967643513234</v>
      </c>
      <c r="CT662" s="7" t="n">
        <v>0.003320723966029624</v>
      </c>
      <c r="CU662" s="7" t="n">
        <v>0.0199202104420468</v>
      </c>
      <c r="CV662" s="7" t="n">
        <v>0.008644967643513234</v>
      </c>
      <c r="CW662" s="7" t="n">
        <v>0.009304393728281171</v>
      </c>
      <c r="CX662" s="7" t="n">
        <v>0.008060907351715541</v>
      </c>
      <c r="CY662" s="7" t="n">
        <v>0.008725828092047319</v>
      </c>
      <c r="CZ662" s="7" t="n">
        <v>0.02901071361617643</v>
      </c>
      <c r="DA662" s="7" t="n">
        <v>0.01689365009587612</v>
      </c>
      <c r="DB662" s="7" t="n">
        <v>0.004825462401537431</v>
      </c>
      <c r="DC662" s="7" t="n">
        <v>0.01510440812578988</v>
      </c>
      <c r="DD662" s="7" t="n">
        <v>0.008060907351715541</v>
      </c>
      <c r="DE662" s="7" t="n">
        <v>0.01203782499406025</v>
      </c>
      <c r="DF662" s="7" t="n">
        <v>0.01510440812578988</v>
      </c>
      <c r="DG662" s="7" t="n">
        <v>0.003320723966029624</v>
      </c>
      <c r="DH662" s="7" t="n">
        <v>0.007372344888358393</v>
      </c>
      <c r="DI662" s="7" t="n">
        <v>0.006032391665369983</v>
      </c>
      <c r="DJ662" s="7" t="n">
        <v>0.004512025622273221</v>
      </c>
      <c r="DK662" s="7" t="n">
        <v>0.009198172560792462</v>
      </c>
      <c r="DL662" s="7" t="n">
        <v>0.006524521317314649</v>
      </c>
      <c r="DM662" s="7" t="n">
        <v>0.03023327027795469</v>
      </c>
      <c r="DN662" s="7" t="n">
        <v>0.0100438520766289</v>
      </c>
      <c r="DO662" s="7" t="n">
        <v>0.006524521317314649</v>
      </c>
      <c r="DP662" s="7" t="n">
        <v>0.0100438520766289</v>
      </c>
      <c r="DQ662" s="7" t="n">
        <v>0.01019088953226118</v>
      </c>
      <c r="DS662" t="inlineStr">
        <is>
          <t>2025-09-11</t>
        </is>
      </c>
      <c r="DT662" t="n">
        <v>10.78339</v>
      </c>
      <c r="DU662" t="n">
        <v>10.070418</v>
      </c>
      <c r="DV662" t="n">
        <v>7.378228</v>
      </c>
      <c r="DW662" t="n">
        <v>5.423026</v>
      </c>
      <c r="DX662" t="n">
        <v>7.878706</v>
      </c>
      <c r="DY662" t="n">
        <v>7.815569</v>
      </c>
      <c r="DZ662" t="n">
        <v>7.658671</v>
      </c>
      <c r="EA662" t="n">
        <v>5.122522</v>
      </c>
      <c r="EB662" t="n">
        <v>5.822305</v>
      </c>
      <c r="EC662" t="n">
        <v>3.86532</v>
      </c>
    </row>
    <row r="663">
      <c r="A663" s="6" t="n">
        <v>45912</v>
      </c>
      <c r="B663" s="7" t="n">
        <v>-0.004977927628993023</v>
      </c>
      <c r="C663" s="7" t="n">
        <v>0.02775320043047353</v>
      </c>
      <c r="D663" s="7" t="n">
        <v>0.0171734697903155</v>
      </c>
      <c r="E663" s="7" t="n">
        <v>0.0513439281991538</v>
      </c>
      <c r="F663" s="7" t="n">
        <v>-0.001961358191461171</v>
      </c>
      <c r="G663" s="7" t="n">
        <v>0.05134392819915392</v>
      </c>
      <c r="H663" s="7" t="n">
        <v>-0.0008513104389685716</v>
      </c>
      <c r="I663" s="7" t="n">
        <v>-0.0037352526521736</v>
      </c>
      <c r="J663" s="7" t="n">
        <v>-0.01074678285184019</v>
      </c>
      <c r="K663" s="7" t="n">
        <v>-0.002813008495636823</v>
      </c>
      <c r="L663" s="7" t="n">
        <v>0.007046913282970654</v>
      </c>
      <c r="M663" s="7" t="n">
        <v>-0.02192367393295269</v>
      </c>
      <c r="N663" s="7" t="n">
        <v>0.00121197126204212</v>
      </c>
      <c r="O663" s="7" t="n">
        <v>-0.002968264594110791</v>
      </c>
      <c r="P663" s="7" t="n">
        <v>-0.0037352526521736</v>
      </c>
      <c r="Q663" s="7" t="n">
        <v>-0.0006632659773656167</v>
      </c>
      <c r="R663" s="7" t="n">
        <v>0.003684654156239496</v>
      </c>
      <c r="S663" s="7" t="n">
        <v>0.00121197126204212</v>
      </c>
      <c r="T663" s="7" t="n">
        <v>-0.002968264594110791</v>
      </c>
      <c r="U663" s="7" t="n">
        <v>-0.003013322286547218</v>
      </c>
      <c r="V663" s="7" t="n">
        <v>-0.003699378145055342</v>
      </c>
      <c r="W663" s="7" t="n">
        <v>-0.01250417406243392</v>
      </c>
      <c r="X663" s="7" t="n">
        <v>-0.01041860881415469</v>
      </c>
      <c r="Y663" s="7" t="n">
        <v>0.003684654156239496</v>
      </c>
      <c r="Z663" s="7" t="n">
        <v>0.000881519952476173</v>
      </c>
      <c r="AA663" s="7" t="n">
        <v>0.003029615805034136</v>
      </c>
      <c r="AB663" s="7" t="n">
        <v>0.0513439281991538</v>
      </c>
      <c r="AC663" s="7" t="n">
        <v>-0.01074678285184019</v>
      </c>
      <c r="AD663" s="7" t="n">
        <v>-0.002939677993484807</v>
      </c>
      <c r="AE663" s="7" t="n">
        <v>0.05134392819915392</v>
      </c>
      <c r="AF663" s="7" t="n">
        <v>0.007046913282970654</v>
      </c>
      <c r="AG663" s="7" t="n">
        <v>0.000881519952476173</v>
      </c>
      <c r="AH663" s="7" t="n">
        <v>0.06212085450107219</v>
      </c>
      <c r="AI663" s="7" t="n">
        <v>0.006148870926616725</v>
      </c>
      <c r="AJ663" s="7" t="n">
        <v>0.0171734697903155</v>
      </c>
      <c r="AK663" s="7" t="n">
        <v>-0.004983799063011547</v>
      </c>
      <c r="AL663" s="7" t="n">
        <v>-0.001914438344275796</v>
      </c>
      <c r="AM663" s="7" t="n">
        <v>-0.001961358191461171</v>
      </c>
      <c r="AN663" s="7" t="n">
        <v>0.003029615805034136</v>
      </c>
      <c r="AO663" s="7" t="n">
        <v>0.009806654768891032</v>
      </c>
      <c r="AP663" s="7" t="n">
        <v>0.009806654768891032</v>
      </c>
      <c r="AQ663" s="7" t="n">
        <v>0.02775320043047353</v>
      </c>
      <c r="AR663" s="7" t="n">
        <v>0.007619217707602821</v>
      </c>
      <c r="AS663" s="7" t="n">
        <v>-0.003699378145055342</v>
      </c>
      <c r="AT663" s="7" t="n">
        <v>-0.01608438606559883</v>
      </c>
      <c r="AU663" s="7" t="n">
        <v>-0.003130284893919161</v>
      </c>
      <c r="AV663" s="7" t="n">
        <v>0.02837773163107346</v>
      </c>
      <c r="AW663" s="7" t="n">
        <v>-0.002939677993484807</v>
      </c>
      <c r="AX663" s="7" t="n">
        <v>-0.004983799063011547</v>
      </c>
      <c r="AY663" s="7" t="n">
        <v>-0.006070672913271062</v>
      </c>
      <c r="AZ663" s="7" t="n">
        <v>0.02326614244978178</v>
      </c>
      <c r="BA663" s="7" t="n">
        <v>-0.008047779702498561</v>
      </c>
      <c r="BB663" s="7" t="n">
        <v>-0.004262542410400174</v>
      </c>
      <c r="BC663" s="7" t="n">
        <v>-0.007684153630295224</v>
      </c>
      <c r="BD663" s="7" t="n">
        <v>-0.002759787947849413</v>
      </c>
      <c r="BE663" s="7" t="n">
        <v>0.02326614244978178</v>
      </c>
      <c r="BF663" s="7" t="n">
        <v>-0.008047779702498561</v>
      </c>
      <c r="BG663" s="7" t="n">
        <v>-0.002813008495636823</v>
      </c>
      <c r="BH663" s="7" t="n">
        <v>-0.009634114044986122</v>
      </c>
      <c r="BI663" s="7" t="n">
        <v>-0.001914438344275796</v>
      </c>
      <c r="BJ663" s="7" t="n">
        <v>-0.004783398218592774</v>
      </c>
      <c r="BK663" s="7" t="n">
        <v>-0.0006632659773656167</v>
      </c>
      <c r="BL663" s="7" t="n">
        <v>0.006148870926616725</v>
      </c>
      <c r="BM663" s="7" t="n">
        <v>-0.003672540859064748</v>
      </c>
      <c r="BN663" s="7" t="n">
        <v>-0.02192367393295269</v>
      </c>
      <c r="BO663" s="7" t="n">
        <v>0.02837773163107346</v>
      </c>
      <c r="BP663" s="7" t="n">
        <v>-0.008679947250403742</v>
      </c>
      <c r="BQ663" s="7" t="n">
        <v>-0.01247634365033029</v>
      </c>
      <c r="BR663" s="7" t="n">
        <v>-0.01088539167254758</v>
      </c>
      <c r="BS663" s="7" t="n">
        <v>-0.003130284893919161</v>
      </c>
      <c r="BT663" s="7" t="n">
        <v>-0.004262542410400174</v>
      </c>
      <c r="BU663" s="7" t="n">
        <v>0.007619217707602821</v>
      </c>
      <c r="BV663" s="7" t="n">
        <v>-0.003464528963349737</v>
      </c>
      <c r="BW663" s="7" t="n">
        <v>-0.01046869353701657</v>
      </c>
      <c r="BX663" s="7" t="n">
        <v>0.004212065942841126</v>
      </c>
      <c r="BY663" s="7" t="n">
        <v>-0.003013322286547218</v>
      </c>
      <c r="BZ663" s="7" t="n">
        <v>0.06212085450107219</v>
      </c>
      <c r="CA663" s="7" t="n">
        <v>-0.007684153630295224</v>
      </c>
      <c r="CB663" s="7" t="n">
        <v>-0.01608438606559883</v>
      </c>
      <c r="CC663" s="7" t="n">
        <v>-0.0008513104389685716</v>
      </c>
      <c r="CD663" s="7" t="n">
        <v>-0.002009873764944217</v>
      </c>
      <c r="CE663" s="7" t="n">
        <v>-0.009634114044986122</v>
      </c>
      <c r="CF663" s="7" t="n">
        <v>-0.003672540859064748</v>
      </c>
      <c r="CG663" s="7" t="n">
        <v>-0.01250417406243392</v>
      </c>
      <c r="CH663" s="7" t="n">
        <v>-0.003464528963349737</v>
      </c>
      <c r="CI663" s="7" t="n">
        <v>-0.002009873764944217</v>
      </c>
      <c r="CJ663" s="7" t="n">
        <v>-0.006070672913271062</v>
      </c>
      <c r="CK663" s="7" t="n">
        <v>-0.004977927628993023</v>
      </c>
      <c r="CL663" s="7" t="n">
        <v>-0.01082484556459893</v>
      </c>
      <c r="CM663" s="7" t="n">
        <v>0.01597641184710273</v>
      </c>
      <c r="CN663" s="7" t="n">
        <v>-0.005603943518038177</v>
      </c>
      <c r="CO663" s="7" t="n">
        <v>-0.009183662523939819</v>
      </c>
      <c r="CP663" s="7" t="n">
        <v>0.006641339307205646</v>
      </c>
      <c r="CQ663" s="7" t="n">
        <v>-0.01041860881415469</v>
      </c>
      <c r="CR663" s="7" t="n">
        <v>-0.005590167516793729</v>
      </c>
      <c r="CS663" s="7" t="n">
        <v>-0.008420951958982157</v>
      </c>
      <c r="CT663" s="7" t="n">
        <v>-0.01102492842610344</v>
      </c>
      <c r="CU663" s="7" t="n">
        <v>-0.01088539167254758</v>
      </c>
      <c r="CV663" s="7" t="n">
        <v>-0.008420951958982157</v>
      </c>
      <c r="CW663" s="7" t="n">
        <v>-0.01247634365033029</v>
      </c>
      <c r="CX663" s="7" t="n">
        <v>-0.001472978770202964</v>
      </c>
      <c r="CY663" s="7" t="n">
        <v>0.006641339307205646</v>
      </c>
      <c r="CZ663" s="7" t="n">
        <v>0.01597641184710273</v>
      </c>
      <c r="DA663" s="7" t="n">
        <v>-0.002759787947849413</v>
      </c>
      <c r="DB663" s="7" t="n">
        <v>-0.004783398218592774</v>
      </c>
      <c r="DC663" s="7" t="n">
        <v>-0.004329342436813672</v>
      </c>
      <c r="DD663" s="7" t="n">
        <v>-0.001472978770202964</v>
      </c>
      <c r="DE663" s="7" t="n">
        <v>-0.005603943518038177</v>
      </c>
      <c r="DF663" s="7" t="n">
        <v>-0.004329342436813672</v>
      </c>
      <c r="DG663" s="7" t="n">
        <v>-0.01102492842610344</v>
      </c>
      <c r="DH663" s="7" t="n">
        <v>-0.009183662523939819</v>
      </c>
      <c r="DI663" s="7" t="n">
        <v>-0.01082484556459893</v>
      </c>
      <c r="DJ663" s="7" t="n">
        <v>-0.01046869353701657</v>
      </c>
      <c r="DK663" s="7" t="n">
        <v>-0.008679947250403742</v>
      </c>
      <c r="DL663" s="7" t="n">
        <v>-0.001132711949435494</v>
      </c>
      <c r="DM663" s="7" t="n">
        <v>0.004212065942841126</v>
      </c>
      <c r="DN663" s="7" t="n">
        <v>-0.005488235906134696</v>
      </c>
      <c r="DO663" s="7" t="n">
        <v>-0.001132711949435494</v>
      </c>
      <c r="DP663" s="7" t="n">
        <v>-0.005488235906134696</v>
      </c>
      <c r="DQ663" s="7" t="n">
        <v>-0.005590167516793729</v>
      </c>
      <c r="DS663" t="inlineStr">
        <is>
          <t>2025-09-12</t>
        </is>
      </c>
      <c r="DT663" t="n">
        <v>11.337051</v>
      </c>
      <c r="DU663" t="n">
        <v>10.587473</v>
      </c>
      <c r="DV663" t="n">
        <v>7.582998</v>
      </c>
      <c r="DW663" t="n">
        <v>5.516158</v>
      </c>
      <c r="DX663" t="n">
        <v>7.839486</v>
      </c>
      <c r="DY663" t="n">
        <v>8.216851</v>
      </c>
      <c r="DZ663" t="n">
        <v>8.051897</v>
      </c>
      <c r="EA663" t="n">
        <v>5.440737</v>
      </c>
      <c r="EB663" t="n">
        <v>5.957768</v>
      </c>
      <c r="EC663" t="n">
        <v>3.780578</v>
      </c>
    </row>
    <row r="664">
      <c r="A664" s="6" t="n">
        <v>45915</v>
      </c>
      <c r="B664" s="7" t="n">
        <v>0.02573585607823101</v>
      </c>
      <c r="C664" s="7" t="n">
        <v>0.0001330047531124465</v>
      </c>
      <c r="D664" s="7" t="n">
        <v>-0.005721191731552482</v>
      </c>
      <c r="E664" s="7" t="n">
        <v>0.01598258322408829</v>
      </c>
      <c r="F664" s="7" t="n">
        <v>-0.003451312213953039</v>
      </c>
      <c r="G664" s="7" t="n">
        <v>0.01598258322408826</v>
      </c>
      <c r="H664" s="7" t="n">
        <v>-0.005419639356515625</v>
      </c>
      <c r="I664" s="7" t="n">
        <v>0.0135905800279168</v>
      </c>
      <c r="J664" s="7" t="n">
        <v>0.002545732805054053</v>
      </c>
      <c r="K664" s="7" t="n">
        <v>-0.003097908670624714</v>
      </c>
      <c r="L664" s="7" t="n">
        <v>0.01052337616755459</v>
      </c>
      <c r="M664" s="7" t="n">
        <v>0.02448881956983657</v>
      </c>
      <c r="N664" s="7" t="n">
        <v>0.02218591927300205</v>
      </c>
      <c r="O664" s="7" t="n">
        <v>0.01859853616856749</v>
      </c>
      <c r="P664" s="7" t="n">
        <v>0.0135905800279168</v>
      </c>
      <c r="Q664" s="7" t="n">
        <v>-0.003245468515993205</v>
      </c>
      <c r="R664" s="7" t="n">
        <v>0.02553745048450316</v>
      </c>
      <c r="S664" s="7" t="n">
        <v>0.02218591927300205</v>
      </c>
      <c r="T664" s="7" t="n">
        <v>0.01859853616856749</v>
      </c>
      <c r="U664" s="7" t="n">
        <v>-0.003677037021940246</v>
      </c>
      <c r="V664" s="7" t="n">
        <v>-0.000481350342810897</v>
      </c>
      <c r="W664" s="7" t="n">
        <v>0.009188991199016956</v>
      </c>
      <c r="X664" s="7" t="n">
        <v>0.01066977397475402</v>
      </c>
      <c r="Y664" s="7" t="n">
        <v>0.02553745048450316</v>
      </c>
      <c r="Z664" s="7" t="n">
        <v>0.02101652891414525</v>
      </c>
      <c r="AA664" s="7" t="n">
        <v>0.0174898170722048</v>
      </c>
      <c r="AB664" s="7" t="n">
        <v>0.01598258322408829</v>
      </c>
      <c r="AC664" s="7" t="n">
        <v>0.002545732805054053</v>
      </c>
      <c r="AD664" s="7" t="n">
        <v>0.003651434304911897</v>
      </c>
      <c r="AE664" s="7" t="n">
        <v>0.01598258322408826</v>
      </c>
      <c r="AF664" s="7" t="n">
        <v>0.01052337616755459</v>
      </c>
      <c r="AG664" s="7" t="n">
        <v>0.02101652891414525</v>
      </c>
      <c r="AH664" s="7" t="n">
        <v>-0.0007517464762635493</v>
      </c>
      <c r="AI664" s="7" t="n">
        <v>0.01225333972176346</v>
      </c>
      <c r="AJ664" s="7" t="n">
        <v>-0.005721191731552482</v>
      </c>
      <c r="AK664" s="7" t="n">
        <v>0.02533067998639976</v>
      </c>
      <c r="AL664" s="7" t="n">
        <v>0.003203178299078332</v>
      </c>
      <c r="AM664" s="7" t="n">
        <v>-0.003451312213953039</v>
      </c>
      <c r="AN664" s="7" t="n">
        <v>0.0174898170722048</v>
      </c>
      <c r="AO664" s="7" t="n">
        <v>0.00463906868477251</v>
      </c>
      <c r="AP664" s="7" t="n">
        <v>0.00463906868477251</v>
      </c>
      <c r="AQ664" s="7" t="n">
        <v>0.0001330047531124465</v>
      </c>
      <c r="AR664" s="7" t="n">
        <v>0.005582968769659791</v>
      </c>
      <c r="AS664" s="7" t="n">
        <v>-0.000481350342810897</v>
      </c>
      <c r="AT664" s="7" t="n">
        <v>0.0134047757475136</v>
      </c>
      <c r="AU664" s="7" t="n">
        <v>0.02672124717750908</v>
      </c>
      <c r="AV664" s="7" t="n">
        <v>0.02018617223987004</v>
      </c>
      <c r="AW664" s="7" t="n">
        <v>0.003651434304911897</v>
      </c>
      <c r="AX664" s="7" t="n">
        <v>0.02533067998639976</v>
      </c>
      <c r="AY664" s="7" t="n">
        <v>0.007734023298572985</v>
      </c>
      <c r="AZ664" s="7" t="n">
        <v>0.04876402611291554</v>
      </c>
      <c r="BA664" s="7" t="n">
        <v>0.02741292955607065</v>
      </c>
      <c r="BB664" s="7" t="n">
        <v>0.006977104476760513</v>
      </c>
      <c r="BC664" s="7" t="n">
        <v>-0.003816982773563224</v>
      </c>
      <c r="BD664" s="7" t="n">
        <v>0.004648922832545566</v>
      </c>
      <c r="BE664" s="7" t="n">
        <v>0.04876402611291554</v>
      </c>
      <c r="BF664" s="7" t="n">
        <v>0.02741292955607065</v>
      </c>
      <c r="BG664" s="7" t="n">
        <v>-0.003097908670624714</v>
      </c>
      <c r="BH664" s="7" t="n">
        <v>-0.005285210047631741</v>
      </c>
      <c r="BI664" s="7" t="n">
        <v>0.003203178299078332</v>
      </c>
      <c r="BJ664" s="7" t="n">
        <v>-0.002334554113822323</v>
      </c>
      <c r="BK664" s="7" t="n">
        <v>-0.003245468515993205</v>
      </c>
      <c r="BL664" s="7" t="n">
        <v>0.01225333972176346</v>
      </c>
      <c r="BM664" s="7" t="n">
        <v>0.01349979028427902</v>
      </c>
      <c r="BN664" s="7" t="n">
        <v>0.02448881956983657</v>
      </c>
      <c r="BO664" s="7" t="n">
        <v>0.02018617223987004</v>
      </c>
      <c r="BP664" s="7" t="n">
        <v>-0.007470906666100275</v>
      </c>
      <c r="BQ664" s="7" t="n">
        <v>0.001378105120227125</v>
      </c>
      <c r="BR664" s="7" t="n">
        <v>-0.003864719234669064</v>
      </c>
      <c r="BS664" s="7" t="n">
        <v>0.02672124717750908</v>
      </c>
      <c r="BT664" s="7" t="n">
        <v>0.006977104476760513</v>
      </c>
      <c r="BU664" s="7" t="n">
        <v>0.005582968769659791</v>
      </c>
      <c r="BV664" s="7" t="n">
        <v>-0.003193597699967341</v>
      </c>
      <c r="BW664" s="7" t="n">
        <v>0.01535275779493882</v>
      </c>
      <c r="BX664" s="7" t="n">
        <v>0.005060742131722527</v>
      </c>
      <c r="BY664" s="7" t="n">
        <v>-0.003677037021940246</v>
      </c>
      <c r="BZ664" s="7" t="n">
        <v>-0.0007517464762635493</v>
      </c>
      <c r="CA664" s="7" t="n">
        <v>-0.003816982773563224</v>
      </c>
      <c r="CB664" s="7" t="n">
        <v>0.0134047757475136</v>
      </c>
      <c r="CC664" s="7" t="n">
        <v>-0.005419639356515625</v>
      </c>
      <c r="CD664" s="7" t="n">
        <v>0.004568178734813707</v>
      </c>
      <c r="CE664" s="7" t="n">
        <v>-0.005285210047631741</v>
      </c>
      <c r="CF664" s="7" t="n">
        <v>0.01349979028427902</v>
      </c>
      <c r="CG664" s="7" t="n">
        <v>0.009188991199016956</v>
      </c>
      <c r="CH664" s="7" t="n">
        <v>-0.003193597699967341</v>
      </c>
      <c r="CI664" s="7" t="n">
        <v>0.004568178734813707</v>
      </c>
      <c r="CJ664" s="7" t="n">
        <v>0.007734023298572985</v>
      </c>
      <c r="CK664" s="7" t="n">
        <v>0.02573585607823101</v>
      </c>
      <c r="CL664" s="7" t="n">
        <v>0.0008671393129194046</v>
      </c>
      <c r="CM664" s="7" t="n">
        <v>0.0116444384743813</v>
      </c>
      <c r="CN664" s="7" t="n">
        <v>0.003928874926641955</v>
      </c>
      <c r="CO664" s="7" t="n">
        <v>-0.004828044081642815</v>
      </c>
      <c r="CP664" s="7" t="n">
        <v>0.006156794628262688</v>
      </c>
      <c r="CQ664" s="7" t="n">
        <v>0.01066977397475402</v>
      </c>
      <c r="CR664" s="7" t="n">
        <v>-0.003076965866400273</v>
      </c>
      <c r="CS664" s="7" t="n">
        <v>-0.001132588323753439</v>
      </c>
      <c r="CT664" s="7" t="n">
        <v>0.01803691223145006</v>
      </c>
      <c r="CU664" s="7" t="n">
        <v>-0.003864719234669064</v>
      </c>
      <c r="CV664" s="7" t="n">
        <v>-0.001132588323753439</v>
      </c>
      <c r="CW664" s="7" t="n">
        <v>0.001378105120227125</v>
      </c>
      <c r="CX664" s="7" t="n">
        <v>0.008990976089257198</v>
      </c>
      <c r="CY664" s="7" t="n">
        <v>0.006156794628262688</v>
      </c>
      <c r="CZ664" s="7" t="n">
        <v>0.0116444384743813</v>
      </c>
      <c r="DA664" s="7" t="n">
        <v>0.004648922832545566</v>
      </c>
      <c r="DB664" s="7" t="n">
        <v>-0.002334554113822323</v>
      </c>
      <c r="DC664" s="7" t="n">
        <v>0.0002212734104148112</v>
      </c>
      <c r="DD664" s="7" t="n">
        <v>0.008990976089257198</v>
      </c>
      <c r="DE664" s="7" t="n">
        <v>0.003928874926641955</v>
      </c>
      <c r="DF664" s="7" t="n">
        <v>0.0002212734104148112</v>
      </c>
      <c r="DG664" s="7" t="n">
        <v>0.01803691223145006</v>
      </c>
      <c r="DH664" s="7" t="n">
        <v>-0.004828044081642815</v>
      </c>
      <c r="DI664" s="7" t="n">
        <v>0.0008671393129194046</v>
      </c>
      <c r="DJ664" s="7" t="n">
        <v>0.01535275779493882</v>
      </c>
      <c r="DK664" s="7" t="n">
        <v>-0.007470906666100275</v>
      </c>
      <c r="DL664" s="7" t="n">
        <v>0.03436083963167112</v>
      </c>
      <c r="DM664" s="7" t="n">
        <v>0.005060742131722527</v>
      </c>
      <c r="DN664" s="7" t="n">
        <v>0.02003234186180305</v>
      </c>
      <c r="DO664" s="7" t="n">
        <v>0.03436083963167112</v>
      </c>
      <c r="DP664" s="7" t="n">
        <v>0.02003234186180305</v>
      </c>
      <c r="DQ664" s="7" t="n">
        <v>-0.003076965866400273</v>
      </c>
      <c r="DS664" t="inlineStr">
        <is>
          <t>2025-09-15</t>
        </is>
      </c>
      <c r="DT664" t="n">
        <v>11.518247</v>
      </c>
      <c r="DU664" t="n">
        <v>10.756688</v>
      </c>
      <c r="DV664" t="n">
        <v>7.584006</v>
      </c>
      <c r="DW664" t="n">
        <v>5.484599</v>
      </c>
      <c r="DX664" t="n">
        <v>8.041242</v>
      </c>
      <c r="DY664" t="n">
        <v>8.348178000000001</v>
      </c>
      <c r="DZ664" t="n">
        <v>8.180586999999999</v>
      </c>
      <c r="EA664" t="n">
        <v>5.436647</v>
      </c>
      <c r="EB664" t="n">
        <v>6.248293</v>
      </c>
      <c r="EC664" t="n">
        <v>3.87316</v>
      </c>
    </row>
    <row r="665">
      <c r="A665" s="6" t="n">
        <v>45916</v>
      </c>
      <c r="B665" s="7" t="n">
        <v>-0.00827601703924351</v>
      </c>
      <c r="C665" s="7" t="n">
        <v>-0.02303741998883088</v>
      </c>
      <c r="D665" s="7" t="n">
        <v>-0.03831611645206667</v>
      </c>
      <c r="E665" s="7" t="n">
        <v>-0.04899335299449387</v>
      </c>
      <c r="F665" s="7" t="n">
        <v>-0.01007816069212821</v>
      </c>
      <c r="G665" s="7" t="n">
        <v>-0.04899335299449397</v>
      </c>
      <c r="H665" s="7" t="n">
        <v>-0.0177394578040905</v>
      </c>
      <c r="I665" s="7" t="n">
        <v>-0.01260847497282188</v>
      </c>
      <c r="J665" s="7" t="n">
        <v>-0.00134042234587453</v>
      </c>
      <c r="K665" s="7" t="n">
        <v>-0.01341231867911806</v>
      </c>
      <c r="L665" s="7" t="n">
        <v>-0.02528152553428957</v>
      </c>
      <c r="M665" s="7" t="n">
        <v>-0.01969532659251135</v>
      </c>
      <c r="N665" s="7" t="n">
        <v>-0.01989987920163163</v>
      </c>
      <c r="O665" s="7" t="n">
        <v>-0.01303439853009267</v>
      </c>
      <c r="P665" s="7" t="n">
        <v>-0.01260847497282188</v>
      </c>
      <c r="Q665" s="7" t="n">
        <v>-0.0005964866678307381</v>
      </c>
      <c r="R665" s="7" t="n">
        <v>-0.02385763058441021</v>
      </c>
      <c r="S665" s="7" t="n">
        <v>-0.01989987920163163</v>
      </c>
      <c r="T665" s="7" t="n">
        <v>-0.01303439853009267</v>
      </c>
      <c r="U665" s="7" t="n">
        <v>-0.01575797586904886</v>
      </c>
      <c r="V665" s="7" t="n">
        <v>-0.002059765058234571</v>
      </c>
      <c r="W665" s="7" t="n">
        <v>-0.001203633452920352</v>
      </c>
      <c r="X665" s="7" t="n">
        <v>-0.002558977223021847</v>
      </c>
      <c r="Y665" s="7" t="n">
        <v>-0.02385763058441021</v>
      </c>
      <c r="Z665" s="7" t="n">
        <v>-0.01301836822397635</v>
      </c>
      <c r="AA665" s="7" t="n">
        <v>-0.01489742867234263</v>
      </c>
      <c r="AB665" s="7" t="n">
        <v>-0.04899335299449387</v>
      </c>
      <c r="AC665" s="7" t="n">
        <v>-0.00134042234587453</v>
      </c>
      <c r="AD665" s="7" t="n">
        <v>0.002006675624650283</v>
      </c>
      <c r="AE665" s="7" t="n">
        <v>-0.04899335299449397</v>
      </c>
      <c r="AF665" s="7" t="n">
        <v>-0.02528152553428957</v>
      </c>
      <c r="AG665" s="7" t="n">
        <v>-0.01301836822397635</v>
      </c>
      <c r="AH665" s="7" t="n">
        <v>-0.06160652349983353</v>
      </c>
      <c r="AI665" s="7" t="n">
        <v>-0.02517252377126401</v>
      </c>
      <c r="AJ665" s="7" t="n">
        <v>-0.03831611645206667</v>
      </c>
      <c r="AK665" s="7" t="n">
        <v>-0.01160768238093596</v>
      </c>
      <c r="AL665" s="7" t="n">
        <v>0.004081211898848901</v>
      </c>
      <c r="AM665" s="7" t="n">
        <v>-0.01007816069212821</v>
      </c>
      <c r="AN665" s="7" t="n">
        <v>-0.01489742867234263</v>
      </c>
      <c r="AO665" s="7" t="n">
        <v>-0.01855312108177864</v>
      </c>
      <c r="AP665" s="7" t="n">
        <v>-0.01855312108177864</v>
      </c>
      <c r="AQ665" s="7" t="n">
        <v>-0.02303741998883088</v>
      </c>
      <c r="AR665" s="7" t="n">
        <v>-0.01073071975432287</v>
      </c>
      <c r="AS665" s="7" t="n">
        <v>-0.002059765058234571</v>
      </c>
      <c r="AT665" s="7" t="n">
        <v>0.0002279790110666518</v>
      </c>
      <c r="AU665" s="7" t="n">
        <v>-0.0151774716727147</v>
      </c>
      <c r="AV665" s="7" t="n">
        <v>0.01825353858591257</v>
      </c>
      <c r="AW665" s="7" t="n">
        <v>0.002006675624650283</v>
      </c>
      <c r="AX665" s="7" t="n">
        <v>-0.01160768238093596</v>
      </c>
      <c r="AY665" s="7" t="n">
        <v>-0.001252899698602707</v>
      </c>
      <c r="AZ665" s="7" t="n">
        <v>-0.057361830202111</v>
      </c>
      <c r="BA665" s="7" t="n">
        <v>-0.01104754649429288</v>
      </c>
      <c r="BB665" s="7" t="n">
        <v>-0.003967468249747566</v>
      </c>
      <c r="BC665" s="7" t="n">
        <v>-0.008092656294529901</v>
      </c>
      <c r="BD665" s="7" t="n">
        <v>0.005596821183841151</v>
      </c>
      <c r="BE665" s="7" t="n">
        <v>-0.057361830202111</v>
      </c>
      <c r="BF665" s="7" t="n">
        <v>-0.01104754649429288</v>
      </c>
      <c r="BG665" s="7" t="n">
        <v>-0.01341231867911806</v>
      </c>
      <c r="BH665" s="7" t="n">
        <v>-0.006159804357532609</v>
      </c>
      <c r="BI665" s="7" t="n">
        <v>0.004081211898848901</v>
      </c>
      <c r="BJ665" s="7" t="n">
        <v>-0.00082755045466166</v>
      </c>
      <c r="BK665" s="7" t="n">
        <v>-0.0005964866678307381</v>
      </c>
      <c r="BL665" s="7" t="n">
        <v>-0.02517252377126401</v>
      </c>
      <c r="BM665" s="7" t="n">
        <v>-0.00861050671788214</v>
      </c>
      <c r="BN665" s="7" t="n">
        <v>-0.01969532659251135</v>
      </c>
      <c r="BO665" s="7" t="n">
        <v>0.01825353858591257</v>
      </c>
      <c r="BP665" s="7" t="n">
        <v>-0.006805918778862639</v>
      </c>
      <c r="BQ665" s="7" t="n">
        <v>-0.007627915805908794</v>
      </c>
      <c r="BR665" s="7" t="n">
        <v>-0.011879121246301</v>
      </c>
      <c r="BS665" s="7" t="n">
        <v>-0.0151774716727147</v>
      </c>
      <c r="BT665" s="7" t="n">
        <v>-0.003967468249747566</v>
      </c>
      <c r="BU665" s="7" t="n">
        <v>-0.01073071975432287</v>
      </c>
      <c r="BV665" s="7" t="n">
        <v>0.004822458770963745</v>
      </c>
      <c r="BW665" s="7" t="n">
        <v>7.810780899396568e-05</v>
      </c>
      <c r="BX665" s="7" t="n">
        <v>-0.01555465968731598</v>
      </c>
      <c r="BY665" s="7" t="n">
        <v>-0.01575797586904886</v>
      </c>
      <c r="BZ665" s="7" t="n">
        <v>-0.06160652349983353</v>
      </c>
      <c r="CA665" s="7" t="n">
        <v>-0.008092656294529901</v>
      </c>
      <c r="CB665" s="7" t="n">
        <v>0.0002279790110666518</v>
      </c>
      <c r="CC665" s="7" t="n">
        <v>-0.0177394578040905</v>
      </c>
      <c r="CD665" s="7" t="n">
        <v>0.006960210713362716</v>
      </c>
      <c r="CE665" s="7" t="n">
        <v>-0.006159804357532609</v>
      </c>
      <c r="CF665" s="7" t="n">
        <v>-0.00861050671788214</v>
      </c>
      <c r="CG665" s="7" t="n">
        <v>-0.001203633452920352</v>
      </c>
      <c r="CH665" s="7" t="n">
        <v>0.004822458770963745</v>
      </c>
      <c r="CI665" s="7" t="n">
        <v>0.006960210713362716</v>
      </c>
      <c r="CJ665" s="7" t="n">
        <v>-0.001252899698602707</v>
      </c>
      <c r="CK665" s="7" t="n">
        <v>-0.00827601703924351</v>
      </c>
      <c r="CL665" s="7" t="n">
        <v>0.0030396315900359</v>
      </c>
      <c r="CM665" s="7" t="n">
        <v>0.01262616679140239</v>
      </c>
      <c r="CN665" s="7" t="n">
        <v>-0.002983987764013703</v>
      </c>
      <c r="CO665" s="7" t="n">
        <v>-0.005516657660763467</v>
      </c>
      <c r="CP665" s="7" t="n">
        <v>-0.01712843929155367</v>
      </c>
      <c r="CQ665" s="7" t="n">
        <v>-0.002558977223021847</v>
      </c>
      <c r="CR665" s="7" t="n">
        <v>-0.005820784803423583</v>
      </c>
      <c r="CS665" s="7" t="n">
        <v>-7.696998112773314e-05</v>
      </c>
      <c r="CT665" s="7" t="n">
        <v>-0.0005475167558385834</v>
      </c>
      <c r="CU665" s="7" t="n">
        <v>-0.011879121246301</v>
      </c>
      <c r="CV665" s="7" t="n">
        <v>-7.696998112773314e-05</v>
      </c>
      <c r="CW665" s="7" t="n">
        <v>-0.007627915805908794</v>
      </c>
      <c r="CX665" s="7" t="n">
        <v>0.01263827482387371</v>
      </c>
      <c r="CY665" s="7" t="n">
        <v>-0.01712843929155367</v>
      </c>
      <c r="CZ665" s="7" t="n">
        <v>0.01262616679140239</v>
      </c>
      <c r="DA665" s="7" t="n">
        <v>0.005596821183841151</v>
      </c>
      <c r="DB665" s="7" t="n">
        <v>-0.00082755045466166</v>
      </c>
      <c r="DC665" s="7" t="n">
        <v>-0.003970539211987892</v>
      </c>
      <c r="DD665" s="7" t="n">
        <v>0.01263827482387371</v>
      </c>
      <c r="DE665" s="7" t="n">
        <v>-0.002983987764013703</v>
      </c>
      <c r="DF665" s="7" t="n">
        <v>-0.003970539211987892</v>
      </c>
      <c r="DG665" s="7" t="n">
        <v>-0.0005475167558385834</v>
      </c>
      <c r="DH665" s="7" t="n">
        <v>-0.005516657660763467</v>
      </c>
      <c r="DI665" s="7" t="n">
        <v>0.0030396315900359</v>
      </c>
      <c r="DJ665" s="7" t="n">
        <v>7.810780899396568e-05</v>
      </c>
      <c r="DK665" s="7" t="n">
        <v>-0.006805918778862639</v>
      </c>
      <c r="DL665" s="7" t="n">
        <v>0.00126503089337252</v>
      </c>
      <c r="DM665" s="7" t="n">
        <v>-0.01555465968731598</v>
      </c>
      <c r="DN665" s="7" t="n">
        <v>0.00283454388380374</v>
      </c>
      <c r="DO665" s="7" t="n">
        <v>0.00126503089337252</v>
      </c>
      <c r="DP665" s="7" t="n">
        <v>0.00283454388380374</v>
      </c>
      <c r="DQ665" s="7" t="n">
        <v>-0.005820784803423583</v>
      </c>
      <c r="DS665" t="inlineStr">
        <is>
          <t>2025-09-16</t>
        </is>
      </c>
      <c r="DT665" t="n">
        <v>10.953929</v>
      </c>
      <c r="DU665" t="n">
        <v>10.229682</v>
      </c>
      <c r="DV665" t="n">
        <v>7.40929</v>
      </c>
      <c r="DW665" t="n">
        <v>5.27445</v>
      </c>
      <c r="DX665" t="n">
        <v>7.974692</v>
      </c>
      <c r="DY665" t="n">
        <v>7.939172</v>
      </c>
      <c r="DZ665" t="n">
        <v>7.779793</v>
      </c>
      <c r="EA665" t="n">
        <v>5.101714</v>
      </c>
      <c r="EB665" t="n">
        <v>5.889879</v>
      </c>
      <c r="EC665" t="n">
        <v>3.796877</v>
      </c>
    </row>
    <row r="666">
      <c r="A666" s="6" t="n">
        <v>45917</v>
      </c>
      <c r="B666" s="7" t="n">
        <v>-0.01681863277821518</v>
      </c>
      <c r="C666" s="7" t="n">
        <v>-0.0001178504041418416</v>
      </c>
      <c r="D666" s="7" t="n">
        <v>0.003762369297636831</v>
      </c>
      <c r="E666" s="7" t="n">
        <v>-0.002398035303739316</v>
      </c>
      <c r="F666" s="7" t="n">
        <v>0.00380393403102256</v>
      </c>
      <c r="G666" s="7" t="n">
        <v>-0.002398035303739298</v>
      </c>
      <c r="H666" s="7" t="n">
        <v>0.00892037065983382</v>
      </c>
      <c r="I666" s="7" t="n">
        <v>0.002566298876904933</v>
      </c>
      <c r="J666" s="7" t="n">
        <v>0.004042190263721573</v>
      </c>
      <c r="K666" s="7" t="n">
        <v>0.006472605683781279</v>
      </c>
      <c r="L666" s="7" t="n">
        <v>0.0007773089807864048</v>
      </c>
      <c r="M666" s="7" t="n">
        <v>-0.008127026604836057</v>
      </c>
      <c r="N666" s="7" t="n">
        <v>0.00314211434116945</v>
      </c>
      <c r="O666" s="7" t="n">
        <v>0.0007889613739199973</v>
      </c>
      <c r="P666" s="7" t="n">
        <v>0.002566298876904933</v>
      </c>
      <c r="Q666" s="7" t="n">
        <v>0.003923372624809142</v>
      </c>
      <c r="R666" s="7" t="n">
        <v>0.004164903416801574</v>
      </c>
      <c r="S666" s="7" t="n">
        <v>0.00314211434116945</v>
      </c>
      <c r="T666" s="7" t="n">
        <v>0.0007889613739199973</v>
      </c>
      <c r="U666" s="7" t="n">
        <v>0.003617304546151575</v>
      </c>
      <c r="V666" s="7" t="n">
        <v>0.001929883149357787</v>
      </c>
      <c r="W666" s="7" t="n">
        <v>0.002694709342436841</v>
      </c>
      <c r="X666" s="7" t="n">
        <v>0.003142479793675933</v>
      </c>
      <c r="Y666" s="7" t="n">
        <v>0.004164903416801574</v>
      </c>
      <c r="Z666" s="7" t="n">
        <v>0.00368941766880479</v>
      </c>
      <c r="AA666" s="7" t="n">
        <v>0.002627235392015943</v>
      </c>
      <c r="AB666" s="7" t="n">
        <v>-0.002398035303739316</v>
      </c>
      <c r="AC666" s="7" t="n">
        <v>0.004042190263721573</v>
      </c>
      <c r="AD666" s="7" t="n">
        <v>0.005665934638603392</v>
      </c>
      <c r="AE666" s="7" t="n">
        <v>-0.002398035303739298</v>
      </c>
      <c r="AF666" s="7" t="n">
        <v>0.0007773089807864048</v>
      </c>
      <c r="AG666" s="7" t="n">
        <v>0.00368941766880479</v>
      </c>
      <c r="AH666" s="7" t="n">
        <v>0.002863730259616219</v>
      </c>
      <c r="AI666" s="7" t="n">
        <v>0.0007862725898802022</v>
      </c>
      <c r="AJ666" s="7" t="n">
        <v>0.003762369297636831</v>
      </c>
      <c r="AK666" s="7" t="n">
        <v>0.004994945977394818</v>
      </c>
      <c r="AL666" s="7" t="n">
        <v>0.005594936341378467</v>
      </c>
      <c r="AM666" s="7" t="n">
        <v>0.00380393403102256</v>
      </c>
      <c r="AN666" s="7" t="n">
        <v>0.002627235392015943</v>
      </c>
      <c r="AO666" s="7" t="n">
        <v>0.002039223710872939</v>
      </c>
      <c r="AP666" s="7" t="n">
        <v>0.002039223710872939</v>
      </c>
      <c r="AQ666" s="7" t="n">
        <v>-0.0001178504041418416</v>
      </c>
      <c r="AR666" s="7" t="n">
        <v>0.002173466306305183</v>
      </c>
      <c r="AS666" s="7" t="n">
        <v>0.001929883149357787</v>
      </c>
      <c r="AT666" s="7" t="n">
        <v>0.0008444445986215026</v>
      </c>
      <c r="AU666" s="7" t="n">
        <v>0.001464080511852339</v>
      </c>
      <c r="AV666" s="7" t="n">
        <v>0.001491483686478823</v>
      </c>
      <c r="AW666" s="7" t="n">
        <v>0.005665934638603392</v>
      </c>
      <c r="AX666" s="7" t="n">
        <v>0.004994945977394818</v>
      </c>
      <c r="AY666" s="7" t="n">
        <v>0.004870753616782918</v>
      </c>
      <c r="AZ666" s="7" t="n">
        <v>0.00114147377092375</v>
      </c>
      <c r="BA666" s="7" t="n">
        <v>0.005343016767879421</v>
      </c>
      <c r="BB666" s="7" t="n">
        <v>0.004762487080992268</v>
      </c>
      <c r="BC666" s="7" t="n">
        <v>0.005770497372202544</v>
      </c>
      <c r="BD666" s="7" t="n">
        <v>0.00409874359870731</v>
      </c>
      <c r="BE666" s="7" t="n">
        <v>0.00114147377092375</v>
      </c>
      <c r="BF666" s="7" t="n">
        <v>0.005343016767879421</v>
      </c>
      <c r="BG666" s="7" t="n">
        <v>0.006472605683781279</v>
      </c>
      <c r="BH666" s="7" t="n">
        <v>0.009323840462448569</v>
      </c>
      <c r="BI666" s="7" t="n">
        <v>0.005594936341378467</v>
      </c>
      <c r="BJ666" s="7" t="n">
        <v>0.008784507443339288</v>
      </c>
      <c r="BK666" s="7" t="n">
        <v>0.003923372624809142</v>
      </c>
      <c r="BL666" s="7" t="n">
        <v>0.0007862725898802022</v>
      </c>
      <c r="BM666" s="7" t="n">
        <v>0.005818441836996546</v>
      </c>
      <c r="BN666" s="7" t="n">
        <v>-0.008127026604836057</v>
      </c>
      <c r="BO666" s="7" t="n">
        <v>0.001491483686478823</v>
      </c>
      <c r="BP666" s="7" t="n">
        <v>0.008876178903919122</v>
      </c>
      <c r="BQ666" s="7" t="n">
        <v>0.003737407312787992</v>
      </c>
      <c r="BR666" s="7" t="n">
        <v>0.003435370284858459</v>
      </c>
      <c r="BS666" s="7" t="n">
        <v>0.001464080511852339</v>
      </c>
      <c r="BT666" s="7" t="n">
        <v>0.004762487080992268</v>
      </c>
      <c r="BU666" s="7" t="n">
        <v>0.002173466306305183</v>
      </c>
      <c r="BV666" s="7" t="n">
        <v>0.004508093126002667</v>
      </c>
      <c r="BW666" s="7" t="n">
        <v>0.009316408352246163</v>
      </c>
      <c r="BX666" s="7" t="n">
        <v>0.003224402936017475</v>
      </c>
      <c r="BY666" s="7" t="n">
        <v>0.003617304546151575</v>
      </c>
      <c r="BZ666" s="7" t="n">
        <v>0.002863730259616219</v>
      </c>
      <c r="CA666" s="7" t="n">
        <v>0.005770497372202544</v>
      </c>
      <c r="CB666" s="7" t="n">
        <v>0.0008444445986215026</v>
      </c>
      <c r="CC666" s="7" t="n">
        <v>0.00892037065983382</v>
      </c>
      <c r="CD666" s="7" t="n">
        <v>0.003929638655578395</v>
      </c>
      <c r="CE666" s="7" t="n">
        <v>0.009323840462448569</v>
      </c>
      <c r="CF666" s="7" t="n">
        <v>0.005818441836996546</v>
      </c>
      <c r="CG666" s="7" t="n">
        <v>0.002694709342436841</v>
      </c>
      <c r="CH666" s="7" t="n">
        <v>0.004508093126002667</v>
      </c>
      <c r="CI666" s="7" t="n">
        <v>0.003929638655578395</v>
      </c>
      <c r="CJ666" s="7" t="n">
        <v>0.004870753616782918</v>
      </c>
      <c r="CK666" s="7" t="n">
        <v>-0.01681863277821518</v>
      </c>
      <c r="CL666" s="7" t="n">
        <v>0.01156852473629376</v>
      </c>
      <c r="CM666" s="7" t="n">
        <v>-0.003056419634850736</v>
      </c>
      <c r="CN666" s="7" t="n">
        <v>0.006032225973300651</v>
      </c>
      <c r="CO666" s="7" t="n">
        <v>0.009908613975150459</v>
      </c>
      <c r="CP666" s="7" t="n">
        <v>0.01054001017279572</v>
      </c>
      <c r="CQ666" s="7" t="n">
        <v>0.003142479793675933</v>
      </c>
      <c r="CR666" s="7" t="n">
        <v>0.004974470014096299</v>
      </c>
      <c r="CS666" s="7" t="n">
        <v>0.005995561310276188</v>
      </c>
      <c r="CT666" s="7" t="n">
        <v>0.008843433435033797</v>
      </c>
      <c r="CU666" s="7" t="n">
        <v>0.003435370284858459</v>
      </c>
      <c r="CV666" s="7" t="n">
        <v>0.005995561310276188</v>
      </c>
      <c r="CW666" s="7" t="n">
        <v>0.003737407312787992</v>
      </c>
      <c r="CX666" s="7" t="n">
        <v>-0.003809726942060111</v>
      </c>
      <c r="CY666" s="7" t="n">
        <v>0.01054001017279572</v>
      </c>
      <c r="CZ666" s="7" t="n">
        <v>-0.003056419634850736</v>
      </c>
      <c r="DA666" s="7" t="n">
        <v>0.00409874359870731</v>
      </c>
      <c r="DB666" s="7" t="n">
        <v>0.008784507443339288</v>
      </c>
      <c r="DC666" s="7" t="n">
        <v>0.004165385934577427</v>
      </c>
      <c r="DD666" s="7" t="n">
        <v>-0.003809726942060111</v>
      </c>
      <c r="DE666" s="7" t="n">
        <v>0.006032225973300651</v>
      </c>
      <c r="DF666" s="7" t="n">
        <v>0.004165385934577427</v>
      </c>
      <c r="DG666" s="7" t="n">
        <v>0.008843433435033797</v>
      </c>
      <c r="DH666" s="7" t="n">
        <v>0.009908613975150459</v>
      </c>
      <c r="DI666" s="7" t="n">
        <v>0.01156852473629376</v>
      </c>
      <c r="DJ666" s="7" t="n">
        <v>0.009316408352246163</v>
      </c>
      <c r="DK666" s="7" t="n">
        <v>0.008876178903919122</v>
      </c>
      <c r="DL666" s="7" t="n">
        <v>0.007392913898304079</v>
      </c>
      <c r="DM666" s="7" t="n">
        <v>0.003224402936017475</v>
      </c>
      <c r="DN666" s="7" t="n">
        <v>0.009388203378690717</v>
      </c>
      <c r="DO666" s="7" t="n">
        <v>0.007392913898304079</v>
      </c>
      <c r="DP666" s="7" t="n">
        <v>0.009388203378690717</v>
      </c>
      <c r="DQ666" s="7" t="n">
        <v>0.004974470014096299</v>
      </c>
      <c r="DS666" t="inlineStr">
        <is>
          <t>2025-09-17</t>
        </is>
      </c>
      <c r="DT666" t="n">
        <v>10.927661</v>
      </c>
      <c r="DU666" t="n">
        <v>10.205151</v>
      </c>
      <c r="DV666" t="n">
        <v>7.408417</v>
      </c>
      <c r="DW666" t="n">
        <v>5.294295</v>
      </c>
      <c r="DX666" t="n">
        <v>7.840569</v>
      </c>
      <c r="DY666" t="n">
        <v>7.920134</v>
      </c>
      <c r="DZ666" t="n">
        <v>7.761137</v>
      </c>
      <c r="EA666" t="n">
        <v>5.116324</v>
      </c>
      <c r="EB666" t="n">
        <v>5.896602</v>
      </c>
      <c r="EC666" t="n">
        <v>3.76602</v>
      </c>
    </row>
    <row r="667">
      <c r="A667" s="6" t="n">
        <v>45918</v>
      </c>
      <c r="B667" s="7" t="n">
        <v>0.02799786822323743</v>
      </c>
      <c r="C667" s="7" t="n">
        <v>0.05453187061674104</v>
      </c>
      <c r="D667" s="7" t="n">
        <v>0.03614653254066062</v>
      </c>
      <c r="E667" s="7" t="n">
        <v>0.02858507593369124</v>
      </c>
      <c r="F667" s="7" t="n">
        <v>0.01384897266650794</v>
      </c>
      <c r="G667" s="7" t="n">
        <v>0.02858507593369119</v>
      </c>
      <c r="H667" s="7" t="n">
        <v>0.02261430111341461</v>
      </c>
      <c r="I667" s="7" t="n">
        <v>0.01594446297327625</v>
      </c>
      <c r="J667" s="7" t="n">
        <v>0.01125893541194372</v>
      </c>
      <c r="K667" s="7" t="n">
        <v>0.0115683683652003</v>
      </c>
      <c r="L667" s="7" t="n">
        <v>0.02780932311953842</v>
      </c>
      <c r="M667" s="7" t="n">
        <v>0.01898715545512084</v>
      </c>
      <c r="N667" s="7" t="n">
        <v>0.01897627100195155</v>
      </c>
      <c r="O667" s="7" t="n">
        <v>0.01836306367414899</v>
      </c>
      <c r="P667" s="7" t="n">
        <v>0.01594446297327625</v>
      </c>
      <c r="Q667" s="7" t="n">
        <v>-0.006316887234640055</v>
      </c>
      <c r="R667" s="7" t="n">
        <v>0.02001521459214185</v>
      </c>
      <c r="S667" s="7" t="n">
        <v>0.01897627100195155</v>
      </c>
      <c r="T667" s="7" t="n">
        <v>0.01836306367414899</v>
      </c>
      <c r="U667" s="7" t="n">
        <v>0.01856791668474659</v>
      </c>
      <c r="V667" s="7" t="n">
        <v>0.0005666319125673849</v>
      </c>
      <c r="W667" s="7" t="n">
        <v>0.01044853788615166</v>
      </c>
      <c r="X667" s="7" t="n">
        <v>-0.003816482905062191</v>
      </c>
      <c r="Y667" s="7" t="n">
        <v>0.02001521459214185</v>
      </c>
      <c r="Z667" s="7" t="n">
        <v>0.009054403731873939</v>
      </c>
      <c r="AA667" s="7" t="n">
        <v>0.01271140217359814</v>
      </c>
      <c r="AB667" s="7" t="n">
        <v>0.02858507593369124</v>
      </c>
      <c r="AC667" s="7" t="n">
        <v>0.01125893541194372</v>
      </c>
      <c r="AD667" s="7" t="n">
        <v>0.00918409248643748</v>
      </c>
      <c r="AE667" s="7" t="n">
        <v>0.02858507593369119</v>
      </c>
      <c r="AF667" s="7" t="n">
        <v>0.02780932311953842</v>
      </c>
      <c r="AG667" s="7" t="n">
        <v>0.009054403731873939</v>
      </c>
      <c r="AH667" s="7" t="n">
        <v>0.02943700762326201</v>
      </c>
      <c r="AI667" s="7" t="n">
        <v>0.0290809960581041</v>
      </c>
      <c r="AJ667" s="7" t="n">
        <v>0.03614653254066062</v>
      </c>
      <c r="AK667" s="7" t="n">
        <v>0.01158878758958411</v>
      </c>
      <c r="AL667" s="7" t="n">
        <v>0.00934289677837467</v>
      </c>
      <c r="AM667" s="7" t="n">
        <v>0.01384897266650794</v>
      </c>
      <c r="AN667" s="7" t="n">
        <v>0.01271140217359814</v>
      </c>
      <c r="AO667" s="7" t="n">
        <v>0.01114686885492756</v>
      </c>
      <c r="AP667" s="7" t="n">
        <v>0.01114686885492756</v>
      </c>
      <c r="AQ667" s="7" t="n">
        <v>0.05453187061674104</v>
      </c>
      <c r="AR667" s="7" t="n">
        <v>0.01473672152274963</v>
      </c>
      <c r="AS667" s="7" t="n">
        <v>0.0005666319125673849</v>
      </c>
      <c r="AT667" s="7" t="n">
        <v>0.01603969019950087</v>
      </c>
      <c r="AU667" s="7" t="n">
        <v>0.0357577183894961</v>
      </c>
      <c r="AV667" s="7" t="n">
        <v>0.007085990181843844</v>
      </c>
      <c r="AW667" s="7" t="n">
        <v>0.00918409248643748</v>
      </c>
      <c r="AX667" s="7" t="n">
        <v>0.01158878758958411</v>
      </c>
      <c r="AY667" s="7" t="n">
        <v>0.01093512607643368</v>
      </c>
      <c r="AZ667" s="7" t="n">
        <v>0.02555124353199383</v>
      </c>
      <c r="BA667" s="7" t="n">
        <v>0.01213720442996125</v>
      </c>
      <c r="BB667" s="7" t="n">
        <v>0.013310229171677</v>
      </c>
      <c r="BC667" s="7" t="n">
        <v>0.0002548627554921725</v>
      </c>
      <c r="BD667" s="7" t="n">
        <v>0.01657258744669732</v>
      </c>
      <c r="BE667" s="7" t="n">
        <v>0.02555124353199383</v>
      </c>
      <c r="BF667" s="7" t="n">
        <v>0.01213720442996125</v>
      </c>
      <c r="BG667" s="7" t="n">
        <v>0.0115683683652003</v>
      </c>
      <c r="BH667" s="7" t="n">
        <v>-0.00214365515740602</v>
      </c>
      <c r="BI667" s="7" t="n">
        <v>0.00934289677837467</v>
      </c>
      <c r="BJ667" s="7" t="n">
        <v>-0.006252811899369378</v>
      </c>
      <c r="BK667" s="7" t="n">
        <v>-0.006316887234640055</v>
      </c>
      <c r="BL667" s="7" t="n">
        <v>0.0290809960581041</v>
      </c>
      <c r="BM667" s="7" t="n">
        <v>0.005032272609597817</v>
      </c>
      <c r="BN667" s="7" t="n">
        <v>0.01898715545512084</v>
      </c>
      <c r="BO667" s="7" t="n">
        <v>0.007085990181843844</v>
      </c>
      <c r="BP667" s="7" t="n">
        <v>0.006166906643523317</v>
      </c>
      <c r="BQ667" s="7" t="n">
        <v>0.001274290019902121</v>
      </c>
      <c r="BR667" s="7" t="n">
        <v>0.005280080755137915</v>
      </c>
      <c r="BS667" s="7" t="n">
        <v>0.0357577183894961</v>
      </c>
      <c r="BT667" s="7" t="n">
        <v>0.013310229171677</v>
      </c>
      <c r="BU667" s="7" t="n">
        <v>0.01473672152274963</v>
      </c>
      <c r="BV667" s="7" t="n">
        <v>0.004587020476124118</v>
      </c>
      <c r="BW667" s="7" t="n">
        <v>0.00504490540087137</v>
      </c>
      <c r="BX667" s="7" t="n">
        <v>0.02078850907714076</v>
      </c>
      <c r="BY667" s="7" t="n">
        <v>0.01856791668474659</v>
      </c>
      <c r="BZ667" s="7" t="n">
        <v>0.02943700762326201</v>
      </c>
      <c r="CA667" s="7" t="n">
        <v>0.0002548627554921725</v>
      </c>
      <c r="CB667" s="7" t="n">
        <v>0.01603969019950087</v>
      </c>
      <c r="CC667" s="7" t="n">
        <v>0.02261430111341461</v>
      </c>
      <c r="CD667" s="7" t="n">
        <v>0.01458715057191661</v>
      </c>
      <c r="CE667" s="7" t="n">
        <v>-0.00214365515740602</v>
      </c>
      <c r="CF667" s="7" t="n">
        <v>0.005032272609597817</v>
      </c>
      <c r="CG667" s="7" t="n">
        <v>0.01044853788615166</v>
      </c>
      <c r="CH667" s="7" t="n">
        <v>0.004587020476124118</v>
      </c>
      <c r="CI667" s="7" t="n">
        <v>0.01458715057191661</v>
      </c>
      <c r="CJ667" s="7" t="n">
        <v>0.01093512607643368</v>
      </c>
      <c r="CK667" s="7" t="n">
        <v>0.02799786822323743</v>
      </c>
      <c r="CL667" s="7" t="n">
        <v>-0.006099816232425212</v>
      </c>
      <c r="CM667" s="7" t="n">
        <v>0.03248815549306521</v>
      </c>
      <c r="CN667" s="7" t="n">
        <v>0.005107678712875386</v>
      </c>
      <c r="CO667" s="7" t="n">
        <v>-0.003606196613358308</v>
      </c>
      <c r="CP667" s="7" t="n">
        <v>-0.002219119784222865</v>
      </c>
      <c r="CQ667" s="7" t="n">
        <v>-0.003816482905062191</v>
      </c>
      <c r="CR667" s="7" t="n">
        <v>-0.008622415773239783</v>
      </c>
      <c r="CS667" s="7" t="n">
        <v>-0.00058965995906391</v>
      </c>
      <c r="CT667" s="7" t="n">
        <v>0.01023177279357127</v>
      </c>
      <c r="CU667" s="7" t="n">
        <v>0.005280080755137915</v>
      </c>
      <c r="CV667" s="7" t="n">
        <v>-0.00058965995906391</v>
      </c>
      <c r="CW667" s="7" t="n">
        <v>0.001274290019902121</v>
      </c>
      <c r="CX667" s="7" t="n">
        <v>0.01121976809343086</v>
      </c>
      <c r="CY667" s="7" t="n">
        <v>-0.002219119784222865</v>
      </c>
      <c r="CZ667" s="7" t="n">
        <v>0.03248815549306521</v>
      </c>
      <c r="DA667" s="7" t="n">
        <v>0.01657258744669732</v>
      </c>
      <c r="DB667" s="7" t="n">
        <v>-0.006252811899369378</v>
      </c>
      <c r="DC667" s="7" t="n">
        <v>0.003069002883319809</v>
      </c>
      <c r="DD667" s="7" t="n">
        <v>0.01121976809343086</v>
      </c>
      <c r="DE667" s="7" t="n">
        <v>0.005107678712875386</v>
      </c>
      <c r="DF667" s="7" t="n">
        <v>0.003069002883319809</v>
      </c>
      <c r="DG667" s="7" t="n">
        <v>0.01023177279357127</v>
      </c>
      <c r="DH667" s="7" t="n">
        <v>-0.003606196613358308</v>
      </c>
      <c r="DI667" s="7" t="n">
        <v>-0.006099816232425212</v>
      </c>
      <c r="DJ667" s="7" t="n">
        <v>0.00504490540087137</v>
      </c>
      <c r="DK667" s="7" t="n">
        <v>0.006166906643523317</v>
      </c>
      <c r="DL667" s="7" t="n">
        <v>0.01737884085826458</v>
      </c>
      <c r="DM667" s="7" t="n">
        <v>0.02078850907714076</v>
      </c>
      <c r="DN667" s="7" t="n">
        <v>-0.0007906029131102893</v>
      </c>
      <c r="DO667" s="7" t="n">
        <v>0.01737884085826458</v>
      </c>
      <c r="DP667" s="7" t="n">
        <v>-0.0007906029131102893</v>
      </c>
      <c r="DQ667" s="7" t="n">
        <v>-0.008622415773239783</v>
      </c>
      <c r="DS667" t="inlineStr">
        <is>
          <t>2025-09-18</t>
        </is>
      </c>
      <c r="DT667" t="n">
        <v>11.240029</v>
      </c>
      <c r="DU667" t="n">
        <v>10.496866</v>
      </c>
      <c r="DV667" t="n">
        <v>7.812412</v>
      </c>
      <c r="DW667" t="n">
        <v>5.485665</v>
      </c>
      <c r="DX667" t="n">
        <v>8.060088</v>
      </c>
      <c r="DY667" t="n">
        <v>8.146532000000001</v>
      </c>
      <c r="DZ667" t="n">
        <v>7.982989</v>
      </c>
      <c r="EA667" t="n">
        <v>5.266933</v>
      </c>
      <c r="EB667" t="n">
        <v>6.047268</v>
      </c>
      <c r="EC667" t="n">
        <v>3.837526</v>
      </c>
    </row>
    <row r="668">
      <c r="A668" s="6" t="n">
        <v>45919</v>
      </c>
      <c r="B668" s="7" t="n">
        <v>-0.0005502954886430367</v>
      </c>
      <c r="C668" s="7" t="n">
        <v>0.03718747268620341</v>
      </c>
      <c r="D668" s="7" t="n">
        <v>0.01261878064901239</v>
      </c>
      <c r="E668" s="7" t="n">
        <v>0.0146971350007331</v>
      </c>
      <c r="F668" s="7" t="n">
        <v>0.003686437380349195</v>
      </c>
      <c r="G668" s="7" t="n">
        <v>0.01469713500073313</v>
      </c>
      <c r="H668" s="7" t="n">
        <v>0.006112362666770656</v>
      </c>
      <c r="I668" s="7" t="n">
        <v>0.007144041087283877</v>
      </c>
      <c r="J668" s="7" t="n">
        <v>0.006300803246082104</v>
      </c>
      <c r="K668" s="7" t="n">
        <v>0.007034583124324756</v>
      </c>
      <c r="L668" s="7" t="n">
        <v>0.007318993887530672</v>
      </c>
      <c r="M668" s="7" t="n">
        <v>0.02272684068260727</v>
      </c>
      <c r="N668" s="7" t="n">
        <v>0.007830338781539154</v>
      </c>
      <c r="O668" s="7" t="n">
        <v>0.007255858972459507</v>
      </c>
      <c r="P668" s="7" t="n">
        <v>0.007144041087283877</v>
      </c>
      <c r="Q668" s="7" t="n">
        <v>0.006704005953651742</v>
      </c>
      <c r="R668" s="7" t="n">
        <v>0.008036689619659022</v>
      </c>
      <c r="S668" s="7" t="n">
        <v>0.007830338781539154</v>
      </c>
      <c r="T668" s="7" t="n">
        <v>0.007255858972459507</v>
      </c>
      <c r="U668" s="7" t="n">
        <v>0.01790947494415185</v>
      </c>
      <c r="V668" s="7" t="n">
        <v>0.001618730354860957</v>
      </c>
      <c r="W668" s="7" t="n">
        <v>0.001455608391017479</v>
      </c>
      <c r="X668" s="7" t="n">
        <v>0.01705732598175584</v>
      </c>
      <c r="Y668" s="7" t="n">
        <v>0.008036689619659022</v>
      </c>
      <c r="Z668" s="7" t="n">
        <v>0.004699289562627283</v>
      </c>
      <c r="AA668" s="7" t="n">
        <v>0.0120107950127605</v>
      </c>
      <c r="AB668" s="7" t="n">
        <v>0.0146971350007331</v>
      </c>
      <c r="AC668" s="7" t="n">
        <v>0.006300803246082104</v>
      </c>
      <c r="AD668" s="7" t="n">
        <v>-0.0001339477387451043</v>
      </c>
      <c r="AE668" s="7" t="n">
        <v>0.01469713500073313</v>
      </c>
      <c r="AF668" s="7" t="n">
        <v>0.007318993887530672</v>
      </c>
      <c r="AG668" s="7" t="n">
        <v>0.004699289562627283</v>
      </c>
      <c r="AH668" s="7" t="n">
        <v>0.02105870800986414</v>
      </c>
      <c r="AI668" s="7" t="n">
        <v>0.007956379869670032</v>
      </c>
      <c r="AJ668" s="7" t="n">
        <v>0.01261878064901239</v>
      </c>
      <c r="AK668" s="7" t="n">
        <v>0.006599262893859184</v>
      </c>
      <c r="AL668" s="7" t="n">
        <v>-0.0004631467412397644</v>
      </c>
      <c r="AM668" s="7" t="n">
        <v>0.003686437380349195</v>
      </c>
      <c r="AN668" s="7" t="n">
        <v>0.0120107950127605</v>
      </c>
      <c r="AO668" s="7" t="n">
        <v>0.01402488167368532</v>
      </c>
      <c r="AP668" s="7" t="n">
        <v>0.01402488167368532</v>
      </c>
      <c r="AQ668" s="7" t="n">
        <v>0.03718747268620341</v>
      </c>
      <c r="AR668" s="7" t="n">
        <v>0.02182407831383746</v>
      </c>
      <c r="AS668" s="7" t="n">
        <v>0.001618730354860957</v>
      </c>
      <c r="AT668" s="7" t="n">
        <v>0.0007383837593838488</v>
      </c>
      <c r="AU668" s="7" t="n">
        <v>0.02386575239520139</v>
      </c>
      <c r="AV668" s="7" t="n">
        <v>0.01266477371338826</v>
      </c>
      <c r="AW668" s="7" t="n">
        <v>-0.0001339477387451043</v>
      </c>
      <c r="AX668" s="7" t="n">
        <v>0.006599262893859184</v>
      </c>
      <c r="AY668" s="7" t="n">
        <v>0.002924499415955066</v>
      </c>
      <c r="AZ668" s="7" t="n">
        <v>0.008364289252693786</v>
      </c>
      <c r="BA668" s="7" t="n">
        <v>0.005578600971766957</v>
      </c>
      <c r="BB668" s="7" t="n">
        <v>0.002557752343545661</v>
      </c>
      <c r="BC668" s="7" t="n">
        <v>0.001579488764413556</v>
      </c>
      <c r="BD668" s="7" t="n">
        <v>-0.001746677242403461</v>
      </c>
      <c r="BE668" s="7" t="n">
        <v>0.008364289252693786</v>
      </c>
      <c r="BF668" s="7" t="n">
        <v>0.005578600971766957</v>
      </c>
      <c r="BG668" s="7" t="n">
        <v>0.007034583124324756</v>
      </c>
      <c r="BH668" s="7" t="n">
        <v>0.005419469766560062</v>
      </c>
      <c r="BI668" s="7" t="n">
        <v>-0.0004631467412397644</v>
      </c>
      <c r="BJ668" s="7" t="n">
        <v>0.006400835232804058</v>
      </c>
      <c r="BK668" s="7" t="n">
        <v>0.006704005953651742</v>
      </c>
      <c r="BL668" s="7" t="n">
        <v>0.007956379869670032</v>
      </c>
      <c r="BM668" s="7" t="n">
        <v>0.01641720347776883</v>
      </c>
      <c r="BN668" s="7" t="n">
        <v>0.02272684068260727</v>
      </c>
      <c r="BO668" s="7" t="n">
        <v>0.01266477371338826</v>
      </c>
      <c r="BP668" s="7" t="n">
        <v>0.0065240241873763</v>
      </c>
      <c r="BQ668" s="7" t="n">
        <v>-0.0005470359610117804</v>
      </c>
      <c r="BR668" s="7" t="n">
        <v>0.006505956379771164</v>
      </c>
      <c r="BS668" s="7" t="n">
        <v>0.02386575239520139</v>
      </c>
      <c r="BT668" s="7" t="n">
        <v>0.002557752343545661</v>
      </c>
      <c r="BU668" s="7" t="n">
        <v>0.02182407831383746</v>
      </c>
      <c r="BV668" s="7" t="n">
        <v>0.001010831006958547</v>
      </c>
      <c r="BW668" s="7" t="n">
        <v>0.00347881185503095</v>
      </c>
      <c r="BX668" s="7" t="n">
        <v>0.02914464871566486</v>
      </c>
      <c r="BY668" s="7" t="n">
        <v>0.01790947494415185</v>
      </c>
      <c r="BZ668" s="7" t="n">
        <v>0.02105870800986414</v>
      </c>
      <c r="CA668" s="7" t="n">
        <v>0.001579488764413556</v>
      </c>
      <c r="CB668" s="7" t="n">
        <v>0.0007383837593838488</v>
      </c>
      <c r="CC668" s="7" t="n">
        <v>0.006112362666770656</v>
      </c>
      <c r="CD668" s="7" t="n">
        <v>-0.002017783283316902</v>
      </c>
      <c r="CE668" s="7" t="n">
        <v>0.005419469766560062</v>
      </c>
      <c r="CF668" s="7" t="n">
        <v>0.01641720347776883</v>
      </c>
      <c r="CG668" s="7" t="n">
        <v>0.001455608391017479</v>
      </c>
      <c r="CH668" s="7" t="n">
        <v>0.001010831006958547</v>
      </c>
      <c r="CI668" s="7" t="n">
        <v>-0.002017783283316902</v>
      </c>
      <c r="CJ668" s="7" t="n">
        <v>0.002924499415955066</v>
      </c>
      <c r="CK668" s="7" t="n">
        <v>-0.0005502954886430367</v>
      </c>
      <c r="CL668" s="7" t="n">
        <v>0.005560482754240604</v>
      </c>
      <c r="CM668" s="7" t="n">
        <v>-0.008991749682199419</v>
      </c>
      <c r="CN668" s="7" t="n">
        <v>0.007293342477792091</v>
      </c>
      <c r="CO668" s="7" t="n">
        <v>0.003722241091546015</v>
      </c>
      <c r="CP668" s="7" t="n">
        <v>0.003753920585367327</v>
      </c>
      <c r="CQ668" s="7" t="n">
        <v>0.01705732598175584</v>
      </c>
      <c r="CR668" s="7" t="n">
        <v>0.007317633467066748</v>
      </c>
      <c r="CS668" s="7" t="n">
        <v>0.004212401782727031</v>
      </c>
      <c r="CT668" s="7" t="n">
        <v>0.003471814595397311</v>
      </c>
      <c r="CU668" s="7" t="n">
        <v>0.006505956379771164</v>
      </c>
      <c r="CV668" s="7" t="n">
        <v>0.004212401782727031</v>
      </c>
      <c r="CW668" s="7" t="n">
        <v>-0.0005470359610117804</v>
      </c>
      <c r="CX668" s="7" t="n">
        <v>0.007811849224663013</v>
      </c>
      <c r="CY668" s="7" t="n">
        <v>0.003753920585367327</v>
      </c>
      <c r="CZ668" s="7" t="n">
        <v>-0.008991749682199419</v>
      </c>
      <c r="DA668" s="7" t="n">
        <v>-0.001746677242403461</v>
      </c>
      <c r="DB668" s="7" t="n">
        <v>0.006400835232804058</v>
      </c>
      <c r="DC668" s="7" t="n">
        <v>0.005519189410348335</v>
      </c>
      <c r="DD668" s="7" t="n">
        <v>0.007811849224663013</v>
      </c>
      <c r="DE668" s="7" t="n">
        <v>0.007293342477792091</v>
      </c>
      <c r="DF668" s="7" t="n">
        <v>0.005519189410348335</v>
      </c>
      <c r="DG668" s="7" t="n">
        <v>0.003471814595397311</v>
      </c>
      <c r="DH668" s="7" t="n">
        <v>0.003722241091546015</v>
      </c>
      <c r="DI668" s="7" t="n">
        <v>0.005560482754240604</v>
      </c>
      <c r="DJ668" s="7" t="n">
        <v>0.00347881185503095</v>
      </c>
      <c r="DK668" s="7" t="n">
        <v>0.0065240241873763</v>
      </c>
      <c r="DL668" s="7" t="n">
        <v>0.003702855945343214</v>
      </c>
      <c r="DM668" s="7" t="n">
        <v>0.02914464871566486</v>
      </c>
      <c r="DN668" s="7" t="n">
        <v>0.01032940114614098</v>
      </c>
      <c r="DO668" s="7" t="n">
        <v>0.003702855945343214</v>
      </c>
      <c r="DP668" s="7" t="n">
        <v>0.01032940114614098</v>
      </c>
      <c r="DQ668" s="7" t="n">
        <v>0.007317633467066748</v>
      </c>
      <c r="DS668" t="inlineStr">
        <is>
          <t>2025-09-19</t>
        </is>
      </c>
      <c r="DT668" t="n">
        <v>11.405225</v>
      </c>
      <c r="DU668" t="n">
        <v>10.65114</v>
      </c>
      <c r="DV668" t="n">
        <v>8.102936</v>
      </c>
      <c r="DW668" t="n">
        <v>5.554887</v>
      </c>
      <c r="DX668" t="n">
        <v>8.055653</v>
      </c>
      <c r="DY668" t="n">
        <v>8.266261999999999</v>
      </c>
      <c r="DZ668" t="n">
        <v>8.100315999999999</v>
      </c>
      <c r="EA668" t="n">
        <v>5.377848</v>
      </c>
      <c r="EB668" t="n">
        <v>6.097849</v>
      </c>
      <c r="EC668" t="n">
        <v>3.924741</v>
      </c>
    </row>
    <row r="669">
      <c r="A669" s="6" t="n">
        <v>45922</v>
      </c>
      <c r="B669" s="7" t="n">
        <v>0.02527010503831929</v>
      </c>
      <c r="C669" s="7" t="n">
        <v>0.04206170766739113</v>
      </c>
      <c r="D669" s="7" t="n">
        <v>0.1014527997512711</v>
      </c>
      <c r="E669" s="7" t="n">
        <v>0.01833150099958825</v>
      </c>
      <c r="F669" s="7" t="n">
        <v>0.0265658179100042</v>
      </c>
      <c r="G669" s="7" t="n">
        <v>0.01833150099958822</v>
      </c>
      <c r="H669" s="7" t="n">
        <v>0.03255600722696742</v>
      </c>
      <c r="I669" s="7" t="n">
        <v>0.02097712524350956</v>
      </c>
      <c r="J669" s="7" t="n">
        <v>-0.003080921720375933</v>
      </c>
      <c r="K669" s="7" t="n">
        <v>0.03412316229158723</v>
      </c>
      <c r="L669" s="7" t="n">
        <v>0.01344101214965131</v>
      </c>
      <c r="M669" s="7" t="n">
        <v>0.02764244885085675</v>
      </c>
      <c r="N669" s="7" t="n">
        <v>0.02396145395781498</v>
      </c>
      <c r="O669" s="7" t="n">
        <v>0.01861993244824894</v>
      </c>
      <c r="P669" s="7" t="n">
        <v>0.02097712524350956</v>
      </c>
      <c r="Q669" s="7" t="n">
        <v>-0.004923953941904536</v>
      </c>
      <c r="R669" s="7" t="n">
        <v>0.02563584062559736</v>
      </c>
      <c r="S669" s="7" t="n">
        <v>0.02396145395781498</v>
      </c>
      <c r="T669" s="7" t="n">
        <v>0.01861993244824894</v>
      </c>
      <c r="U669" s="7" t="n">
        <v>-0.00490040277554175</v>
      </c>
      <c r="V669" s="7" t="n">
        <v>-3.231284721591022e-05</v>
      </c>
      <c r="W669" s="7" t="n">
        <v>0.006711362819962919</v>
      </c>
      <c r="X669" s="7" t="n">
        <v>-0.001594644982281367</v>
      </c>
      <c r="Y669" s="7" t="n">
        <v>0.02563584062559736</v>
      </c>
      <c r="Z669" s="7" t="n">
        <v>0.02146090579097936</v>
      </c>
      <c r="AA669" s="7" t="n">
        <v>0.02322761894405442</v>
      </c>
      <c r="AB669" s="7" t="n">
        <v>0.01833150099958825</v>
      </c>
      <c r="AC669" s="7" t="n">
        <v>-0.003080921720375933</v>
      </c>
      <c r="AD669" s="7" t="n">
        <v>0.006305206133395683</v>
      </c>
      <c r="AE669" s="7" t="n">
        <v>0.01833150099958822</v>
      </c>
      <c r="AF669" s="7" t="n">
        <v>0.01344101214965131</v>
      </c>
      <c r="AG669" s="7" t="n">
        <v>0.02146090579097936</v>
      </c>
      <c r="AH669" s="7" t="n">
        <v>0.02626785951420365</v>
      </c>
      <c r="AI669" s="7" t="n">
        <v>0.006631210402066082</v>
      </c>
      <c r="AJ669" s="7" t="n">
        <v>0.1014527997512711</v>
      </c>
      <c r="AK669" s="7" t="n">
        <v>0.0182805446506431</v>
      </c>
      <c r="AL669" s="7" t="n">
        <v>0.002042527076391339</v>
      </c>
      <c r="AM669" s="7" t="n">
        <v>0.0265658179100042</v>
      </c>
      <c r="AN669" s="7" t="n">
        <v>0.02322761894405442</v>
      </c>
      <c r="AO669" s="7" t="n">
        <v>0.009235360446319346</v>
      </c>
      <c r="AP669" s="7" t="n">
        <v>0.009235360446319346</v>
      </c>
      <c r="AQ669" s="7" t="n">
        <v>0.04206170766739113</v>
      </c>
      <c r="AR669" s="7" t="n">
        <v>0.01452357117632589</v>
      </c>
      <c r="AS669" s="7" t="n">
        <v>-3.231284721591022e-05</v>
      </c>
      <c r="AT669" s="7" t="n">
        <v>0.004209753905321778</v>
      </c>
      <c r="AU669" s="7" t="n">
        <v>0.05941706587074929</v>
      </c>
      <c r="AV669" s="7" t="n">
        <v>0.006232502053507869</v>
      </c>
      <c r="AW669" s="7" t="n">
        <v>0.006305206133395683</v>
      </c>
      <c r="AX669" s="7" t="n">
        <v>0.0182805446506431</v>
      </c>
      <c r="AY669" s="7" t="n">
        <v>0.0106969235934743</v>
      </c>
      <c r="AZ669" s="7" t="n">
        <v>0.0334791632559755</v>
      </c>
      <c r="BA669" s="7" t="n">
        <v>0.01649594335965552</v>
      </c>
      <c r="BB669" s="7" t="n">
        <v>0.01350809245206968</v>
      </c>
      <c r="BC669" s="7" t="n">
        <v>0.001658458644805525</v>
      </c>
      <c r="BD669" s="7" t="n">
        <v>0.01374444977370221</v>
      </c>
      <c r="BE669" s="7" t="n">
        <v>0.0334791632559755</v>
      </c>
      <c r="BF669" s="7" t="n">
        <v>0.01649594335965552</v>
      </c>
      <c r="BG669" s="7" t="n">
        <v>0.03412316229158723</v>
      </c>
      <c r="BH669" s="7" t="n">
        <v>-0.003417549424568943</v>
      </c>
      <c r="BI669" s="7" t="n">
        <v>0.002042527076391339</v>
      </c>
      <c r="BJ669" s="7" t="n">
        <v>-0.003272995091284398</v>
      </c>
      <c r="BK669" s="7" t="n">
        <v>-0.004923953941904536</v>
      </c>
      <c r="BL669" s="7" t="n">
        <v>0.006631210402066082</v>
      </c>
      <c r="BM669" s="7" t="n">
        <v>0.01093386618620676</v>
      </c>
      <c r="BN669" s="7" t="n">
        <v>0.02764244885085675</v>
      </c>
      <c r="BO669" s="7" t="n">
        <v>0.006232502053507869</v>
      </c>
      <c r="BP669" s="7" t="n">
        <v>0.007924517384496396</v>
      </c>
      <c r="BQ669" s="7" t="n">
        <v>-0.003835400271935468</v>
      </c>
      <c r="BR669" s="7" t="n">
        <v>-0.008594991192913251</v>
      </c>
      <c r="BS669" s="7" t="n">
        <v>0.05941706587074929</v>
      </c>
      <c r="BT669" s="7" t="n">
        <v>0.01350809245206968</v>
      </c>
      <c r="BU669" s="7" t="n">
        <v>0.01452357117632589</v>
      </c>
      <c r="BV669" s="7" t="n">
        <v>0.001835196354908792</v>
      </c>
      <c r="BW669" s="7" t="n">
        <v>0.00576764033890439</v>
      </c>
      <c r="BX669" s="7" t="n">
        <v>0.02064586033224948</v>
      </c>
      <c r="BY669" s="7" t="n">
        <v>-0.00490040277554175</v>
      </c>
      <c r="BZ669" s="7" t="n">
        <v>0.02626785951420365</v>
      </c>
      <c r="CA669" s="7" t="n">
        <v>0.001658458644805525</v>
      </c>
      <c r="CB669" s="7" t="n">
        <v>0.004209753905321778</v>
      </c>
      <c r="CC669" s="7" t="n">
        <v>0.03255600722696742</v>
      </c>
      <c r="CD669" s="7" t="n">
        <v>0.0005187303306101967</v>
      </c>
      <c r="CE669" s="7" t="n">
        <v>-0.003417549424568943</v>
      </c>
      <c r="CF669" s="7" t="n">
        <v>0.01093386618620676</v>
      </c>
      <c r="CG669" s="7" t="n">
        <v>0.006711362819962919</v>
      </c>
      <c r="CH669" s="7" t="n">
        <v>0.001835196354908792</v>
      </c>
      <c r="CI669" s="7" t="n">
        <v>0.0005187303306101967</v>
      </c>
      <c r="CJ669" s="7" t="n">
        <v>0.0106969235934743</v>
      </c>
      <c r="CK669" s="7" t="n">
        <v>0.02527010503831929</v>
      </c>
      <c r="CL669" s="7" t="n">
        <v>-6.186222099684299e-05</v>
      </c>
      <c r="CM669" s="7" t="n">
        <v>0.003416748345840517</v>
      </c>
      <c r="CN669" s="7" t="n">
        <v>0.005950918955019717</v>
      </c>
      <c r="CO669" s="7" t="n">
        <v>0.0004540958169613405</v>
      </c>
      <c r="CP669" s="7" t="n">
        <v>0.01546072735081103</v>
      </c>
      <c r="CQ669" s="7" t="n">
        <v>-0.001594644982281367</v>
      </c>
      <c r="CR669" s="7" t="n">
        <v>-0.003134433057083567</v>
      </c>
      <c r="CS669" s="7" t="n">
        <v>-2.677662149621721e-05</v>
      </c>
      <c r="CT669" s="7" t="n">
        <v>0.007707199660327641</v>
      </c>
      <c r="CU669" s="7" t="n">
        <v>-0.008594991192913251</v>
      </c>
      <c r="CV669" s="7" t="n">
        <v>-2.677662149621721e-05</v>
      </c>
      <c r="CW669" s="7" t="n">
        <v>-0.003835400271935468</v>
      </c>
      <c r="CX669" s="7" t="n">
        <v>0.001186236644998254</v>
      </c>
      <c r="CY669" s="7" t="n">
        <v>0.01546072735081103</v>
      </c>
      <c r="CZ669" s="7" t="n">
        <v>0.003416748345840517</v>
      </c>
      <c r="DA669" s="7" t="n">
        <v>0.01374444977370221</v>
      </c>
      <c r="DB669" s="7" t="n">
        <v>-0.003272995091284398</v>
      </c>
      <c r="DC669" s="7" t="n">
        <v>0.004365034126225768</v>
      </c>
      <c r="DD669" s="7" t="n">
        <v>0.001186236644998254</v>
      </c>
      <c r="DE669" s="7" t="n">
        <v>0.005950918955019717</v>
      </c>
      <c r="DF669" s="7" t="n">
        <v>0.004365034126225768</v>
      </c>
      <c r="DG669" s="7" t="n">
        <v>0.007707199660327641</v>
      </c>
      <c r="DH669" s="7" t="n">
        <v>0.0004540958169613405</v>
      </c>
      <c r="DI669" s="7" t="n">
        <v>-6.186222099684299e-05</v>
      </c>
      <c r="DJ669" s="7" t="n">
        <v>0.00576764033890439</v>
      </c>
      <c r="DK669" s="7" t="n">
        <v>0.007924517384496396</v>
      </c>
      <c r="DL669" s="7" t="n">
        <v>0.0273649879416813</v>
      </c>
      <c r="DM669" s="7" t="n">
        <v>0.02064586033224948</v>
      </c>
      <c r="DN669" s="7" t="n">
        <v>0.0067833085545473</v>
      </c>
      <c r="DO669" s="7" t="n">
        <v>0.0273649879416813</v>
      </c>
      <c r="DP669" s="7" t="n">
        <v>0.0067833085545473</v>
      </c>
      <c r="DQ669" s="7" t="n">
        <v>-0.003134433057083567</v>
      </c>
      <c r="DS669" t="inlineStr">
        <is>
          <t>2025-09-22</t>
        </is>
      </c>
      <c r="DT669" t="n">
        <v>11.6143</v>
      </c>
      <c r="DU669" t="n">
        <v>10.846391</v>
      </c>
      <c r="DV669" t="n">
        <v>8.443759</v>
      </c>
      <c r="DW669" t="n">
        <v>6.118446</v>
      </c>
      <c r="DX669" t="n">
        <v>8.259219999999999</v>
      </c>
      <c r="DY669" t="n">
        <v>8.417795</v>
      </c>
      <c r="DZ669" t="n">
        <v>8.248806999999999</v>
      </c>
      <c r="EA669" t="n">
        <v>5.519113</v>
      </c>
      <c r="EB669" t="n">
        <v>6.302</v>
      </c>
      <c r="EC669" t="n">
        <v>4.03323</v>
      </c>
    </row>
    <row r="670">
      <c r="A670" s="6" t="n">
        <v>45923</v>
      </c>
      <c r="B670" s="7" t="n">
        <v>-0.03135879606526065</v>
      </c>
      <c r="C670" s="7" t="n">
        <v>0.06570235499134032</v>
      </c>
      <c r="D670" s="7" t="n">
        <v>0.03240375955250743</v>
      </c>
      <c r="E670" s="7" t="n">
        <v>0.04055770170423573</v>
      </c>
      <c r="F670" s="7" t="n">
        <v>0.01192849832432175</v>
      </c>
      <c r="G670" s="7" t="n">
        <v>0.04055770170423573</v>
      </c>
      <c r="H670" s="7" t="n">
        <v>0.00981396567544039</v>
      </c>
      <c r="I670" s="7" t="n">
        <v>0.01163214929799131</v>
      </c>
      <c r="J670" s="7" t="n">
        <v>0.01175875857887048</v>
      </c>
      <c r="K670" s="7" t="n">
        <v>0.00990005874868261</v>
      </c>
      <c r="L670" s="7" t="n">
        <v>0.02855292084605307</v>
      </c>
      <c r="M670" s="7" t="n">
        <v>-0.02213214571139236</v>
      </c>
      <c r="N670" s="7" t="n">
        <v>0.02049384360746324</v>
      </c>
      <c r="O670" s="7" t="n">
        <v>0.01399162918525166</v>
      </c>
      <c r="P670" s="7" t="n">
        <v>0.01163214929799131</v>
      </c>
      <c r="Q670" s="7" t="n">
        <v>0.004579866711810362</v>
      </c>
      <c r="R670" s="7" t="n">
        <v>0.02481757260900155</v>
      </c>
      <c r="S670" s="7" t="n">
        <v>0.02049384360746324</v>
      </c>
      <c r="T670" s="7" t="n">
        <v>0.01399162918525166</v>
      </c>
      <c r="U670" s="7" t="n">
        <v>0.01337121396317494</v>
      </c>
      <c r="V670" s="7" t="n">
        <v>0.003813384145546823</v>
      </c>
      <c r="W670" s="7" t="n">
        <v>-0.004782713831774531</v>
      </c>
      <c r="X670" s="7" t="n">
        <v>0.005702238208366042</v>
      </c>
      <c r="Y670" s="7" t="n">
        <v>0.02481757260900155</v>
      </c>
      <c r="Z670" s="7" t="n">
        <v>0.00776068835504547</v>
      </c>
      <c r="AA670" s="7" t="n">
        <v>0.0150899831095573</v>
      </c>
      <c r="AB670" s="7" t="n">
        <v>0.04055770170423573</v>
      </c>
      <c r="AC670" s="7" t="n">
        <v>0.01175875857887048</v>
      </c>
      <c r="AD670" s="7" t="n">
        <v>0.001555739728150854</v>
      </c>
      <c r="AE670" s="7" t="n">
        <v>0.04055770170423573</v>
      </c>
      <c r="AF670" s="7" t="n">
        <v>0.02855292084605307</v>
      </c>
      <c r="AG670" s="7" t="n">
        <v>0.00776068835504547</v>
      </c>
      <c r="AH670" s="7" t="n">
        <v>0.04915676493722529</v>
      </c>
      <c r="AI670" s="7" t="n">
        <v>0.02966557464293395</v>
      </c>
      <c r="AJ670" s="7" t="n">
        <v>0.03240375955250743</v>
      </c>
      <c r="AK670" s="7" t="n">
        <v>0.01160818818677877</v>
      </c>
      <c r="AL670" s="7" t="n">
        <v>0.002259620549223629</v>
      </c>
      <c r="AM670" s="7" t="n">
        <v>0.01192849832432175</v>
      </c>
      <c r="AN670" s="7" t="n">
        <v>0.0150899831095573</v>
      </c>
      <c r="AO670" s="7" t="n">
        <v>0.02190931825359078</v>
      </c>
      <c r="AP670" s="7" t="n">
        <v>0.02190931825359078</v>
      </c>
      <c r="AQ670" s="7" t="n">
        <v>0.06570235499134032</v>
      </c>
      <c r="AR670" s="7" t="n">
        <v>0.02214095485081213</v>
      </c>
      <c r="AS670" s="7" t="n">
        <v>0.003813384145546823</v>
      </c>
      <c r="AT670" s="7" t="n">
        <v>-0.006058208703525312</v>
      </c>
      <c r="AU670" s="7" t="n">
        <v>0.02333897234265681</v>
      </c>
      <c r="AV670" s="7" t="n">
        <v>0.00145011458972689</v>
      </c>
      <c r="AW670" s="7" t="n">
        <v>0.001555739728150854</v>
      </c>
      <c r="AX670" s="7" t="n">
        <v>0.01160818818677877</v>
      </c>
      <c r="AY670" s="7" t="n">
        <v>0.002884021663204328</v>
      </c>
      <c r="AZ670" s="7" t="n">
        <v>0.04320022442523559</v>
      </c>
      <c r="BA670" s="7" t="n">
        <v>0.01130394608746935</v>
      </c>
      <c r="BB670" s="7" t="n">
        <v>0.01016517130378227</v>
      </c>
      <c r="BC670" s="7" t="n">
        <v>0.005304649274757085</v>
      </c>
      <c r="BD670" s="7" t="n">
        <v>0.002573346028962942</v>
      </c>
      <c r="BE670" s="7" t="n">
        <v>0.04320022442523559</v>
      </c>
      <c r="BF670" s="7" t="n">
        <v>0.01130394608746935</v>
      </c>
      <c r="BG670" s="7" t="n">
        <v>0.00990005874868261</v>
      </c>
      <c r="BH670" s="7" t="n">
        <v>0.001186819476127233</v>
      </c>
      <c r="BI670" s="7" t="n">
        <v>0.002259620549223629</v>
      </c>
      <c r="BJ670" s="7" t="n">
        <v>0.006961014177220146</v>
      </c>
      <c r="BK670" s="7" t="n">
        <v>0.004579866711810362</v>
      </c>
      <c r="BL670" s="7" t="n">
        <v>0.02966557464293395</v>
      </c>
      <c r="BM670" s="7" t="n">
        <v>0.008683702981321199</v>
      </c>
      <c r="BN670" s="7" t="n">
        <v>-0.02213214571139236</v>
      </c>
      <c r="BO670" s="7" t="n">
        <v>0.00145011458972689</v>
      </c>
      <c r="BP670" s="7" t="n">
        <v>0.002417563071957541</v>
      </c>
      <c r="BQ670" s="7" t="n">
        <v>0.001775799232474431</v>
      </c>
      <c r="BR670" s="7" t="n">
        <v>0.001496557916020704</v>
      </c>
      <c r="BS670" s="7" t="n">
        <v>0.02333897234265681</v>
      </c>
      <c r="BT670" s="7" t="n">
        <v>0.01016517130378227</v>
      </c>
      <c r="BU670" s="7" t="n">
        <v>0.02214095485081213</v>
      </c>
      <c r="BV670" s="7" t="n">
        <v>0.002696678831376303</v>
      </c>
      <c r="BW670" s="7" t="n">
        <v>0.002156537273762538</v>
      </c>
      <c r="BX670" s="7" t="n">
        <v>0.03315599124433977</v>
      </c>
      <c r="BY670" s="7" t="n">
        <v>0.01337121396317494</v>
      </c>
      <c r="BZ670" s="7" t="n">
        <v>0.04915676493722529</v>
      </c>
      <c r="CA670" s="7" t="n">
        <v>0.005304649274757085</v>
      </c>
      <c r="CB670" s="7" t="n">
        <v>-0.006058208703525312</v>
      </c>
      <c r="CC670" s="7" t="n">
        <v>0.00981396567544039</v>
      </c>
      <c r="CD670" s="7" t="n">
        <v>0.00489114786084446</v>
      </c>
      <c r="CE670" s="7" t="n">
        <v>0.001186819476127233</v>
      </c>
      <c r="CF670" s="7" t="n">
        <v>0.008683702981321199</v>
      </c>
      <c r="CG670" s="7" t="n">
        <v>-0.004782713831774531</v>
      </c>
      <c r="CH670" s="7" t="n">
        <v>0.002696678831376303</v>
      </c>
      <c r="CI670" s="7" t="n">
        <v>0.00489114786084446</v>
      </c>
      <c r="CJ670" s="7" t="n">
        <v>0.002884021663204328</v>
      </c>
      <c r="CK670" s="7" t="n">
        <v>-0.03135879606526065</v>
      </c>
      <c r="CL670" s="7" t="n">
        <v>0.001916449887038312</v>
      </c>
      <c r="CM670" s="7" t="n">
        <v>0.007886480948544114</v>
      </c>
      <c r="CN670" s="7" t="n">
        <v>-0.002807532624592349</v>
      </c>
      <c r="CO670" s="7" t="n">
        <v>0.001818954406062698</v>
      </c>
      <c r="CP670" s="7" t="n">
        <v>0.02049676626261586</v>
      </c>
      <c r="CQ670" s="7" t="n">
        <v>0.005702238208366042</v>
      </c>
      <c r="CR670" s="7" t="n">
        <v>0.005152315028759635</v>
      </c>
      <c r="CS670" s="7" t="n">
        <v>0.0003757301551043673</v>
      </c>
      <c r="CT670" s="7" t="n">
        <v>0.002335258027271477</v>
      </c>
      <c r="CU670" s="7" t="n">
        <v>0.001496557916020704</v>
      </c>
      <c r="CV670" s="7" t="n">
        <v>0.0003757301551043673</v>
      </c>
      <c r="CW670" s="7" t="n">
        <v>0.001775799232474431</v>
      </c>
      <c r="CX670" s="7" t="n">
        <v>0.003755125332468394</v>
      </c>
      <c r="CY670" s="7" t="n">
        <v>0.02049676626261586</v>
      </c>
      <c r="CZ670" s="7" t="n">
        <v>0.007886480948544114</v>
      </c>
      <c r="DA670" s="7" t="n">
        <v>0.002573346028962942</v>
      </c>
      <c r="DB670" s="7" t="n">
        <v>0.006961014177220146</v>
      </c>
      <c r="DC670" s="7" t="n">
        <v>0.0008635699805258592</v>
      </c>
      <c r="DD670" s="7" t="n">
        <v>0.003755125332468394</v>
      </c>
      <c r="DE670" s="7" t="n">
        <v>-0.002807532624592349</v>
      </c>
      <c r="DF670" s="7" t="n">
        <v>0.0008635699805258592</v>
      </c>
      <c r="DG670" s="7" t="n">
        <v>0.002335258027271477</v>
      </c>
      <c r="DH670" s="7" t="n">
        <v>0.001818954406062698</v>
      </c>
      <c r="DI670" s="7" t="n">
        <v>0.001916449887038312</v>
      </c>
      <c r="DJ670" s="7" t="n">
        <v>0.002156537273762538</v>
      </c>
      <c r="DK670" s="7" t="n">
        <v>0.002417563071957541</v>
      </c>
      <c r="DL670" s="7" t="n">
        <v>0.01275840734482224</v>
      </c>
      <c r="DM670" s="7" t="n">
        <v>0.03315599124433977</v>
      </c>
      <c r="DN670" s="7" t="n">
        <v>0.003384469812011144</v>
      </c>
      <c r="DO670" s="7" t="n">
        <v>0.01275840734482224</v>
      </c>
      <c r="DP670" s="7" t="n">
        <v>0.003384469812011144</v>
      </c>
      <c r="DQ670" s="7" t="n">
        <v>0.005152315028759635</v>
      </c>
      <c r="DS670" t="inlineStr">
        <is>
          <t>2025-09-23</t>
        </is>
      </c>
      <c r="DT670" t="n">
        <v>12.08535</v>
      </c>
      <c r="DU670" t="n">
        <v>11.286296</v>
      </c>
      <c r="DV670" t="n">
        <v>8.998533999999999</v>
      </c>
      <c r="DW670" t="n">
        <v>6.316707</v>
      </c>
      <c r="DX670" t="n">
        <v>8.000221</v>
      </c>
      <c r="DY670" t="n">
        <v>8.759202</v>
      </c>
      <c r="DZ670" t="n">
        <v>8.583360000000001</v>
      </c>
      <c r="EA670" t="n">
        <v>5.790414</v>
      </c>
      <c r="EB670" t="n">
        <v>6.574248</v>
      </c>
      <c r="EC670" t="n">
        <v>3.943966</v>
      </c>
    </row>
    <row r="671">
      <c r="A671" s="6" t="n">
        <v>45924</v>
      </c>
      <c r="B671" s="7" t="n">
        <v>-0.005053349752174611</v>
      </c>
      <c r="C671" s="7" t="n">
        <v>-0.03455009291816799</v>
      </c>
      <c r="D671" s="7" t="n">
        <v>-0.04460951630171693</v>
      </c>
      <c r="E671" s="7" t="n">
        <v>-0.04690907226801747</v>
      </c>
      <c r="F671" s="7" t="n">
        <v>-0.0163564952292524</v>
      </c>
      <c r="G671" s="7" t="n">
        <v>-0.0469090722680175</v>
      </c>
      <c r="H671" s="7" t="n">
        <v>-0.02256518042314859</v>
      </c>
      <c r="I671" s="7" t="n">
        <v>-0.01538102359996386</v>
      </c>
      <c r="J671" s="7" t="n">
        <v>-0.00653819815907427</v>
      </c>
      <c r="K671" s="7" t="n">
        <v>-0.01771410510832014</v>
      </c>
      <c r="L671" s="7" t="n">
        <v>-0.02853101074809764</v>
      </c>
      <c r="M671" s="7" t="n">
        <v>-0.01940423299739743</v>
      </c>
      <c r="N671" s="7" t="n">
        <v>-0.02133001756203017</v>
      </c>
      <c r="O671" s="7" t="n">
        <v>-0.01562660659553124</v>
      </c>
      <c r="P671" s="7" t="n">
        <v>-0.01538102359996386</v>
      </c>
      <c r="Q671" s="7" t="n">
        <v>0.003632979935112257</v>
      </c>
      <c r="R671" s="7" t="n">
        <v>-0.02454589493935946</v>
      </c>
      <c r="S671" s="7" t="n">
        <v>-0.02133001756203017</v>
      </c>
      <c r="T671" s="7" t="n">
        <v>-0.01562660659553124</v>
      </c>
      <c r="U671" s="7" t="n">
        <v>-0.01561943310549426</v>
      </c>
      <c r="V671" s="7" t="n">
        <v>0.001034417282902394</v>
      </c>
      <c r="W671" s="7" t="n">
        <v>-0.00490062959766866</v>
      </c>
      <c r="X671" s="7" t="n">
        <v>-0.01257548644134051</v>
      </c>
      <c r="Y671" s="7" t="n">
        <v>-0.02454589493935946</v>
      </c>
      <c r="Z671" s="7" t="n">
        <v>-0.01591597035093745</v>
      </c>
      <c r="AA671" s="7" t="n">
        <v>-0.01863300098359904</v>
      </c>
      <c r="AB671" s="7" t="n">
        <v>-0.04690907226801747</v>
      </c>
      <c r="AC671" s="7" t="n">
        <v>-0.00653819815907427</v>
      </c>
      <c r="AD671" s="7" t="n">
        <v>-0.00385654215968261</v>
      </c>
      <c r="AE671" s="7" t="n">
        <v>-0.0469090722680175</v>
      </c>
      <c r="AF671" s="7" t="n">
        <v>-0.02853101074809764</v>
      </c>
      <c r="AG671" s="7" t="n">
        <v>-0.01591597035093745</v>
      </c>
      <c r="AH671" s="7" t="n">
        <v>-0.05190666462071782</v>
      </c>
      <c r="AI671" s="7" t="n">
        <v>-0.02879761795948789</v>
      </c>
      <c r="AJ671" s="7" t="n">
        <v>-0.04460951630171693</v>
      </c>
      <c r="AK671" s="7" t="n">
        <v>-0.01458030494429658</v>
      </c>
      <c r="AL671" s="7" t="n">
        <v>-0.003766423281585829</v>
      </c>
      <c r="AM671" s="7" t="n">
        <v>-0.0163564952292524</v>
      </c>
      <c r="AN671" s="7" t="n">
        <v>-0.01863300098359904</v>
      </c>
      <c r="AO671" s="7" t="n">
        <v>-0.02748189538995249</v>
      </c>
      <c r="AP671" s="7" t="n">
        <v>-0.02748189538995249</v>
      </c>
      <c r="AQ671" s="7" t="n">
        <v>-0.03455009291816799</v>
      </c>
      <c r="AR671" s="7" t="n">
        <v>-0.0159651142640771</v>
      </c>
      <c r="AS671" s="7" t="n">
        <v>0.001034417282902394</v>
      </c>
      <c r="AT671" s="7" t="n">
        <v>-0.007942994679800516</v>
      </c>
      <c r="AU671" s="7" t="n">
        <v>-0.03809329769809881</v>
      </c>
      <c r="AV671" s="7" t="n">
        <v>0.006333890396459201</v>
      </c>
      <c r="AW671" s="7" t="n">
        <v>-0.00385654215968261</v>
      </c>
      <c r="AX671" s="7" t="n">
        <v>-0.01458030494429658</v>
      </c>
      <c r="AY671" s="7" t="n">
        <v>-0.01076804183463048</v>
      </c>
      <c r="AZ671" s="7" t="n">
        <v>-0.05755831679194077</v>
      </c>
      <c r="BA671" s="7" t="n">
        <v>-0.01409946272897138</v>
      </c>
      <c r="BB671" s="7" t="n">
        <v>-0.01293352612357127</v>
      </c>
      <c r="BC671" s="7" t="n">
        <v>-0.003114155741928591</v>
      </c>
      <c r="BD671" s="7" t="n">
        <v>-0.006432013806688951</v>
      </c>
      <c r="BE671" s="7" t="n">
        <v>-0.05755831679194077</v>
      </c>
      <c r="BF671" s="7" t="n">
        <v>-0.01409946272897138</v>
      </c>
      <c r="BG671" s="7" t="n">
        <v>-0.01771410510832014</v>
      </c>
      <c r="BH671" s="7" t="n">
        <v>-0.006488664499855796</v>
      </c>
      <c r="BI671" s="7" t="n">
        <v>-0.003766423281585829</v>
      </c>
      <c r="BJ671" s="7" t="n">
        <v>0.0002909715667136437</v>
      </c>
      <c r="BK671" s="7" t="n">
        <v>0.003632979935112257</v>
      </c>
      <c r="BL671" s="7" t="n">
        <v>-0.02879761795948789</v>
      </c>
      <c r="BM671" s="7" t="n">
        <v>-0.02024294033743141</v>
      </c>
      <c r="BN671" s="7" t="n">
        <v>-0.01940423299739743</v>
      </c>
      <c r="BO671" s="7" t="n">
        <v>0.006333890396459201</v>
      </c>
      <c r="BP671" s="7" t="n">
        <v>-0.008851106696193241</v>
      </c>
      <c r="BQ671" s="7" t="n">
        <v>-0.003966429772958604</v>
      </c>
      <c r="BR671" s="7" t="n">
        <v>-0.01370820847852251</v>
      </c>
      <c r="BS671" s="7" t="n">
        <v>-0.03809329769809881</v>
      </c>
      <c r="BT671" s="7" t="n">
        <v>-0.01293352612357127</v>
      </c>
      <c r="BU671" s="7" t="n">
        <v>-0.0159651142640771</v>
      </c>
      <c r="BV671" s="7" t="n">
        <v>-0.00108354632456562</v>
      </c>
      <c r="BW671" s="7" t="n">
        <v>-0.00770873226318648</v>
      </c>
      <c r="BX671" s="7" t="n">
        <v>-0.02155252894652677</v>
      </c>
      <c r="BY671" s="7" t="n">
        <v>-0.01561943310549426</v>
      </c>
      <c r="BZ671" s="7" t="n">
        <v>-0.05190666462071782</v>
      </c>
      <c r="CA671" s="7" t="n">
        <v>-0.003114155741928591</v>
      </c>
      <c r="CB671" s="7" t="n">
        <v>-0.007942994679800516</v>
      </c>
      <c r="CC671" s="7" t="n">
        <v>-0.02256518042314859</v>
      </c>
      <c r="CD671" s="7" t="n">
        <v>-0.005550952851041237</v>
      </c>
      <c r="CE671" s="7" t="n">
        <v>-0.006488664499855796</v>
      </c>
      <c r="CF671" s="7" t="n">
        <v>-0.02024294033743141</v>
      </c>
      <c r="CG671" s="7" t="n">
        <v>-0.00490062959766866</v>
      </c>
      <c r="CH671" s="7" t="n">
        <v>-0.00108354632456562</v>
      </c>
      <c r="CI671" s="7" t="n">
        <v>-0.005550952851041237</v>
      </c>
      <c r="CJ671" s="7" t="n">
        <v>-0.01076804183463048</v>
      </c>
      <c r="CK671" s="7" t="n">
        <v>-0.005053349752174611</v>
      </c>
      <c r="CL671" s="7" t="n">
        <v>-0.005709805873459941</v>
      </c>
      <c r="CM671" s="7" t="n">
        <v>-0.01802563231564096</v>
      </c>
      <c r="CN671" s="7" t="n">
        <v>-0.002741506735872134</v>
      </c>
      <c r="CO671" s="7" t="n">
        <v>-0.005324818173061404</v>
      </c>
      <c r="CP671" s="7" t="n">
        <v>-0.02492708699192013</v>
      </c>
      <c r="CQ671" s="7" t="n">
        <v>-0.01257548644134051</v>
      </c>
      <c r="CR671" s="7" t="n">
        <v>-0.001500225147529874</v>
      </c>
      <c r="CS671" s="7" t="n">
        <v>-0.004879760830143396</v>
      </c>
      <c r="CT671" s="7" t="n">
        <v>-0.008371995769497497</v>
      </c>
      <c r="CU671" s="7" t="n">
        <v>-0.01370820847852251</v>
      </c>
      <c r="CV671" s="7" t="n">
        <v>-0.004879760830143396</v>
      </c>
      <c r="CW671" s="7" t="n">
        <v>-0.003966429772958604</v>
      </c>
      <c r="CX671" s="7" t="n">
        <v>-0.00934203537062449</v>
      </c>
      <c r="CY671" s="7" t="n">
        <v>-0.02492708699192013</v>
      </c>
      <c r="CZ671" s="7" t="n">
        <v>-0.01802563231564096</v>
      </c>
      <c r="DA671" s="7" t="n">
        <v>-0.006432013806688951</v>
      </c>
      <c r="DB671" s="7" t="n">
        <v>0.0002909715667136437</v>
      </c>
      <c r="DC671" s="7" t="n">
        <v>-0.002259051577753812</v>
      </c>
      <c r="DD671" s="7" t="n">
        <v>-0.00934203537062449</v>
      </c>
      <c r="DE671" s="7" t="n">
        <v>-0.002741506735872134</v>
      </c>
      <c r="DF671" s="7" t="n">
        <v>-0.002259051577753812</v>
      </c>
      <c r="DG671" s="7" t="n">
        <v>-0.008371995769497497</v>
      </c>
      <c r="DH671" s="7" t="n">
        <v>-0.005324818173061404</v>
      </c>
      <c r="DI671" s="7" t="n">
        <v>-0.005709805873459941</v>
      </c>
      <c r="DJ671" s="7" t="n">
        <v>-0.00770873226318648</v>
      </c>
      <c r="DK671" s="7" t="n">
        <v>-0.008851106696193241</v>
      </c>
      <c r="DL671" s="7" t="n">
        <v>-0.01418025677926172</v>
      </c>
      <c r="DM671" s="7" t="n">
        <v>-0.02155252894652677</v>
      </c>
      <c r="DN671" s="7" t="n">
        <v>-0.01309520248236698</v>
      </c>
      <c r="DO671" s="7" t="n">
        <v>-0.01418025677926172</v>
      </c>
      <c r="DP671" s="7" t="n">
        <v>-0.01309520248236698</v>
      </c>
      <c r="DQ671" s="7" t="n">
        <v>-0.001500225147529874</v>
      </c>
      <c r="DS671" t="inlineStr">
        <is>
          <t>2025-09-24</t>
        </is>
      </c>
      <c r="DT671" t="n">
        <v>11.518437</v>
      </c>
      <c r="DU671" t="n">
        <v>10.756866</v>
      </c>
      <c r="DV671" t="n">
        <v>8.687633999999999</v>
      </c>
      <c r="DW671" t="n">
        <v>6.034922</v>
      </c>
      <c r="DX671" t="n">
        <v>7.959793</v>
      </c>
      <c r="DY671" t="n">
        <v>8.348316000000001</v>
      </c>
      <c r="DZ671" t="n">
        <v>8.180723</v>
      </c>
      <c r="EA671" t="n">
        <v>5.489853</v>
      </c>
      <c r="EB671" t="n">
        <v>6.195845</v>
      </c>
      <c r="EC671" t="n">
        <v>3.867436</v>
      </c>
    </row>
    <row r="672">
      <c r="A672" s="6" t="n">
        <v>45925</v>
      </c>
      <c r="B672" s="7" t="n">
        <v>-0.008592359409794007</v>
      </c>
      <c r="C672" s="7" t="n">
        <v>-0.04393021444050625</v>
      </c>
      <c r="D672" s="7" t="n">
        <v>-0.04393021444050625</v>
      </c>
      <c r="E672" s="7" t="n">
        <v>0.002355250036086308</v>
      </c>
      <c r="F672" s="7" t="n">
        <v>-0.02007806529082717</v>
      </c>
      <c r="G672" s="7" t="n">
        <v>0.004174967657766005</v>
      </c>
      <c r="H672" s="7" t="n">
        <v>-0.02059042313996601</v>
      </c>
      <c r="I672" s="7" t="n">
        <v>-0.003235256603789843</v>
      </c>
      <c r="J672" s="7" t="n">
        <v>-0.01350620834342883</v>
      </c>
      <c r="K672" s="7" t="n">
        <v>-0.02282990330745644</v>
      </c>
      <c r="L672" s="7" t="n">
        <v>0.003248959649383569</v>
      </c>
      <c r="M672" s="7" t="n">
        <v>-0.0001296277775252859</v>
      </c>
      <c r="N672" s="7" t="n">
        <v>-0.01749940648412892</v>
      </c>
      <c r="O672" s="7" t="n">
        <v>0.001752347494655923</v>
      </c>
      <c r="P672" s="7" t="n">
        <v>-0.01049085615292586</v>
      </c>
      <c r="Q672" s="7" t="n">
        <v>0.00574653378710444</v>
      </c>
      <c r="R672" s="7" t="n">
        <v>-0.0204426635473877</v>
      </c>
      <c r="S672" s="7" t="n">
        <v>0.002288471739316072</v>
      </c>
      <c r="T672" s="7" t="n">
        <v>-0.01353863085389386</v>
      </c>
      <c r="U672" s="7" t="n">
        <v>-0.02059042313996601</v>
      </c>
      <c r="V672" s="7" t="n">
        <v>-0.008425045767389467</v>
      </c>
      <c r="W672" s="7" t="n">
        <v>-0.007980065576499591</v>
      </c>
      <c r="X672" s="7" t="n">
        <v>0.00242993291963536</v>
      </c>
      <c r="Y672" s="7" t="n">
        <v>0.004332779987192717</v>
      </c>
      <c r="Z672" s="7" t="n">
        <v>-0.003935427991803769</v>
      </c>
      <c r="AA672" s="7" t="n">
        <v>-0.002393378585706696</v>
      </c>
      <c r="AB672" s="7" t="n">
        <v>-0.01657392450778825</v>
      </c>
      <c r="AC672" s="7" t="n">
        <v>-0.01401222775256096</v>
      </c>
      <c r="AD672" s="7" t="n">
        <v>-0.009768599261539761</v>
      </c>
      <c r="AE672" s="7" t="n">
        <v>-0.01657392450778827</v>
      </c>
      <c r="AF672" s="7" t="n">
        <v>-0.01464272875516967</v>
      </c>
      <c r="AG672" s="7" t="n">
        <v>0.001752347494655923</v>
      </c>
      <c r="AH672" s="7" t="n">
        <v>-0.007019196046690854</v>
      </c>
      <c r="AI672" s="7" t="n">
        <v>0.003130539307668516</v>
      </c>
      <c r="AJ672" s="7" t="n">
        <v>0.02970792618732079</v>
      </c>
      <c r="AK672" s="7" t="n">
        <v>-0.004932800180968999</v>
      </c>
      <c r="AL672" s="7" t="n">
        <v>-0.01754930034311084</v>
      </c>
      <c r="AM672" s="7" t="n">
        <v>0.0006728525578197924</v>
      </c>
      <c r="AN672" s="7" t="n">
        <v>-0.003235256603789843</v>
      </c>
      <c r="AO672" s="7" t="n">
        <v>0.003701211870167103</v>
      </c>
      <c r="AP672" s="7" t="n">
        <v>0.003248959649383569</v>
      </c>
      <c r="AQ672" s="7" t="n">
        <v>0.002036237927661996</v>
      </c>
      <c r="AR672" s="7" t="n">
        <v>-0.02007806529082717</v>
      </c>
      <c r="AS672" s="7" t="n">
        <v>-0.00954725651665196</v>
      </c>
      <c r="AT672" s="7" t="n">
        <v>-0.006033180319204123</v>
      </c>
      <c r="AU672" s="7" t="n">
        <v>0.003777703989943915</v>
      </c>
      <c r="AV672" s="7" t="n">
        <v>-0.02752071528485357</v>
      </c>
      <c r="AW672" s="7" t="n">
        <v>-0.01665124285444802</v>
      </c>
      <c r="AX672" s="7" t="n">
        <v>0.002288471739316072</v>
      </c>
      <c r="AY672" s="7" t="n">
        <v>-0.004800140065934399</v>
      </c>
      <c r="AZ672" s="7" t="n">
        <v>0.004174967657766005</v>
      </c>
      <c r="BA672" s="7" t="n">
        <v>-0.004381779844374909</v>
      </c>
      <c r="BB672" s="7" t="n">
        <v>-0.01754930034311084</v>
      </c>
      <c r="BC672" s="7" t="n">
        <v>0.0003142897482944643</v>
      </c>
      <c r="BD672" s="7" t="n">
        <v>-0.008358659932600765</v>
      </c>
      <c r="BE672" s="7" t="n">
        <v>-0.008078043229473988</v>
      </c>
      <c r="BF672" s="7" t="n">
        <v>0.004332779987192717</v>
      </c>
      <c r="BG672" s="7" t="n">
        <v>0.0004084424713155167</v>
      </c>
      <c r="BH672" s="7" t="n">
        <v>-0.0005461339948691062</v>
      </c>
      <c r="BI672" s="7" t="n">
        <v>-0.01452068222214205</v>
      </c>
      <c r="BJ672" s="7" t="n">
        <v>-0.001611221884278866</v>
      </c>
      <c r="BK672" s="7" t="n">
        <v>-0.008045059871230904</v>
      </c>
      <c r="BL672" s="7" t="n">
        <v>-0.01451674476732397</v>
      </c>
      <c r="BM672" s="7" t="n">
        <v>-0.01401222775256096</v>
      </c>
      <c r="BN672" s="7" t="n">
        <v>-0.02046776290475819</v>
      </c>
      <c r="BO672" s="7" t="n">
        <v>-0.02679674529536782</v>
      </c>
      <c r="BP672" s="7" t="n">
        <v>-0.007908344171968252</v>
      </c>
      <c r="BQ672" s="7" t="n">
        <v>0.0001939306080440215</v>
      </c>
      <c r="BR672" s="7" t="n">
        <v>0.00163724475318029</v>
      </c>
      <c r="BS672" s="7" t="n">
        <v>-0.02752071528485357</v>
      </c>
      <c r="BT672" s="7" t="n">
        <v>0.0003319606267518952</v>
      </c>
      <c r="BU672" s="7" t="n">
        <v>-0.008338254741550312</v>
      </c>
      <c r="BV672" s="7" t="n">
        <v>-0.006475968737977017</v>
      </c>
      <c r="BW672" s="7" t="n">
        <v>-0.004399537433828083</v>
      </c>
      <c r="BX672" s="7" t="n">
        <v>-0.006972787917321822</v>
      </c>
      <c r="BY672" s="7" t="n">
        <v>-0.0002411841036416066</v>
      </c>
      <c r="BZ672" s="7" t="n">
        <v>0.002355250036086308</v>
      </c>
      <c r="CA672" s="7" t="n">
        <v>-0.003908857910209956</v>
      </c>
      <c r="CB672" s="7" t="n">
        <v>-0.01188478132356219</v>
      </c>
      <c r="CC672" s="7" t="n">
        <v>0.02222600874412146</v>
      </c>
      <c r="CD672" s="7" t="n">
        <v>-0.008441838151604418</v>
      </c>
      <c r="CE672" s="7" t="n">
        <v>0.0003142897482944643</v>
      </c>
      <c r="CF672" s="7" t="n">
        <v>0.01046363840410326</v>
      </c>
      <c r="CG672" s="7" t="n">
        <v>-0.01093351386692261</v>
      </c>
      <c r="CH672" s="7" t="n">
        <v>-0.01967648683151119</v>
      </c>
      <c r="CI672" s="7" t="n">
        <v>-0.02154995254462955</v>
      </c>
      <c r="CJ672" s="7" t="n">
        <v>-0.01665124285444802</v>
      </c>
      <c r="CK672" s="7" t="n">
        <v>-0.02046776290475819</v>
      </c>
      <c r="CL672" s="7" t="n">
        <v>0.002288968353518056</v>
      </c>
      <c r="CM672" s="7" t="n">
        <v>-0.01772737382854519</v>
      </c>
      <c r="CN672" s="7" t="n">
        <v>-0.006801415285590776</v>
      </c>
      <c r="CO672" s="7" t="n">
        <v>0.0001939306080440215</v>
      </c>
      <c r="CP672" s="7" t="n">
        <v>-0.002075107049215971</v>
      </c>
      <c r="CQ672" s="7" t="n">
        <v>-0.008045059871230904</v>
      </c>
      <c r="CR672" s="7" t="n">
        <v>-0.0006215156975907762</v>
      </c>
      <c r="CS672" s="7" t="n">
        <v>-0.00954725651665196</v>
      </c>
      <c r="CT672" s="7" t="n">
        <v>0.003024845943255722</v>
      </c>
      <c r="CU672" s="7" t="n">
        <v>-0.007908344171968252</v>
      </c>
      <c r="CV672" s="7" t="n">
        <v>-0.00039747588290445</v>
      </c>
      <c r="CW672" s="7" t="n">
        <v>-0.00515630767360105</v>
      </c>
      <c r="CX672" s="7" t="n">
        <v>-0.02029900462656697</v>
      </c>
      <c r="CY672" s="7" t="n">
        <v>0.003130539307668516</v>
      </c>
      <c r="CZ672" s="7" t="n">
        <v>-0.03050892263689688</v>
      </c>
      <c r="DA672" s="7" t="n">
        <v>-0.01936765556726237</v>
      </c>
      <c r="DB672" s="7" t="n">
        <v>-0.01021741130002824</v>
      </c>
      <c r="DC672" s="7" t="n">
        <v>-0.008616402762340384</v>
      </c>
      <c r="DD672" s="7" t="n">
        <v>-0.007752559773603954</v>
      </c>
      <c r="DE672" s="7" t="n">
        <v>-0.01093351386692261</v>
      </c>
      <c r="DF672" s="7" t="n">
        <v>-0.01188478132356219</v>
      </c>
      <c r="DG672" s="7" t="n">
        <v>-0.02154995254462955</v>
      </c>
      <c r="DH672" s="7" t="n">
        <v>-0.003254901156652575</v>
      </c>
      <c r="DI672" s="7" t="n">
        <v>-0.01967648683151119</v>
      </c>
      <c r="DJ672" s="7" t="n">
        <v>-0.01936765556726237</v>
      </c>
      <c r="DK672" s="7" t="n">
        <v>-0.003277526985329055</v>
      </c>
      <c r="DL672" s="7" t="n">
        <v>-0.01129984034940459</v>
      </c>
      <c r="DM672" s="7" t="n">
        <v>-0.02282990330745644</v>
      </c>
      <c r="DN672" s="7" t="n">
        <v>0.001098583404423222</v>
      </c>
      <c r="DO672" s="7" t="n">
        <v>-0.03050892263689688</v>
      </c>
      <c r="DP672" s="7" t="n">
        <v>-0.02029900462656697</v>
      </c>
      <c r="DQ672" s="7" t="n">
        <v>-0.01021741130002824</v>
      </c>
      <c r="DS672" t="inlineStr">
        <is>
          <t>2025-09-25</t>
        </is>
      </c>
      <c r="DT672" t="n">
        <v>11.545566</v>
      </c>
      <c r="DU672" t="n">
        <v>10.801776</v>
      </c>
      <c r="DV672" t="n">
        <v>8.305984</v>
      </c>
      <c r="DW672" t="n">
        <v>5.769806</v>
      </c>
      <c r="DX672" t="n">
        <v>7.891399</v>
      </c>
      <c r="DY672" t="n">
        <v>8.209951</v>
      </c>
      <c r="DZ672" t="n">
        <v>8.045135999999999</v>
      </c>
      <c r="EA672" t="n">
        <v>5.451319</v>
      </c>
      <c r="EB672" t="n">
        <v>6.221713</v>
      </c>
      <c r="EC672" t="n">
        <v>3.866935</v>
      </c>
    </row>
    <row r="673">
      <c r="A673" s="6" t="n">
        <v>45926</v>
      </c>
      <c r="B673" s="7" t="n">
        <v>-0.002950968107456508</v>
      </c>
      <c r="C673" s="7" t="n">
        <v>0.007329365296629224</v>
      </c>
      <c r="D673" s="7" t="n">
        <v>0.007329365296629224</v>
      </c>
      <c r="E673" s="7" t="n">
        <v>-0.009549784779293202</v>
      </c>
      <c r="F673" s="7" t="n">
        <v>0.01190836156657649</v>
      </c>
      <c r="G673" s="7" t="n">
        <v>-0.003159417729580867</v>
      </c>
      <c r="H673" s="7" t="n">
        <v>0.007694281612206907</v>
      </c>
      <c r="I673" s="7" t="n">
        <v>0.0095845891777333</v>
      </c>
      <c r="J673" s="7" t="n">
        <v>0.00733707137720564</v>
      </c>
      <c r="K673" s="7" t="n">
        <v>0.007471879154986618</v>
      </c>
      <c r="L673" s="7" t="n">
        <v>0.008905345711551441</v>
      </c>
      <c r="M673" s="7" t="n">
        <v>0.0128825199872525</v>
      </c>
      <c r="N673" s="7" t="n">
        <v>0.009468904839517843</v>
      </c>
      <c r="O673" s="7" t="n">
        <v>0.009479735524709982</v>
      </c>
      <c r="P673" s="7" t="n">
        <v>0.00907621370899955</v>
      </c>
      <c r="Q673" s="7" t="n">
        <v>0.005190663063180979</v>
      </c>
      <c r="R673" s="7" t="n">
        <v>0.009224652882441425</v>
      </c>
      <c r="S673" s="7" t="n">
        <v>0.00953545704475285</v>
      </c>
      <c r="T673" s="7" t="n">
        <v>0.009727687252307668</v>
      </c>
      <c r="U673" s="7" t="n">
        <v>0.007694281612206907</v>
      </c>
      <c r="V673" s="7" t="n">
        <v>0.008649175979604469</v>
      </c>
      <c r="W673" s="7" t="n">
        <v>0.006892266320701361</v>
      </c>
      <c r="X673" s="7" t="n">
        <v>0.007849813382141333</v>
      </c>
      <c r="Y673" s="7" t="n">
        <v>0.009874356227688562</v>
      </c>
      <c r="Z673" s="7" t="n">
        <v>0.006553058273069701</v>
      </c>
      <c r="AA673" s="7" t="n">
        <v>0.006539061218824074</v>
      </c>
      <c r="AB673" s="7" t="n">
        <v>-0.001975588079657266</v>
      </c>
      <c r="AC673" s="7" t="n">
        <v>0.004806811739834134</v>
      </c>
      <c r="AD673" s="7" t="n">
        <v>0.01081788831666377</v>
      </c>
      <c r="AE673" s="7" t="n">
        <v>-0.001975588079657298</v>
      </c>
      <c r="AF673" s="7" t="n">
        <v>0.007026570671393521</v>
      </c>
      <c r="AG673" s="7" t="n">
        <v>0.009479735524709982</v>
      </c>
      <c r="AH673" s="7" t="n">
        <v>-0.008957869954331423</v>
      </c>
      <c r="AI673" s="7" t="n">
        <v>0.01002381355711261</v>
      </c>
      <c r="AJ673" s="7" t="n">
        <v>0.00760052536539848</v>
      </c>
      <c r="AK673" s="7" t="n">
        <v>0.01025225131255956</v>
      </c>
      <c r="AL673" s="7" t="n">
        <v>0.007086376624735045</v>
      </c>
      <c r="AM673" s="7" t="n">
        <v>0.005525277846066635</v>
      </c>
      <c r="AN673" s="7" t="n">
        <v>0.0095845891777333</v>
      </c>
      <c r="AO673" s="7" t="n">
        <v>0.006736376764337929</v>
      </c>
      <c r="AP673" s="7" t="n">
        <v>0.008905345711551441</v>
      </c>
      <c r="AQ673" s="7" t="n">
        <v>-0.009321326421222909</v>
      </c>
      <c r="AR673" s="7" t="n">
        <v>0.01190836156657649</v>
      </c>
      <c r="AS673" s="7" t="n">
        <v>0.009223959575799578</v>
      </c>
      <c r="AT673" s="7" t="n">
        <v>0.007277057479446142</v>
      </c>
      <c r="AU673" s="7" t="n">
        <v>-0.01430542927450018</v>
      </c>
      <c r="AV673" s="7" t="n">
        <v>0.01726067419623811</v>
      </c>
      <c r="AW673" s="7" t="n">
        <v>0.009270025135601179</v>
      </c>
      <c r="AX673" s="7" t="n">
        <v>0.00953545704475285</v>
      </c>
      <c r="AY673" s="7" t="n">
        <v>0.007222167024680108</v>
      </c>
      <c r="AZ673" s="7" t="n">
        <v>-0.003159417729580867</v>
      </c>
      <c r="BA673" s="7" t="n">
        <v>0.01223574887894468</v>
      </c>
      <c r="BB673" s="7" t="n">
        <v>0.007086376624735045</v>
      </c>
      <c r="BC673" s="7" t="n">
        <v>0.01094020385169075</v>
      </c>
      <c r="BD673" s="7" t="n">
        <v>0.006892517663927223</v>
      </c>
      <c r="BE673" s="7" t="n">
        <v>0.005958670602482542</v>
      </c>
      <c r="BF673" s="7" t="n">
        <v>0.009874356227688562</v>
      </c>
      <c r="BG673" s="7" t="n">
        <v>0.007101732526562892</v>
      </c>
      <c r="BH673" s="7" t="n">
        <v>0.005385113548031478</v>
      </c>
      <c r="BI673" s="7" t="n">
        <v>0.01129975775165131</v>
      </c>
      <c r="BJ673" s="7" t="n">
        <v>0.003427109433325982</v>
      </c>
      <c r="BK673" s="7" t="n">
        <v>0.003534354164206681</v>
      </c>
      <c r="BL673" s="7" t="n">
        <v>0.006002590497811279</v>
      </c>
      <c r="BM673" s="7" t="n">
        <v>0.004806811739834134</v>
      </c>
      <c r="BN673" s="7" t="n">
        <v>-0.002391820903331163</v>
      </c>
      <c r="BO673" s="7" t="n">
        <v>0.01467292658609123</v>
      </c>
      <c r="BP673" s="7" t="n">
        <v>0.0105813918081251</v>
      </c>
      <c r="BQ673" s="7" t="n">
        <v>0.0108058712427974</v>
      </c>
      <c r="BR673" s="7" t="n">
        <v>0.01029057614322528</v>
      </c>
      <c r="BS673" s="7" t="n">
        <v>0.01726067419623811</v>
      </c>
      <c r="BT673" s="7" t="n">
        <v>0.006759991839986865</v>
      </c>
      <c r="BU673" s="7" t="n">
        <v>0.0115793479728612</v>
      </c>
      <c r="BV673" s="7" t="n">
        <v>0.008076859721314581</v>
      </c>
      <c r="BW673" s="7" t="n">
        <v>0.009547338221810543</v>
      </c>
      <c r="BX673" s="7" t="n">
        <v>0.007531958729474703</v>
      </c>
      <c r="BY673" s="7" t="n">
        <v>0.006452686826256832</v>
      </c>
      <c r="BZ673" s="7" t="n">
        <v>-0.009549784779293202</v>
      </c>
      <c r="CA673" s="7" t="n">
        <v>0.007833389108598262</v>
      </c>
      <c r="CB673" s="7" t="n">
        <v>0.004073803261884626</v>
      </c>
      <c r="CC673" s="7" t="n">
        <v>0.00153164909197552</v>
      </c>
      <c r="CD673" s="7" t="n">
        <v>0.00493538752320935</v>
      </c>
      <c r="CE673" s="7" t="n">
        <v>0.01094020385169075</v>
      </c>
      <c r="CF673" s="7" t="n">
        <v>0.00415956133788937</v>
      </c>
      <c r="CG673" s="7" t="n">
        <v>0.002972795775144712</v>
      </c>
      <c r="CH673" s="7" t="n">
        <v>0.008512240013926628</v>
      </c>
      <c r="CI673" s="7" t="n">
        <v>-0.001851263182837549</v>
      </c>
      <c r="CJ673" s="7" t="n">
        <v>0.009270025135601179</v>
      </c>
      <c r="CK673" s="7" t="n">
        <v>-0.002391820903331163</v>
      </c>
      <c r="CL673" s="7" t="n">
        <v>0.009581213463154272</v>
      </c>
      <c r="CM673" s="7" t="n">
        <v>0.0006105758778794561</v>
      </c>
      <c r="CN673" s="7" t="n">
        <v>0.006794242849847301</v>
      </c>
      <c r="CO673" s="7" t="n">
        <v>0.0108058712427974</v>
      </c>
      <c r="CP673" s="7" t="n">
        <v>0.005581033926334383</v>
      </c>
      <c r="CQ673" s="7" t="n">
        <v>0.003534354164206681</v>
      </c>
      <c r="CR673" s="7" t="n">
        <v>0.007215784470302828</v>
      </c>
      <c r="CS673" s="7" t="n">
        <v>0.009223959575799578</v>
      </c>
      <c r="CT673" s="7" t="n">
        <v>0.009978829149666246</v>
      </c>
      <c r="CU673" s="7" t="n">
        <v>0.0105813918081251</v>
      </c>
      <c r="CV673" s="7" t="n">
        <v>0.01234094144974723</v>
      </c>
      <c r="CW673" s="7" t="n">
        <v>0.0106784824278797</v>
      </c>
      <c r="CX673" s="7" t="n">
        <v>-0.003109084919232083</v>
      </c>
      <c r="CY673" s="7" t="n">
        <v>0.01002381355711261</v>
      </c>
      <c r="CZ673" s="7" t="n">
        <v>-0.01584593888563252</v>
      </c>
      <c r="DA673" s="7" t="n">
        <v>0.001773697675684449</v>
      </c>
      <c r="DB673" s="7" t="n">
        <v>0.0005717196852954856</v>
      </c>
      <c r="DC673" s="7" t="n">
        <v>0.007068379889325245</v>
      </c>
      <c r="DD673" s="7" t="n">
        <v>0.002927320990604161</v>
      </c>
      <c r="DE673" s="7" t="n">
        <v>0.002972795775144712</v>
      </c>
      <c r="DF673" s="7" t="n">
        <v>0.004073803261884626</v>
      </c>
      <c r="DG673" s="7" t="n">
        <v>-0.001851263182837549</v>
      </c>
      <c r="DH673" s="7" t="n">
        <v>0.004986161322602795</v>
      </c>
      <c r="DI673" s="7" t="n">
        <v>0.008512240013926628</v>
      </c>
      <c r="DJ673" s="7" t="n">
        <v>0.001773697675684449</v>
      </c>
      <c r="DK673" s="7" t="n">
        <v>0.003885196823786828</v>
      </c>
      <c r="DL673" s="7" t="n">
        <v>-0.007569109533376055</v>
      </c>
      <c r="DM673" s="7" t="n">
        <v>0.007471879154986618</v>
      </c>
      <c r="DN673" s="7" t="n">
        <v>0.001133145046666743</v>
      </c>
      <c r="DO673" s="7" t="n">
        <v>-0.01584593888563252</v>
      </c>
      <c r="DP673" s="7" t="n">
        <v>-0.003109084919232083</v>
      </c>
      <c r="DQ673" s="7" t="n">
        <v>0.0005717196852954856</v>
      </c>
      <c r="DS673" t="inlineStr">
        <is>
          <t>2025-09-26</t>
        </is>
      </c>
      <c r="DT673" t="n">
        <v>11.435308</v>
      </c>
      <c r="DU673" t="n">
        <v>10.767648</v>
      </c>
      <c r="DV673" t="n">
        <v>8.366861999999999</v>
      </c>
      <c r="DW673" t="n">
        <v>5.812095</v>
      </c>
      <c r="DX673" t="n">
        <v>7.868112</v>
      </c>
      <c r="DY673" t="n">
        <v>8.193732000000001</v>
      </c>
      <c r="DZ673" t="n">
        <v>8.029242</v>
      </c>
      <c r="EA673" t="n">
        <v>5.402487</v>
      </c>
      <c r="EB673" t="n">
        <v>6.202056</v>
      </c>
      <c r="EC673" t="n">
        <v>3.916751</v>
      </c>
    </row>
    <row r="674">
      <c r="A674" s="6" t="n">
        <v>45929</v>
      </c>
      <c r="B674" s="7" t="n">
        <v>0.008957545236409592</v>
      </c>
      <c r="C674" s="7" t="n">
        <v>0.06935026288007631</v>
      </c>
      <c r="D674" s="7" t="n">
        <v>0.06935026288007631</v>
      </c>
      <c r="E674" s="7" t="n">
        <v>0.01890408470436625</v>
      </c>
      <c r="F674" s="7" t="n">
        <v>0.01779483289152984</v>
      </c>
      <c r="G674" s="7" t="n">
        <v>0.02451461233155867</v>
      </c>
      <c r="H674" s="7" t="n">
        <v>0.03820201087775019</v>
      </c>
      <c r="I674" s="7" t="n">
        <v>0.01092297899969672</v>
      </c>
      <c r="J674" s="7" t="n">
        <v>0.001621699607814965</v>
      </c>
      <c r="K674" s="7" t="n">
        <v>0.002064333998419776</v>
      </c>
      <c r="L674" s="7" t="n">
        <v>0.01149855462991433</v>
      </c>
      <c r="M674" s="7" t="n">
        <v>0.01944688194529171</v>
      </c>
      <c r="N674" s="7" t="n">
        <v>0.0110103715527849</v>
      </c>
      <c r="O674" s="7" t="n">
        <v>0.01416989199304655</v>
      </c>
      <c r="P674" s="7" t="n">
        <v>0.01151031379597069</v>
      </c>
      <c r="Q674" s="7" t="n">
        <v>0.002748251432647506</v>
      </c>
      <c r="R674" s="7" t="n">
        <v>0.01122603011983691</v>
      </c>
      <c r="S674" s="7" t="n">
        <v>0.01813190867251263</v>
      </c>
      <c r="T674" s="7" t="n">
        <v>0.009414298452458133</v>
      </c>
      <c r="U674" s="7" t="n">
        <v>0.03820201087775019</v>
      </c>
      <c r="V674" s="7" t="n">
        <v>-0.0007337817557114029</v>
      </c>
      <c r="W674" s="7" t="n">
        <v>0.006325747141058389</v>
      </c>
      <c r="X674" s="7" t="n">
        <v>0.003296530320746847</v>
      </c>
      <c r="Y674" s="7" t="n">
        <v>0.02075941394736831</v>
      </c>
      <c r="Z674" s="7" t="n">
        <v>0.01153330426758036</v>
      </c>
      <c r="AA674" s="7" t="n">
        <v>0.01154915787115436</v>
      </c>
      <c r="AB674" s="7" t="n">
        <v>0.01645443370237671</v>
      </c>
      <c r="AC674" s="7" t="n">
        <v>0.01740584154628667</v>
      </c>
      <c r="AD674" s="7" t="n">
        <v>0.004374137178271471</v>
      </c>
      <c r="AE674" s="7" t="n">
        <v>0.01645443370237669</v>
      </c>
      <c r="AF674" s="7" t="n">
        <v>0.01425010388828316</v>
      </c>
      <c r="AG674" s="7" t="n">
        <v>0.01416989199304655</v>
      </c>
      <c r="AH674" s="7" t="n">
        <v>0.01487399538977526</v>
      </c>
      <c r="AI674" s="7" t="n">
        <v>0.01294184368076231</v>
      </c>
      <c r="AJ674" s="7" t="n">
        <v>0.02646209548823453</v>
      </c>
      <c r="AK674" s="7" t="n">
        <v>0.009118252273695004</v>
      </c>
      <c r="AL674" s="7" t="n">
        <v>0.01950532860886288</v>
      </c>
      <c r="AM674" s="7" t="n">
        <v>0.01542829559085158</v>
      </c>
      <c r="AN674" s="7" t="n">
        <v>0.01092297899969672</v>
      </c>
      <c r="AO674" s="7" t="n">
        <v>0.009590071709933479</v>
      </c>
      <c r="AP674" s="7" t="n">
        <v>0.01149855462991433</v>
      </c>
      <c r="AQ674" s="7" t="n">
        <v>0.01285340329707652</v>
      </c>
      <c r="AR674" s="7" t="n">
        <v>0.01779483289152984</v>
      </c>
      <c r="AS674" s="7" t="n">
        <v>-0.001662976711685261</v>
      </c>
      <c r="AT674" s="7" t="n">
        <v>0.005177084277918145</v>
      </c>
      <c r="AU674" s="7" t="n">
        <v>0.0318597285643161</v>
      </c>
      <c r="AV674" s="7" t="n">
        <v>0.08349675643651323</v>
      </c>
      <c r="AW674" s="7" t="n">
        <v>0.01277254139855832</v>
      </c>
      <c r="AX674" s="7" t="n">
        <v>0.01813190867251263</v>
      </c>
      <c r="AY674" s="7" t="n">
        <v>0.008665471790469099</v>
      </c>
      <c r="AZ674" s="7" t="n">
        <v>0.02451461233155867</v>
      </c>
      <c r="BA674" s="7" t="n">
        <v>0.008332561406963781</v>
      </c>
      <c r="BB674" s="7" t="n">
        <v>0.01950532860886288</v>
      </c>
      <c r="BC674" s="7" t="n">
        <v>0.005677889539673043</v>
      </c>
      <c r="BD674" s="7" t="n">
        <v>0.00919921538191969</v>
      </c>
      <c r="BE674" s="7" t="n">
        <v>0.01799457556606592</v>
      </c>
      <c r="BF674" s="7" t="n">
        <v>0.02075941394736831</v>
      </c>
      <c r="BG674" s="7" t="n">
        <v>0.01827467397546462</v>
      </c>
      <c r="BH674" s="7" t="n">
        <v>-0.0007746860429602674</v>
      </c>
      <c r="BI674" s="7" t="n">
        <v>0.005965510425750034</v>
      </c>
      <c r="BJ674" s="7" t="n">
        <v>0.003706648921526173</v>
      </c>
      <c r="BK674" s="7" t="n">
        <v>-0.003747687982532466</v>
      </c>
      <c r="BL674" s="7" t="n">
        <v>0.01320194816825012</v>
      </c>
      <c r="BM674" s="7" t="n">
        <v>0.01740584154628667</v>
      </c>
      <c r="BN674" s="7" t="n">
        <v>0.01570184221715717</v>
      </c>
      <c r="BO674" s="7" t="n">
        <v>0.004411107183351077</v>
      </c>
      <c r="BP674" s="7" t="n">
        <v>0.002753213704106025</v>
      </c>
      <c r="BQ674" s="7" t="n">
        <v>0.005818584612554376</v>
      </c>
      <c r="BR674" s="7" t="n">
        <v>0.003820719283158332</v>
      </c>
      <c r="BS674" s="7" t="n">
        <v>0.08349675643651323</v>
      </c>
      <c r="BT674" s="7" t="n">
        <v>0.008836534859643815</v>
      </c>
      <c r="BU674" s="7" t="n">
        <v>0.007243673266582952</v>
      </c>
      <c r="BV674" s="7" t="n">
        <v>0.006088664806836189</v>
      </c>
      <c r="BW674" s="7" t="n">
        <v>0.008219954830798293</v>
      </c>
      <c r="BX674" s="7" t="n">
        <v>0.009601467990639679</v>
      </c>
      <c r="BY674" s="7" t="n">
        <v>0.009329369576469579</v>
      </c>
      <c r="BZ674" s="7" t="n">
        <v>0.01890408470436625</v>
      </c>
      <c r="CA674" s="7" t="n">
        <v>0.00556424198868955</v>
      </c>
      <c r="CB674" s="7" t="n">
        <v>0.004639471627268589</v>
      </c>
      <c r="CC674" s="7" t="n">
        <v>0.01655744650610375</v>
      </c>
      <c r="CD674" s="7" t="n">
        <v>0.01084913335101133</v>
      </c>
      <c r="CE674" s="7" t="n">
        <v>0.005677889539673043</v>
      </c>
      <c r="CF674" s="7" t="n">
        <v>0.009219307416023717</v>
      </c>
      <c r="CG674" s="7" t="n">
        <v>0.003011194049093609</v>
      </c>
      <c r="CH674" s="7" t="n">
        <v>-0.002416135036731822</v>
      </c>
      <c r="CI674" s="7" t="n">
        <v>0.01274574704372662</v>
      </c>
      <c r="CJ674" s="7" t="n">
        <v>0.01277254139855832</v>
      </c>
      <c r="CK674" s="7" t="n">
        <v>0.01570184221715717</v>
      </c>
      <c r="CL674" s="7" t="n">
        <v>-0.001582412205740551</v>
      </c>
      <c r="CM674" s="7" t="n">
        <v>0.01683749649819738</v>
      </c>
      <c r="CN674" s="7" t="n">
        <v>0.00386194113754713</v>
      </c>
      <c r="CO674" s="7" t="n">
        <v>0.005818584612554376</v>
      </c>
      <c r="CP674" s="7" t="n">
        <v>0.00442350931895973</v>
      </c>
      <c r="CQ674" s="7" t="n">
        <v>-0.003747687982532466</v>
      </c>
      <c r="CR674" s="7" t="n">
        <v>0.004691008986478547</v>
      </c>
      <c r="CS674" s="7" t="n">
        <v>-0.001662976711685261</v>
      </c>
      <c r="CT674" s="7" t="n">
        <v>0.00422702505930965</v>
      </c>
      <c r="CU674" s="7" t="n">
        <v>0.002753213704106025</v>
      </c>
      <c r="CV674" s="7" t="n">
        <v>0.0003557872463510159</v>
      </c>
      <c r="CW674" s="7" t="n">
        <v>0.001750353780607091</v>
      </c>
      <c r="CX674" s="7" t="n">
        <v>0.01448354659681633</v>
      </c>
      <c r="CY674" s="7" t="n">
        <v>0.01294184368076231</v>
      </c>
      <c r="CZ674" s="7" t="n">
        <v>0.0216208501513529</v>
      </c>
      <c r="DA674" s="7" t="n">
        <v>0.008806126840480032</v>
      </c>
      <c r="DB674" s="7" t="n">
        <v>-0.0008052510463197128</v>
      </c>
      <c r="DC674" s="7" t="n">
        <v>0.00120608061709143</v>
      </c>
      <c r="DD674" s="7" t="n">
        <v>-0.0001857589078078923</v>
      </c>
      <c r="DE674" s="7" t="n">
        <v>0.003011194049093609</v>
      </c>
      <c r="DF674" s="7" t="n">
        <v>0.004639471627268589</v>
      </c>
      <c r="DG674" s="7" t="n">
        <v>0.01274574704372662</v>
      </c>
      <c r="DH674" s="7" t="n">
        <v>-0.002012783327735329</v>
      </c>
      <c r="DI674" s="7" t="n">
        <v>-0.002416135036731822</v>
      </c>
      <c r="DJ674" s="7" t="n">
        <v>0.008806126840480032</v>
      </c>
      <c r="DK674" s="7" t="n">
        <v>0.009230366133010046</v>
      </c>
      <c r="DL674" s="7" t="n">
        <v>0.02250897878907494</v>
      </c>
      <c r="DM674" s="7" t="n">
        <v>0.002064333998419776</v>
      </c>
      <c r="DN674" s="7" t="n">
        <v>0.004616552853507492</v>
      </c>
      <c r="DO674" s="7" t="n">
        <v>0.0216208501513529</v>
      </c>
      <c r="DP674" s="7" t="n">
        <v>0.01448354659681633</v>
      </c>
      <c r="DQ674" s="7" t="n">
        <v>-0.0008052510463197128</v>
      </c>
      <c r="DS674" t="inlineStr">
        <is>
          <t>2025-09-29</t>
        </is>
      </c>
      <c r="DT674" t="n">
        <v>11.651482</v>
      </c>
      <c r="DU674" t="n">
        <v>11.031613</v>
      </c>
      <c r="DV674" t="n">
        <v>8.947106</v>
      </c>
      <c r="DW674" t="n">
        <v>6.215166</v>
      </c>
      <c r="DX674" t="n">
        <v>7.938591</v>
      </c>
      <c r="DY674" t="n">
        <v>8.328555</v>
      </c>
      <c r="DZ674" t="n">
        <v>8.161358999999999</v>
      </c>
      <c r="EA674" t="n">
        <v>5.482843</v>
      </c>
      <c r="EB674" t="n">
        <v>6.354097</v>
      </c>
      <c r="EC674" t="n">
        <v>3.99292</v>
      </c>
    </row>
    <row r="675">
      <c r="A675" s="6" t="n">
        <v>45930</v>
      </c>
      <c r="B675" s="7" t="n">
        <v>0.02620347043702898</v>
      </c>
      <c r="C675" s="7" t="n">
        <v>0.004362827974309409</v>
      </c>
      <c r="D675" s="7" t="n">
        <v>0.004362827974309409</v>
      </c>
      <c r="E675" s="7" t="n">
        <v>0.00401482957080175</v>
      </c>
      <c r="F675" s="7" t="n">
        <v>0.002530377195503575</v>
      </c>
      <c r="G675" s="7" t="n">
        <v>-0.0004854205699583976</v>
      </c>
      <c r="H675" s="7" t="n">
        <v>0.01139447388314809</v>
      </c>
      <c r="I675" s="7" t="n">
        <v>0.002569836138110828</v>
      </c>
      <c r="J675" s="7" t="n">
        <v>0.002386620618920455</v>
      </c>
      <c r="K675" s="7" t="n">
        <v>0.003119711432137656</v>
      </c>
      <c r="L675" s="7" t="n">
        <v>0.007564914085008723</v>
      </c>
      <c r="M675" s="7" t="n">
        <v>0.0235129385763198</v>
      </c>
      <c r="N675" s="7" t="n">
        <v>0.009436589739628543</v>
      </c>
      <c r="O675" s="7" t="n">
        <v>0.003575413626330475</v>
      </c>
      <c r="P675" s="7" t="n">
        <v>0.01128242827718029</v>
      </c>
      <c r="Q675" s="7" t="n">
        <v>0.002327042222385066</v>
      </c>
      <c r="R675" s="7" t="n">
        <v>0.0075975472634838</v>
      </c>
      <c r="S675" s="7" t="n">
        <v>0.003205783410106338</v>
      </c>
      <c r="T675" s="7" t="n">
        <v>0.01344053498839976</v>
      </c>
      <c r="U675" s="7" t="n">
        <v>0.01139447388314809</v>
      </c>
      <c r="V675" s="7" t="n">
        <v>0.004883698521883726</v>
      </c>
      <c r="W675" s="7" t="n">
        <v>0.007193757909255658</v>
      </c>
      <c r="X675" s="7" t="n">
        <v>0.009821356363158734</v>
      </c>
      <c r="Y675" s="7" t="n">
        <v>0.002863922853723227</v>
      </c>
      <c r="Z675" s="7" t="n">
        <v>0.008856320143719388</v>
      </c>
      <c r="AA675" s="7" t="n">
        <v>0.006781175389330301</v>
      </c>
      <c r="AB675" s="7" t="n">
        <v>0.01510000124471562</v>
      </c>
      <c r="AC675" s="7" t="n">
        <v>0.003143765555247216</v>
      </c>
      <c r="AD675" s="7" t="n">
        <v>0.006444664030952507</v>
      </c>
      <c r="AE675" s="7" t="n">
        <v>0.01510000124471564</v>
      </c>
      <c r="AF675" s="7" t="n">
        <v>0.0007965821112354398</v>
      </c>
      <c r="AG675" s="7" t="n">
        <v>0.003575413626330475</v>
      </c>
      <c r="AH675" s="7" t="n">
        <v>0.01180754047813878</v>
      </c>
      <c r="AI675" s="7" t="n">
        <v>0.006497462402549451</v>
      </c>
      <c r="AJ675" s="7" t="n">
        <v>-0.007365237588487233</v>
      </c>
      <c r="AK675" s="7" t="n">
        <v>0.005989551936330377</v>
      </c>
      <c r="AL675" s="7" t="n">
        <v>0.008867130828348243</v>
      </c>
      <c r="AM675" s="7" t="n">
        <v>0.001604457381511459</v>
      </c>
      <c r="AN675" s="7" t="n">
        <v>0.002569836138110828</v>
      </c>
      <c r="AO675" s="7" t="n">
        <v>0.006471339462123736</v>
      </c>
      <c r="AP675" s="7" t="n">
        <v>0.007564914085008723</v>
      </c>
      <c r="AQ675" s="7" t="n">
        <v>0.001320443385786752</v>
      </c>
      <c r="AR675" s="7" t="n">
        <v>0.002530377195503575</v>
      </c>
      <c r="AS675" s="7" t="n">
        <v>0.01008307353037904</v>
      </c>
      <c r="AT675" s="7" t="n">
        <v>0.009429341006255622</v>
      </c>
      <c r="AU675" s="7" t="n">
        <v>0.004679808348383658</v>
      </c>
      <c r="AV675" s="7" t="n">
        <v>0.00291567791680884</v>
      </c>
      <c r="AW675" s="7" t="n">
        <v>0.01004517853072088</v>
      </c>
      <c r="AX675" s="7" t="n">
        <v>0.003205783410106338</v>
      </c>
      <c r="AY675" s="7" t="n">
        <v>0.001549758797246339</v>
      </c>
      <c r="AZ675" s="7" t="n">
        <v>-0.0004854205699583976</v>
      </c>
      <c r="BA675" s="7" t="n">
        <v>0.005094362667043661</v>
      </c>
      <c r="BB675" s="7" t="n">
        <v>0.008867130828348243</v>
      </c>
      <c r="BC675" s="7" t="n">
        <v>0.007746413936712283</v>
      </c>
      <c r="BD675" s="7" t="n">
        <v>0.006906145499694538</v>
      </c>
      <c r="BE675" s="7" t="n">
        <v>0.005198202589814894</v>
      </c>
      <c r="BF675" s="7" t="n">
        <v>0.002863922853723227</v>
      </c>
      <c r="BG675" s="7" t="n">
        <v>0.003612946151654672</v>
      </c>
      <c r="BH675" s="7" t="n">
        <v>0.008968002015432295</v>
      </c>
      <c r="BI675" s="7" t="n">
        <v>0.008966743587838864</v>
      </c>
      <c r="BJ675" s="7" t="n">
        <v>0.001345070459344191</v>
      </c>
      <c r="BK675" s="7" t="n">
        <v>0.004499433394398298</v>
      </c>
      <c r="BL675" s="7" t="n">
        <v>0.0005545499937105514</v>
      </c>
      <c r="BM675" s="7" t="n">
        <v>0.003143765555247216</v>
      </c>
      <c r="BN675" s="7" t="n">
        <v>0.02133517812823638</v>
      </c>
      <c r="BO675" s="7" t="n">
        <v>0.01041829023957408</v>
      </c>
      <c r="BP675" s="7" t="n">
        <v>0.009636549541914952</v>
      </c>
      <c r="BQ675" s="7" t="n">
        <v>0.00857896495164486</v>
      </c>
      <c r="BR675" s="7" t="n">
        <v>-0.00167319482178074</v>
      </c>
      <c r="BS675" s="7" t="n">
        <v>0.00291567791680884</v>
      </c>
      <c r="BT675" s="7" t="n">
        <v>-0.0005949243527680424</v>
      </c>
      <c r="BU675" s="7" t="n">
        <v>0.004791711113079545</v>
      </c>
      <c r="BV675" s="7" t="n">
        <v>0.007822553694091169</v>
      </c>
      <c r="BW675" s="7" t="n">
        <v>0.0009584719114484547</v>
      </c>
      <c r="BX675" s="7" t="n">
        <v>0.004510067648298892</v>
      </c>
      <c r="BY675" s="7" t="n">
        <v>-0.0002611316438236002</v>
      </c>
      <c r="BZ675" s="7" t="n">
        <v>0.00401482957080175</v>
      </c>
      <c r="CA675" s="7" t="n">
        <v>0.009014881325267515</v>
      </c>
      <c r="CB675" s="7" t="n">
        <v>0.01043856439810201</v>
      </c>
      <c r="CC675" s="7" t="n">
        <v>-0.004506870925175892</v>
      </c>
      <c r="CD675" s="7" t="n">
        <v>0.004324216247277139</v>
      </c>
      <c r="CE675" s="7" t="n">
        <v>0.007746413936712283</v>
      </c>
      <c r="CF675" s="7" t="n">
        <v>0.004841746416845627</v>
      </c>
      <c r="CG675" s="7" t="n">
        <v>0.009005315107538289</v>
      </c>
      <c r="CH675" s="7" t="n">
        <v>0.0002683051516031467</v>
      </c>
      <c r="CI675" s="7" t="n">
        <v>0.006375314583631973</v>
      </c>
      <c r="CJ675" s="7" t="n">
        <v>0.01004517853072088</v>
      </c>
      <c r="CK675" s="7" t="n">
        <v>0.02133517812823638</v>
      </c>
      <c r="CL675" s="7" t="n">
        <v>-0.001072171721135142</v>
      </c>
      <c r="CM675" s="7" t="n">
        <v>0.01900717789050897</v>
      </c>
      <c r="CN675" s="7" t="n">
        <v>0.00690861456563965</v>
      </c>
      <c r="CO675" s="7" t="n">
        <v>0.00857896495164486</v>
      </c>
      <c r="CP675" s="7" t="n">
        <v>0.000107706163408146</v>
      </c>
      <c r="CQ675" s="7" t="n">
        <v>0.004499433394398298</v>
      </c>
      <c r="CR675" s="7" t="n">
        <v>0.009498271135836765</v>
      </c>
      <c r="CS675" s="7" t="n">
        <v>0.01008307353037904</v>
      </c>
      <c r="CT675" s="7" t="n">
        <v>0.001980773520657827</v>
      </c>
      <c r="CU675" s="7" t="n">
        <v>0.009636549541914952</v>
      </c>
      <c r="CV675" s="7" t="n">
        <v>0.0001946804185412767</v>
      </c>
      <c r="CW675" s="7" t="n">
        <v>0.0151975454230007</v>
      </c>
      <c r="CX675" s="7" t="n">
        <v>0.009504725474053417</v>
      </c>
      <c r="CY675" s="7" t="n">
        <v>0.006497462402549451</v>
      </c>
      <c r="CZ675" s="7" t="n">
        <v>0.01449286050478395</v>
      </c>
      <c r="DA675" s="7" t="n">
        <v>0.00723381174145088</v>
      </c>
      <c r="DB675" s="7" t="n">
        <v>0.006667788641565299</v>
      </c>
      <c r="DC675" s="7" t="n">
        <v>0.005373852480249386</v>
      </c>
      <c r="DD675" s="7" t="n">
        <v>0.01616722310147348</v>
      </c>
      <c r="DE675" s="7" t="n">
        <v>0.009005315107538289</v>
      </c>
      <c r="DF675" s="7" t="n">
        <v>0.01043856439810201</v>
      </c>
      <c r="DG675" s="7" t="n">
        <v>0.006375314583631973</v>
      </c>
      <c r="DH675" s="7" t="n">
        <v>0.010095026018764</v>
      </c>
      <c r="DI675" s="7" t="n">
        <v>0.0002683051516031467</v>
      </c>
      <c r="DJ675" s="7" t="n">
        <v>0.00723381174145088</v>
      </c>
      <c r="DK675" s="7" t="n">
        <v>0.004369527985441747</v>
      </c>
      <c r="DL675" s="7" t="n">
        <v>0.01952026177206218</v>
      </c>
      <c r="DM675" s="7" t="n">
        <v>0.003119711432137656</v>
      </c>
      <c r="DN675" s="7" t="n">
        <v>0.005562795134125813</v>
      </c>
      <c r="DO675" s="7" t="n">
        <v>0.01449286050478395</v>
      </c>
      <c r="DP675" s="7" t="n">
        <v>0.009504725474053417</v>
      </c>
      <c r="DQ675" s="7" t="n">
        <v>0.006667788641565299</v>
      </c>
      <c r="DS675" t="inlineStr">
        <is>
          <t>2025-09-30</t>
        </is>
      </c>
      <c r="DT675" t="n">
        <v>11.698261</v>
      </c>
      <c r="DU675" t="n">
        <v>11.026258</v>
      </c>
      <c r="DV675" t="n">
        <v>8.986140000000001</v>
      </c>
      <c r="DW675" t="n">
        <v>6.242281</v>
      </c>
      <c r="DX675" t="n">
        <v>8.146610000000001</v>
      </c>
      <c r="DY675" t="n">
        <v>8.454316</v>
      </c>
      <c r="DZ675" t="n">
        <v>8.284594999999999</v>
      </c>
      <c r="EA675" t="n">
        <v>5.547582</v>
      </c>
      <c r="EB675" t="n">
        <v>6.351012</v>
      </c>
      <c r="EC675" t="n">
        <v>4.086805</v>
      </c>
    </row>
    <row r="676">
      <c r="A676" s="6" t="n">
        <v>45931</v>
      </c>
      <c r="B676" s="7" t="n">
        <v>0.03193478686454426</v>
      </c>
      <c r="C676" s="7" t="n">
        <v>0.06937733834281745</v>
      </c>
      <c r="D676" s="7" t="n">
        <v>0.06937733834281745</v>
      </c>
      <c r="E676" s="7" t="n">
        <v>-0.01796874790926079</v>
      </c>
      <c r="F676" s="7" t="n">
        <v>0.02169900462962555</v>
      </c>
      <c r="G676" s="7" t="n">
        <v>-0.01563839421856074</v>
      </c>
      <c r="H676" s="7" t="n">
        <v>0.0263246699040082</v>
      </c>
      <c r="I676" s="7" t="n">
        <v>0.008240937493793024</v>
      </c>
      <c r="J676" s="7" t="n">
        <v>-0.0002265499129476262</v>
      </c>
      <c r="K676" s="7" t="n">
        <v>0.03067962086340653</v>
      </c>
      <c r="L676" s="7" t="n">
        <v>0.003536283308891333</v>
      </c>
      <c r="M676" s="7" t="n">
        <v>0.03901696827686185</v>
      </c>
      <c r="N676" s="7" t="n">
        <v>0.0232382967966746</v>
      </c>
      <c r="O676" s="7" t="n">
        <v>0.003919540020342281</v>
      </c>
      <c r="P676" s="7" t="n">
        <v>0.02036240387532948</v>
      </c>
      <c r="Q676" s="7" t="n">
        <v>-0.001928400487832506</v>
      </c>
      <c r="R676" s="7" t="n">
        <v>0.02365586491260311</v>
      </c>
      <c r="S676" s="7" t="n">
        <v>0.004176631117969652</v>
      </c>
      <c r="T676" s="7" t="n">
        <v>0.0233524092886111</v>
      </c>
      <c r="U676" s="7" t="n">
        <v>0.0263246699040082</v>
      </c>
      <c r="V676" s="7" t="n">
        <v>-0.0007056533723136824</v>
      </c>
      <c r="W676" s="7" t="n">
        <v>0.01153290900142217</v>
      </c>
      <c r="X676" s="7" t="n">
        <v>-0.002851461377271455</v>
      </c>
      <c r="Y676" s="7" t="n">
        <v>0.001947633208296797</v>
      </c>
      <c r="Z676" s="7" t="n">
        <v>0.01905265846630017</v>
      </c>
      <c r="AA676" s="7" t="n">
        <v>0.01840288390400126</v>
      </c>
      <c r="AB676" s="7" t="n">
        <v>0.01115275646820038</v>
      </c>
      <c r="AC676" s="7" t="n">
        <v>0.01736795764196733</v>
      </c>
      <c r="AD676" s="7" t="n">
        <v>0.009360235368282219</v>
      </c>
      <c r="AE676" s="7" t="n">
        <v>0.01115275646820035</v>
      </c>
      <c r="AF676" s="7" t="n">
        <v>0.009935936329140551</v>
      </c>
      <c r="AG676" s="7" t="n">
        <v>0.003919540020342281</v>
      </c>
      <c r="AH676" s="7" t="n">
        <v>-0.004573172565880196</v>
      </c>
      <c r="AI676" s="7" t="n">
        <v>0.00317118769931076</v>
      </c>
      <c r="AJ676" s="7" t="n">
        <v>-0.01533088422961148</v>
      </c>
      <c r="AK676" s="7" t="n">
        <v>0.01870754748198319</v>
      </c>
      <c r="AL676" s="7" t="n">
        <v>0.01937428971308082</v>
      </c>
      <c r="AM676" s="7" t="n">
        <v>0.005629503791387314</v>
      </c>
      <c r="AN676" s="7" t="n">
        <v>0.008240937493793024</v>
      </c>
      <c r="AO676" s="7" t="n">
        <v>0.001733116430903551</v>
      </c>
      <c r="AP676" s="7" t="n">
        <v>0.003536283308891333</v>
      </c>
      <c r="AQ676" s="7" t="n">
        <v>0.01633344431289429</v>
      </c>
      <c r="AR676" s="7" t="n">
        <v>0.02169900462962555</v>
      </c>
      <c r="AS676" s="7" t="n">
        <v>0.006099219761754536</v>
      </c>
      <c r="AT676" s="7" t="n">
        <v>0.01372529110724361</v>
      </c>
      <c r="AU676" s="7" t="n">
        <v>0.01949338360292365</v>
      </c>
      <c r="AV676" s="7" t="n">
        <v>0.04533697642603531</v>
      </c>
      <c r="AW676" s="7" t="n">
        <v>0.02044058949315781</v>
      </c>
      <c r="AX676" s="7" t="n">
        <v>0.004176631117969652</v>
      </c>
      <c r="AY676" s="7" t="n">
        <v>0.01234095205569851</v>
      </c>
      <c r="AZ676" s="7" t="n">
        <v>-0.01563839421856074</v>
      </c>
      <c r="BA676" s="7" t="n">
        <v>0.01709817787979302</v>
      </c>
      <c r="BB676" s="7" t="n">
        <v>0.01937428971308082</v>
      </c>
      <c r="BC676" s="7" t="n">
        <v>-0.0014895851841994</v>
      </c>
      <c r="BD676" s="7" t="n">
        <v>0.007591116660627318</v>
      </c>
      <c r="BE676" s="7" t="n">
        <v>0.009826858740134583</v>
      </c>
      <c r="BF676" s="7" t="n">
        <v>0.001947633208296797</v>
      </c>
      <c r="BG676" s="7" t="n">
        <v>0.008797337867277953</v>
      </c>
      <c r="BH676" s="7" t="n">
        <v>0.01042433515309772</v>
      </c>
      <c r="BI676" s="7" t="n">
        <v>0.01336460581487757</v>
      </c>
      <c r="BJ676" s="7" t="n">
        <v>0.002880179092941804</v>
      </c>
      <c r="BK676" s="7" t="n">
        <v>-0.003344611858381341</v>
      </c>
      <c r="BL676" s="7" t="n">
        <v>0.008904424271952989</v>
      </c>
      <c r="BM676" s="7" t="n">
        <v>0.01736795764196733</v>
      </c>
      <c r="BN676" s="7" t="n">
        <v>0.05389741890025535</v>
      </c>
      <c r="BO676" s="7" t="n">
        <v>0.01890090363171998</v>
      </c>
      <c r="BP676" s="7" t="n">
        <v>-0.001227782851459854</v>
      </c>
      <c r="BQ676" s="7" t="n">
        <v>-0.0007820999564715977</v>
      </c>
      <c r="BR676" s="7" t="n">
        <v>-0.006888007920447006</v>
      </c>
      <c r="BS676" s="7" t="n">
        <v>0.04533697642603531</v>
      </c>
      <c r="BT676" s="7" t="n">
        <v>0.002544649812434006</v>
      </c>
      <c r="BU676" s="7" t="n">
        <v>0.01930983383193822</v>
      </c>
      <c r="BV676" s="7" t="n">
        <v>-0.005359353104516146</v>
      </c>
      <c r="BW676" s="7" t="n">
        <v>0.006214728100423527</v>
      </c>
      <c r="BX676" s="7" t="n">
        <v>0.02457283450152258</v>
      </c>
      <c r="BY676" s="7" t="n">
        <v>-0.001533695922492216</v>
      </c>
      <c r="BZ676" s="7" t="n">
        <v>-0.01796874790926079</v>
      </c>
      <c r="CA676" s="7" t="n">
        <v>0.005786739466323761</v>
      </c>
      <c r="CB676" s="7" t="n">
        <v>0.01748632644813111</v>
      </c>
      <c r="CC676" s="7" t="n">
        <v>-0.01616703220005503</v>
      </c>
      <c r="CD676" s="7" t="n">
        <v>0.001958266710589776</v>
      </c>
      <c r="CE676" s="7" t="n">
        <v>-0.0014895851841994</v>
      </c>
      <c r="CF676" s="7" t="n">
        <v>0.007172924279531495</v>
      </c>
      <c r="CG676" s="7" t="n">
        <v>0.01607917614624252</v>
      </c>
      <c r="CH676" s="7" t="n">
        <v>0.006612490713132402</v>
      </c>
      <c r="CI676" s="7" t="n">
        <v>0.01926896665071622</v>
      </c>
      <c r="CJ676" s="7" t="n">
        <v>0.02044058949315781</v>
      </c>
      <c r="CK676" s="7" t="n">
        <v>0.05389741890025535</v>
      </c>
      <c r="CL676" s="7" t="n">
        <v>-0.0004710436115872027</v>
      </c>
      <c r="CM676" s="7" t="n">
        <v>0.03597456878575477</v>
      </c>
      <c r="CN676" s="7" t="n">
        <v>0.001742425859677822</v>
      </c>
      <c r="CO676" s="7" t="n">
        <v>-0.0007820999564715977</v>
      </c>
      <c r="CP676" s="7" t="n">
        <v>-0.002342933066710181</v>
      </c>
      <c r="CQ676" s="7" t="n">
        <v>-0.003344611858381341</v>
      </c>
      <c r="CR676" s="7" t="n">
        <v>-0.00205127009660048</v>
      </c>
      <c r="CS676" s="7" t="n">
        <v>0.006099219761754536</v>
      </c>
      <c r="CT676" s="7" t="n">
        <v>0.008746382450540808</v>
      </c>
      <c r="CU676" s="7" t="n">
        <v>-0.001227782851459854</v>
      </c>
      <c r="CV676" s="7" t="n">
        <v>0.008417663952933923</v>
      </c>
      <c r="CW676" s="7" t="n">
        <v>0.006828144372427795</v>
      </c>
      <c r="CX676" s="7" t="n">
        <v>0.02945104768219487</v>
      </c>
      <c r="CY676" s="7" t="n">
        <v>0.00317118769931076</v>
      </c>
      <c r="CZ676" s="7" t="n">
        <v>0.05114883979371408</v>
      </c>
      <c r="DA676" s="7" t="n">
        <v>0.01716730582154073</v>
      </c>
      <c r="DB676" s="7" t="n">
        <v>0.0004144449868578407</v>
      </c>
      <c r="DC676" s="7" t="n">
        <v>-0.002008350045758361</v>
      </c>
      <c r="DD676" s="7" t="n">
        <v>0.0002757471858666827</v>
      </c>
      <c r="DE676" s="7" t="n">
        <v>0.01607917614624252</v>
      </c>
      <c r="DF676" s="7" t="n">
        <v>0.01748632644813111</v>
      </c>
      <c r="DG676" s="7" t="n">
        <v>0.01926896665071622</v>
      </c>
      <c r="DH676" s="7" t="n">
        <v>0.01447310879400599</v>
      </c>
      <c r="DI676" s="7" t="n">
        <v>0.006612490713132402</v>
      </c>
      <c r="DJ676" s="7" t="n">
        <v>0.01716730582154073</v>
      </c>
      <c r="DK676" s="7" t="n">
        <v>0.01060452780303106</v>
      </c>
      <c r="DL676" s="7" t="n">
        <v>0.04575454224778522</v>
      </c>
      <c r="DM676" s="7" t="n">
        <v>0.03067962086340653</v>
      </c>
      <c r="DN676" s="7" t="n">
        <v>0.02046111668839178</v>
      </c>
      <c r="DO676" s="7" t="n">
        <v>0.05114883979371408</v>
      </c>
      <c r="DP676" s="7" t="n">
        <v>0.02945104768219487</v>
      </c>
      <c r="DQ676" s="7" t="n">
        <v>0.0004144449868578407</v>
      </c>
      <c r="DS676" t="inlineStr">
        <is>
          <t>2025-10-01</t>
        </is>
      </c>
      <c r="DT676" t="n">
        <v>11.488058</v>
      </c>
      <c r="DU676" t="n">
        <v>10.853825</v>
      </c>
      <c r="DV676" t="n">
        <v>9.609575</v>
      </c>
      <c r="DW676" t="n">
        <v>6.675354</v>
      </c>
      <c r="DX676" t="n">
        <v>8.40677</v>
      </c>
      <c r="DY676" t="n">
        <v>8.548605</v>
      </c>
      <c r="DZ676" t="n">
        <v>8.376991</v>
      </c>
      <c r="EA676" t="n">
        <v>5.522212</v>
      </c>
      <c r="EB676" t="n">
        <v>6.251693</v>
      </c>
      <c r="EC676" t="n">
        <v>4.24626</v>
      </c>
    </row>
    <row r="677">
      <c r="A677" s="6" t="n">
        <v>45932</v>
      </c>
      <c r="B677" s="7" t="n">
        <v>0.007287563884389506</v>
      </c>
      <c r="C677" s="7" t="n">
        <v>0.04690033502828361</v>
      </c>
      <c r="D677" s="7" t="n">
        <v>0.04690033502828361</v>
      </c>
      <c r="E677" s="7" t="n">
        <v>0.1437615161580309</v>
      </c>
      <c r="F677" s="7" t="n">
        <v>0.0232734665289121</v>
      </c>
      <c r="G677" s="7" t="n">
        <v>0.1455874566834652</v>
      </c>
      <c r="H677" s="7" t="n">
        <v>0.01256801551492873</v>
      </c>
      <c r="I677" s="7" t="n">
        <v>0.02634485229228434</v>
      </c>
      <c r="J677" s="7" t="n">
        <v>-0.006787468416488538</v>
      </c>
      <c r="K677" s="7" t="n">
        <v>0.04053559944435499</v>
      </c>
      <c r="L677" s="7" t="n">
        <v>0.0163994116860869</v>
      </c>
      <c r="M677" s="7" t="n">
        <v>-0.007237399422800081</v>
      </c>
      <c r="N677" s="7" t="n">
        <v>0.02301765751145652</v>
      </c>
      <c r="O677" s="7" t="n">
        <v>0.02315155725876993</v>
      </c>
      <c r="P677" s="7" t="n">
        <v>0.01360353822346577</v>
      </c>
      <c r="Q677" s="7" t="n">
        <v>-0.002552728460731518</v>
      </c>
      <c r="R677" s="7" t="n">
        <v>0.02733888900955472</v>
      </c>
      <c r="S677" s="7" t="n">
        <v>0.03225204980473075</v>
      </c>
      <c r="T677" s="7" t="n">
        <v>0.01673353725145521</v>
      </c>
      <c r="U677" s="7" t="n">
        <v>0.01256801551492873</v>
      </c>
      <c r="V677" s="7" t="n">
        <v>-0.002292852314679291</v>
      </c>
      <c r="W677" s="7" t="n">
        <v>0.002349782893903358</v>
      </c>
      <c r="X677" s="7" t="n">
        <v>-0.005546971272532532</v>
      </c>
      <c r="Y677" s="7" t="n">
        <v>0.03503586674963793</v>
      </c>
      <c r="Z677" s="7" t="n">
        <v>0.00634845566580975</v>
      </c>
      <c r="AA677" s="7" t="n">
        <v>0.02166769128822749</v>
      </c>
      <c r="AB677" s="7" t="n">
        <v>0.0461620637092412</v>
      </c>
      <c r="AC677" s="7" t="n">
        <v>-0.004262485478204845</v>
      </c>
      <c r="AD677" s="7" t="n">
        <v>-0.000769601413048921</v>
      </c>
      <c r="AE677" s="7" t="n">
        <v>0.04616206370924125</v>
      </c>
      <c r="AF677" s="7" t="n">
        <v>0.01959224459757666</v>
      </c>
      <c r="AG677" s="7" t="n">
        <v>0.02315155725876993</v>
      </c>
      <c r="AH677" s="7" t="n">
        <v>0.09404881967091894</v>
      </c>
      <c r="AI677" s="7" t="n">
        <v>0.0191009643576025</v>
      </c>
      <c r="AJ677" s="7" t="n">
        <v>0.1116912510501607</v>
      </c>
      <c r="AK677" s="7" t="n">
        <v>0.004700965638933907</v>
      </c>
      <c r="AL677" s="7" t="n">
        <v>-0.00175294694525995</v>
      </c>
      <c r="AM677" s="7" t="n">
        <v>0.03345046829001771</v>
      </c>
      <c r="AN677" s="7" t="n">
        <v>0.02634485229228434</v>
      </c>
      <c r="AO677" s="7" t="n">
        <v>0.01371746331926438</v>
      </c>
      <c r="AP677" s="7" t="n">
        <v>0.0163994116860869</v>
      </c>
      <c r="AQ677" s="7" t="n">
        <v>0.1408939407149576</v>
      </c>
      <c r="AR677" s="7" t="n">
        <v>0.0232734665289121</v>
      </c>
      <c r="AS677" s="7" t="n">
        <v>-0.003628251911345177</v>
      </c>
      <c r="AT677" s="7" t="n">
        <v>0.000454518429047576</v>
      </c>
      <c r="AU677" s="7" t="n">
        <v>0.1005375212031567</v>
      </c>
      <c r="AV677" s="7" t="n">
        <v>0.0105489131346013</v>
      </c>
      <c r="AW677" s="7" t="n">
        <v>-0.004758064182800859</v>
      </c>
      <c r="AX677" s="7" t="n">
        <v>0.03225204980473075</v>
      </c>
      <c r="AY677" s="7" t="n">
        <v>0.01494453791337856</v>
      </c>
      <c r="AZ677" s="7" t="n">
        <v>0.1455874566834652</v>
      </c>
      <c r="BA677" s="7" t="n">
        <v>0.0009615285168226728</v>
      </c>
      <c r="BB677" s="7" t="n">
        <v>-0.00175294694525995</v>
      </c>
      <c r="BC677" s="7" t="n">
        <v>-0.001338678626767108</v>
      </c>
      <c r="BD677" s="7" t="n">
        <v>0.00538773176161278</v>
      </c>
      <c r="BE677" s="7" t="n">
        <v>0.0474179110978326</v>
      </c>
      <c r="BF677" s="7" t="n">
        <v>0.03503586674963793</v>
      </c>
      <c r="BG677" s="7" t="n">
        <v>0.02291280569710834</v>
      </c>
      <c r="BH677" s="7" t="n">
        <v>-0.006501002588314113</v>
      </c>
      <c r="BI677" s="7" t="n">
        <v>-0.003997729511522412</v>
      </c>
      <c r="BJ677" s="7" t="n">
        <v>-0.003465496248176061</v>
      </c>
      <c r="BK677" s="7" t="n">
        <v>-0.002377824736069354</v>
      </c>
      <c r="BL677" s="7" t="n">
        <v>0.01981415159799644</v>
      </c>
      <c r="BM677" s="7" t="n">
        <v>-0.004262485478204845</v>
      </c>
      <c r="BN677" s="7" t="n">
        <v>0.00932247961052406</v>
      </c>
      <c r="BO677" s="7" t="n">
        <v>-0.02253210592807726</v>
      </c>
      <c r="BP677" s="7" t="n">
        <v>-0.0004656510007487184</v>
      </c>
      <c r="BQ677" s="7" t="n">
        <v>-0.002851718523775051</v>
      </c>
      <c r="BR677" s="7" t="n">
        <v>-0.004804223278008138</v>
      </c>
      <c r="BS677" s="7" t="n">
        <v>0.0105489131346013</v>
      </c>
      <c r="BT677" s="7" t="n">
        <v>0.03210133736257154</v>
      </c>
      <c r="BU677" s="7" t="n">
        <v>0.03500634949626108</v>
      </c>
      <c r="BV677" s="7" t="n">
        <v>0.001515583131821897</v>
      </c>
      <c r="BW677" s="7" t="n">
        <v>0.0006676190181089112</v>
      </c>
      <c r="BX677" s="7" t="n">
        <v>0.05358479572908414</v>
      </c>
      <c r="BY677" s="7" t="n">
        <v>0.007537328921994036</v>
      </c>
      <c r="BZ677" s="7" t="n">
        <v>0.1437615161580309</v>
      </c>
      <c r="CA677" s="7" t="n">
        <v>-0.0008970073798703944</v>
      </c>
      <c r="CB677" s="7" t="n">
        <v>-0.002294354585004299</v>
      </c>
      <c r="CC677" s="7" t="n">
        <v>0.04225586558635511</v>
      </c>
      <c r="CD677" s="7" t="n">
        <v>0.003818850253065138</v>
      </c>
      <c r="CE677" s="7" t="n">
        <v>-0.001338678626767108</v>
      </c>
      <c r="CF677" s="7" t="n">
        <v>0.01337953739000776</v>
      </c>
      <c r="CG677" s="7" t="n">
        <v>-0.0003069581169025644</v>
      </c>
      <c r="CH677" s="7" t="n">
        <v>-0.0004026711500493347</v>
      </c>
      <c r="CI677" s="7" t="n">
        <v>-0.003934202022037824</v>
      </c>
      <c r="CJ677" s="7" t="n">
        <v>-0.004758064182800859</v>
      </c>
      <c r="CK677" s="7" t="n">
        <v>0.00932247961052406</v>
      </c>
      <c r="CL677" s="7" t="n">
        <v>-0.005727807139708546</v>
      </c>
      <c r="CM677" s="7" t="n">
        <v>0.002153638142617259</v>
      </c>
      <c r="CN677" s="7" t="n">
        <v>-0.0002659082872157696</v>
      </c>
      <c r="CO677" s="7" t="n">
        <v>-0.002851718523775051</v>
      </c>
      <c r="CP677" s="7" t="n">
        <v>0.0115571018852253</v>
      </c>
      <c r="CQ677" s="7" t="n">
        <v>-0.002377824736069354</v>
      </c>
      <c r="CR677" s="7" t="n">
        <v>-0.001707925113790543</v>
      </c>
      <c r="CS677" s="7" t="n">
        <v>-0.003628251911345177</v>
      </c>
      <c r="CT677" s="7" t="n">
        <v>0.003180447843923706</v>
      </c>
      <c r="CU677" s="7" t="n">
        <v>-0.0004656510007487184</v>
      </c>
      <c r="CV677" s="7" t="n">
        <v>-0.003597121380603025</v>
      </c>
      <c r="CW677" s="7" t="n">
        <v>-0.001434937366404512</v>
      </c>
      <c r="CX677" s="7" t="n">
        <v>-0.0042877230394513</v>
      </c>
      <c r="CY677" s="7" t="n">
        <v>0.0191009643576025</v>
      </c>
      <c r="CZ677" s="7" t="n">
        <v>-0.01003351654772926</v>
      </c>
      <c r="DA677" s="7" t="n">
        <v>-0.004552010548378238</v>
      </c>
      <c r="DB677" s="7" t="n">
        <v>-0.003292774396527325</v>
      </c>
      <c r="DC677" s="7" t="n">
        <v>8.075627150633431e-05</v>
      </c>
      <c r="DD677" s="7" t="n">
        <v>-0.002720035746339155</v>
      </c>
      <c r="DE677" s="7" t="n">
        <v>-0.0003069581169025644</v>
      </c>
      <c r="DF677" s="7" t="n">
        <v>-0.002294354585004299</v>
      </c>
      <c r="DG677" s="7" t="n">
        <v>-0.003934202022037824</v>
      </c>
      <c r="DH677" s="7" t="n">
        <v>-0.006533664346668168</v>
      </c>
      <c r="DI677" s="7" t="n">
        <v>-0.0004026711500493347</v>
      </c>
      <c r="DJ677" s="7" t="n">
        <v>-0.004552010548378238</v>
      </c>
      <c r="DK677" s="7" t="n">
        <v>-0.0007357107249868118</v>
      </c>
      <c r="DL677" s="7" t="n">
        <v>-0.005796561545370148</v>
      </c>
      <c r="DM677" s="7" t="n">
        <v>0.04053559944435499</v>
      </c>
      <c r="DN677" s="7" t="n">
        <v>-0.008246479295790509</v>
      </c>
      <c r="DO677" s="7" t="n">
        <v>-0.01003351654772926</v>
      </c>
      <c r="DP677" s="7" t="n">
        <v>-0.0042877230394513</v>
      </c>
      <c r="DQ677" s="7" t="n">
        <v>-0.003292774396527325</v>
      </c>
      <c r="DS677" t="inlineStr">
        <is>
          <t>2025-10-02</t>
        </is>
      </c>
      <c r="DT677" t="n">
        <v>13.139599</v>
      </c>
      <c r="DU677" t="n">
        <v>12.434006</v>
      </c>
      <c r="DV677" t="n">
        <v>10.060267</v>
      </c>
      <c r="DW677" t="n">
        <v>6.988431</v>
      </c>
      <c r="DX677" t="n">
        <v>8.468035</v>
      </c>
      <c r="DY677" t="n">
        <v>8.943227</v>
      </c>
      <c r="DZ677" t="n">
        <v>8.76369</v>
      </c>
      <c r="EA677" t="n">
        <v>6.04157</v>
      </c>
      <c r="EB677" t="n">
        <v>7.161861</v>
      </c>
      <c r="EC677" t="n">
        <v>4.215528</v>
      </c>
    </row>
    <row r="678">
      <c r="A678" s="6" t="n">
        <v>45933</v>
      </c>
      <c r="B678" s="7" t="n">
        <v>-0.007749484960927935</v>
      </c>
      <c r="C678" s="7" t="n">
        <v>-0.01130031227231858</v>
      </c>
      <c r="D678" s="7" t="n">
        <v>-0.01130031227231858</v>
      </c>
      <c r="E678" s="7" t="n">
        <v>0.043584207826998</v>
      </c>
      <c r="F678" s="7" t="n">
        <v>-0.002706873950711242</v>
      </c>
      <c r="G678" s="7" t="n">
        <v>0.05488244786685839</v>
      </c>
      <c r="H678" s="7" t="n">
        <v>-0.01535223050790291</v>
      </c>
      <c r="I678" s="7" t="n">
        <v>0.003768523338775577</v>
      </c>
      <c r="J678" s="7" t="n">
        <v>0.007964969492090112</v>
      </c>
      <c r="K678" s="7" t="n">
        <v>-0.01240294867820553</v>
      </c>
      <c r="L678" s="7" t="n">
        <v>0.0003356566137919611</v>
      </c>
      <c r="M678" s="7" t="n">
        <v>-0.00334846010857728</v>
      </c>
      <c r="N678" s="7" t="n">
        <v>0.003451466962583021</v>
      </c>
      <c r="O678" s="7" t="n">
        <v>0.009000588091700268</v>
      </c>
      <c r="P678" s="7" t="n">
        <v>0.002456067650635339</v>
      </c>
      <c r="Q678" s="7" t="n">
        <v>-0.002235628674733944</v>
      </c>
      <c r="R678" s="7" t="n">
        <v>0.004984974872936036</v>
      </c>
      <c r="S678" s="7" t="n">
        <v>0.01189883540856431</v>
      </c>
      <c r="T678" s="7" t="n">
        <v>-0.001120278318076764</v>
      </c>
      <c r="U678" s="7" t="n">
        <v>-0.01535223050790291</v>
      </c>
      <c r="V678" s="7" t="n">
        <v>0.007248215629280796</v>
      </c>
      <c r="W678" s="7" t="n">
        <v>0.001522602189281838</v>
      </c>
      <c r="X678" s="7" t="n">
        <v>8.350258953254679e-05</v>
      </c>
      <c r="Y678" s="7" t="n">
        <v>0.01466871749451859</v>
      </c>
      <c r="Z678" s="7" t="n">
        <v>-0.0004654979348506399</v>
      </c>
      <c r="AA678" s="7" t="n">
        <v>0.001075249365500853</v>
      </c>
      <c r="AB678" s="7" t="n">
        <v>-0.005415021140785358</v>
      </c>
      <c r="AC678" s="7" t="n">
        <v>-0.00428319709531504</v>
      </c>
      <c r="AD678" s="7" t="n">
        <v>0.008705813724970455</v>
      </c>
      <c r="AE678" s="7" t="n">
        <v>-0.00541502114078533</v>
      </c>
      <c r="AF678" s="7" t="n">
        <v>0.00297164577564773</v>
      </c>
      <c r="AG678" s="7" t="n">
        <v>0.009000588091700268</v>
      </c>
      <c r="AH678" s="7" t="n">
        <v>0.01343547332317612</v>
      </c>
      <c r="AI678" s="7" t="n">
        <v>0.007154892540737969</v>
      </c>
      <c r="AJ678" s="7" t="n">
        <v>0.0557018568390748</v>
      </c>
      <c r="AK678" s="7" t="n">
        <v>-0.003844594131988142</v>
      </c>
      <c r="AL678" s="7" t="n">
        <v>0.0003060416252069402</v>
      </c>
      <c r="AM678" s="7" t="n">
        <v>0.01535103204455323</v>
      </c>
      <c r="AN678" s="7" t="n">
        <v>0.003768523338775577</v>
      </c>
      <c r="AO678" s="7" t="n">
        <v>-0.009828455914398739</v>
      </c>
      <c r="AP678" s="7" t="n">
        <v>0.0003356566137919611</v>
      </c>
      <c r="AQ678" s="7" t="n">
        <v>0.005342743147940631</v>
      </c>
      <c r="AR678" s="7" t="n">
        <v>-0.002706873950711242</v>
      </c>
      <c r="AS678" s="7" t="n">
        <v>0.002240702394663553</v>
      </c>
      <c r="AT678" s="7" t="n">
        <v>0.0004717107197768594</v>
      </c>
      <c r="AU678" s="7" t="n">
        <v>0.02551139376904033</v>
      </c>
      <c r="AV678" s="7" t="n">
        <v>-0.002120018910607735</v>
      </c>
      <c r="AW678" s="7" t="n">
        <v>-0.001769418372209912</v>
      </c>
      <c r="AX678" s="7" t="n">
        <v>0.01189883540856431</v>
      </c>
      <c r="AY678" s="7" t="n">
        <v>0.005910365882447663</v>
      </c>
      <c r="AZ678" s="7" t="n">
        <v>0.05488244786685839</v>
      </c>
      <c r="BA678" s="7" t="n">
        <v>-0.005273260658806628</v>
      </c>
      <c r="BB678" s="7" t="n">
        <v>0.0003060416252069402</v>
      </c>
      <c r="BC678" s="7" t="n">
        <v>0.003244324560506735</v>
      </c>
      <c r="BD678" s="7" t="n">
        <v>0.006163575056654702</v>
      </c>
      <c r="BE678" s="7" t="n">
        <v>0.02075983949227056</v>
      </c>
      <c r="BF678" s="7" t="n">
        <v>0.01466871749451859</v>
      </c>
      <c r="BG678" s="7" t="n">
        <v>0.01686893570544623</v>
      </c>
      <c r="BH678" s="7" t="n">
        <v>-0.003412227519134006</v>
      </c>
      <c r="BI678" s="7" t="n">
        <v>0.007830178168038023</v>
      </c>
      <c r="BJ678" s="7" t="n">
        <v>0.00293715676593365</v>
      </c>
      <c r="BK678" s="7" t="n">
        <v>0.01001169899536202</v>
      </c>
      <c r="BL678" s="7" t="n">
        <v>0.0001302847053070884</v>
      </c>
      <c r="BM678" s="7" t="n">
        <v>-0.00428319709531504</v>
      </c>
      <c r="BN678" s="7" t="n">
        <v>0.007580695959319991</v>
      </c>
      <c r="BO678" s="7" t="n">
        <v>-0.004863073280335009</v>
      </c>
      <c r="BP678" s="7" t="n">
        <v>0.002941035324785192</v>
      </c>
      <c r="BQ678" s="7" t="n">
        <v>0.00432158375963076</v>
      </c>
      <c r="BR678" s="7" t="n">
        <v>0.007608976463812464</v>
      </c>
      <c r="BS678" s="7" t="n">
        <v>-0.002120018910607735</v>
      </c>
      <c r="BT678" s="7" t="n">
        <v>0.006790472672559983</v>
      </c>
      <c r="BU678" s="7" t="n">
        <v>0.005903328794969076</v>
      </c>
      <c r="BV678" s="7" t="n">
        <v>0.009812898346538429</v>
      </c>
      <c r="BW678" s="7" t="n">
        <v>-0.0007565016629046739</v>
      </c>
      <c r="BX678" s="7" t="n">
        <v>0.007494408148844648</v>
      </c>
      <c r="BY678" s="7" t="n">
        <v>-0.00414861345008972</v>
      </c>
      <c r="BZ678" s="7" t="n">
        <v>0.043584207826998</v>
      </c>
      <c r="CA678" s="7" t="n">
        <v>0.003493678143036514</v>
      </c>
      <c r="CB678" s="7" t="n">
        <v>0.007276802249190088</v>
      </c>
      <c r="CC678" s="7" t="n">
        <v>0.0248659260856698</v>
      </c>
      <c r="CD678" s="7" t="n">
        <v>0.005294159665324338</v>
      </c>
      <c r="CE678" s="7" t="n">
        <v>0.003244324560506735</v>
      </c>
      <c r="CF678" s="7" t="n">
        <v>0.0006971630005614092</v>
      </c>
      <c r="CG678" s="7" t="n">
        <v>0.009496755876824428</v>
      </c>
      <c r="CH678" s="7" t="n">
        <v>0.006193152591013412</v>
      </c>
      <c r="CI678" s="7" t="n">
        <v>-0.006578738718459667</v>
      </c>
      <c r="CJ678" s="7" t="n">
        <v>-0.001769418372209912</v>
      </c>
      <c r="CK678" s="7" t="n">
        <v>0.007580695959319991</v>
      </c>
      <c r="CL678" s="7" t="n">
        <v>-0.006360415215231407</v>
      </c>
      <c r="CM678" s="7" t="n">
        <v>0.004447606056033419</v>
      </c>
      <c r="CN678" s="7" t="n">
        <v>0.002122551605577673</v>
      </c>
      <c r="CO678" s="7" t="n">
        <v>0.00432158375963076</v>
      </c>
      <c r="CP678" s="7" t="n">
        <v>0.001361928993606542</v>
      </c>
      <c r="CQ678" s="7" t="n">
        <v>0.01001169899536202</v>
      </c>
      <c r="CR678" s="7" t="n">
        <v>0.006327444060895531</v>
      </c>
      <c r="CS678" s="7" t="n">
        <v>0.002240702394663553</v>
      </c>
      <c r="CT678" s="7" t="n">
        <v>-0.0002977072605461874</v>
      </c>
      <c r="CU678" s="7" t="n">
        <v>0.002941035324785192</v>
      </c>
      <c r="CV678" s="7" t="n">
        <v>0.001958408618284095</v>
      </c>
      <c r="CW678" s="7" t="n">
        <v>0.002645414538849295</v>
      </c>
      <c r="CX678" s="7" t="n">
        <v>0.0006551831570831169</v>
      </c>
      <c r="CY678" s="7" t="n">
        <v>0.007154892540737969</v>
      </c>
      <c r="CZ678" s="7" t="n">
        <v>-0.005278860209474209</v>
      </c>
      <c r="DA678" s="7" t="n">
        <v>-0.004713404295511004</v>
      </c>
      <c r="DB678" s="7" t="n">
        <v>0.008758117967240532</v>
      </c>
      <c r="DC678" s="7" t="n">
        <v>0.004099573456074579</v>
      </c>
      <c r="DD678" s="7" t="n">
        <v>-0.001805566659788602</v>
      </c>
      <c r="DE678" s="7" t="n">
        <v>0.009496755876824428</v>
      </c>
      <c r="DF678" s="7" t="n">
        <v>0.007276802249190088</v>
      </c>
      <c r="DG678" s="7" t="n">
        <v>-0.006578738718459667</v>
      </c>
      <c r="DH678" s="7" t="n">
        <v>-0.003515364065410273</v>
      </c>
      <c r="DI678" s="7" t="n">
        <v>0.006193152591013412</v>
      </c>
      <c r="DJ678" s="7" t="n">
        <v>-0.004713404295511004</v>
      </c>
      <c r="DK678" s="7" t="n">
        <v>0.006448405696546461</v>
      </c>
      <c r="DL678" s="7" t="n">
        <v>0.005551671400735435</v>
      </c>
      <c r="DM678" s="7" t="n">
        <v>-0.01240294867820553</v>
      </c>
      <c r="DN678" s="7" t="n">
        <v>-0.007742955000110673</v>
      </c>
      <c r="DO678" s="7" t="n">
        <v>-0.005278860209474209</v>
      </c>
      <c r="DP678" s="7" t="n">
        <v>0.0006551831570831169</v>
      </c>
      <c r="DQ678" s="7" t="n">
        <v>0.008758117967240532</v>
      </c>
      <c r="DS678" t="inlineStr">
        <is>
          <t>2025-10-03</t>
        </is>
      </c>
      <c r="DT678" t="n">
        <v>13.712278</v>
      </c>
      <c r="DU678" t="n">
        <v>13.116414</v>
      </c>
      <c r="DV678" t="n">
        <v>9.946583</v>
      </c>
      <c r="DW678" t="n">
        <v>6.909459</v>
      </c>
      <c r="DX678" t="n">
        <v>8.402412</v>
      </c>
      <c r="DY678" t="n">
        <v>8.894799000000001</v>
      </c>
      <c r="DZ678" t="n">
        <v>8.716234999999999</v>
      </c>
      <c r="EA678" t="n">
        <v>6.122741</v>
      </c>
      <c r="EB678" t="n">
        <v>7.554921</v>
      </c>
      <c r="EC678" t="n">
        <v>4.201412</v>
      </c>
    </row>
    <row r="679">
      <c r="A679" s="6" t="n">
        <v>45936</v>
      </c>
      <c r="B679" s="7" t="n">
        <v>0.003098922320166746</v>
      </c>
      <c r="C679" s="7" t="n">
        <v>0.007548767619428217</v>
      </c>
      <c r="D679" s="7" t="n">
        <v>0.007548767619428217</v>
      </c>
      <c r="E679" s="7" t="n">
        <v>0.05440429763943221</v>
      </c>
      <c r="F679" s="7" t="n">
        <v>0.01279421367617086</v>
      </c>
      <c r="G679" s="7" t="n">
        <v>0.04930478697536362</v>
      </c>
      <c r="H679" s="7" t="n">
        <v>0.007706614835571593</v>
      </c>
      <c r="I679" s="7" t="n">
        <v>0.03092322697726341</v>
      </c>
      <c r="J679" s="7" t="n">
        <v>0.00817804859821818</v>
      </c>
      <c r="K679" s="7" t="n">
        <v>0.02664359377126521</v>
      </c>
      <c r="L679" s="7" t="n">
        <v>0.008852522803821788</v>
      </c>
      <c r="M679" s="7" t="n">
        <v>0.02181868346740041</v>
      </c>
      <c r="N679" s="7" t="n">
        <v>0.02342016955912761</v>
      </c>
      <c r="O679" s="7" t="n">
        <v>0.03339582541693002</v>
      </c>
      <c r="P679" s="7" t="n">
        <v>0.01362423210520732</v>
      </c>
      <c r="Q679" s="7" t="n">
        <v>-0.005041978520122143</v>
      </c>
      <c r="R679" s="7" t="n">
        <v>0.02805681270686152</v>
      </c>
      <c r="S679" s="7" t="n">
        <v>0.02453500197232077</v>
      </c>
      <c r="T679" s="7" t="n">
        <v>0.0171616990752754</v>
      </c>
      <c r="U679" s="7" t="n">
        <v>0.007706614835571593</v>
      </c>
      <c r="V679" s="7" t="n">
        <v>0.004635940343879434</v>
      </c>
      <c r="W679" s="7" t="n">
        <v>0.005124588993227428</v>
      </c>
      <c r="X679" s="7" t="n">
        <v>0.007753052416079534</v>
      </c>
      <c r="Y679" s="7" t="n">
        <v>0.02029280735835192</v>
      </c>
      <c r="Z679" s="7" t="n">
        <v>0.02298391164522818</v>
      </c>
      <c r="AA679" s="7" t="n">
        <v>0.02602584175592728</v>
      </c>
      <c r="AB679" s="7" t="n">
        <v>0.0339626890525099</v>
      </c>
      <c r="AC679" s="7" t="n">
        <v>-0.002921551059811703</v>
      </c>
      <c r="AD679" s="7" t="n">
        <v>0.004863427058183406</v>
      </c>
      <c r="AE679" s="7" t="n">
        <v>0.03396268905250994</v>
      </c>
      <c r="AF679" s="7" t="n">
        <v>0.02025282244466601</v>
      </c>
      <c r="AG679" s="7" t="n">
        <v>0.03339582541693002</v>
      </c>
      <c r="AH679" s="7" t="n">
        <v>0.04673324867800537</v>
      </c>
      <c r="AI679" s="7" t="n">
        <v>0.007413275108678779</v>
      </c>
      <c r="AJ679" s="7" t="n">
        <v>0.03924523097434555</v>
      </c>
      <c r="AK679" s="7" t="n">
        <v>0.009249323750011789</v>
      </c>
      <c r="AL679" s="7" t="n">
        <v>-0.004267863532665797</v>
      </c>
      <c r="AM679" s="7" t="n">
        <v>0.03170838201796864</v>
      </c>
      <c r="AN679" s="7" t="n">
        <v>0.03092322697726341</v>
      </c>
      <c r="AO679" s="7" t="n">
        <v>0.01535895352409352</v>
      </c>
      <c r="AP679" s="7" t="n">
        <v>0.008852522803821788</v>
      </c>
      <c r="AQ679" s="7" t="n">
        <v>0.0603739973107298</v>
      </c>
      <c r="AR679" s="7" t="n">
        <v>0.01279421367617086</v>
      </c>
      <c r="AS679" s="7" t="n">
        <v>0.01155060955110021</v>
      </c>
      <c r="AT679" s="7" t="n">
        <v>0.00360743163911728</v>
      </c>
      <c r="AU679" s="7" t="n">
        <v>0.0183216911304705</v>
      </c>
      <c r="AV679" s="7" t="n">
        <v>-0.02639240486777697</v>
      </c>
      <c r="AW679" s="7" t="n">
        <v>-0.0001798878569363707</v>
      </c>
      <c r="AX679" s="7" t="n">
        <v>0.02453500197232077</v>
      </c>
      <c r="AY679" s="7" t="n">
        <v>0.02017923828532799</v>
      </c>
      <c r="AZ679" s="7" t="n">
        <v>0.04930478697536362</v>
      </c>
      <c r="BA679" s="7" t="n">
        <v>0.002566055640184513</v>
      </c>
      <c r="BB679" s="7" t="n">
        <v>-0.004267863532665797</v>
      </c>
      <c r="BC679" s="7" t="n">
        <v>0.006110928165203196</v>
      </c>
      <c r="BD679" s="7" t="n">
        <v>0.007140937096913136</v>
      </c>
      <c r="BE679" s="7" t="n">
        <v>0.02410681002448439</v>
      </c>
      <c r="BF679" s="7" t="n">
        <v>0.02029280735835192</v>
      </c>
      <c r="BG679" s="7" t="n">
        <v>0.01862779430885316</v>
      </c>
      <c r="BH679" s="7" t="n">
        <v>0.008888611155079006</v>
      </c>
      <c r="BI679" s="7" t="n">
        <v>0.006210672984934777</v>
      </c>
      <c r="BJ679" s="7" t="n">
        <v>-0.0007839265659559494</v>
      </c>
      <c r="BK679" s="7" t="n">
        <v>0.0003816114642768321</v>
      </c>
      <c r="BL679" s="7" t="n">
        <v>0.0201714147215366</v>
      </c>
      <c r="BM679" s="7" t="n">
        <v>-0.002921551059811703</v>
      </c>
      <c r="BN679" s="7" t="n">
        <v>0.00650701359495302</v>
      </c>
      <c r="BO679" s="7" t="n">
        <v>0.02554893761459281</v>
      </c>
      <c r="BP679" s="7" t="n">
        <v>0.01124223746406698</v>
      </c>
      <c r="BQ679" s="7" t="n">
        <v>0.01083068506127136</v>
      </c>
      <c r="BR679" s="7" t="n">
        <v>-0.004238549445382635</v>
      </c>
      <c r="BS679" s="7" t="n">
        <v>-0.02639240486777697</v>
      </c>
      <c r="BT679" s="7" t="n">
        <v>0.03279029443646164</v>
      </c>
      <c r="BU679" s="7" t="n">
        <v>0.02420822364893939</v>
      </c>
      <c r="BV679" s="7" t="n">
        <v>0.003822795498820735</v>
      </c>
      <c r="BW679" s="7" t="n">
        <v>0.0052500786911875</v>
      </c>
      <c r="BX679" s="7" t="n">
        <v>0.02921574237317173</v>
      </c>
      <c r="BY679" s="7" t="n">
        <v>0.01424030260161005</v>
      </c>
      <c r="BZ679" s="7" t="n">
        <v>0.05440429763943221</v>
      </c>
      <c r="CA679" s="7" t="n">
        <v>0.001700462106303162</v>
      </c>
      <c r="CB679" s="7" t="n">
        <v>-0.0008306413466277298</v>
      </c>
      <c r="CC679" s="7" t="n">
        <v>0.01890633406780136</v>
      </c>
      <c r="CD679" s="7" t="n">
        <v>0.006269235398126688</v>
      </c>
      <c r="CE679" s="7" t="n">
        <v>0.006110928165203196</v>
      </c>
      <c r="CF679" s="7" t="n">
        <v>0.005278044629514218</v>
      </c>
      <c r="CG679" s="7" t="n">
        <v>-0.002595184248177358</v>
      </c>
      <c r="CH679" s="7" t="n">
        <v>0.002668241295521632</v>
      </c>
      <c r="CI679" s="7" t="n">
        <v>-0.008106154699719259</v>
      </c>
      <c r="CJ679" s="7" t="n">
        <v>-0.0001798878569363707</v>
      </c>
      <c r="CK679" s="7" t="n">
        <v>0.00650701359495302</v>
      </c>
      <c r="CL679" s="7" t="n">
        <v>0.008915633125179791</v>
      </c>
      <c r="CM679" s="7" t="n">
        <v>0.01022874476648074</v>
      </c>
      <c r="CN679" s="7" t="n">
        <v>0.005263111386428028</v>
      </c>
      <c r="CO679" s="7" t="n">
        <v>0.01083068506127136</v>
      </c>
      <c r="CP679" s="7" t="n">
        <v>0.01214312771168438</v>
      </c>
      <c r="CQ679" s="7" t="n">
        <v>0.0003816114642768321</v>
      </c>
      <c r="CR679" s="7" t="n">
        <v>0.001319663398110873</v>
      </c>
      <c r="CS679" s="7" t="n">
        <v>0.01155060955110021</v>
      </c>
      <c r="CT679" s="7" t="n">
        <v>0.003056333666709605</v>
      </c>
      <c r="CU679" s="7" t="n">
        <v>0.01124223746406698</v>
      </c>
      <c r="CV679" s="7" t="n">
        <v>0.005825850358474484</v>
      </c>
      <c r="CW679" s="7" t="n">
        <v>0.01013750593887999</v>
      </c>
      <c r="CX679" s="7" t="n">
        <v>-0.003798973234683023</v>
      </c>
      <c r="CY679" s="7" t="n">
        <v>0.007413275108678779</v>
      </c>
      <c r="CZ679" s="7" t="n">
        <v>-0.002643160254163479</v>
      </c>
      <c r="DA679" s="7" t="n">
        <v>-0.006607047974500358</v>
      </c>
      <c r="DB679" s="7" t="n">
        <v>-0.004973990431746909</v>
      </c>
      <c r="DC679" s="7" t="n">
        <v>0.004270656092084021</v>
      </c>
      <c r="DD679" s="7" t="n">
        <v>0.004543263249104063</v>
      </c>
      <c r="DE679" s="7" t="n">
        <v>-0.002595184248177358</v>
      </c>
      <c r="DF679" s="7" t="n">
        <v>-0.0008306413466277298</v>
      </c>
      <c r="DG679" s="7" t="n">
        <v>-0.008106154699719259</v>
      </c>
      <c r="DH679" s="7" t="n">
        <v>0.009867083205793287</v>
      </c>
      <c r="DI679" s="7" t="n">
        <v>0.002668241295521632</v>
      </c>
      <c r="DJ679" s="7" t="n">
        <v>-0.006607047974500358</v>
      </c>
      <c r="DK679" s="7" t="n">
        <v>-0.002329512427039122</v>
      </c>
      <c r="DL679" s="7" t="n">
        <v>-0.001148360654544114</v>
      </c>
      <c r="DM679" s="7" t="n">
        <v>0.02664359377126521</v>
      </c>
      <c r="DN679" s="7" t="n">
        <v>-0.0017711910573476</v>
      </c>
      <c r="DO679" s="7" t="n">
        <v>-0.002643160254163479</v>
      </c>
      <c r="DP679" s="7" t="n">
        <v>-0.003798973234683023</v>
      </c>
      <c r="DQ679" s="7" t="n">
        <v>-0.004973990431746909</v>
      </c>
      <c r="DS679" t="inlineStr">
        <is>
          <t>2025-10-06</t>
        </is>
      </c>
      <c r="DT679" t="n">
        <v>14.458284</v>
      </c>
      <c r="DU679" t="n">
        <v>13.763116</v>
      </c>
      <c r="DV679" t="n">
        <v>10.021667</v>
      </c>
      <c r="DW679" t="n">
        <v>6.961617</v>
      </c>
      <c r="DX679" t="n">
        <v>8.42845</v>
      </c>
      <c r="DY679" t="n">
        <v>9.19689</v>
      </c>
      <c r="DZ679" t="n">
        <v>9.012262</v>
      </c>
      <c r="EA679" t="n">
        <v>6.408877</v>
      </c>
      <c r="EB679" t="n">
        <v>7.927415</v>
      </c>
      <c r="EC679" t="n">
        <v>4.293082</v>
      </c>
    </row>
    <row r="680">
      <c r="A680" s="6" t="n">
        <v>45937</v>
      </c>
      <c r="B680" s="7" t="n">
        <v>-0.01314745687779487</v>
      </c>
      <c r="C680" s="7" t="n">
        <v>0.0102312090786918</v>
      </c>
      <c r="D680" s="7" t="n">
        <v>0.0102312090786918</v>
      </c>
      <c r="E680" s="7" t="n">
        <v>0.03965729319865523</v>
      </c>
      <c r="F680" s="7" t="n">
        <v>0.007129593840952454</v>
      </c>
      <c r="G680" s="7" t="n">
        <v>0.03047044716896557</v>
      </c>
      <c r="H680" s="7" t="n">
        <v>0.01173059795488197</v>
      </c>
      <c r="I680" s="7" t="n">
        <v>-0.001177174312224785</v>
      </c>
      <c r="J680" s="7" t="n">
        <v>0.01238319953411106</v>
      </c>
      <c r="K680" s="7" t="n">
        <v>0.01001242900111816</v>
      </c>
      <c r="L680" s="7" t="n">
        <v>0.006790662046772766</v>
      </c>
      <c r="M680" s="7" t="n">
        <v>-0.02198312536618061</v>
      </c>
      <c r="N680" s="7" t="n">
        <v>-0.008236339530255321</v>
      </c>
      <c r="O680" s="7" t="n">
        <v>-0.004203708400221628</v>
      </c>
      <c r="P680" s="7" t="n">
        <v>-0.006647222764394734</v>
      </c>
      <c r="Q680" s="7" t="n">
        <v>0.006964195968152237</v>
      </c>
      <c r="R680" s="7" t="n">
        <v>-0.008562293055610397</v>
      </c>
      <c r="S680" s="7" t="n">
        <v>-0.001583320258705443</v>
      </c>
      <c r="T680" s="7" t="n">
        <v>-0.008144703449533105</v>
      </c>
      <c r="U680" s="7" t="n">
        <v>0.01173059795488197</v>
      </c>
      <c r="V680" s="7" t="n">
        <v>0.004896891799099499</v>
      </c>
      <c r="W680" s="7" t="n">
        <v>-0.005049283995695527</v>
      </c>
      <c r="X680" s="7" t="n">
        <v>0.006979481547539509</v>
      </c>
      <c r="Y680" s="7" t="n">
        <v>-0.001319729871547587</v>
      </c>
      <c r="Z680" s="7" t="n">
        <v>-0.007143413297935186</v>
      </c>
      <c r="AA680" s="7" t="n">
        <v>-0.003420188851541273</v>
      </c>
      <c r="AB680" s="7" t="n">
        <v>0.02021737502735004</v>
      </c>
      <c r="AC680" s="7" t="n">
        <v>-0.007511838473127793</v>
      </c>
      <c r="AD680" s="7" t="n">
        <v>-0.005111933454784095</v>
      </c>
      <c r="AE680" s="7" t="n">
        <v>0.0202173750273501</v>
      </c>
      <c r="AF680" s="7" t="n">
        <v>0.0149924117669642</v>
      </c>
      <c r="AG680" s="7" t="n">
        <v>-0.004203708400221628</v>
      </c>
      <c r="AH680" s="7" t="n">
        <v>0.03453075712784751</v>
      </c>
      <c r="AI680" s="7" t="n">
        <v>0.006017207023731262</v>
      </c>
      <c r="AJ680" s="7" t="n">
        <v>0.008893829334333414</v>
      </c>
      <c r="AK680" s="7" t="n">
        <v>-0.00345212023724686</v>
      </c>
      <c r="AL680" s="7" t="n">
        <v>-0.006997170344650891</v>
      </c>
      <c r="AM680" s="7" t="n">
        <v>0.006262025942944005</v>
      </c>
      <c r="AN680" s="7" t="n">
        <v>-0.001177174312224785</v>
      </c>
      <c r="AO680" s="7" t="n">
        <v>0.002914105791463915</v>
      </c>
      <c r="AP680" s="7" t="n">
        <v>0.006790662046772766</v>
      </c>
      <c r="AQ680" s="7" t="n">
        <v>0.02709256160206155</v>
      </c>
      <c r="AR680" s="7" t="n">
        <v>0.007129593840952454</v>
      </c>
      <c r="AS680" s="7" t="n">
        <v>0.003397290433098722</v>
      </c>
      <c r="AT680" s="7" t="n">
        <v>-0.005712517776126705</v>
      </c>
      <c r="AU680" s="7" t="n">
        <v>-0.01826013834884013</v>
      </c>
      <c r="AV680" s="7" t="n">
        <v>-0.03187847000515482</v>
      </c>
      <c r="AW680" s="7" t="n">
        <v>-0.01067856981343024</v>
      </c>
      <c r="AX680" s="7" t="n">
        <v>-0.001583320258705443</v>
      </c>
      <c r="AY680" s="7" t="n">
        <v>-0.004001008372819454</v>
      </c>
      <c r="AZ680" s="7" t="n">
        <v>0.03047044716896557</v>
      </c>
      <c r="BA680" s="7" t="n">
        <v>-0.002818499560974025</v>
      </c>
      <c r="BB680" s="7" t="n">
        <v>-0.006997170344650891</v>
      </c>
      <c r="BC680" s="7" t="n">
        <v>0.004769291259104786</v>
      </c>
      <c r="BD680" s="7" t="n">
        <v>-0.008242247022459204</v>
      </c>
      <c r="BE680" s="7" t="n">
        <v>0.01076211007175667</v>
      </c>
      <c r="BF680" s="7" t="n">
        <v>-0.001319729871547587</v>
      </c>
      <c r="BG680" s="7" t="n">
        <v>0.00272281621281164</v>
      </c>
      <c r="BH680" s="7" t="n">
        <v>-0.001857367155088632</v>
      </c>
      <c r="BI680" s="7" t="n">
        <v>-0.005488249452948509</v>
      </c>
      <c r="BJ680" s="7" t="n">
        <v>0.004349340725971746</v>
      </c>
      <c r="BK680" s="7" t="n">
        <v>-0.001682488499002116</v>
      </c>
      <c r="BL680" s="7" t="n">
        <v>0.01604849064840121</v>
      </c>
      <c r="BM680" s="7" t="n">
        <v>-0.007511838473127793</v>
      </c>
      <c r="BN680" s="7" t="n">
        <v>-0.01477007036079704</v>
      </c>
      <c r="BO680" s="7" t="n">
        <v>-0.01081756042442907</v>
      </c>
      <c r="BP680" s="7" t="n">
        <v>0.007606681086495977</v>
      </c>
      <c r="BQ680" s="7" t="n">
        <v>0.003364851920068028</v>
      </c>
      <c r="BR680" s="7" t="n">
        <v>0.0003107002818607296</v>
      </c>
      <c r="BS680" s="7" t="n">
        <v>-0.03187847000515482</v>
      </c>
      <c r="BT680" s="7" t="n">
        <v>0.001943608389029055</v>
      </c>
      <c r="BU680" s="7" t="n">
        <v>0.001266296187192273</v>
      </c>
      <c r="BV680" s="7" t="n">
        <v>-0.0009530683423591196</v>
      </c>
      <c r="BW680" s="7" t="n">
        <v>-0.008909758977926388</v>
      </c>
      <c r="BX680" s="7" t="n">
        <v>0.008384771572625318</v>
      </c>
      <c r="BY680" s="7" t="n">
        <v>0.01152342937780807</v>
      </c>
      <c r="BZ680" s="7" t="n">
        <v>0.03965729319865523</v>
      </c>
      <c r="CA680" s="7" t="n">
        <v>0.001926181012062866</v>
      </c>
      <c r="CB680" s="7" t="n">
        <v>-0.0006341629278458225</v>
      </c>
      <c r="CC680" s="7" t="n">
        <v>0.00435659615607638</v>
      </c>
      <c r="CD680" s="7" t="n">
        <v>-0.002298638527590238</v>
      </c>
      <c r="CE680" s="7" t="n">
        <v>0.004769291259104786</v>
      </c>
      <c r="CF680" s="7" t="n">
        <v>-0.01256658803499932</v>
      </c>
      <c r="CG680" s="7" t="n">
        <v>-0.001421239166986654</v>
      </c>
      <c r="CH680" s="7" t="n">
        <v>0.003724021918929202</v>
      </c>
      <c r="CI680" s="7" t="n">
        <v>-0.0148259458728663</v>
      </c>
      <c r="CJ680" s="7" t="n">
        <v>-0.01067856981343024</v>
      </c>
      <c r="CK680" s="7" t="n">
        <v>-0.01477007036079704</v>
      </c>
      <c r="CL680" s="7" t="n">
        <v>0.002449114537422132</v>
      </c>
      <c r="CM680" s="7" t="n">
        <v>-0.005632934053474876</v>
      </c>
      <c r="CN680" s="7" t="n">
        <v>-0.007617560476846436</v>
      </c>
      <c r="CO680" s="7" t="n">
        <v>0.003364851920068028</v>
      </c>
      <c r="CP680" s="7" t="n">
        <v>0.009150522234664423</v>
      </c>
      <c r="CQ680" s="7" t="n">
        <v>-0.001682488499002116</v>
      </c>
      <c r="CR680" s="7" t="n">
        <v>0.003948492102756688</v>
      </c>
      <c r="CS680" s="7" t="n">
        <v>0.003397290433098722</v>
      </c>
      <c r="CT680" s="7" t="n">
        <v>-0.009217194612345065</v>
      </c>
      <c r="CU680" s="7" t="n">
        <v>0.007606681086495977</v>
      </c>
      <c r="CV680" s="7" t="n">
        <v>-0.0001347782381841846</v>
      </c>
      <c r="CW680" s="7" t="n">
        <v>-0.00210814544480576</v>
      </c>
      <c r="CX680" s="7" t="n">
        <v>-0.01642667703168889</v>
      </c>
      <c r="CY680" s="7" t="n">
        <v>0.006017207023731262</v>
      </c>
      <c r="CZ680" s="7" t="n">
        <v>-0.04506868179559559</v>
      </c>
      <c r="DA680" s="7" t="n">
        <v>-0.01295289785316606</v>
      </c>
      <c r="DB680" s="7" t="n">
        <v>0.004413741846039487</v>
      </c>
      <c r="DC680" s="7" t="n">
        <v>-0.007523751889662342</v>
      </c>
      <c r="DD680" s="7" t="n">
        <v>0.004442988220743904</v>
      </c>
      <c r="DE680" s="7" t="n">
        <v>-0.001421239166986654</v>
      </c>
      <c r="DF680" s="7" t="n">
        <v>-0.0006341629278458225</v>
      </c>
      <c r="DG680" s="7" t="n">
        <v>-0.0148259458728663</v>
      </c>
      <c r="DH680" s="7" t="n">
        <v>-0.0009638262394604847</v>
      </c>
      <c r="DI680" s="7" t="n">
        <v>0.003724021918929202</v>
      </c>
      <c r="DJ680" s="7" t="n">
        <v>-0.01295289785316606</v>
      </c>
      <c r="DK680" s="7" t="n">
        <v>0.001936877514220075</v>
      </c>
      <c r="DL680" s="7" t="n">
        <v>-0.0431072900788777</v>
      </c>
      <c r="DM680" s="7" t="n">
        <v>0.01001242900111816</v>
      </c>
      <c r="DN680" s="7" t="n">
        <v>-0.01923481193521751</v>
      </c>
      <c r="DO680" s="7" t="n">
        <v>-0.04506868179559559</v>
      </c>
      <c r="DP680" s="7" t="n">
        <v>-0.01642667703168889</v>
      </c>
      <c r="DQ680" s="7" t="n">
        <v>0.004413741846039487</v>
      </c>
      <c r="DS680" t="inlineStr">
        <is>
          <t>2025-10-07</t>
        </is>
      </c>
      <c r="DT680" t="n">
        <v>15.031661</v>
      </c>
      <c r="DU680" t="n">
        <v>14.182485</v>
      </c>
      <c r="DV680" t="n">
        <v>10.124201</v>
      </c>
      <c r="DW680" t="n">
        <v>7.032843</v>
      </c>
      <c r="DX680" t="n">
        <v>8.317638000000001</v>
      </c>
      <c r="DY680" t="n">
        <v>9.382827000000001</v>
      </c>
      <c r="DZ680" t="n">
        <v>9.194466</v>
      </c>
      <c r="EA680" t="n">
        <v>6.63018</v>
      </c>
      <c r="EB680" t="n">
        <v>8.168967</v>
      </c>
      <c r="EC680" t="n">
        <v>4.198706</v>
      </c>
    </row>
    <row r="681">
      <c r="A681" s="6" t="n">
        <v>45938</v>
      </c>
      <c r="B681" s="7" t="n">
        <v>0.03713330367280682</v>
      </c>
      <c r="C681" s="7" t="n">
        <v>0.05645680521082033</v>
      </c>
      <c r="D681" s="7" t="n">
        <v>0.05645680521082033</v>
      </c>
      <c r="E681" s="7" t="n">
        <v>0.03236912399566048</v>
      </c>
      <c r="F681" s="7" t="n">
        <v>0.02035472421377578</v>
      </c>
      <c r="G681" s="7" t="n">
        <v>0.03263587352744668</v>
      </c>
      <c r="H681" s="7" t="n">
        <v>0.02373516646851327</v>
      </c>
      <c r="I681" s="7" t="n">
        <v>0.01963056534893505</v>
      </c>
      <c r="J681" s="7" t="n">
        <v>0.005208003613004233</v>
      </c>
      <c r="K681" s="7" t="n">
        <v>0.02159971114743523</v>
      </c>
      <c r="L681" s="7" t="n">
        <v>-0.002263917805897667</v>
      </c>
      <c r="M681" s="7" t="n">
        <v>0.04241130331583576</v>
      </c>
      <c r="N681" s="7" t="n">
        <v>0.01607229037523922</v>
      </c>
      <c r="O681" s="7" t="n">
        <v>0.0198426320314154</v>
      </c>
      <c r="P681" s="7" t="n">
        <v>0.01089619692900197</v>
      </c>
      <c r="Q681" s="7" t="n">
        <v>0.001682183674058245</v>
      </c>
      <c r="R681" s="7" t="n">
        <v>0.01871149263202878</v>
      </c>
      <c r="S681" s="7" t="n">
        <v>0.01737276539143241</v>
      </c>
      <c r="T681" s="7" t="n">
        <v>0.012143289730637</v>
      </c>
      <c r="U681" s="7" t="n">
        <v>0.02373516646851327</v>
      </c>
      <c r="V681" s="7" t="n">
        <v>0.001462176368654116</v>
      </c>
      <c r="W681" s="7" t="n">
        <v>0.01421144712549917</v>
      </c>
      <c r="X681" s="7" t="n">
        <v>0.01433230809426787</v>
      </c>
      <c r="Y681" s="7" t="n">
        <v>0.01576093576787075</v>
      </c>
      <c r="Z681" s="7" t="n">
        <v>0.01589268831219089</v>
      </c>
      <c r="AA681" s="7" t="n">
        <v>0.01638180489864246</v>
      </c>
      <c r="AB681" s="7" t="n">
        <v>0.02955631361296987</v>
      </c>
      <c r="AC681" s="7" t="n">
        <v>0.0114538785368891</v>
      </c>
      <c r="AD681" s="7" t="n">
        <v>0.004356809137336628</v>
      </c>
      <c r="AE681" s="7" t="n">
        <v>0.0295563136129699</v>
      </c>
      <c r="AF681" s="7" t="n">
        <v>0.01973314329795967</v>
      </c>
      <c r="AG681" s="7" t="n">
        <v>0.0198426320314154</v>
      </c>
      <c r="AH681" s="7" t="n">
        <v>0.03082934403842211</v>
      </c>
      <c r="AI681" s="7" t="n">
        <v>-0.00141006428510735</v>
      </c>
      <c r="AJ681" s="7" t="n">
        <v>0.02273329252146074</v>
      </c>
      <c r="AK681" s="7" t="n">
        <v>0.008139204481698067</v>
      </c>
      <c r="AL681" s="7" t="n">
        <v>0.01149547333881741</v>
      </c>
      <c r="AM681" s="7" t="n">
        <v>0.01811297905260927</v>
      </c>
      <c r="AN681" s="7" t="n">
        <v>0.01963056534893505</v>
      </c>
      <c r="AO681" s="7" t="n">
        <v>0.009030870450290383</v>
      </c>
      <c r="AP681" s="7" t="n">
        <v>-0.002263917805897667</v>
      </c>
      <c r="AQ681" s="7" t="n">
        <v>0.02644126260930053</v>
      </c>
      <c r="AR681" s="7" t="n">
        <v>0.02035472421377578</v>
      </c>
      <c r="AS681" s="7" t="n">
        <v>0.0005428069257611778</v>
      </c>
      <c r="AT681" s="7" t="n">
        <v>0.01407578858990695</v>
      </c>
      <c r="AU681" s="7" t="n">
        <v>0.008047359444852633</v>
      </c>
      <c r="AV681" s="7" t="n">
        <v>0.04625865167884492</v>
      </c>
      <c r="AW681" s="7" t="n">
        <v>0.008267532269786441</v>
      </c>
      <c r="AX681" s="7" t="n">
        <v>0.01737276539143241</v>
      </c>
      <c r="AY681" s="7" t="n">
        <v>0.01393549430911003</v>
      </c>
      <c r="AZ681" s="7" t="n">
        <v>0.03263587352744668</v>
      </c>
      <c r="BA681" s="7" t="n">
        <v>0.003963936721054027</v>
      </c>
      <c r="BB681" s="7" t="n">
        <v>0.01149547333881741</v>
      </c>
      <c r="BC681" s="7" t="n">
        <v>-0.002250054865207456</v>
      </c>
      <c r="BD681" s="7" t="n">
        <v>0.009040572794491929</v>
      </c>
      <c r="BE681" s="7" t="n">
        <v>0.02774178507146957</v>
      </c>
      <c r="BF681" s="7" t="n">
        <v>0.01576093576787075</v>
      </c>
      <c r="BG681" s="7" t="n">
        <v>0.01311801541855823</v>
      </c>
      <c r="BH681" s="7" t="n">
        <v>0.0006331475711652418</v>
      </c>
      <c r="BI681" s="7" t="n">
        <v>0.003524453480793676</v>
      </c>
      <c r="BJ681" s="7" t="n">
        <v>-0.0009160882755323179</v>
      </c>
      <c r="BK681" s="7" t="n">
        <v>0.003570925024003879</v>
      </c>
      <c r="BL681" s="7" t="n">
        <v>0.01833201268519992</v>
      </c>
      <c r="BM681" s="7" t="n">
        <v>0.0114538785368891</v>
      </c>
      <c r="BN681" s="7" t="n">
        <v>0.04489367618380655</v>
      </c>
      <c r="BO681" s="7" t="n">
        <v>0.01155682290093087</v>
      </c>
      <c r="BP681" s="7" t="n">
        <v>-0.0001349679755848442</v>
      </c>
      <c r="BQ681" s="7" t="n">
        <v>-0.0002407621274705146</v>
      </c>
      <c r="BR681" s="7" t="n">
        <v>-0.003794783343801024</v>
      </c>
      <c r="BS681" s="7" t="n">
        <v>0.04625865167884492</v>
      </c>
      <c r="BT681" s="7" t="n">
        <v>0.01859334235822425</v>
      </c>
      <c r="BU681" s="7" t="n">
        <v>0.01052647540061193</v>
      </c>
      <c r="BV681" s="7" t="n">
        <v>0.0003665735326278845</v>
      </c>
      <c r="BW681" s="7" t="n">
        <v>0.009274980449089755</v>
      </c>
      <c r="BX681" s="7" t="n">
        <v>0.01628734954320913</v>
      </c>
      <c r="BY681" s="7" t="n">
        <v>0.004661284366453191</v>
      </c>
      <c r="BZ681" s="7" t="n">
        <v>0.03236912399566048</v>
      </c>
      <c r="CA681" s="7" t="n">
        <v>-0.004470483360688253</v>
      </c>
      <c r="CB681" s="7" t="n">
        <v>0.009261882580523403</v>
      </c>
      <c r="CC681" s="7" t="n">
        <v>0.01302540875960648</v>
      </c>
      <c r="CD681" s="7" t="n">
        <v>0.003788720724906675</v>
      </c>
      <c r="CE681" s="7" t="n">
        <v>-0.002250054865207456</v>
      </c>
      <c r="CF681" s="7" t="n">
        <v>-0.002248202923308327</v>
      </c>
      <c r="CG681" s="7" t="n">
        <v>0.004401507632343803</v>
      </c>
      <c r="CH681" s="7" t="n">
        <v>0.005637070376019495</v>
      </c>
      <c r="CI681" s="7" t="n">
        <v>0.007445518550710637</v>
      </c>
      <c r="CJ681" s="7" t="n">
        <v>0.008267532269786441</v>
      </c>
      <c r="CK681" s="7" t="n">
        <v>0.04489367618380655</v>
      </c>
      <c r="CL681" s="7" t="n">
        <v>0.002139411302787087</v>
      </c>
      <c r="CM681" s="7" t="n">
        <v>0.02572568309557142</v>
      </c>
      <c r="CN681" s="7" t="n">
        <v>0.01177827494427471</v>
      </c>
      <c r="CO681" s="7" t="n">
        <v>-0.0002407621274705146</v>
      </c>
      <c r="CP681" s="7" t="n">
        <v>0.01624334726164292</v>
      </c>
      <c r="CQ681" s="7" t="n">
        <v>0.003570925024003879</v>
      </c>
      <c r="CR681" s="7" t="n">
        <v>0.007088499835622555</v>
      </c>
      <c r="CS681" s="7" t="n">
        <v>0.0005428069257611778</v>
      </c>
      <c r="CT681" s="7" t="n">
        <v>0.008541312043163402</v>
      </c>
      <c r="CU681" s="7" t="n">
        <v>-0.0001349679755848442</v>
      </c>
      <c r="CV681" s="7" t="n">
        <v>0.00074637962887791</v>
      </c>
      <c r="CW681" s="7" t="n">
        <v>-0.001164601986298572</v>
      </c>
      <c r="CX681" s="7" t="n">
        <v>0.003408924051777788</v>
      </c>
      <c r="CY681" s="7" t="n">
        <v>-0.00141006428510735</v>
      </c>
      <c r="CZ681" s="7" t="n">
        <v>0.02161970824552696</v>
      </c>
      <c r="DA681" s="7" t="n">
        <v>0.008368044960489483</v>
      </c>
      <c r="DB681" s="7" t="n">
        <v>-0.001814737488645745</v>
      </c>
      <c r="DC681" s="7" t="n">
        <v>0.009809003264136586</v>
      </c>
      <c r="DD681" s="7" t="n">
        <v>0.004141363225238311</v>
      </c>
      <c r="DE681" s="7" t="n">
        <v>0.004401507632343803</v>
      </c>
      <c r="DF681" s="7" t="n">
        <v>0.009261882580523403</v>
      </c>
      <c r="DG681" s="7" t="n">
        <v>0.007445518550710637</v>
      </c>
      <c r="DH681" s="7" t="n">
        <v>0.002514829504383429</v>
      </c>
      <c r="DI681" s="7" t="n">
        <v>0.005637070376019495</v>
      </c>
      <c r="DJ681" s="7" t="n">
        <v>0.008368044960489483</v>
      </c>
      <c r="DK681" s="7" t="n">
        <v>0.001476411973644387</v>
      </c>
      <c r="DL681" s="7" t="n">
        <v>0.01268702987679047</v>
      </c>
      <c r="DM681" s="7" t="n">
        <v>0.02159971114743523</v>
      </c>
      <c r="DN681" s="7" t="n">
        <v>-0.0003421498754077088</v>
      </c>
      <c r="DO681" s="7" t="n">
        <v>0.02161970824552696</v>
      </c>
      <c r="DP681" s="7" t="n">
        <v>0.003408924051777788</v>
      </c>
      <c r="DQ681" s="7" t="n">
        <v>-0.001814737488645745</v>
      </c>
      <c r="DS681" t="inlineStr">
        <is>
          <t>2025-10-08</t>
        </is>
      </c>
      <c r="DT681" t="n">
        <v>15.518222</v>
      </c>
      <c r="DU681" t="n">
        <v>14.645343</v>
      </c>
      <c r="DV681" t="n">
        <v>10.695781</v>
      </c>
      <c r="DW681" t="n">
        <v>7.429895</v>
      </c>
      <c r="DX681" t="n">
        <v>8.626499000000001</v>
      </c>
      <c r="DY681" t="n">
        <v>9.660149000000001</v>
      </c>
      <c r="DZ681" t="n">
        <v>9.46622</v>
      </c>
      <c r="EA681" t="n">
        <v>6.834584</v>
      </c>
      <c r="EB681" t="n">
        <v>8.435568</v>
      </c>
      <c r="EC681" t="n">
        <v>4.376779</v>
      </c>
    </row>
    <row r="682">
      <c r="A682" s="6" t="n">
        <v>45939</v>
      </c>
      <c r="B682" s="7" t="n">
        <v>0.004012330292467494</v>
      </c>
      <c r="C682" s="7" t="n">
        <v>0.01125784849108235</v>
      </c>
      <c r="D682" s="7" t="n">
        <v>0.01486385868159485</v>
      </c>
      <c r="E682" s="7" t="n">
        <v>-0.02942339604150822</v>
      </c>
      <c r="F682" s="7" t="n">
        <v>0.002355661125520617</v>
      </c>
      <c r="G682" s="7" t="n">
        <v>-0.02942339604150819</v>
      </c>
      <c r="H682" s="7" t="n">
        <v>0.003521676153781397</v>
      </c>
      <c r="I682" s="7" t="n">
        <v>-0.01187020522707119</v>
      </c>
      <c r="J682" s="7" t="n">
        <v>-0.01284669427161386</v>
      </c>
      <c r="K682" s="7" t="n">
        <v>-0.004174319250241518</v>
      </c>
      <c r="L682" s="7" t="n">
        <v>-0.01486582450942354</v>
      </c>
      <c r="M682" s="7" t="n">
        <v>-0.0136618223498103</v>
      </c>
      <c r="N682" s="7" t="n">
        <v>-0.01754276052341751</v>
      </c>
      <c r="O682" s="7" t="n">
        <v>-0.01291192495946313</v>
      </c>
      <c r="P682" s="7" t="n">
        <v>-0.01187020522707119</v>
      </c>
      <c r="Q682" s="7" t="n">
        <v>0.007822089370435187</v>
      </c>
      <c r="R682" s="7" t="n">
        <v>-0.02230208719981185</v>
      </c>
      <c r="S682" s="7" t="n">
        <v>-0.01754276052341751</v>
      </c>
      <c r="T682" s="7" t="n">
        <v>-0.01291192495946313</v>
      </c>
      <c r="U682" s="7" t="n">
        <v>-0.0006820645051176591</v>
      </c>
      <c r="V682" s="7" t="n">
        <v>-0.005580871461240398</v>
      </c>
      <c r="W682" s="7" t="n">
        <v>-0.001824614153287485</v>
      </c>
      <c r="X682" s="7" t="n">
        <v>-0.0122220618683245</v>
      </c>
      <c r="Y682" s="7" t="n">
        <v>-0.02230208719981185</v>
      </c>
      <c r="Z682" s="7" t="n">
        <v>-0.006359321751625159</v>
      </c>
      <c r="AA682" s="7" t="n">
        <v>-0.006975947697502188</v>
      </c>
      <c r="AB682" s="7" t="n">
        <v>-0.02942339604150822</v>
      </c>
      <c r="AC682" s="7" t="n">
        <v>-0.004198910987325894</v>
      </c>
      <c r="AD682" s="7" t="n">
        <v>-0.00704575554138016</v>
      </c>
      <c r="AE682" s="7" t="n">
        <v>-0.02942339604150819</v>
      </c>
      <c r="AF682" s="7" t="n">
        <v>-0.01486582450942354</v>
      </c>
      <c r="AG682" s="7" t="n">
        <v>-0.01345423888323771</v>
      </c>
      <c r="AH682" s="7" t="n">
        <v>-0.002716254445681666</v>
      </c>
      <c r="AI682" s="7" t="n">
        <v>-0.01506040828562007</v>
      </c>
      <c r="AJ682" s="7" t="n">
        <v>0.01486385868159485</v>
      </c>
      <c r="AK682" s="7" t="n">
        <v>-0.003302169637853187</v>
      </c>
      <c r="AL682" s="7" t="n">
        <v>-0.002307839568558623</v>
      </c>
      <c r="AM682" s="7" t="n">
        <v>0.002355661125520617</v>
      </c>
      <c r="AN682" s="7" t="n">
        <v>-0.008701844280213891</v>
      </c>
      <c r="AO682" s="7" t="n">
        <v>-0.01006240037367396</v>
      </c>
      <c r="AP682" s="7" t="n">
        <v>-0.01138142712143878</v>
      </c>
      <c r="AQ682" s="7" t="n">
        <v>-0.009422861237424807</v>
      </c>
      <c r="AR682" s="7" t="n">
        <v>0.0005384703345435171</v>
      </c>
      <c r="AS682" s="7" t="n">
        <v>-0.004277567814214138</v>
      </c>
      <c r="AT682" s="7" t="n">
        <v>-0.0005194234536737613</v>
      </c>
      <c r="AU682" s="7" t="n">
        <v>0.01438214091353684</v>
      </c>
      <c r="AV682" s="7" t="n">
        <v>-0.01189144099265369</v>
      </c>
      <c r="AW682" s="7" t="n">
        <v>-0.001218505299338402</v>
      </c>
      <c r="AX682" s="7" t="n">
        <v>-0.01541865913164037</v>
      </c>
      <c r="AY682" s="7" t="n">
        <v>-0.005485891708112525</v>
      </c>
      <c r="AZ682" s="7" t="n">
        <v>-0.02742339604150822</v>
      </c>
      <c r="BA682" s="7" t="n">
        <v>-0.003485645343883802</v>
      </c>
      <c r="BB682" s="7" t="n">
        <v>0.0008969619248849802</v>
      </c>
      <c r="BC682" s="7" t="n">
        <v>-0.001261742974475977</v>
      </c>
      <c r="BD682" s="7" t="n">
        <v>-0.007732176163681726</v>
      </c>
      <c r="BE682" s="7" t="n">
        <v>-0.005731809307121919</v>
      </c>
      <c r="BF682" s="7" t="n">
        <v>-0.01811421396656351</v>
      </c>
      <c r="BG682" s="7" t="n">
        <v>-0.004174319250241518</v>
      </c>
      <c r="BH682" s="7" t="n">
        <v>0.009408786633757837</v>
      </c>
      <c r="BI682" s="7" t="n">
        <v>-0.007838228502409884</v>
      </c>
      <c r="BJ682" s="7" t="n">
        <v>0.004119165347469784</v>
      </c>
      <c r="BK682" s="7" t="n">
        <v>-0.001688027832167118</v>
      </c>
      <c r="BL682" s="7" t="n">
        <v>-0.01506040828562007</v>
      </c>
      <c r="BM682" s="7" t="n">
        <v>-0.006951082338767448</v>
      </c>
      <c r="BN682" s="7" t="n">
        <v>-0.0136618223498103</v>
      </c>
      <c r="BO682" s="7" t="n">
        <v>-0.01019451052897362</v>
      </c>
      <c r="BP682" s="7" t="n">
        <v>-0.003069576226743475</v>
      </c>
      <c r="BQ682" s="7" t="n">
        <v>-0.003757552088214929</v>
      </c>
      <c r="BR682" s="7" t="n">
        <v>-0.01361273936210984</v>
      </c>
      <c r="BS682" s="7" t="n">
        <v>0.01438214091353684</v>
      </c>
      <c r="BT682" s="7" t="n">
        <v>0.0008969619248849802</v>
      </c>
      <c r="BU682" s="7" t="n">
        <v>-0.008815365614296654</v>
      </c>
      <c r="BV682" s="7" t="n">
        <v>-0.01142672632461092</v>
      </c>
      <c r="BW682" s="7" t="n">
        <v>-0.006525718489790409</v>
      </c>
      <c r="BX682" s="7" t="n">
        <v>-0.004073116095376058</v>
      </c>
      <c r="BY682" s="7" t="n">
        <v>-0.01339187416858072</v>
      </c>
      <c r="BZ682" s="7" t="n">
        <v>-0.0184740615227115</v>
      </c>
      <c r="CA682" s="7" t="n">
        <v>-0.001261742974475977</v>
      </c>
      <c r="CB682" s="7" t="n">
        <v>0.002076906740425917</v>
      </c>
      <c r="CC682" s="7" t="n">
        <v>0.003521676153781397</v>
      </c>
      <c r="CD682" s="7" t="n">
        <v>-0.008370480752929574</v>
      </c>
      <c r="CE682" s="7" t="n">
        <v>-0.001035932322983201</v>
      </c>
      <c r="CF682" s="7" t="n">
        <v>-0.006951082338767448</v>
      </c>
      <c r="CG682" s="7" t="n">
        <v>0.002310202128406951</v>
      </c>
      <c r="CH682" s="7" t="n">
        <v>-0.01529429941110549</v>
      </c>
      <c r="CI682" s="7" t="n">
        <v>0.0045517234402926</v>
      </c>
      <c r="CJ682" s="7" t="n">
        <v>-0.005485891708112525</v>
      </c>
      <c r="CK682" s="7" t="n">
        <v>-0.007331615386341018</v>
      </c>
      <c r="CL682" s="7" t="n">
        <v>-0.003999364477663921</v>
      </c>
      <c r="CM682" s="7" t="n">
        <v>-0.0151618488855502</v>
      </c>
      <c r="CN682" s="7" t="n">
        <v>-0.007715320781778846</v>
      </c>
      <c r="CO682" s="7" t="n">
        <v>-0.001523814068044971</v>
      </c>
      <c r="CP682" s="7" t="n">
        <v>-8.486895228227635e-05</v>
      </c>
      <c r="CQ682" s="7" t="n">
        <v>-0.0122220618683245</v>
      </c>
      <c r="CR682" s="7" t="n">
        <v>-0.008435666488436855</v>
      </c>
      <c r="CS682" s="7" t="n">
        <v>-0.007446477040497047</v>
      </c>
      <c r="CT682" s="7" t="n">
        <v>-0.009067113184953922</v>
      </c>
      <c r="CU682" s="7" t="n">
        <v>-0.004241570639284804</v>
      </c>
      <c r="CV682" s="7" t="n">
        <v>-0.007446477040497047</v>
      </c>
      <c r="CW682" s="7" t="n">
        <v>-0.003757552088214929</v>
      </c>
      <c r="CX682" s="7" t="n">
        <v>-0.009079058170895177</v>
      </c>
      <c r="CY682" s="7" t="n">
        <v>-0.0136580140600708</v>
      </c>
      <c r="CZ682" s="7" t="n">
        <v>0.008639279741419627</v>
      </c>
      <c r="DA682" s="7" t="n">
        <v>-0.001526414374479801</v>
      </c>
      <c r="DB682" s="7" t="n">
        <v>0.004349727673942885</v>
      </c>
      <c r="DC682" s="7" t="n">
        <v>-0.006802251495390568</v>
      </c>
      <c r="DD682" s="7" t="n">
        <v>-0.01494039425243449</v>
      </c>
      <c r="DE682" s="7" t="n">
        <v>-0.007715320781778846</v>
      </c>
      <c r="DF682" s="7" t="n">
        <v>-0.006802251495390568</v>
      </c>
      <c r="DG682" s="7" t="n">
        <v>-0.009067113184953922</v>
      </c>
      <c r="DH682" s="7" t="n">
        <v>0.01043204209878951</v>
      </c>
      <c r="DI682" s="7" t="n">
        <v>-0.003999364477663921</v>
      </c>
      <c r="DJ682" s="7" t="n">
        <v>-0.006525718489790409</v>
      </c>
      <c r="DK682" s="7" t="n">
        <v>-0.003069576226743475</v>
      </c>
      <c r="DL682" s="7" t="n">
        <v>-0.01393878886098842</v>
      </c>
      <c r="DM682" s="7" t="n">
        <v>0.009891447101339153</v>
      </c>
      <c r="DN682" s="7" t="n">
        <v>-0.007052628131158555</v>
      </c>
      <c r="DO682" s="7" t="n">
        <v>-0.01393878886098842</v>
      </c>
      <c r="DP682" s="7" t="n">
        <v>-0.007052628131158555</v>
      </c>
      <c r="DQ682" s="7" t="n">
        <v>-0.008435666488436855</v>
      </c>
      <c r="DS682" t="inlineStr">
        <is>
          <t>2025-10-09</t>
        </is>
      </c>
      <c r="DT682" t="n">
        <v>15.061624</v>
      </c>
      <c r="DU682" t="n">
        <v>14.214427</v>
      </c>
      <c r="DV682" t="n">
        <v>10.816193</v>
      </c>
      <c r="DW682" t="n">
        <v>7.540332</v>
      </c>
      <c r="DX682" t="n">
        <v>8.661111</v>
      </c>
      <c r="DY682" t="n">
        <v>9.375914</v>
      </c>
      <c r="DZ682" t="n">
        <v>9.187692</v>
      </c>
      <c r="EA682" t="n">
        <v>6.81602</v>
      </c>
      <c r="EB682" t="n">
        <v>8.204236</v>
      </c>
      <c r="EC682" t="n">
        <v>4.316984</v>
      </c>
    </row>
    <row r="683">
      <c r="A683" s="6" t="n">
        <v>45940</v>
      </c>
      <c r="B683" s="7" t="n">
        <v>-0.03771421572455155</v>
      </c>
      <c r="C683" s="7" t="n">
        <v>-0.07198977260601765</v>
      </c>
      <c r="D683" s="7" t="n">
        <v>-0.02230286531818223</v>
      </c>
      <c r="E683" s="7" t="n">
        <v>-0.07183855418167948</v>
      </c>
      <c r="F683" s="7" t="n">
        <v>-0.008162588882728616</v>
      </c>
      <c r="G683" s="7" t="n">
        <v>-0.07183855418167942</v>
      </c>
      <c r="H683" s="7" t="n">
        <v>-0.006816385201741901</v>
      </c>
      <c r="I683" s="7" t="n">
        <v>-0.01895371322323105</v>
      </c>
      <c r="J683" s="7" t="n">
        <v>-0.01095736971323013</v>
      </c>
      <c r="K683" s="7" t="n">
        <v>-0.00242258366966251</v>
      </c>
      <c r="L683" s="7" t="n">
        <v>-0.0237320910172982</v>
      </c>
      <c r="M683" s="7" t="n">
        <v>-0.07024641845259266</v>
      </c>
      <c r="N683" s="7" t="n">
        <v>-0.03019128174779015</v>
      </c>
      <c r="O683" s="7" t="n">
        <v>-0.02407722665883244</v>
      </c>
      <c r="P683" s="7" t="n">
        <v>-0.01895371322323105</v>
      </c>
      <c r="Q683" s="7" t="n">
        <v>-0.002181624558262137</v>
      </c>
      <c r="R683" s="7" t="n">
        <v>-0.03817734029415486</v>
      </c>
      <c r="S683" s="7" t="n">
        <v>-0.03019128174779015</v>
      </c>
      <c r="T683" s="7" t="n">
        <v>-0.02407722665883244</v>
      </c>
      <c r="U683" s="7" t="n">
        <v>-0.03625061606555943</v>
      </c>
      <c r="V683" s="7" t="n">
        <v>-0.004613581774772022</v>
      </c>
      <c r="W683" s="7" t="n">
        <v>-0.028859016348131</v>
      </c>
      <c r="X683" s="7" t="n">
        <v>-0.0644845097844686</v>
      </c>
      <c r="Y683" s="7" t="n">
        <v>-0.03817734029415486</v>
      </c>
      <c r="Z683" s="7" t="n">
        <v>-0.02482262761832353</v>
      </c>
      <c r="AA683" s="7" t="n">
        <v>-0.02819221658539281</v>
      </c>
      <c r="AB683" s="7" t="n">
        <v>-0.07183855418167948</v>
      </c>
      <c r="AC683" s="7" t="n">
        <v>-0.01511400723635627</v>
      </c>
      <c r="AD683" s="7" t="n">
        <v>-0.02367246111524577</v>
      </c>
      <c r="AE683" s="7" t="n">
        <v>-0.07183855418167942</v>
      </c>
      <c r="AF683" s="7" t="n">
        <v>-0.0237320910172982</v>
      </c>
      <c r="AG683" s="7" t="n">
        <v>-0.03304006400017727</v>
      </c>
      <c r="AH683" s="7" t="n">
        <v>-0.05885316225354237</v>
      </c>
      <c r="AI683" s="7" t="n">
        <v>-0.02698011994109773</v>
      </c>
      <c r="AJ683" s="7" t="n">
        <v>-0.02230286531818223</v>
      </c>
      <c r="AK683" s="7" t="n">
        <v>-0.02331382169761308</v>
      </c>
      <c r="AL683" s="7" t="n">
        <v>-0.026256426175229</v>
      </c>
      <c r="AM683" s="7" t="n">
        <v>-0.008162588882728616</v>
      </c>
      <c r="AN683" s="7" t="n">
        <v>-0.03425190099521358</v>
      </c>
      <c r="AO683" s="7" t="n">
        <v>-0.01148011013714314</v>
      </c>
      <c r="AP683" s="7" t="n">
        <v>-0.01135194052772781</v>
      </c>
      <c r="AQ683" s="7" t="n">
        <v>-0.08102759393362244</v>
      </c>
      <c r="AR683" s="7" t="n">
        <v>-0.03253268151930741</v>
      </c>
      <c r="AS683" s="7" t="n">
        <v>-0.001303477444423875</v>
      </c>
      <c r="AT683" s="7" t="n">
        <v>-0.02931965619709758</v>
      </c>
      <c r="AU683" s="7" t="n">
        <v>-0.04686734780877255</v>
      </c>
      <c r="AV683" s="7" t="n">
        <v>-0.08306730950648639</v>
      </c>
      <c r="AW683" s="7" t="n">
        <v>-0.02637992868096078</v>
      </c>
      <c r="AX683" s="7" t="n">
        <v>-0.03327271864103301</v>
      </c>
      <c r="AY683" s="7" t="n">
        <v>-0.01931612976117313</v>
      </c>
      <c r="AZ683" s="7" t="n">
        <v>-0.07183855418167945</v>
      </c>
      <c r="BA683" s="7" t="n">
        <v>-0.02177876090297602</v>
      </c>
      <c r="BB683" s="7" t="n">
        <v>-0.02160619690199186</v>
      </c>
      <c r="BC683" s="7" t="n">
        <v>-0.00214961726283136</v>
      </c>
      <c r="BD683" s="7" t="n">
        <v>-0.03199193071663231</v>
      </c>
      <c r="BE683" s="7" t="n">
        <v>-0.03399938215302912</v>
      </c>
      <c r="BF683" s="7" t="n">
        <v>-0.03286250489089393</v>
      </c>
      <c r="BG683" s="7" t="n">
        <v>-0.00242258366966251</v>
      </c>
      <c r="BH683" s="7" t="n">
        <v>0.004043027051466455</v>
      </c>
      <c r="BI683" s="7" t="n">
        <v>-0.02167200166701853</v>
      </c>
      <c r="BJ683" s="7" t="n">
        <v>-0.002822464328965045</v>
      </c>
      <c r="BK683" s="7" t="n">
        <v>-0.01279737983813764</v>
      </c>
      <c r="BL683" s="7" t="n">
        <v>-0.02698011994109773</v>
      </c>
      <c r="BM683" s="7" t="n">
        <v>-0.004256999187137962</v>
      </c>
      <c r="BN683" s="7" t="n">
        <v>-0.07024641845259266</v>
      </c>
      <c r="BO683" s="7" t="n">
        <v>-0.03361158025207469</v>
      </c>
      <c r="BP683" s="7" t="n">
        <v>0.006147108379939824</v>
      </c>
      <c r="BQ683" s="7" t="n">
        <v>-0.007411433688048255</v>
      </c>
      <c r="BR683" s="7" t="n">
        <v>-0.003135711949992061</v>
      </c>
      <c r="BS683" s="7" t="n">
        <v>-0.04686734780877255</v>
      </c>
      <c r="BT683" s="7" t="n">
        <v>-0.02160619690199186</v>
      </c>
      <c r="BU683" s="7" t="n">
        <v>-0.03003520343165599</v>
      </c>
      <c r="BV683" s="7" t="n">
        <v>-0.0156718983440292</v>
      </c>
      <c r="BW683" s="7" t="n">
        <v>-0.0229263048603804</v>
      </c>
      <c r="BX683" s="7" t="n">
        <v>-0.0328229074824772</v>
      </c>
      <c r="BY683" s="7" t="n">
        <v>-0.01163274410353632</v>
      </c>
      <c r="BZ683" s="7" t="n">
        <v>-0.07225092606319072</v>
      </c>
      <c r="CA683" s="7" t="n">
        <v>-0.00214961726283136</v>
      </c>
      <c r="CB683" s="7" t="n">
        <v>-0.006935786635409301</v>
      </c>
      <c r="CC683" s="7" t="n">
        <v>-0.006816385201741901</v>
      </c>
      <c r="CD683" s="7" t="n">
        <v>-0.02443265594453198</v>
      </c>
      <c r="CE683" s="7" t="n">
        <v>-0.007381284755177968</v>
      </c>
      <c r="CF683" s="7" t="n">
        <v>-0.004256999187137962</v>
      </c>
      <c r="CG683" s="7" t="n">
        <v>-0.009667397940048712</v>
      </c>
      <c r="CH683" s="7" t="n">
        <v>-0.01027628029085542</v>
      </c>
      <c r="CI683" s="7" t="n">
        <v>-0.02771492041363483</v>
      </c>
      <c r="CJ683" s="7" t="n">
        <v>-0.01931612976117313</v>
      </c>
      <c r="CK683" s="7" t="n">
        <v>-0.04580106408751816</v>
      </c>
      <c r="CL683" s="7" t="n">
        <v>-0.006587939604154428</v>
      </c>
      <c r="CM683" s="7" t="n">
        <v>-0.0407197522239524</v>
      </c>
      <c r="CN683" s="7" t="n">
        <v>-0.02935333228801009</v>
      </c>
      <c r="CO683" s="7" t="n">
        <v>-0.006225809127108385</v>
      </c>
      <c r="CP683" s="7" t="n">
        <v>-0.007740022151132152</v>
      </c>
      <c r="CQ683" s="7" t="n">
        <v>-0.0644845097844686</v>
      </c>
      <c r="CR683" s="7" t="n">
        <v>-0.01143380179219837</v>
      </c>
      <c r="CS683" s="7" t="n">
        <v>-0.002485704951502333</v>
      </c>
      <c r="CT683" s="7" t="n">
        <v>-0.0262526035645033</v>
      </c>
      <c r="CU683" s="7" t="n">
        <v>-0.004573359720510011</v>
      </c>
      <c r="CV683" s="7" t="n">
        <v>-0.002485704951502333</v>
      </c>
      <c r="CW683" s="7" t="n">
        <v>-0.007411433688048255</v>
      </c>
      <c r="CX683" s="7" t="n">
        <v>-0.01809133322944469</v>
      </c>
      <c r="CY683" s="7" t="n">
        <v>-0.009634915107253804</v>
      </c>
      <c r="CZ683" s="7" t="n">
        <v>-0.02381517996275245</v>
      </c>
      <c r="DA683" s="7" t="n">
        <v>-0.02588231261952837</v>
      </c>
      <c r="DB683" s="7" t="n">
        <v>0.003025993250752057</v>
      </c>
      <c r="DC683" s="7" t="n">
        <v>-0.02779772692358005</v>
      </c>
      <c r="DD683" s="7" t="n">
        <v>-0.02462422675518874</v>
      </c>
      <c r="DE683" s="7" t="n">
        <v>-0.02935333228801009</v>
      </c>
      <c r="DF683" s="7" t="n">
        <v>-0.02779772692358005</v>
      </c>
      <c r="DG683" s="7" t="n">
        <v>-0.0262526035645033</v>
      </c>
      <c r="DH683" s="7" t="n">
        <v>0.004436832305106026</v>
      </c>
      <c r="DI683" s="7" t="n">
        <v>-0.006587939604154428</v>
      </c>
      <c r="DJ683" s="7" t="n">
        <v>-0.0229263048603804</v>
      </c>
      <c r="DK683" s="7" t="n">
        <v>0.006147108379939824</v>
      </c>
      <c r="DL683" s="7" t="n">
        <v>-0.03529397575005468</v>
      </c>
      <c r="DM683" s="7" t="n">
        <v>-0.03860043961846271</v>
      </c>
      <c r="DN683" s="7" t="n">
        <v>-0.01375063175789516</v>
      </c>
      <c r="DO683" s="7" t="n">
        <v>-0.03529397575005468</v>
      </c>
      <c r="DP683" s="7" t="n">
        <v>-0.01375063175789516</v>
      </c>
      <c r="DQ683" s="7" t="n">
        <v>-0.01143380179219837</v>
      </c>
      <c r="DS683" t="inlineStr">
        <is>
          <t>2025-10-10</t>
        </is>
      </c>
      <c r="DT683" t="n">
        <v>13.979618</v>
      </c>
      <c r="DU683" t="n">
        <v>13.193283</v>
      </c>
      <c r="DV683" t="n">
        <v>10.037538</v>
      </c>
      <c r="DW683" t="n">
        <v>7.372161</v>
      </c>
      <c r="DX683" t="n">
        <v>8.334464000000001</v>
      </c>
      <c r="DY683" t="n">
        <v>8.702362000000001</v>
      </c>
      <c r="DZ683" t="n">
        <v>8.527661999999999</v>
      </c>
      <c r="EA683" t="n">
        <v>6.414875</v>
      </c>
      <c r="EB683" t="n">
        <v>7.614856</v>
      </c>
      <c r="EC683" t="n">
        <v>4.013731</v>
      </c>
    </row>
    <row r="684">
      <c r="A684" s="6" t="n">
        <v>45943</v>
      </c>
      <c r="B684" s="7" t="n">
        <v>0.07456815420889674</v>
      </c>
      <c r="C684" s="7" t="n">
        <v>0.08524595436416094</v>
      </c>
      <c r="D684" s="7" t="n">
        <v>0.07733155027093336</v>
      </c>
      <c r="E684" s="7" t="n">
        <v>0.0834799467006172</v>
      </c>
      <c r="F684" s="7" t="n">
        <v>0.0275122181711267</v>
      </c>
      <c r="G684" s="7" t="n">
        <v>0.08347994670061713</v>
      </c>
      <c r="H684" s="7" t="n">
        <v>0.02462726231619005</v>
      </c>
      <c r="I684" s="7" t="n">
        <v>0.02632507044495343</v>
      </c>
      <c r="J684" s="7" t="n">
        <v>0.01234657720957204</v>
      </c>
      <c r="K684" s="7" t="n">
        <v>0.02260081774008691</v>
      </c>
      <c r="L684" s="7" t="n">
        <v>0.0304534841028851</v>
      </c>
      <c r="M684" s="7" t="n">
        <v>0.08361110934994267</v>
      </c>
      <c r="N684" s="7" t="n">
        <v>0.0367518568723233</v>
      </c>
      <c r="O684" s="7" t="n">
        <v>0.02670573412223745</v>
      </c>
      <c r="P684" s="7" t="n">
        <v>0.02632507044495343</v>
      </c>
      <c r="Q684" s="7" t="n">
        <v>0.003951211784456983</v>
      </c>
      <c r="R684" s="7" t="n">
        <v>0.04664816776218304</v>
      </c>
      <c r="S684" s="7" t="n">
        <v>0.0367518568723233</v>
      </c>
      <c r="T684" s="7" t="n">
        <v>0.02670573412223745</v>
      </c>
      <c r="U684" s="7" t="n">
        <v>0.03772640766089472</v>
      </c>
      <c r="V684" s="7" t="n">
        <v>0.002061321461762262</v>
      </c>
      <c r="W684" s="7" t="n">
        <v>0.02229651617810699</v>
      </c>
      <c r="X684" s="7" t="n">
        <v>0.08961229298515959</v>
      </c>
      <c r="Y684" s="7" t="n">
        <v>0.04664816776218304</v>
      </c>
      <c r="Z684" s="7" t="n">
        <v>0.01739087467818867</v>
      </c>
      <c r="AA684" s="7" t="n">
        <v>0.0290779685770806</v>
      </c>
      <c r="AB684" s="7" t="n">
        <v>0.0834799467006172</v>
      </c>
      <c r="AC684" s="7" t="n">
        <v>0.02651661272195943</v>
      </c>
      <c r="AD684" s="7" t="n">
        <v>0.01452617155822072</v>
      </c>
      <c r="AE684" s="7" t="n">
        <v>0.08347994670061713</v>
      </c>
      <c r="AF684" s="7" t="n">
        <v>0.0304534841028851</v>
      </c>
      <c r="AG684" s="7" t="n">
        <v>0.03268598347894868</v>
      </c>
      <c r="AH684" s="7" t="n">
        <v>0.04574645943212335</v>
      </c>
      <c r="AI684" s="7" t="n">
        <v>0.02857114062550431</v>
      </c>
      <c r="AJ684" s="7" t="n">
        <v>0.07733155027093336</v>
      </c>
      <c r="AK684" s="7" t="n">
        <v>0.02100016264012271</v>
      </c>
      <c r="AL684" s="7" t="n">
        <v>0.02607731623627261</v>
      </c>
      <c r="AM684" s="7" t="n">
        <v>0.0275122181711267</v>
      </c>
      <c r="AN684" s="7" t="n">
        <v>0.03065487076000529</v>
      </c>
      <c r="AO684" s="7" t="n">
        <v>0.02087694494979836</v>
      </c>
      <c r="AP684" s="7" t="n">
        <v>0.01300617048622108</v>
      </c>
      <c r="AQ684" s="7" t="n">
        <v>0.09366704387775257</v>
      </c>
      <c r="AR684" s="7" t="n">
        <v>0.02985968416457147</v>
      </c>
      <c r="AS684" s="7" t="n">
        <v>0.003907386289506022</v>
      </c>
      <c r="AT684" s="7" t="n">
        <v>0.01814428299436598</v>
      </c>
      <c r="AU684" s="7" t="n">
        <v>0.0551765861013289</v>
      </c>
      <c r="AV684" s="7" t="n">
        <v>0.09857070863898287</v>
      </c>
      <c r="AW684" s="7" t="n">
        <v>0.02379599944081755</v>
      </c>
      <c r="AX684" s="7" t="n">
        <v>0.04002947929546812</v>
      </c>
      <c r="AY684" s="7" t="n">
        <v>0.01588436646993261</v>
      </c>
      <c r="AZ684" s="7" t="n">
        <v>0.0834799467006172</v>
      </c>
      <c r="BA684" s="7" t="n">
        <v>0.02095560841661658</v>
      </c>
      <c r="BB684" s="7" t="n">
        <v>0.01800332650050366</v>
      </c>
      <c r="BC684" s="7" t="n">
        <v>0.004531918215219925</v>
      </c>
      <c r="BD684" s="7" t="n">
        <v>0.01820547254102137</v>
      </c>
      <c r="BE684" s="7" t="n">
        <v>0.03447303611523553</v>
      </c>
      <c r="BF684" s="7" t="n">
        <v>0.04356127222907499</v>
      </c>
      <c r="BG684" s="7" t="n">
        <v>0.02260081774008691</v>
      </c>
      <c r="BH684" s="7" t="n">
        <v>0.003441765661254869</v>
      </c>
      <c r="BI684" s="7" t="n">
        <v>0.01646367887323444</v>
      </c>
      <c r="BJ684" s="7" t="n">
        <v>0.001962454626055396</v>
      </c>
      <c r="BK684" s="7" t="n">
        <v>0.02250899101407995</v>
      </c>
      <c r="BL684" s="7" t="n">
        <v>0.02857114062550431</v>
      </c>
      <c r="BM684" s="7" t="n">
        <v>0.007571928050578872</v>
      </c>
      <c r="BN684" s="7" t="n">
        <v>0.08361110934994267</v>
      </c>
      <c r="BO684" s="7" t="n">
        <v>0.03492242614304936</v>
      </c>
      <c r="BP684" s="7" t="n">
        <v>0.001871742154103257</v>
      </c>
      <c r="BQ684" s="7" t="n">
        <v>0.004479990775292735</v>
      </c>
      <c r="BR684" s="7" t="n">
        <v>0.0166056576077121</v>
      </c>
      <c r="BS684" s="7" t="n">
        <v>0.0551765861013289</v>
      </c>
      <c r="BT684" s="7" t="n">
        <v>0.01800332650050366</v>
      </c>
      <c r="BU684" s="7" t="n">
        <v>0.04824788683366688</v>
      </c>
      <c r="BV684" s="7" t="n">
        <v>0.001443704884381317</v>
      </c>
      <c r="BW684" s="7" t="n">
        <v>0.01034522933806937</v>
      </c>
      <c r="BX684" s="7" t="n">
        <v>0.05364065482016293</v>
      </c>
      <c r="BY684" s="7" t="n">
        <v>0.02305344787975611</v>
      </c>
      <c r="BZ684" s="7" t="n">
        <v>0.07821891165464992</v>
      </c>
      <c r="CA684" s="7" t="n">
        <v>0.004531918215219925</v>
      </c>
      <c r="CB684" s="7" t="n">
        <v>0.01449447365610566</v>
      </c>
      <c r="CC684" s="7" t="n">
        <v>0.02462726231619005</v>
      </c>
      <c r="CD684" s="7" t="n">
        <v>0.01337310631251574</v>
      </c>
      <c r="CE684" s="7" t="n">
        <v>-0.001338631142702828</v>
      </c>
      <c r="CF684" s="7" t="n">
        <v>0.007571928050578872</v>
      </c>
      <c r="CG684" s="7" t="n">
        <v>0.01061954544940184</v>
      </c>
      <c r="CH684" s="7" t="n">
        <v>0.01464416535721591</v>
      </c>
      <c r="CI684" s="7" t="n">
        <v>0.02401042946946549</v>
      </c>
      <c r="CJ684" s="7" t="n">
        <v>0.01588436646993261</v>
      </c>
      <c r="CK684" s="7" t="n">
        <v>0.0759410645029005</v>
      </c>
      <c r="CL684" s="7" t="n">
        <v>-8.46547027174979e-05</v>
      </c>
      <c r="CM684" s="7" t="n">
        <v>0.03539559271551614</v>
      </c>
      <c r="CN684" s="7" t="n">
        <v>0.01955922113060836</v>
      </c>
      <c r="CO684" s="7" t="n">
        <v>0.001616862405859751</v>
      </c>
      <c r="CP684" s="7" t="n">
        <v>0.009502168467140377</v>
      </c>
      <c r="CQ684" s="7" t="n">
        <v>0.08961229298515959</v>
      </c>
      <c r="CR684" s="7" t="n">
        <v>0.01346960544293194</v>
      </c>
      <c r="CS684" s="7" t="n">
        <v>-0.002806416713174941</v>
      </c>
      <c r="CT684" s="7" t="n">
        <v>0.0134337214801628</v>
      </c>
      <c r="CU684" s="7" t="n">
        <v>0.0004664163720068993</v>
      </c>
      <c r="CV684" s="7" t="n">
        <v>-0.002806416713174941</v>
      </c>
      <c r="CW684" s="7" t="n">
        <v>0.004479990775292735</v>
      </c>
      <c r="CX684" s="7" t="n">
        <v>0.02238471123161567</v>
      </c>
      <c r="CY684" s="7" t="n">
        <v>0.01504522470806267</v>
      </c>
      <c r="CZ684" s="7" t="n">
        <v>0.02148993274802961</v>
      </c>
      <c r="DA684" s="7" t="n">
        <v>0.01784694146853746</v>
      </c>
      <c r="DB684" s="7" t="n">
        <v>0.004180685966799505</v>
      </c>
      <c r="DC684" s="7" t="n">
        <v>0.01593262231114771</v>
      </c>
      <c r="DD684" s="7" t="n">
        <v>0.01044157103813243</v>
      </c>
      <c r="DE684" s="7" t="n">
        <v>0.01955922113060836</v>
      </c>
      <c r="DF684" s="7" t="n">
        <v>0.01593262231114771</v>
      </c>
      <c r="DG684" s="7" t="n">
        <v>0.0134337214801628</v>
      </c>
      <c r="DH684" s="7" t="n">
        <v>0.001952916095925278</v>
      </c>
      <c r="DI684" s="7" t="n">
        <v>-8.46547027174979e-05</v>
      </c>
      <c r="DJ684" s="7" t="n">
        <v>0.01034522933806937</v>
      </c>
      <c r="DK684" s="7" t="n">
        <v>0.001871742154103257</v>
      </c>
      <c r="DL684" s="7" t="n">
        <v>0.01660468524046831</v>
      </c>
      <c r="DM684" s="7" t="n">
        <v>0.02730008386319209</v>
      </c>
      <c r="DN684" s="7" t="n">
        <v>0.01202499114481882</v>
      </c>
      <c r="DO684" s="7" t="n">
        <v>0.01660468524046831</v>
      </c>
      <c r="DP684" s="7" t="n">
        <v>0.01202499114481882</v>
      </c>
      <c r="DQ684" s="7" t="n">
        <v>0.01346960544293194</v>
      </c>
      <c r="DS684" t="inlineStr">
        <is>
          <t>2025-10-13</t>
        </is>
      </c>
      <c r="DT684" t="n">
        <v>15.146636</v>
      </c>
      <c r="DU684" t="n">
        <v>14.294658</v>
      </c>
      <c r="DV684" t="n">
        <v>10.893197</v>
      </c>
      <c r="DW684" t="n">
        <v>7.942261</v>
      </c>
      <c r="DX684" t="n">
        <v>8.95595</v>
      </c>
      <c r="DY684" t="n">
        <v>9.428834999999999</v>
      </c>
      <c r="DZ684" t="n">
        <v>9.239549999999999</v>
      </c>
      <c r="EA684" t="n">
        <v>6.708333</v>
      </c>
      <c r="EB684" t="n">
        <v>8.250543</v>
      </c>
      <c r="EC684" t="n">
        <v>4.349324</v>
      </c>
    </row>
    <row r="685">
      <c r="A685" s="6" t="n">
        <v>45944</v>
      </c>
      <c r="B685" s="7" t="n">
        <v>-0.02921486688556695</v>
      </c>
      <c r="C685" s="7" t="n">
        <v>-0.007201211501058768</v>
      </c>
      <c r="D685" s="7" t="n">
        <v>0.000740097114028157</v>
      </c>
      <c r="E685" s="7" t="n">
        <v>0.0001488364784461658</v>
      </c>
      <c r="F685" s="7" t="n">
        <v>0.005128220285577367</v>
      </c>
      <c r="G685" s="7" t="n">
        <v>0.0001488364784461901</v>
      </c>
      <c r="H685" s="7" t="n">
        <v>0.0003948404694688728</v>
      </c>
      <c r="I685" s="7" t="n">
        <v>-0.001784500750585725</v>
      </c>
      <c r="J685" s="7" t="n">
        <v>0.004737580449040133</v>
      </c>
      <c r="K685" s="7" t="n">
        <v>0.009556162906493831</v>
      </c>
      <c r="L685" s="7" t="n">
        <v>-0.005070009105761462</v>
      </c>
      <c r="M685" s="7" t="n">
        <v>-0.04267635754327581</v>
      </c>
      <c r="N685" s="7" t="n">
        <v>-0.006536167935154992</v>
      </c>
      <c r="O685" s="7" t="n">
        <v>-0.003229246389730533</v>
      </c>
      <c r="P685" s="7" t="n">
        <v>-0.001784500750585725</v>
      </c>
      <c r="Q685" s="7" t="n">
        <v>-0.01024573438488355</v>
      </c>
      <c r="R685" s="7" t="n">
        <v>-0.01131050563525256</v>
      </c>
      <c r="S685" s="7" t="n">
        <v>-0.006536167935154992</v>
      </c>
      <c r="T685" s="7" t="n">
        <v>-0.003229246389730533</v>
      </c>
      <c r="U685" s="7" t="n">
        <v>0.0005244632234179467</v>
      </c>
      <c r="V685" s="7" t="n">
        <v>0.009054870698774206</v>
      </c>
      <c r="W685" s="7" t="n">
        <v>-0.008106415773021517</v>
      </c>
      <c r="X685" s="7" t="n">
        <v>-0.02722557600640414</v>
      </c>
      <c r="Y685" s="7" t="n">
        <v>-0.01131050563525256</v>
      </c>
      <c r="Z685" s="7" t="n">
        <v>0.001455151337438857</v>
      </c>
      <c r="AA685" s="7" t="n">
        <v>0.0004123785491868357</v>
      </c>
      <c r="AB685" s="7" t="n">
        <v>0.0001488364784461658</v>
      </c>
      <c r="AC685" s="7" t="n">
        <v>-0.009489287058444318</v>
      </c>
      <c r="AD685" s="7" t="n">
        <v>0.003914609402224062</v>
      </c>
      <c r="AE685" s="7" t="n">
        <v>0.0001488364784461901</v>
      </c>
      <c r="AF685" s="7" t="n">
        <v>-0.005070009105761462</v>
      </c>
      <c r="AG685" s="7" t="n">
        <v>-0.006149909862064862</v>
      </c>
      <c r="AH685" s="7" t="n">
        <v>0.01426859703827887</v>
      </c>
      <c r="AI685" s="7" t="n">
        <v>-0.00389702422585076</v>
      </c>
      <c r="AJ685" s="7" t="n">
        <v>0.000740097114028157</v>
      </c>
      <c r="AK685" s="7" t="n">
        <v>-0.0003703006819662177</v>
      </c>
      <c r="AL685" s="7" t="n">
        <v>-0.01082260669786354</v>
      </c>
      <c r="AM685" s="7" t="n">
        <v>0.005128220285577367</v>
      </c>
      <c r="AN685" s="7" t="n">
        <v>-0.003411221205307085</v>
      </c>
      <c r="AO685" s="7" t="n">
        <v>0.003048286638860527</v>
      </c>
      <c r="AP685" s="7" t="n">
        <v>0.002601019062683443</v>
      </c>
      <c r="AQ685" s="7" t="n">
        <v>-0.0002506159764562605</v>
      </c>
      <c r="AR685" s="7" t="n">
        <v>0.0006095271434601764</v>
      </c>
      <c r="AS685" s="7" t="n">
        <v>0.004762184765298588</v>
      </c>
      <c r="AT685" s="7" t="n">
        <v>-0.01022652858630897</v>
      </c>
      <c r="AU685" s="7" t="n">
        <v>0.003575604210277555</v>
      </c>
      <c r="AV685" s="7" t="n">
        <v>-0.03783766185420219</v>
      </c>
      <c r="AW685" s="7" t="n">
        <v>-0.01130344709261002</v>
      </c>
      <c r="AX685" s="7" t="n">
        <v>-0.01055772227907225</v>
      </c>
      <c r="AY685" s="7" t="n">
        <v>0.002300144979839049</v>
      </c>
      <c r="AZ685" s="7" t="n">
        <v>0.0001488364784461727</v>
      </c>
      <c r="BA685" s="7" t="n">
        <v>-0.001933774412312157</v>
      </c>
      <c r="BB685" s="7" t="n">
        <v>0.005414251568599826</v>
      </c>
      <c r="BC685" s="7" t="n">
        <v>0.005583616423466449</v>
      </c>
      <c r="BD685" s="7" t="n">
        <v>0.002866353661087628</v>
      </c>
      <c r="BE685" s="7" t="n">
        <v>0.01619869736296087</v>
      </c>
      <c r="BF685" s="7" t="n">
        <v>-0.01391605423841504</v>
      </c>
      <c r="BG685" s="7" t="n">
        <v>0.009556162906493831</v>
      </c>
      <c r="BH685" s="7" t="n">
        <v>0.008374224575845888</v>
      </c>
      <c r="BI685" s="7" t="n">
        <v>0.004606897958469793</v>
      </c>
      <c r="BJ685" s="7" t="n">
        <v>-0.002866285975197237</v>
      </c>
      <c r="BK685" s="7" t="n">
        <v>-0.005985503017495631</v>
      </c>
      <c r="BL685" s="7" t="n">
        <v>-0.00389702422585076</v>
      </c>
      <c r="BM685" s="7" t="n">
        <v>-0.0006082801375158388</v>
      </c>
      <c r="BN685" s="7" t="n">
        <v>-0.04267635754327581</v>
      </c>
      <c r="BO685" s="7" t="n">
        <v>-0.00416131820219581</v>
      </c>
      <c r="BP685" s="7" t="n">
        <v>0.01104497485102133</v>
      </c>
      <c r="BQ685" s="7" t="n">
        <v>0.004910887682359224</v>
      </c>
      <c r="BR685" s="7" t="n">
        <v>0.006384215411816042</v>
      </c>
      <c r="BS685" s="7" t="n">
        <v>0.003575604210277555</v>
      </c>
      <c r="BT685" s="7" t="n">
        <v>0.005414251568599826</v>
      </c>
      <c r="BU685" s="7" t="n">
        <v>0.0001330351747857901</v>
      </c>
      <c r="BV685" s="7" t="n">
        <v>0.009165526627252917</v>
      </c>
      <c r="BW685" s="7" t="n">
        <v>0.00376438185569622</v>
      </c>
      <c r="BX685" s="7" t="n">
        <v>0.0009119553478415011</v>
      </c>
      <c r="BY685" s="7" t="n">
        <v>0.001232717318545784</v>
      </c>
      <c r="BZ685" s="7" t="n">
        <v>0.004012663847397581</v>
      </c>
      <c r="CA685" s="7" t="n">
        <v>0.005583616423466449</v>
      </c>
      <c r="CB685" s="7" t="n">
        <v>0.002682197883708406</v>
      </c>
      <c r="CC685" s="7" t="n">
        <v>0.0003948404694688728</v>
      </c>
      <c r="CD685" s="7" t="n">
        <v>0.007162627638450641</v>
      </c>
      <c r="CE685" s="7" t="n">
        <v>0.001664202786296369</v>
      </c>
      <c r="CF685" s="7" t="n">
        <v>-0.0006082801375158388</v>
      </c>
      <c r="CG685" s="7" t="n">
        <v>0.004096937503796258</v>
      </c>
      <c r="CH685" s="7" t="n">
        <v>0.004358352307125309</v>
      </c>
      <c r="CI685" s="7" t="n">
        <v>-0.01778378236271329</v>
      </c>
      <c r="CJ685" s="7" t="n">
        <v>0.002300144979839049</v>
      </c>
      <c r="CK685" s="7" t="n">
        <v>-0.03024589277121869</v>
      </c>
      <c r="CL685" s="7" t="n">
        <v>0.01184905143160431</v>
      </c>
      <c r="CM685" s="7" t="n">
        <v>-0.009878454465483712</v>
      </c>
      <c r="CN685" s="7" t="n">
        <v>0.001262066172289574</v>
      </c>
      <c r="CO685" s="7" t="n">
        <v>0.002574547403094462</v>
      </c>
      <c r="CP685" s="7" t="n">
        <v>0.01054817099315364</v>
      </c>
      <c r="CQ685" s="7" t="n">
        <v>-0.02722557600640414</v>
      </c>
      <c r="CR685" s="7" t="n">
        <v>0.007935180166722467</v>
      </c>
      <c r="CS685" s="7" t="n">
        <v>0.008680198585305613</v>
      </c>
      <c r="CT685" s="7" t="n">
        <v>0.002513782211095457</v>
      </c>
      <c r="CU685" s="7" t="n">
        <v>0.007045666442317479</v>
      </c>
      <c r="CV685" s="7" t="n">
        <v>0.008680198585305613</v>
      </c>
      <c r="CW685" s="7" t="n">
        <v>0.004910887682359224</v>
      </c>
      <c r="CX685" s="7" t="n">
        <v>-0.009388501852364381</v>
      </c>
      <c r="CY685" s="7" t="n">
        <v>0.001679097158372553</v>
      </c>
      <c r="CZ685" s="7" t="n">
        <v>-0.03780655077658526</v>
      </c>
      <c r="DA685" s="7" t="n">
        <v>-0.01251415028495776</v>
      </c>
      <c r="DB685" s="7" t="n">
        <v>0.008741862369019466</v>
      </c>
      <c r="DC685" s="7" t="n">
        <v>0.002598300011440526</v>
      </c>
      <c r="DD685" s="7" t="n">
        <v>0.00563435879821382</v>
      </c>
      <c r="DE685" s="7" t="n">
        <v>0.001262066172289574</v>
      </c>
      <c r="DF685" s="7" t="n">
        <v>0.002598300011440526</v>
      </c>
      <c r="DG685" s="7" t="n">
        <v>0.002513782211095457</v>
      </c>
      <c r="DH685" s="7" t="n">
        <v>0.00920031717227939</v>
      </c>
      <c r="DI685" s="7" t="n">
        <v>0.01184905143160431</v>
      </c>
      <c r="DJ685" s="7" t="n">
        <v>0.00376438185569622</v>
      </c>
      <c r="DK685" s="7" t="n">
        <v>0.01104497485102133</v>
      </c>
      <c r="DL685" s="7" t="n">
        <v>-0.003581838610869366</v>
      </c>
      <c r="DM685" s="7" t="n">
        <v>0.009113989622024407</v>
      </c>
      <c r="DN685" s="7" t="n">
        <v>-0.0003928469147227632</v>
      </c>
      <c r="DO685" s="7" t="n">
        <v>-0.003581838610869366</v>
      </c>
      <c r="DP685" s="7" t="n">
        <v>-0.0003928469147227632</v>
      </c>
      <c r="DQ685" s="7" t="n">
        <v>0.007935180166722467</v>
      </c>
      <c r="DS685" t="inlineStr">
        <is>
          <t>2025-10-14</t>
        </is>
      </c>
      <c r="DT685" t="n">
        <v>15.148891</v>
      </c>
      <c r="DU685" t="n">
        <v>14.296785</v>
      </c>
      <c r="DV685" t="n">
        <v>10.814753</v>
      </c>
      <c r="DW685" t="n">
        <v>7.948139</v>
      </c>
      <c r="DX685" t="n">
        <v>8.694303</v>
      </c>
      <c r="DY685" t="n">
        <v>9.430237999999999</v>
      </c>
      <c r="DZ685" t="n">
        <v>9.240925000000001</v>
      </c>
      <c r="EA685" t="n">
        <v>6.804052</v>
      </c>
      <c r="EB685" t="n">
        <v>8.251771</v>
      </c>
      <c r="EC685" t="n">
        <v>4.163711</v>
      </c>
    </row>
    <row r="686">
      <c r="A686" s="6" t="n">
        <v>45945</v>
      </c>
      <c r="B686" s="7" t="n">
        <v>0.02313304305153826</v>
      </c>
      <c r="C686" s="7" t="n">
        <v>0.05570420022086123</v>
      </c>
      <c r="D686" s="7" t="n">
        <v>0.02602853300538342</v>
      </c>
      <c r="E686" s="7" t="n">
        <v>-0.01657630095798999</v>
      </c>
      <c r="F686" s="7" t="n">
        <v>0.002877363713922165</v>
      </c>
      <c r="G686" s="7" t="n">
        <v>-0.01657630095799005</v>
      </c>
      <c r="H686" s="7" t="n">
        <v>0.006571148359367586</v>
      </c>
      <c r="I686" s="7" t="n">
        <v>0.00450750161039362</v>
      </c>
      <c r="J686" s="7" t="n">
        <v>0.00202661435604375</v>
      </c>
      <c r="K686" s="7" t="n">
        <v>0.004891003447384809</v>
      </c>
      <c r="L686" s="7" t="n">
        <v>0.01299695127904422</v>
      </c>
      <c r="M686" s="7" t="n">
        <v>0.07192084754979758</v>
      </c>
      <c r="N686" s="7" t="n">
        <v>0.001527642029311549</v>
      </c>
      <c r="O686" s="7" t="n">
        <v>0.00471377117787309</v>
      </c>
      <c r="P686" s="7" t="n">
        <v>0.00450750161039362</v>
      </c>
      <c r="Q686" s="7" t="n">
        <v>0.0028537126674046</v>
      </c>
      <c r="R686" s="7" t="n">
        <v>-0.001567031161043415</v>
      </c>
      <c r="S686" s="7" t="n">
        <v>0.001527642029311549</v>
      </c>
      <c r="T686" s="7" t="n">
        <v>0.00471377117787309</v>
      </c>
      <c r="U686" s="7" t="n">
        <v>0.02903733024210464</v>
      </c>
      <c r="V686" s="7" t="n">
        <v>-0.005354129701396646</v>
      </c>
      <c r="W686" s="7" t="n">
        <v>0.008836244723534326</v>
      </c>
      <c r="X686" s="7" t="n">
        <v>0.07401626533164299</v>
      </c>
      <c r="Y686" s="7" t="n">
        <v>-0.001567031161043415</v>
      </c>
      <c r="Z686" s="7" t="n">
        <v>0.02020075923668681</v>
      </c>
      <c r="AA686" s="7" t="n">
        <v>0.01498116302930223</v>
      </c>
      <c r="AB686" s="7" t="n">
        <v>-0.01657630095798999</v>
      </c>
      <c r="AC686" s="7" t="n">
        <v>0.01796393272163075</v>
      </c>
      <c r="AD686" s="7" t="n">
        <v>0.001096349995546937</v>
      </c>
      <c r="AE686" s="7" t="n">
        <v>-0.01657630095799005</v>
      </c>
      <c r="AF686" s="7" t="n">
        <v>0.01299695127904422</v>
      </c>
      <c r="AG686" s="7" t="n">
        <v>0.01611399015175888</v>
      </c>
      <c r="AH686" s="7" t="n">
        <v>-0.01026724605555253</v>
      </c>
      <c r="AI686" s="7" t="n">
        <v>0.01191371326814725</v>
      </c>
      <c r="AJ686" s="7" t="n">
        <v>0.02602853300538342</v>
      </c>
      <c r="AK686" s="7" t="n">
        <v>0.01319031048319078</v>
      </c>
      <c r="AL686" s="7" t="n">
        <v>0.01698803776390656</v>
      </c>
      <c r="AM686" s="7" t="n">
        <v>0.002877363713922165</v>
      </c>
      <c r="AN686" s="7" t="n">
        <v>0.01164934033933821</v>
      </c>
      <c r="AO686" s="7" t="n">
        <v>0.01076568295528497</v>
      </c>
      <c r="AP686" s="7" t="n">
        <v>0.005815501475525446</v>
      </c>
      <c r="AQ686" s="7" t="n">
        <v>-0.03233067022035804</v>
      </c>
      <c r="AR686" s="7" t="n">
        <v>0.01200953062235854</v>
      </c>
      <c r="AS686" s="7" t="n">
        <v>0.001625937847442872</v>
      </c>
      <c r="AT686" s="7" t="n">
        <v>0.009122606705627596</v>
      </c>
      <c r="AU686" s="7" t="n">
        <v>0.02993145056188133</v>
      </c>
      <c r="AV686" s="7" t="n">
        <v>0.07077159596798344</v>
      </c>
      <c r="AW686" s="7" t="n">
        <v>0.01207971490819275</v>
      </c>
      <c r="AX686" s="7" t="n">
        <v>0.01116735165978413</v>
      </c>
      <c r="AY686" s="7" t="n">
        <v>0.00520866283136195</v>
      </c>
      <c r="AZ686" s="7" t="n">
        <v>-0.01657630095798996</v>
      </c>
      <c r="BA686" s="7" t="n">
        <v>0.01081395163871363</v>
      </c>
      <c r="BB686" s="7" t="n">
        <v>0.003887437453650702</v>
      </c>
      <c r="BC686" s="7" t="n">
        <v>-0.001204729011075234</v>
      </c>
      <c r="BD686" s="7" t="n">
        <v>-0.0002445658020428177</v>
      </c>
      <c r="BE686" s="7" t="n">
        <v>0.02930021303799993</v>
      </c>
      <c r="BF686" s="7" t="n">
        <v>0.009620840411810067</v>
      </c>
      <c r="BG686" s="7" t="n">
        <v>0.004891003447384809</v>
      </c>
      <c r="BH686" s="7" t="n">
        <v>0.003456532202894368</v>
      </c>
      <c r="BI686" s="7" t="n">
        <v>0.0003299034991181571</v>
      </c>
      <c r="BJ686" s="7" t="n">
        <v>0.001097087827240055</v>
      </c>
      <c r="BK686" s="7" t="n">
        <v>0.00362816591200886</v>
      </c>
      <c r="BL686" s="7" t="n">
        <v>0.01191371326814725</v>
      </c>
      <c r="BM686" s="7" t="n">
        <v>0.008805547257257025</v>
      </c>
      <c r="BN686" s="7" t="n">
        <v>0.07192084754979758</v>
      </c>
      <c r="BO686" s="7" t="n">
        <v>0.006931086032135395</v>
      </c>
      <c r="BP686" s="7" t="n">
        <v>-0.002482398498200976</v>
      </c>
      <c r="BQ686" s="7" t="n">
        <v>-0.0008951669848152957</v>
      </c>
      <c r="BR686" s="7" t="n">
        <v>0.006797082455315793</v>
      </c>
      <c r="BS686" s="7" t="n">
        <v>0.02993145056188133</v>
      </c>
      <c r="BT686" s="7" t="n">
        <v>0.003887437453650702</v>
      </c>
      <c r="BU686" s="7" t="n">
        <v>0.0005961444990374876</v>
      </c>
      <c r="BV686" s="7" t="n">
        <v>-0.0108814463359684</v>
      </c>
      <c r="BW686" s="7" t="n">
        <v>0.003932958701151468</v>
      </c>
      <c r="BX686" s="7" t="n">
        <v>-0.0002326817603366619</v>
      </c>
      <c r="BY686" s="7" t="n">
        <v>0.002402107182522979</v>
      </c>
      <c r="BZ686" s="7" t="n">
        <v>-0.02742476751653696</v>
      </c>
      <c r="CA686" s="7" t="n">
        <v>-0.001204729011075234</v>
      </c>
      <c r="CB686" s="7" t="n">
        <v>0.003085334522734255</v>
      </c>
      <c r="CC686" s="7" t="n">
        <v>0.006571148359367586</v>
      </c>
      <c r="CD686" s="7" t="n">
        <v>-0.004072173553016281</v>
      </c>
      <c r="CE686" s="7" t="n">
        <v>-0.0008028850183676291</v>
      </c>
      <c r="CF686" s="7" t="n">
        <v>0.008805547257257025</v>
      </c>
      <c r="CG686" s="7" t="n">
        <v>-2.086566234786114e-05</v>
      </c>
      <c r="CH686" s="7" t="n">
        <v>0.0009008887244674907</v>
      </c>
      <c r="CI686" s="7" t="n">
        <v>0.01046499186785571</v>
      </c>
      <c r="CJ686" s="7" t="n">
        <v>0.00520866283136195</v>
      </c>
      <c r="CK686" s="7" t="n">
        <v>0.02492453344810282</v>
      </c>
      <c r="CL686" s="7" t="n">
        <v>0.001952429647025864</v>
      </c>
      <c r="CM686" s="7" t="n">
        <v>0.008677770345059841</v>
      </c>
      <c r="CN686" s="7" t="n">
        <v>0.01296867101844762</v>
      </c>
      <c r="CO686" s="7" t="n">
        <v>0.001163169551506354</v>
      </c>
      <c r="CP686" s="7" t="n">
        <v>0.01113438722667366</v>
      </c>
      <c r="CQ686" s="7" t="n">
        <v>0.07401626533164299</v>
      </c>
      <c r="CR686" s="7" t="n">
        <v>8.496195934884079e-05</v>
      </c>
      <c r="CS686" s="7" t="n">
        <v>0.001567148376867999</v>
      </c>
      <c r="CT686" s="7" t="n">
        <v>0.007053513715206601</v>
      </c>
      <c r="CU686" s="7" t="n">
        <v>-0.001163412807278975</v>
      </c>
      <c r="CV686" s="7" t="n">
        <v>0.001567148376867999</v>
      </c>
      <c r="CW686" s="7" t="n">
        <v>-0.0008951669848152957</v>
      </c>
      <c r="CX686" s="7" t="n">
        <v>0.01529347599528574</v>
      </c>
      <c r="CY686" s="7" t="n">
        <v>0.007602269960498344</v>
      </c>
      <c r="CZ686" s="7" t="n">
        <v>0.02744313446572108</v>
      </c>
      <c r="DA686" s="7" t="n">
        <v>0.009216995286064289</v>
      </c>
      <c r="DB686" s="7" t="n">
        <v>-0.0007857446626358805</v>
      </c>
      <c r="DC686" s="7" t="n">
        <v>0.009591391865019731</v>
      </c>
      <c r="DD686" s="7" t="n">
        <v>-0.009590126814933597</v>
      </c>
      <c r="DE686" s="7" t="n">
        <v>0.01296867101844762</v>
      </c>
      <c r="DF686" s="7" t="n">
        <v>0.009591391865019731</v>
      </c>
      <c r="DG686" s="7" t="n">
        <v>0.007053513715206601</v>
      </c>
      <c r="DH686" s="7" t="n">
        <v>0.003254009914575901</v>
      </c>
      <c r="DI686" s="7" t="n">
        <v>0.001952429647025864</v>
      </c>
      <c r="DJ686" s="7" t="n">
        <v>0.003932958701151468</v>
      </c>
      <c r="DK686" s="7" t="n">
        <v>-0.002482398498200976</v>
      </c>
      <c r="DL686" s="7" t="n">
        <v>0.02777764689756136</v>
      </c>
      <c r="DM686" s="7" t="n">
        <v>-0.0002310331373453572</v>
      </c>
      <c r="DN686" s="7" t="n">
        <v>0.01616865368486219</v>
      </c>
      <c r="DO686" s="7" t="n">
        <v>0.02777764689756136</v>
      </c>
      <c r="DP686" s="7" t="n">
        <v>0.01616865368486219</v>
      </c>
      <c r="DQ686" s="7" t="n">
        <v>8.496195934884079e-05</v>
      </c>
      <c r="DS686" t="inlineStr">
        <is>
          <t>2025-10-15</t>
        </is>
      </c>
      <c r="DT686" t="n">
        <v>14.897778</v>
      </c>
      <c r="DU686" t="n">
        <v>14.059797</v>
      </c>
      <c r="DV686" t="n">
        <v>11.41718</v>
      </c>
      <c r="DW686" t="n">
        <v>8.155018</v>
      </c>
      <c r="DX686" t="n">
        <v>8.895429</v>
      </c>
      <c r="DY686" t="n">
        <v>9.27392</v>
      </c>
      <c r="DZ686" t="n">
        <v>9.087745</v>
      </c>
      <c r="EA686" t="n">
        <v>6.734193</v>
      </c>
      <c r="EB686" t="n">
        <v>8.114986999999999</v>
      </c>
      <c r="EC686" t="n">
        <v>4.463168</v>
      </c>
    </row>
    <row r="687">
      <c r="A687" s="6" t="n">
        <v>45946</v>
      </c>
      <c r="B687" s="7" t="n">
        <v>-0.0007000433973873993</v>
      </c>
      <c r="C687" s="7" t="n">
        <v>-0.01636115785447096</v>
      </c>
      <c r="D687" s="7" t="n">
        <v>-0.01890687600916804</v>
      </c>
      <c r="E687" s="7" t="n">
        <v>-0.06738341367408854</v>
      </c>
      <c r="F687" s="7" t="n">
        <v>-0.01513844154893581</v>
      </c>
      <c r="G687" s="7" t="n">
        <v>-0.06738341367408854</v>
      </c>
      <c r="H687" s="7" t="n">
        <v>-0.01297403538455468</v>
      </c>
      <c r="I687" s="7" t="n">
        <v>-0.007640126951913118</v>
      </c>
      <c r="J687" s="7" t="n">
        <v>-0.005148295304911949</v>
      </c>
      <c r="K687" s="7" t="n">
        <v>-0.01134438040035644</v>
      </c>
      <c r="L687" s="7" t="n">
        <v>-0.006215609216932828</v>
      </c>
      <c r="M687" s="7" t="n">
        <v>-0.002807581501013431</v>
      </c>
      <c r="N687" s="7" t="n">
        <v>-0.01279576411266996</v>
      </c>
      <c r="O687" s="7" t="n">
        <v>-0.00754538803246397</v>
      </c>
      <c r="P687" s="7" t="n">
        <v>-0.007640126951913118</v>
      </c>
      <c r="Q687" s="7" t="n">
        <v>-0.01070180570914745</v>
      </c>
      <c r="R687" s="7" t="n">
        <v>-0.01731290269862997</v>
      </c>
      <c r="S687" s="7" t="n">
        <v>-0.01279576411266996</v>
      </c>
      <c r="T687" s="7" t="n">
        <v>-0.00754538803246397</v>
      </c>
      <c r="U687" s="7" t="n">
        <v>-0.009014231647793206</v>
      </c>
      <c r="V687" s="7" t="n">
        <v>-0.009339973655127627</v>
      </c>
      <c r="W687" s="7" t="n">
        <v>-0.001116923528508678</v>
      </c>
      <c r="X687" s="7" t="n">
        <v>-0.008775762741390249</v>
      </c>
      <c r="Y687" s="7" t="n">
        <v>-0.01731290269862997</v>
      </c>
      <c r="Z687" s="7" t="n">
        <v>-0.002702576764045635</v>
      </c>
      <c r="AA687" s="7" t="n">
        <v>-0.008709078334013604</v>
      </c>
      <c r="AB687" s="7" t="n">
        <v>-0.06738341367408854</v>
      </c>
      <c r="AC687" s="7" t="n">
        <v>0.001390081970409095</v>
      </c>
      <c r="AD687" s="7" t="n">
        <v>-0.004831958263258025</v>
      </c>
      <c r="AE687" s="7" t="n">
        <v>-0.06738341367408854</v>
      </c>
      <c r="AF687" s="7" t="n">
        <v>-0.006215609216932828</v>
      </c>
      <c r="AG687" s="7" t="n">
        <v>-0.008323935328500218</v>
      </c>
      <c r="AH687" s="7" t="n">
        <v>-0.04399844980120531</v>
      </c>
      <c r="AI687" s="7" t="n">
        <v>-0.007429313327475738</v>
      </c>
      <c r="AJ687" s="7" t="n">
        <v>-0.01890687600916804</v>
      </c>
      <c r="AK687" s="7" t="n">
        <v>-0.006062075482480197</v>
      </c>
      <c r="AL687" s="7" t="n">
        <v>0.000683566838220989</v>
      </c>
      <c r="AM687" s="7" t="n">
        <v>-0.01513844154893581</v>
      </c>
      <c r="AN687" s="7" t="n">
        <v>-0.01016920047035006</v>
      </c>
      <c r="AO687" s="7" t="n">
        <v>-0.003236923433311961</v>
      </c>
      <c r="AP687" s="7" t="n">
        <v>-0.006317507677139836</v>
      </c>
      <c r="AQ687" s="7" t="n">
        <v>-0.07137791232776723</v>
      </c>
      <c r="AR687" s="7" t="n">
        <v>-0.01212007298082761</v>
      </c>
      <c r="AS687" s="7" t="n">
        <v>-0.005754215059397907</v>
      </c>
      <c r="AT687" s="7" t="n">
        <v>0.003126290831349014</v>
      </c>
      <c r="AU687" s="7" t="n">
        <v>-0.01196147158827619</v>
      </c>
      <c r="AV687" s="7" t="n">
        <v>0.009805757351264462</v>
      </c>
      <c r="AW687" s="7" t="n">
        <v>0.001656626642842866</v>
      </c>
      <c r="AX687" s="7" t="n">
        <v>-0.009818628296077599</v>
      </c>
      <c r="AY687" s="7" t="n">
        <v>-0.005455013301054048</v>
      </c>
      <c r="AZ687" s="7" t="n">
        <v>-0.0673834136740885</v>
      </c>
      <c r="BA687" s="7" t="n">
        <v>-0.006118802424925004</v>
      </c>
      <c r="BB687" s="7" t="n">
        <v>-0.01137696549706184</v>
      </c>
      <c r="BC687" s="7" t="n">
        <v>-0.007768585914202184</v>
      </c>
      <c r="BD687" s="7" t="n">
        <v>-0.002498834870467171</v>
      </c>
      <c r="BE687" s="7" t="n">
        <v>-0.01644499809871751</v>
      </c>
      <c r="BF687" s="7" t="n">
        <v>-0.009698089237053228</v>
      </c>
      <c r="BG687" s="7" t="n">
        <v>-0.01134438040035644</v>
      </c>
      <c r="BH687" s="7" t="n">
        <v>-0.002732842015466146</v>
      </c>
      <c r="BI687" s="7" t="n">
        <v>-0.001032092868869259</v>
      </c>
      <c r="BJ687" s="7" t="n">
        <v>-0.005971185243228998</v>
      </c>
      <c r="BK687" s="7" t="n">
        <v>-0.009894155389990273</v>
      </c>
      <c r="BL687" s="7" t="n">
        <v>-0.007429313327475738</v>
      </c>
      <c r="BM687" s="7" t="n">
        <v>-0.000557274181852216</v>
      </c>
      <c r="BN687" s="7" t="n">
        <v>-0.002807581501013431</v>
      </c>
      <c r="BO687" s="7" t="n">
        <v>-0.003440355435699409</v>
      </c>
      <c r="BP687" s="7" t="n">
        <v>-0.007296655222785303</v>
      </c>
      <c r="BQ687" s="7" t="n">
        <v>-0.01766829767885307</v>
      </c>
      <c r="BR687" s="7" t="n">
        <v>0.00670291006373577</v>
      </c>
      <c r="BS687" s="7" t="n">
        <v>-0.01196147158827619</v>
      </c>
      <c r="BT687" s="7" t="n">
        <v>-0.01137696549706184</v>
      </c>
      <c r="BU687" s="7" t="n">
        <v>-0.01550025652931652</v>
      </c>
      <c r="BV687" s="7" t="n">
        <v>-0.008309762350773188</v>
      </c>
      <c r="BW687" s="7" t="n">
        <v>-0.004966502290042408</v>
      </c>
      <c r="BX687" s="7" t="n">
        <v>-0.0213657635082949</v>
      </c>
      <c r="BY687" s="7" t="n">
        <v>-0.001836564611973856</v>
      </c>
      <c r="BZ687" s="7" t="n">
        <v>-0.06987821271237209</v>
      </c>
      <c r="CA687" s="7" t="n">
        <v>-0.007768585914202184</v>
      </c>
      <c r="CB687" s="7" t="n">
        <v>-0.007143769577139647</v>
      </c>
      <c r="CC687" s="7" t="n">
        <v>-0.01297403538455468</v>
      </c>
      <c r="CD687" s="7" t="n">
        <v>-0.003164594143295926</v>
      </c>
      <c r="CE687" s="7" t="n">
        <v>-0.0036917193671921</v>
      </c>
      <c r="CF687" s="7" t="n">
        <v>-0.000557274181852216</v>
      </c>
      <c r="CG687" s="7" t="n">
        <v>-0.0076232824677273</v>
      </c>
      <c r="CH687" s="7" t="n">
        <v>-0.003458064711799092</v>
      </c>
      <c r="CI687" s="7" t="n">
        <v>0.006954402307107439</v>
      </c>
      <c r="CJ687" s="7" t="n">
        <v>-0.005455013301054048</v>
      </c>
      <c r="CK687" s="7" t="n">
        <v>0.02229965315672835</v>
      </c>
      <c r="CL687" s="7" t="n">
        <v>-0.01057271417481715</v>
      </c>
      <c r="CM687" s="7" t="n">
        <v>0.02118224960592273</v>
      </c>
      <c r="CN687" s="7" t="n">
        <v>-0.008539522379478528</v>
      </c>
      <c r="CO687" s="7" t="n">
        <v>-0.004565374537643271</v>
      </c>
      <c r="CP687" s="7" t="n">
        <v>-0.01370837736705736</v>
      </c>
      <c r="CQ687" s="7" t="n">
        <v>-0.008775762741390249</v>
      </c>
      <c r="CR687" s="7" t="n">
        <v>-0.01380978038573338</v>
      </c>
      <c r="CS687" s="7" t="n">
        <v>-0.006340480428800337</v>
      </c>
      <c r="CT687" s="7" t="n">
        <v>-0.005907824837382514</v>
      </c>
      <c r="CU687" s="7" t="n">
        <v>-0.007946598024521986</v>
      </c>
      <c r="CV687" s="7" t="n">
        <v>-0.006340480428800337</v>
      </c>
      <c r="CW687" s="7" t="n">
        <v>-0.01766829767885307</v>
      </c>
      <c r="CX687" s="7" t="n">
        <v>0.01009109926498717</v>
      </c>
      <c r="CY687" s="7" t="n">
        <v>-0.006419221421629163</v>
      </c>
      <c r="CZ687" s="7" t="n">
        <v>0.02815121057827992</v>
      </c>
      <c r="DA687" s="7" t="n">
        <v>0.003223196143943508</v>
      </c>
      <c r="DB687" s="7" t="n">
        <v>-0.01066634143296178</v>
      </c>
      <c r="DC687" s="7" t="n">
        <v>-0.007012159687466231</v>
      </c>
      <c r="DD687" s="7" t="n">
        <v>-0.003531230643911901</v>
      </c>
      <c r="DE687" s="7" t="n">
        <v>-0.008539522379478528</v>
      </c>
      <c r="DF687" s="7" t="n">
        <v>-0.007012159687466231</v>
      </c>
      <c r="DG687" s="7" t="n">
        <v>-0.005907824837382514</v>
      </c>
      <c r="DH687" s="7" t="n">
        <v>-0.003510099718499827</v>
      </c>
      <c r="DI687" s="7" t="n">
        <v>-0.01057271417481715</v>
      </c>
      <c r="DJ687" s="7" t="n">
        <v>-0.004966502290042408</v>
      </c>
      <c r="DK687" s="7" t="n">
        <v>-0.007296655222785303</v>
      </c>
      <c r="DL687" s="7" t="n">
        <v>-0.007015572345381348</v>
      </c>
      <c r="DM687" s="7" t="n">
        <v>-0.01829802976241678</v>
      </c>
      <c r="DN687" s="7" t="n">
        <v>-0.01204875655298043</v>
      </c>
      <c r="DO687" s="7" t="n">
        <v>-0.007015572345381348</v>
      </c>
      <c r="DP687" s="7" t="n">
        <v>-0.01204875655298043</v>
      </c>
      <c r="DQ687" s="7" t="n">
        <v>-0.01380978038573338</v>
      </c>
      <c r="DS687" t="inlineStr">
        <is>
          <t>2025-10-16</t>
        </is>
      </c>
      <c r="DT687" t="n">
        <v>13.893915</v>
      </c>
      <c r="DU687" t="n">
        <v>13.1124</v>
      </c>
      <c r="DV687" t="n">
        <v>11.230382</v>
      </c>
      <c r="DW687" t="n">
        <v>8.000832000000001</v>
      </c>
      <c r="DX687" t="n">
        <v>8.889201999999999</v>
      </c>
      <c r="DY687" t="n">
        <v>8.649012000000001</v>
      </c>
      <c r="DZ687" t="n">
        <v>8.475382</v>
      </c>
      <c r="EA687" t="n">
        <v>6.437899</v>
      </c>
      <c r="EB687" t="n">
        <v>7.568172</v>
      </c>
      <c r="EC687" t="n">
        <v>4.450637</v>
      </c>
    </row>
    <row r="688">
      <c r="A688" s="6" t="n">
        <v>45947</v>
      </c>
      <c r="B688" s="7" t="n">
        <v>-0.01532741593623919</v>
      </c>
      <c r="C688" s="7" t="n">
        <v>-0.02475810663182726</v>
      </c>
      <c r="D688" s="7" t="n">
        <v>-0.06532288758194338</v>
      </c>
      <c r="E688" s="7" t="n">
        <v>-0.03755273381366046</v>
      </c>
      <c r="F688" s="7" t="n">
        <v>-0.01132527764762046</v>
      </c>
      <c r="G688" s="7" t="n">
        <v>-0.03755273381366041</v>
      </c>
      <c r="H688" s="7" t="n">
        <v>-0.01705706582730278</v>
      </c>
      <c r="I688" s="7" t="n">
        <v>-0.005299860440871453</v>
      </c>
      <c r="J688" s="7" t="n">
        <v>0.01725817147862832</v>
      </c>
      <c r="K688" s="7" t="n">
        <v>-0.007488949289723493</v>
      </c>
      <c r="L688" s="7" t="n">
        <v>-0.0135698917058337</v>
      </c>
      <c r="M688" s="7" t="n">
        <v>-0.02173137870585739</v>
      </c>
      <c r="N688" s="7" t="n">
        <v>-0.009649772600324066</v>
      </c>
      <c r="O688" s="7" t="n">
        <v>-0.003887210960347283</v>
      </c>
      <c r="P688" s="7" t="n">
        <v>-0.005299860440871453</v>
      </c>
      <c r="Q688" s="7" t="n">
        <v>0.01093857679166486</v>
      </c>
      <c r="R688" s="7" t="n">
        <v>-0.01488020294228086</v>
      </c>
      <c r="S688" s="7" t="n">
        <v>-0.009649772600324066</v>
      </c>
      <c r="T688" s="7" t="n">
        <v>-0.003887210960347283</v>
      </c>
      <c r="U688" s="7" t="n">
        <v>-0.00906447251023146</v>
      </c>
      <c r="V688" s="7" t="n">
        <v>0.004028770369632082</v>
      </c>
      <c r="W688" s="7" t="n">
        <v>0.004698649368666437</v>
      </c>
      <c r="X688" s="7" t="n">
        <v>-0.01760579329806065</v>
      </c>
      <c r="Y688" s="7" t="n">
        <v>-0.01488020294228086</v>
      </c>
      <c r="Z688" s="7" t="n">
        <v>-0.00209756559076221</v>
      </c>
      <c r="AA688" s="7" t="n">
        <v>-0.01339559220835144</v>
      </c>
      <c r="AB688" s="7" t="n">
        <v>-0.03755273381366046</v>
      </c>
      <c r="AC688" s="7" t="n">
        <v>0.004400983222457609</v>
      </c>
      <c r="AD688" s="7" t="n">
        <v>0.01118493061994812</v>
      </c>
      <c r="AE688" s="7" t="n">
        <v>-0.03755273381366041</v>
      </c>
      <c r="AF688" s="7" t="n">
        <v>-0.0135698917058337</v>
      </c>
      <c r="AG688" s="7" t="n">
        <v>-0.01768334678004432</v>
      </c>
      <c r="AH688" s="7" t="n">
        <v>-0.01868109775256976</v>
      </c>
      <c r="AI688" s="7" t="n">
        <v>-0.007111825174002649</v>
      </c>
      <c r="AJ688" s="7" t="n">
        <v>-0.06532288758194338</v>
      </c>
      <c r="AK688" s="7" t="n">
        <v>-0.001133834922180311</v>
      </c>
      <c r="AL688" s="7" t="n">
        <v>0.0002294460102009216</v>
      </c>
      <c r="AM688" s="7" t="n">
        <v>-0.01132527764762046</v>
      </c>
      <c r="AN688" s="7" t="n">
        <v>-0.01460183999240601</v>
      </c>
      <c r="AO688" s="7" t="n">
        <v>-0.02386384678842512</v>
      </c>
      <c r="AP688" s="7" t="n">
        <v>-0.0175823014644796</v>
      </c>
      <c r="AQ688" s="7" t="n">
        <v>-0.04214327745605828</v>
      </c>
      <c r="AR688" s="7" t="n">
        <v>-0.006010040123844518</v>
      </c>
      <c r="AS688" s="7" t="n">
        <v>0.004578988291601617</v>
      </c>
      <c r="AT688" s="7" t="n">
        <v>0.003438318395037216</v>
      </c>
      <c r="AU688" s="7" t="n">
        <v>-0.03378954640827288</v>
      </c>
      <c r="AV688" s="7" t="n">
        <v>-0.01965524835690981</v>
      </c>
      <c r="AW688" s="7" t="n">
        <v>0.002894394518534919</v>
      </c>
      <c r="AX688" s="7" t="n">
        <v>-0.02372860612601974</v>
      </c>
      <c r="AY688" s="7" t="n">
        <v>-0.002840580642926233</v>
      </c>
      <c r="AZ688" s="7" t="n">
        <v>-0.03755273381366046</v>
      </c>
      <c r="BA688" s="7" t="n">
        <v>0.000361869263852869</v>
      </c>
      <c r="BB688" s="7" t="n">
        <v>-0.001804218538191436</v>
      </c>
      <c r="BC688" s="7" t="n">
        <v>0.008408953795552026</v>
      </c>
      <c r="BD688" s="7" t="n">
        <v>0.01031182568246041</v>
      </c>
      <c r="BE688" s="7" t="n">
        <v>-0.02315007351303864</v>
      </c>
      <c r="BF688" s="7" t="n">
        <v>-0.02694812286147301</v>
      </c>
      <c r="BG688" s="7" t="n">
        <v>-0.007488949289723493</v>
      </c>
      <c r="BH688" s="7" t="n">
        <v>0.0009653657202103635</v>
      </c>
      <c r="BI688" s="7" t="n">
        <v>0.01330040798936354</v>
      </c>
      <c r="BJ688" s="7" t="n">
        <v>0.01062663621967831</v>
      </c>
      <c r="BK688" s="7" t="n">
        <v>0.001297649812269988</v>
      </c>
      <c r="BL688" s="7" t="n">
        <v>-0.007111825174002649</v>
      </c>
      <c r="BM688" s="7" t="n">
        <v>-0.01483463226013297</v>
      </c>
      <c r="BN688" s="7" t="n">
        <v>-0.02173137870585739</v>
      </c>
      <c r="BO688" s="7" t="n">
        <v>0.01607235817694797</v>
      </c>
      <c r="BP688" s="7" t="n">
        <v>0.008645230740414466</v>
      </c>
      <c r="BQ688" s="7" t="n">
        <v>0.007269172783428233</v>
      </c>
      <c r="BR688" s="7" t="n">
        <v>-0.005235756935557826</v>
      </c>
      <c r="BS688" s="7" t="n">
        <v>-0.03378954640827288</v>
      </c>
      <c r="BT688" s="7" t="n">
        <v>-0.001804218538191436</v>
      </c>
      <c r="BU688" s="7" t="n">
        <v>-0.02305559044847929</v>
      </c>
      <c r="BV688" s="7" t="n">
        <v>0.007710019496161307</v>
      </c>
      <c r="BW688" s="7" t="n">
        <v>0.003422699504668481</v>
      </c>
      <c r="BX688" s="7" t="n">
        <v>-0.03189237741683515</v>
      </c>
      <c r="BY688" s="7" t="n">
        <v>-0.007405212689993781</v>
      </c>
      <c r="BZ688" s="7" t="n">
        <v>-0.03310501786755744</v>
      </c>
      <c r="CA688" s="7" t="n">
        <v>0.008408953795552026</v>
      </c>
      <c r="CB688" s="7" t="n">
        <v>0.002269297544316989</v>
      </c>
      <c r="CC688" s="7" t="n">
        <v>-0.01705706582730278</v>
      </c>
      <c r="CD688" s="7" t="n">
        <v>0.01415573345133933</v>
      </c>
      <c r="CE688" s="7" t="n">
        <v>0.003227355727889152</v>
      </c>
      <c r="CF688" s="7" t="n">
        <v>-0.01483463226013297</v>
      </c>
      <c r="CG688" s="7" t="n">
        <v>0.006107905324386128</v>
      </c>
      <c r="CH688" s="7" t="n">
        <v>0.02015437153767311</v>
      </c>
      <c r="CI688" s="7" t="n">
        <v>0.001973403547964166</v>
      </c>
      <c r="CJ688" s="7" t="n">
        <v>-0.002840580642926233</v>
      </c>
      <c r="CK688" s="7" t="n">
        <v>-0.01003673287299341</v>
      </c>
      <c r="CL688" s="7" t="n">
        <v>0.00216286024198627</v>
      </c>
      <c r="CM688" s="7" t="n">
        <v>-7.098895141189991e-05</v>
      </c>
      <c r="CN688" s="7" t="n">
        <v>0.002847909461630048</v>
      </c>
      <c r="CO688" s="7" t="n">
        <v>0.0002970979585965898</v>
      </c>
      <c r="CP688" s="7" t="n">
        <v>0.0004822083848629887</v>
      </c>
      <c r="CQ688" s="7" t="n">
        <v>-0.01760579329806065</v>
      </c>
      <c r="CR688" s="7" t="n">
        <v>0.006421974428232002</v>
      </c>
      <c r="CS688" s="7" t="n">
        <v>0.003235639693360357</v>
      </c>
      <c r="CT688" s="7" t="n">
        <v>0.003568298764770765</v>
      </c>
      <c r="CU688" s="7" t="n">
        <v>0.00160466802569887</v>
      </c>
      <c r="CV688" s="7" t="n">
        <v>0.003235639693360357</v>
      </c>
      <c r="CW688" s="7" t="n">
        <v>0.007269172783428233</v>
      </c>
      <c r="CX688" s="7" t="n">
        <v>0.00751221268965737</v>
      </c>
      <c r="CY688" s="7" t="n">
        <v>-0.02010249542010316</v>
      </c>
      <c r="CZ688" s="7" t="n">
        <v>-0.03281976344582401</v>
      </c>
      <c r="DA688" s="7" t="n">
        <v>0.006419172909880056</v>
      </c>
      <c r="DB688" s="7" t="n">
        <v>0.008742185654401997</v>
      </c>
      <c r="DC688" s="7" t="n">
        <v>0.001688603589619824</v>
      </c>
      <c r="DD688" s="7" t="n">
        <v>0.002834933988127426</v>
      </c>
      <c r="DE688" s="7" t="n">
        <v>0.002847909461630048</v>
      </c>
      <c r="DF688" s="7" t="n">
        <v>0.001688603589619824</v>
      </c>
      <c r="DG688" s="7" t="n">
        <v>0.003568298764770765</v>
      </c>
      <c r="DH688" s="7" t="n">
        <v>0.003592815518243581</v>
      </c>
      <c r="DI688" s="7" t="n">
        <v>0.00216286024198627</v>
      </c>
      <c r="DJ688" s="7" t="n">
        <v>0.003422699504668481</v>
      </c>
      <c r="DK688" s="7" t="n">
        <v>0.008645230740414466</v>
      </c>
      <c r="DL688" s="7" t="n">
        <v>-0.009931071739950455</v>
      </c>
      <c r="DM688" s="7" t="n">
        <v>-0.007918170702611842</v>
      </c>
      <c r="DN688" s="7" t="n">
        <v>-0.007239943024250616</v>
      </c>
      <c r="DO688" s="7" t="n">
        <v>-0.009931071739950455</v>
      </c>
      <c r="DP688" s="7" t="n">
        <v>-0.007239943024250616</v>
      </c>
      <c r="DQ688" s="7" t="n">
        <v>0.006421974428232002</v>
      </c>
      <c r="DS688" t="inlineStr">
        <is>
          <t>2025-10-17</t>
        </is>
      </c>
      <c r="DT688" t="n">
        <v>13.37216</v>
      </c>
      <c r="DU688" t="n">
        <v>12.619994</v>
      </c>
      <c r="DV688" t="n">
        <v>10.952339</v>
      </c>
      <c r="DW688" t="n">
        <v>7.478194</v>
      </c>
      <c r="DX688" t="n">
        <v>8.752953</v>
      </c>
      <c r="DY688" t="n">
        <v>8.324218</v>
      </c>
      <c r="DZ688" t="n">
        <v>8.157107999999999</v>
      </c>
      <c r="EA688" t="n">
        <v>6.317632</v>
      </c>
      <c r="EB688" t="n">
        <v>7.283966</v>
      </c>
      <c r="EC688" t="n">
        <v>4.353919</v>
      </c>
    </row>
    <row r="689">
      <c r="A689" s="6" t="n">
        <v>45950</v>
      </c>
      <c r="B689" s="7" t="n">
        <v>0.005223966646825041</v>
      </c>
      <c r="C689" s="7" t="n">
        <v>0.0285834498863976</v>
      </c>
      <c r="D689" s="7" t="n">
        <v>0.008512100141081332</v>
      </c>
      <c r="E689" s="7" t="n">
        <v>0.01769295081464581</v>
      </c>
      <c r="F689" s="7" t="n">
        <v>0.009069211567524429</v>
      </c>
      <c r="G689" s="7" t="n">
        <v>0.0176929508146458</v>
      </c>
      <c r="H689" s="7" t="n">
        <v>0.01414854003079061</v>
      </c>
      <c r="I689" s="7" t="n">
        <v>0.00801262301194848</v>
      </c>
      <c r="J689" s="7" t="n">
        <v>0.008154419046259192</v>
      </c>
      <c r="K689" s="7" t="n">
        <v>0.006944110304186329</v>
      </c>
      <c r="L689" s="7" t="n">
        <v>0.008690048554228075</v>
      </c>
      <c r="M689" s="7" t="n">
        <v>0.0307641291045848</v>
      </c>
      <c r="N689" s="7" t="n">
        <v>0.008997309656017355</v>
      </c>
      <c r="O689" s="7" t="n">
        <v>0.008108896488584982</v>
      </c>
      <c r="P689" s="7" t="n">
        <v>0.00801262301194848</v>
      </c>
      <c r="Q689" s="7" t="n">
        <v>-0.002884628571029735</v>
      </c>
      <c r="R689" s="7" t="n">
        <v>0.01011112238852606</v>
      </c>
      <c r="S689" s="7" t="n">
        <v>0.008997309656017355</v>
      </c>
      <c r="T689" s="7" t="n">
        <v>0.008108896488584982</v>
      </c>
      <c r="U689" s="7" t="n">
        <v>0.01883400095974469</v>
      </c>
      <c r="V689" s="7" t="n">
        <v>0.005864415014868877</v>
      </c>
      <c r="W689" s="7" t="n">
        <v>0.01269029262913537</v>
      </c>
      <c r="X689" s="7" t="n">
        <v>0.03023122900212572</v>
      </c>
      <c r="Y689" s="7" t="n">
        <v>0.01011112238852606</v>
      </c>
      <c r="Z689" s="7" t="n">
        <v>0.009607819120088552</v>
      </c>
      <c r="AA689" s="7" t="n">
        <v>0.0102331045810497</v>
      </c>
      <c r="AB689" s="7" t="n">
        <v>0.01769295081464581</v>
      </c>
      <c r="AC689" s="7" t="n">
        <v>4.472580358483712e-05</v>
      </c>
      <c r="AD689" s="7" t="n">
        <v>0.009626418630405436</v>
      </c>
      <c r="AE689" s="7" t="n">
        <v>0.0176929508146458</v>
      </c>
      <c r="AF689" s="7" t="n">
        <v>0.008690048554228075</v>
      </c>
      <c r="AG689" s="7" t="n">
        <v>0.01202852399550592</v>
      </c>
      <c r="AH689" s="7" t="n">
        <v>0.0184476214903213</v>
      </c>
      <c r="AI689" s="7" t="n">
        <v>0.006292624126563672</v>
      </c>
      <c r="AJ689" s="7" t="n">
        <v>0.008512100141081332</v>
      </c>
      <c r="AK689" s="7" t="n">
        <v>0.01160287601373979</v>
      </c>
      <c r="AL689" s="7" t="n">
        <v>0.006077506846958668</v>
      </c>
      <c r="AM689" s="7" t="n">
        <v>0.009069211567524429</v>
      </c>
      <c r="AN689" s="7" t="n">
        <v>0.01252841257767201</v>
      </c>
      <c r="AO689" s="7" t="n">
        <v>0.009758678576163081</v>
      </c>
      <c r="AP689" s="7" t="n">
        <v>0.003458873537871121</v>
      </c>
      <c r="AQ689" s="7" t="n">
        <v>0.01450487430235688</v>
      </c>
      <c r="AR689" s="7" t="n">
        <v>0.01484824997348687</v>
      </c>
      <c r="AS689" s="7" t="n">
        <v>0.00599125811893312</v>
      </c>
      <c r="AT689" s="7" t="n">
        <v>0.01174405471296624</v>
      </c>
      <c r="AU689" s="7" t="n">
        <v>-0.01748667175736107</v>
      </c>
      <c r="AV689" s="7" t="n">
        <v>0.01900277316295085</v>
      </c>
      <c r="AW689" s="7" t="n">
        <v>0.008683467534385656</v>
      </c>
      <c r="AX689" s="7" t="n">
        <v>0.011743677331628</v>
      </c>
      <c r="AY689" s="7" t="n">
        <v>0.00892199074877361</v>
      </c>
      <c r="AZ689" s="7" t="n">
        <v>0.0176929508146458</v>
      </c>
      <c r="BA689" s="7" t="n">
        <v>0.01266666392160167</v>
      </c>
      <c r="BB689" s="7" t="n">
        <v>0.01202600520874107</v>
      </c>
      <c r="BC689" s="7" t="n">
        <v>0.004508202636676941</v>
      </c>
      <c r="BD689" s="7" t="n">
        <v>0.00937733754619252</v>
      </c>
      <c r="BE689" s="7" t="n">
        <v>0.01045342730936332</v>
      </c>
      <c r="BF689" s="7" t="n">
        <v>0.01178755689206712</v>
      </c>
      <c r="BG689" s="7" t="n">
        <v>0.006944110304186329</v>
      </c>
      <c r="BH689" s="7" t="n">
        <v>0.005563583456826383</v>
      </c>
      <c r="BI689" s="7" t="n">
        <v>0.00679437853872482</v>
      </c>
      <c r="BJ689" s="7" t="n">
        <v>0.00351678725949205</v>
      </c>
      <c r="BK689" s="7" t="n">
        <v>0.008425397519207269</v>
      </c>
      <c r="BL689" s="7" t="n">
        <v>0.006292624126563672</v>
      </c>
      <c r="BM689" s="7" t="n">
        <v>-0.002133367316746235</v>
      </c>
      <c r="BN689" s="7" t="n">
        <v>0.0307641291045848</v>
      </c>
      <c r="BO689" s="7" t="n">
        <v>0.01243436639240736</v>
      </c>
      <c r="BP689" s="7" t="n">
        <v>0.00431374701488408</v>
      </c>
      <c r="BQ689" s="7" t="n">
        <v>0.004956467999230534</v>
      </c>
      <c r="BR689" s="7" t="n">
        <v>0.00139673990134521</v>
      </c>
      <c r="BS689" s="7" t="n">
        <v>-0.01748667175736107</v>
      </c>
      <c r="BT689" s="7" t="n">
        <v>0.01202600520874107</v>
      </c>
      <c r="BU689" s="7" t="n">
        <v>0.008107010090882117</v>
      </c>
      <c r="BV689" s="7" t="n">
        <v>0.006859430924485998</v>
      </c>
      <c r="BW689" s="7" t="n">
        <v>0.01197585432135938</v>
      </c>
      <c r="BX689" s="7" t="n">
        <v>0.009042668213478494</v>
      </c>
      <c r="BY689" s="7" t="n">
        <v>0.008628077523904829</v>
      </c>
      <c r="BZ689" s="7" t="n">
        <v>0.0187906938455784</v>
      </c>
      <c r="CA689" s="7" t="n">
        <v>0.004508202636676941</v>
      </c>
      <c r="CB689" s="7" t="n">
        <v>0.006848854629786968</v>
      </c>
      <c r="CC689" s="7" t="n">
        <v>0.01414854003079061</v>
      </c>
      <c r="CD689" s="7" t="n">
        <v>0.008777111162417041</v>
      </c>
      <c r="CE689" s="7" t="n">
        <v>0.003095767346599335</v>
      </c>
      <c r="CF689" s="7" t="n">
        <v>-0.002133367316746235</v>
      </c>
      <c r="CG689" s="7" t="n">
        <v>0.007699936633636712</v>
      </c>
      <c r="CH689" s="7" t="n">
        <v>0.006432191555428935</v>
      </c>
      <c r="CI689" s="7" t="n">
        <v>-0.005775859627768653</v>
      </c>
      <c r="CJ689" s="7" t="n">
        <v>0.00892199074877361</v>
      </c>
      <c r="CK689" s="7" t="n">
        <v>0.01056216673219596</v>
      </c>
      <c r="CL689" s="7" t="n">
        <v>0.006166814940918015</v>
      </c>
      <c r="CM689" s="7" t="n">
        <v>0.01541521971129006</v>
      </c>
      <c r="CN689" s="7" t="n">
        <v>0.01365704635180341</v>
      </c>
      <c r="CO689" s="7" t="n">
        <v>0.002841217805440868</v>
      </c>
      <c r="CP689" s="7" t="n">
        <v>0.008717904167255496</v>
      </c>
      <c r="CQ689" s="7" t="n">
        <v>0.03023122900212572</v>
      </c>
      <c r="CR689" s="7" t="n">
        <v>0.005142678005670077</v>
      </c>
      <c r="CS689" s="7" t="n">
        <v>0.004633527430801542</v>
      </c>
      <c r="CT689" s="7" t="n">
        <v>0.01431391811057813</v>
      </c>
      <c r="CU689" s="7" t="n">
        <v>0.005190229258760439</v>
      </c>
      <c r="CV689" s="7" t="n">
        <v>0.004633527430801542</v>
      </c>
      <c r="CW689" s="7" t="n">
        <v>0.004956467999230534</v>
      </c>
      <c r="CX689" s="7" t="n">
        <v>-0.01320441967080486</v>
      </c>
      <c r="CY689" s="7" t="n">
        <v>0.002788256683274851</v>
      </c>
      <c r="CZ689" s="7" t="n">
        <v>-0.03419895422296072</v>
      </c>
      <c r="DA689" s="7" t="n">
        <v>0.001502774982585608</v>
      </c>
      <c r="DB689" s="7" t="n">
        <v>0.003525199211066774</v>
      </c>
      <c r="DC689" s="7" t="n">
        <v>0.01320016058779885</v>
      </c>
      <c r="DD689" s="7" t="n">
        <v>0.01153936556302661</v>
      </c>
      <c r="DE689" s="7" t="n">
        <v>0.01365704635180341</v>
      </c>
      <c r="DF689" s="7" t="n">
        <v>0.01320016058779885</v>
      </c>
      <c r="DG689" s="7" t="n">
        <v>0.01431391811057813</v>
      </c>
      <c r="DH689" s="7" t="n">
        <v>0.005383386388952414</v>
      </c>
      <c r="DI689" s="7" t="n">
        <v>0.006166814940918015</v>
      </c>
      <c r="DJ689" s="7" t="n">
        <v>0.01197585432135938</v>
      </c>
      <c r="DK689" s="7" t="n">
        <v>0.00431374701488408</v>
      </c>
      <c r="DL689" s="7" t="n">
        <v>0.01851955753048279</v>
      </c>
      <c r="DM689" s="7" t="n">
        <v>0.01146956404148221</v>
      </c>
      <c r="DN689" s="7" t="n">
        <v>0.01196888569169498</v>
      </c>
      <c r="DO689" s="7" t="n">
        <v>0.01851955753048279</v>
      </c>
      <c r="DP689" s="7" t="n">
        <v>0.01196888569169498</v>
      </c>
      <c r="DQ689" s="7" t="n">
        <v>0.005142678005670077</v>
      </c>
      <c r="DS689" t="inlineStr">
        <is>
          <t>2025-10-20</t>
        </is>
      </c>
      <c r="DT689" t="n">
        <v>13.608753</v>
      </c>
      <c r="DU689" t="n">
        <v>12.843279</v>
      </c>
      <c r="DV689" t="n">
        <v>11.265394</v>
      </c>
      <c r="DW689" t="n">
        <v>7.541849</v>
      </c>
      <c r="DX689" t="n">
        <v>8.798678000000001</v>
      </c>
      <c r="DY689" t="n">
        <v>8.471496999999999</v>
      </c>
      <c r="DZ689" t="n">
        <v>8.301430999999999</v>
      </c>
      <c r="EA689" t="n">
        <v>6.434177</v>
      </c>
      <c r="EB689" t="n">
        <v>7.412841</v>
      </c>
      <c r="EC689" t="n">
        <v>4.487863</v>
      </c>
    </row>
    <row r="690">
      <c r="A690" s="6" t="n">
        <v>45951</v>
      </c>
      <c r="B690" s="7" t="n">
        <v>-0.01070117496449475</v>
      </c>
      <c r="C690" s="7" t="n">
        <v>-0.00694245487140945</v>
      </c>
      <c r="D690" s="7" t="n">
        <v>-0.06136616518047149</v>
      </c>
      <c r="E690" s="7" t="n">
        <v>-0.04578828357553794</v>
      </c>
      <c r="F690" s="7" t="n">
        <v>-0.01013639219503202</v>
      </c>
      <c r="G690" s="7" t="n">
        <v>-0.0457882835755379</v>
      </c>
      <c r="H690" s="7" t="n">
        <v>-0.02346841512150439</v>
      </c>
      <c r="I690" s="7" t="n">
        <v>-0.01274384648064602</v>
      </c>
      <c r="J690" s="7" t="n">
        <v>0.01394355015723167</v>
      </c>
      <c r="K690" s="7" t="n">
        <v>-0.007708593942796943</v>
      </c>
      <c r="L690" s="7" t="n">
        <v>-0.02654789958871761</v>
      </c>
      <c r="M690" s="7" t="n">
        <v>-0.001646001066834765</v>
      </c>
      <c r="N690" s="7" t="n">
        <v>-0.02019428762664173</v>
      </c>
      <c r="O690" s="7" t="n">
        <v>-0.01453235134861058</v>
      </c>
      <c r="P690" s="7" t="n">
        <v>-0.01274384648064602</v>
      </c>
      <c r="Q690" s="7" t="n">
        <v>-0.005219600541447642</v>
      </c>
      <c r="R690" s="7" t="n">
        <v>-0.0261527824092148</v>
      </c>
      <c r="S690" s="7" t="n">
        <v>-0.02019428762664173</v>
      </c>
      <c r="T690" s="7" t="n">
        <v>-0.01453235134861058</v>
      </c>
      <c r="U690" s="7" t="n">
        <v>-0.001763881785466251</v>
      </c>
      <c r="V690" s="7" t="n">
        <v>0.0009458283188507079</v>
      </c>
      <c r="W690" s="7" t="n">
        <v>0.002673502504295516</v>
      </c>
      <c r="X690" s="7" t="n">
        <v>-0.004040408278820685</v>
      </c>
      <c r="Y690" s="7" t="n">
        <v>-0.0261527824092148</v>
      </c>
      <c r="Z690" s="7" t="n">
        <v>-0.01478260048648369</v>
      </c>
      <c r="AA690" s="7" t="n">
        <v>-0.02384846978226705</v>
      </c>
      <c r="AB690" s="7" t="n">
        <v>-0.04578828357553794</v>
      </c>
      <c r="AC690" s="7" t="n">
        <v>-0.01226806040096984</v>
      </c>
      <c r="AD690" s="7" t="n">
        <v>0.005583624269019889</v>
      </c>
      <c r="AE690" s="7" t="n">
        <v>-0.0457882835755379</v>
      </c>
      <c r="AF690" s="7" t="n">
        <v>-0.02654789958871761</v>
      </c>
      <c r="AG690" s="7" t="n">
        <v>-0.02192843185532917</v>
      </c>
      <c r="AH690" s="7" t="n">
        <v>-0.02668671209362563</v>
      </c>
      <c r="AI690" s="7" t="n">
        <v>-0.02067246905774375</v>
      </c>
      <c r="AJ690" s="7" t="n">
        <v>-0.06136616518047149</v>
      </c>
      <c r="AK690" s="7" t="n">
        <v>-0.01458433914096969</v>
      </c>
      <c r="AL690" s="7" t="n">
        <v>-0.001613088605306956</v>
      </c>
      <c r="AM690" s="7" t="n">
        <v>-0.01013639219503202</v>
      </c>
      <c r="AN690" s="7" t="n">
        <v>-0.01556924497456062</v>
      </c>
      <c r="AO690" s="7" t="n">
        <v>-0.04384608912423849</v>
      </c>
      <c r="AP690" s="7" t="n">
        <v>-0.03115600707719763</v>
      </c>
      <c r="AQ690" s="7" t="n">
        <v>-0.04017834657854363</v>
      </c>
      <c r="AR690" s="7" t="n">
        <v>0.002716294427954546</v>
      </c>
      <c r="AS690" s="7" t="n">
        <v>-0.007003536474909833</v>
      </c>
      <c r="AT690" s="7" t="n">
        <v>0.003657079613854131</v>
      </c>
      <c r="AU690" s="7" t="n">
        <v>-0.02444747343135249</v>
      </c>
      <c r="AV690" s="7" t="n">
        <v>0.00247236399796215</v>
      </c>
      <c r="AW690" s="7" t="n">
        <v>0.0002668391404706012</v>
      </c>
      <c r="AX690" s="7" t="n">
        <v>-0.02866581361996801</v>
      </c>
      <c r="AY690" s="7" t="n">
        <v>-0.002297578145837715</v>
      </c>
      <c r="AZ690" s="7" t="n">
        <v>-0.04578828357553794</v>
      </c>
      <c r="BA690" s="7" t="n">
        <v>-0.0141561598996688</v>
      </c>
      <c r="BB690" s="7" t="n">
        <v>0.0008396858640238415</v>
      </c>
      <c r="BC690" s="7" t="n">
        <v>0.005619113400040158</v>
      </c>
      <c r="BD690" s="7" t="n">
        <v>0.009248049313435749</v>
      </c>
      <c r="BE690" s="7" t="n">
        <v>-0.02756598294319958</v>
      </c>
      <c r="BF690" s="7" t="n">
        <v>-0.03268844080997553</v>
      </c>
      <c r="BG690" s="7" t="n">
        <v>-0.007708593942796943</v>
      </c>
      <c r="BH690" s="7" t="n">
        <v>-0.01289189993135238</v>
      </c>
      <c r="BI690" s="7" t="n">
        <v>0.01128287081752242</v>
      </c>
      <c r="BJ690" s="7" t="n">
        <v>0.007593114388090383</v>
      </c>
      <c r="BK690" s="7" t="n">
        <v>-0.01251927660959259</v>
      </c>
      <c r="BL690" s="7" t="n">
        <v>-0.02067246905774375</v>
      </c>
      <c r="BM690" s="7" t="n">
        <v>-0.02604443197568134</v>
      </c>
      <c r="BN690" s="7" t="n">
        <v>-0.001646001066834765</v>
      </c>
      <c r="BO690" s="7" t="n">
        <v>0.0006861206369874837</v>
      </c>
      <c r="BP690" s="7" t="n">
        <v>0.01224013021227697</v>
      </c>
      <c r="BQ690" s="7" t="n">
        <v>-0.01220142929105915</v>
      </c>
      <c r="BR690" s="7" t="n">
        <v>-0.01098130895371457</v>
      </c>
      <c r="BS690" s="7" t="n">
        <v>-0.02444747343135249</v>
      </c>
      <c r="BT690" s="7" t="n">
        <v>0.0008396858640238415</v>
      </c>
      <c r="BU690" s="7" t="n">
        <v>-0.02464674253366357</v>
      </c>
      <c r="BV690" s="7" t="n">
        <v>0.005737446617186137</v>
      </c>
      <c r="BW690" s="7" t="n">
        <v>0.01095450384287122</v>
      </c>
      <c r="BX690" s="7" t="n">
        <v>-0.03194750884280725</v>
      </c>
      <c r="BY690" s="7" t="n">
        <v>-0.02415417719100309</v>
      </c>
      <c r="BZ690" s="7" t="n">
        <v>-0.04152781249843567</v>
      </c>
      <c r="CA690" s="7" t="n">
        <v>0.005619113400040158</v>
      </c>
      <c r="CB690" s="7" t="n">
        <v>-0.003119428969137991</v>
      </c>
      <c r="CC690" s="7" t="n">
        <v>-0.02346841512150439</v>
      </c>
      <c r="CD690" s="7" t="n">
        <v>0.007852443347125409</v>
      </c>
      <c r="CE690" s="7" t="n">
        <v>-0.007432907031893246</v>
      </c>
      <c r="CF690" s="7" t="n">
        <v>-0.02604443197568134</v>
      </c>
      <c r="CG690" s="7" t="n">
        <v>0.0003600072109713493</v>
      </c>
      <c r="CH690" s="7" t="n">
        <v>-0.000646355917133941</v>
      </c>
      <c r="CI690" s="7" t="n">
        <v>-0.004423688351913616</v>
      </c>
      <c r="CJ690" s="7" t="n">
        <v>-0.002297578145837715</v>
      </c>
      <c r="CK690" s="7" t="n">
        <v>-0.01726144240784688</v>
      </c>
      <c r="CL690" s="7" t="n">
        <v>0.002157725918833002</v>
      </c>
      <c r="CM690" s="7" t="n">
        <v>0.006454320679867005</v>
      </c>
      <c r="CN690" s="7" t="n">
        <v>0.002595551318513797</v>
      </c>
      <c r="CO690" s="7" t="n">
        <v>-0.01171435284985796</v>
      </c>
      <c r="CP690" s="7" t="n">
        <v>-0.02551038238592959</v>
      </c>
      <c r="CQ690" s="7" t="n">
        <v>-0.004040408278820685</v>
      </c>
      <c r="CR690" s="7" t="n">
        <v>-0.0007824694252231111</v>
      </c>
      <c r="CS690" s="7" t="n">
        <v>-0.003703790572827143</v>
      </c>
      <c r="CT690" s="7" t="n">
        <v>0.006526581111486871</v>
      </c>
      <c r="CU690" s="7" t="n">
        <v>0.002207087757758946</v>
      </c>
      <c r="CV690" s="7" t="n">
        <v>-0.003703790572827143</v>
      </c>
      <c r="CW690" s="7" t="n">
        <v>-0.01220142929105915</v>
      </c>
      <c r="CX690" s="7" t="n">
        <v>0.0003735012047585422</v>
      </c>
      <c r="CY690" s="7" t="n">
        <v>-0.03430422303896792</v>
      </c>
      <c r="CZ690" s="7" t="n">
        <v>-0.003349574201255957</v>
      </c>
      <c r="DA690" s="7" t="n">
        <v>-0.004708874876642189</v>
      </c>
      <c r="DB690" s="7" t="n">
        <v>0.003621456527109302</v>
      </c>
      <c r="DC690" s="7" t="n">
        <v>0.0004246343270475983</v>
      </c>
      <c r="DD690" s="7" t="n">
        <v>0.02463178959568424</v>
      </c>
      <c r="DE690" s="7" t="n">
        <v>0.002595551318513797</v>
      </c>
      <c r="DF690" s="7" t="n">
        <v>0.0004246343270475983</v>
      </c>
      <c r="DG690" s="7" t="n">
        <v>0.006526581111486871</v>
      </c>
      <c r="DH690" s="7" t="n">
        <v>-0.01200679354957029</v>
      </c>
      <c r="DI690" s="7" t="n">
        <v>0.002157725918833002</v>
      </c>
      <c r="DJ690" s="7" t="n">
        <v>0.01095450384287122</v>
      </c>
      <c r="DK690" s="7" t="n">
        <v>0.01224013021227697</v>
      </c>
      <c r="DL690" s="7" t="n">
        <v>-0.01572818264740302</v>
      </c>
      <c r="DM690" s="7" t="n">
        <v>-0.001537001862396973</v>
      </c>
      <c r="DN690" s="7" t="n">
        <v>-0.01324274678901294</v>
      </c>
      <c r="DO690" s="7" t="n">
        <v>-0.01572818264740302</v>
      </c>
      <c r="DP690" s="7" t="n">
        <v>-0.01324274678901294</v>
      </c>
      <c r="DQ690" s="7" t="n">
        <v>-0.0007824694252231111</v>
      </c>
      <c r="DS690" t="inlineStr">
        <is>
          <t>2025-10-21</t>
        </is>
      </c>
      <c r="DT690" t="n">
        <v>12.985632</v>
      </c>
      <c r="DU690" t="n">
        <v>12.255207</v>
      </c>
      <c r="DV690" t="n">
        <v>11.187185</v>
      </c>
      <c r="DW690" t="n">
        <v>7.079035</v>
      </c>
      <c r="DX690" t="n">
        <v>8.704522000000001</v>
      </c>
      <c r="DY690" t="n">
        <v>8.083602000000001</v>
      </c>
      <c r="DZ690" t="n">
        <v>7.921323</v>
      </c>
      <c r="EA690" t="n">
        <v>6.26247</v>
      </c>
      <c r="EB690" t="n">
        <v>7.07342</v>
      </c>
      <c r="EC690" t="n">
        <v>4.480476</v>
      </c>
    </row>
    <row r="691">
      <c r="A691" s="6" t="n">
        <v>45952</v>
      </c>
      <c r="B691" s="7" t="n">
        <v>-0.01386222032164085</v>
      </c>
      <c r="C691" s="7" t="n">
        <v>-0.03800706756692692</v>
      </c>
      <c r="D691" s="7" t="n">
        <v>-0.03564848313820521</v>
      </c>
      <c r="E691" s="7" t="n">
        <v>-0.05813462787858011</v>
      </c>
      <c r="F691" s="7" t="n">
        <v>-0.0226178489097117</v>
      </c>
      <c r="G691" s="7" t="n">
        <v>-0.05813462787858008</v>
      </c>
      <c r="H691" s="7" t="n">
        <v>-0.03260398142351943</v>
      </c>
      <c r="I691" s="7" t="n">
        <v>-0.00797713442620316</v>
      </c>
      <c r="J691" s="7" t="n">
        <v>-0.01119577589330536</v>
      </c>
      <c r="K691" s="7" t="n">
        <v>-0.009136390470605864</v>
      </c>
      <c r="L691" s="7" t="n">
        <v>-0.01351504860165463</v>
      </c>
      <c r="M691" s="7" t="n">
        <v>-0.01302553258135978</v>
      </c>
      <c r="N691" s="7" t="n">
        <v>-0.01350724098386472</v>
      </c>
      <c r="O691" s="7" t="n">
        <v>-0.009461955873869263</v>
      </c>
      <c r="P691" s="7" t="n">
        <v>-0.00797713442620316</v>
      </c>
      <c r="Q691" s="7" t="n">
        <v>0.0009838262290640279</v>
      </c>
      <c r="R691" s="7" t="n">
        <v>-0.01813451862717124</v>
      </c>
      <c r="S691" s="7" t="n">
        <v>-0.01350724098386472</v>
      </c>
      <c r="T691" s="7" t="n">
        <v>-0.009461955873869263</v>
      </c>
      <c r="U691" s="7" t="n">
        <v>-0.01635986828024326</v>
      </c>
      <c r="V691" s="7" t="n">
        <v>-3.813611731874698e-05</v>
      </c>
      <c r="W691" s="7" t="n">
        <v>-0.008863024553520463</v>
      </c>
      <c r="X691" s="7" t="n">
        <v>-0.01308352095262889</v>
      </c>
      <c r="Y691" s="7" t="n">
        <v>-0.01813451862717124</v>
      </c>
      <c r="Z691" s="7" t="n">
        <v>-0.01431224301319101</v>
      </c>
      <c r="AA691" s="7" t="n">
        <v>-0.01769471006687031</v>
      </c>
      <c r="AB691" s="7" t="n">
        <v>-0.05813462787858011</v>
      </c>
      <c r="AC691" s="7" t="n">
        <v>0.002154649145290352</v>
      </c>
      <c r="AD691" s="7" t="n">
        <v>-0.005155738823517284</v>
      </c>
      <c r="AE691" s="7" t="n">
        <v>-0.05813462787858008</v>
      </c>
      <c r="AF691" s="7" t="n">
        <v>-0.01351504860165463</v>
      </c>
      <c r="AG691" s="7" t="n">
        <v>-0.01718219481553003</v>
      </c>
      <c r="AH691" s="7" t="n">
        <v>-0.05535573848689934</v>
      </c>
      <c r="AI691" s="7" t="n">
        <v>-0.01591257367688202</v>
      </c>
      <c r="AJ691" s="7" t="n">
        <v>-0.03564848313820521</v>
      </c>
      <c r="AK691" s="7" t="n">
        <v>-0.01908183683368491</v>
      </c>
      <c r="AL691" s="7" t="n">
        <v>-0.006732402082538518</v>
      </c>
      <c r="AM691" s="7" t="n">
        <v>-0.0226178489097117</v>
      </c>
      <c r="AN691" s="7" t="n">
        <v>-0.0188933047341536</v>
      </c>
      <c r="AO691" s="7" t="n">
        <v>-0.005918708791166207</v>
      </c>
      <c r="AP691" s="7" t="n">
        <v>-0.005785808904171177</v>
      </c>
      <c r="AQ691" s="7" t="n">
        <v>-0.05677218686046488</v>
      </c>
      <c r="AR691" s="7" t="n">
        <v>-0.01523956307980096</v>
      </c>
      <c r="AS691" s="7" t="n">
        <v>0.004042686620099076</v>
      </c>
      <c r="AT691" s="7" t="n">
        <v>-0.005898502607906803</v>
      </c>
      <c r="AU691" s="7" t="n">
        <v>-0.03985586991140639</v>
      </c>
      <c r="AV691" s="7" t="n">
        <v>-0.01837485400929779</v>
      </c>
      <c r="AW691" s="7" t="n">
        <v>-0.006813453717993491</v>
      </c>
      <c r="AX691" s="7" t="n">
        <v>-0.02171695931683389</v>
      </c>
      <c r="AY691" s="7" t="n">
        <v>-0.00736962323256529</v>
      </c>
      <c r="AZ691" s="7" t="n">
        <v>-0.05813462787858008</v>
      </c>
      <c r="BA691" s="7" t="n">
        <v>-0.01964393062031007</v>
      </c>
      <c r="BB691" s="7" t="n">
        <v>-0.01155908121359941</v>
      </c>
      <c r="BC691" s="7" t="n">
        <v>0.0002025752464431602</v>
      </c>
      <c r="BD691" s="7" t="n">
        <v>-0.006728454672756579</v>
      </c>
      <c r="BE691" s="7" t="n">
        <v>-0.0347672290746969</v>
      </c>
      <c r="BF691" s="7" t="n">
        <v>-0.02289770492528196</v>
      </c>
      <c r="BG691" s="7" t="n">
        <v>-0.009136390470605864</v>
      </c>
      <c r="BH691" s="7" t="n">
        <v>0.001379404640061087</v>
      </c>
      <c r="BI691" s="7" t="n">
        <v>-0.007987529937022196</v>
      </c>
      <c r="BJ691" s="7" t="n">
        <v>-0.002359328093435926</v>
      </c>
      <c r="BK691" s="7" t="n">
        <v>-0.003109930966627939</v>
      </c>
      <c r="BL691" s="7" t="n">
        <v>-0.01591257367688202</v>
      </c>
      <c r="BM691" s="7" t="n">
        <v>-0.007367238012559134</v>
      </c>
      <c r="BN691" s="7" t="n">
        <v>-0.01302553258135978</v>
      </c>
      <c r="BO691" s="7" t="n">
        <v>-0.01876972099494111</v>
      </c>
      <c r="BP691" s="7" t="n">
        <v>-0.006902036796831826</v>
      </c>
      <c r="BQ691" s="7" t="n">
        <v>0.004048941833831162</v>
      </c>
      <c r="BR691" s="7" t="n">
        <v>-0.004865435495339767</v>
      </c>
      <c r="BS691" s="7" t="n">
        <v>-0.03985586991140639</v>
      </c>
      <c r="BT691" s="7" t="n">
        <v>-0.01155908121359941</v>
      </c>
      <c r="BU691" s="7" t="n">
        <v>-0.02140585850478434</v>
      </c>
      <c r="BV691" s="7" t="n">
        <v>0.005872994070494314</v>
      </c>
      <c r="BW691" s="7" t="n">
        <v>0.007068239076982475</v>
      </c>
      <c r="BX691" s="7" t="n">
        <v>-0.02837814614643673</v>
      </c>
      <c r="BY691" s="7" t="n">
        <v>-0.01510951192831964</v>
      </c>
      <c r="BZ691" s="7" t="n">
        <v>-0.06123990016018236</v>
      </c>
      <c r="CA691" s="7" t="n">
        <v>0.0002025752464431602</v>
      </c>
      <c r="CB691" s="7" t="n">
        <v>-0.004856931442194904</v>
      </c>
      <c r="CC691" s="7" t="n">
        <v>-0.03260398142351943</v>
      </c>
      <c r="CD691" s="7" t="n">
        <v>-0.004905776635487693</v>
      </c>
      <c r="CE691" s="7" t="n">
        <v>0.002739957583290402</v>
      </c>
      <c r="CF691" s="7" t="n">
        <v>-0.007367238012559134</v>
      </c>
      <c r="CG691" s="7" t="n">
        <v>-0.00299419547381166</v>
      </c>
      <c r="CH691" s="7" t="n">
        <v>-0.01107123867237304</v>
      </c>
      <c r="CI691" s="7" t="n">
        <v>-0.01205024182332245</v>
      </c>
      <c r="CJ691" s="7" t="n">
        <v>-0.00736962323256529</v>
      </c>
      <c r="CK691" s="7" t="n">
        <v>-0.01398117914321126</v>
      </c>
      <c r="CL691" s="7" t="n">
        <v>-0.00107569586696913</v>
      </c>
      <c r="CM691" s="7" t="n">
        <v>-0.01824529328446246</v>
      </c>
      <c r="CN691" s="7" t="n">
        <v>-0.005887407606859957</v>
      </c>
      <c r="CO691" s="7" t="n">
        <v>0.0004454264550621978</v>
      </c>
      <c r="CP691" s="7" t="n">
        <v>-0.01558222326557665</v>
      </c>
      <c r="CQ691" s="7" t="n">
        <v>-0.01308352095262889</v>
      </c>
      <c r="CR691" s="7" t="n">
        <v>0.004232393277973253</v>
      </c>
      <c r="CS691" s="7" t="n">
        <v>-0.004505006850899791</v>
      </c>
      <c r="CT691" s="7" t="n">
        <v>0.01543877591819982</v>
      </c>
      <c r="CU691" s="7" t="n">
        <v>0.001257419798125688</v>
      </c>
      <c r="CV691" s="7" t="n">
        <v>-0.004505006850899791</v>
      </c>
      <c r="CW691" s="7" t="n">
        <v>0.004048941833831162</v>
      </c>
      <c r="CX691" s="7" t="n">
        <v>-0.01041310543207511</v>
      </c>
      <c r="CY691" s="7" t="n">
        <v>-0.006023450348172285</v>
      </c>
      <c r="CZ691" s="7" t="n">
        <v>-0.001834280477478919</v>
      </c>
      <c r="DA691" s="7" t="n">
        <v>-0.01103974881118738</v>
      </c>
      <c r="DB691" s="7" t="n">
        <v>0.0009838166794789275</v>
      </c>
      <c r="DC691" s="7" t="n">
        <v>-0.005542273909899939</v>
      </c>
      <c r="DD691" s="7" t="n">
        <v>-0.005124236165352061</v>
      </c>
      <c r="DE691" s="7" t="n">
        <v>-0.005887407606859957</v>
      </c>
      <c r="DF691" s="7" t="n">
        <v>-0.005542273909899939</v>
      </c>
      <c r="DG691" s="7" t="n">
        <v>0.01543877591819982</v>
      </c>
      <c r="DH691" s="7" t="n">
        <v>0.001226526092547338</v>
      </c>
      <c r="DI691" s="7" t="n">
        <v>-0.00107569586696913</v>
      </c>
      <c r="DJ691" s="7" t="n">
        <v>0.007068239076982475</v>
      </c>
      <c r="DK691" s="7" t="n">
        <v>-0.006902036796831826</v>
      </c>
      <c r="DL691" s="7" t="n">
        <v>-0.01179951995448759</v>
      </c>
      <c r="DM691" s="7" t="n">
        <v>-0.02719901858116693</v>
      </c>
      <c r="DN691" s="7" t="n">
        <v>-0.006249814542302189</v>
      </c>
      <c r="DO691" s="7" t="n">
        <v>-0.01179951995448759</v>
      </c>
      <c r="DP691" s="7" t="n">
        <v>-0.006249814542302189</v>
      </c>
      <c r="DQ691" s="7" t="n">
        <v>0.004232393277973253</v>
      </c>
      <c r="DS691" t="inlineStr">
        <is>
          <t>2025-10-22</t>
        </is>
      </c>
      <c r="DT691" t="n">
        <v>12.230717</v>
      </c>
      <c r="DU691" t="n">
        <v>11.542755</v>
      </c>
      <c r="DV691" t="n">
        <v>10.761993</v>
      </c>
      <c r="DW691" t="n">
        <v>6.826678</v>
      </c>
      <c r="DX691" t="n">
        <v>8.583857999999999</v>
      </c>
      <c r="DY691" t="n">
        <v>7.613665</v>
      </c>
      <c r="DZ691" t="n">
        <v>7.46082</v>
      </c>
      <c r="EA691" t="n">
        <v>5.915806</v>
      </c>
      <c r="EB691" t="n">
        <v>6.662209</v>
      </c>
      <c r="EC691" t="n">
        <v>4.422116</v>
      </c>
    </row>
    <row r="692">
      <c r="A692" s="6" t="n">
        <v>45953</v>
      </c>
      <c r="B692" s="7" t="n">
        <v>0.04071782329711007</v>
      </c>
      <c r="C692" s="7" t="n">
        <v>0.06712349840837563</v>
      </c>
      <c r="D692" s="7" t="n">
        <v>0.04800430881749863</v>
      </c>
      <c r="E692" s="7" t="n">
        <v>0.04841264355238716</v>
      </c>
      <c r="F692" s="7" t="n">
        <v>0.00815016592958894</v>
      </c>
      <c r="G692" s="7" t="n">
        <v>0.03136624548791632</v>
      </c>
      <c r="H692" s="7" t="n">
        <v>0.02519965518223743</v>
      </c>
      <c r="I692" s="7" t="n">
        <v>0.009185380542618315</v>
      </c>
      <c r="J692" s="7" t="n">
        <v>0.005104094736888304</v>
      </c>
      <c r="K692" s="7" t="n">
        <v>0.01552869792319185</v>
      </c>
      <c r="L692" s="7" t="n">
        <v>0.00863418402567266</v>
      </c>
      <c r="M692" s="7" t="n">
        <v>0.06569217415873339</v>
      </c>
      <c r="N692" s="7" t="n">
        <v>0.01314317747134947</v>
      </c>
      <c r="O692" s="7" t="n">
        <v>0.008412879231666422</v>
      </c>
      <c r="P692" s="7" t="n">
        <v>0.01081746182138242</v>
      </c>
      <c r="Q692" s="7" t="n">
        <v>0.007902326129980604</v>
      </c>
      <c r="R692" s="7" t="n">
        <v>0.01539040934841841</v>
      </c>
      <c r="S692" s="7" t="n">
        <v>0.00846427206585227</v>
      </c>
      <c r="T692" s="7" t="n">
        <v>0.01196748346854723</v>
      </c>
      <c r="U692" s="7" t="n">
        <v>0.03452601740668013</v>
      </c>
      <c r="V692" s="7" t="n">
        <v>-0.005641994850360586</v>
      </c>
      <c r="W692" s="7" t="n">
        <v>0.009820387145453911</v>
      </c>
      <c r="X692" s="7" t="n">
        <v>0.05787611197500633</v>
      </c>
      <c r="Y692" s="7" t="n">
        <v>0.006972485384762762</v>
      </c>
      <c r="Z692" s="7" t="n">
        <v>0.01561713968513594</v>
      </c>
      <c r="AA692" s="7" t="n">
        <v>0.01606799492474227</v>
      </c>
      <c r="AB692" s="7" t="n">
        <v>0.04857002035579447</v>
      </c>
      <c r="AC692" s="7" t="n">
        <v>0.02586652541649475</v>
      </c>
      <c r="AD692" s="7" t="n">
        <v>0.005429127220506411</v>
      </c>
      <c r="AE692" s="7" t="n">
        <v>0.0485700203557944</v>
      </c>
      <c r="AF692" s="7" t="n">
        <v>0.01852711176100617</v>
      </c>
      <c r="AG692" s="7" t="n">
        <v>0.01952642166789819</v>
      </c>
      <c r="AH692" s="7" t="n">
        <v>0.04071585269089451</v>
      </c>
      <c r="AI692" s="7" t="n">
        <v>0.008705638035593504</v>
      </c>
      <c r="AJ692" s="7" t="n">
        <v>0.01939700676875635</v>
      </c>
      <c r="AK692" s="7" t="n">
        <v>0.0133832030092352</v>
      </c>
      <c r="AL692" s="7" t="n">
        <v>0.02127750931239098</v>
      </c>
      <c r="AM692" s="7" t="n">
        <v>0.004033211546981131</v>
      </c>
      <c r="AN692" s="7" t="n">
        <v>0.01682111407032671</v>
      </c>
      <c r="AO692" s="7" t="n">
        <v>0.02362040481161989</v>
      </c>
      <c r="AP692" s="7" t="n">
        <v>0.01807451360279384</v>
      </c>
      <c r="AQ692" s="7" t="n">
        <v>0.03140210217311011</v>
      </c>
      <c r="AR692" s="7" t="n">
        <v>0.01634069837418296</v>
      </c>
      <c r="AS692" s="7" t="n">
        <v>-0.004270876347008652</v>
      </c>
      <c r="AT692" s="7" t="n">
        <v>0.01220331435207577</v>
      </c>
      <c r="AU692" s="7" t="n">
        <v>0.03194433243888554</v>
      </c>
      <c r="AV692" s="7" t="n">
        <v>0.09560043082187836</v>
      </c>
      <c r="AW692" s="7" t="n">
        <v>0.01836712196800602</v>
      </c>
      <c r="AX692" s="7" t="n">
        <v>0.01903313370506626</v>
      </c>
      <c r="AY692" s="7" t="n">
        <v>0.008649605869711797</v>
      </c>
      <c r="AZ692" s="7" t="n">
        <v>0.04857002035579448</v>
      </c>
      <c r="BA692" s="7" t="n">
        <v>0.01261240522949063</v>
      </c>
      <c r="BB692" s="7" t="n">
        <v>0.006973157570045629</v>
      </c>
      <c r="BC692" s="7" t="n">
        <v>-0.004562768421421065</v>
      </c>
      <c r="BD692" s="7" t="n">
        <v>0.01012233059536968</v>
      </c>
      <c r="BE692" s="7" t="n">
        <v>0.04591898821154286</v>
      </c>
      <c r="BF692" s="7" t="n">
        <v>0.01931805428867146</v>
      </c>
      <c r="BG692" s="7" t="n">
        <v>0.00268939553305898</v>
      </c>
      <c r="BH692" s="7" t="n">
        <v>0.001212801551864243</v>
      </c>
      <c r="BI692" s="7" t="n">
        <v>0.007888680583815925</v>
      </c>
      <c r="BJ692" s="7" t="n">
        <v>-0.0003649269792284945</v>
      </c>
      <c r="BK692" s="7" t="n">
        <v>-0.003092222038389419</v>
      </c>
      <c r="BL692" s="7" t="n">
        <v>0.01942538847185879</v>
      </c>
      <c r="BM692" s="7" t="n">
        <v>0.01395103864103857</v>
      </c>
      <c r="BN692" s="7" t="n">
        <v>0.02188420972827028</v>
      </c>
      <c r="BO692" s="7" t="n">
        <v>0.02222667153877843</v>
      </c>
      <c r="BP692" s="7" t="n">
        <v>-0.005259983936549075</v>
      </c>
      <c r="BQ692" s="7" t="n">
        <v>-0.004123377770391503</v>
      </c>
      <c r="BR692" s="7" t="n">
        <v>0.003651728624299579</v>
      </c>
      <c r="BS692" s="7" t="n">
        <v>0.04514107505037428</v>
      </c>
      <c r="BT692" s="7" t="n">
        <v>0.006909857857994621</v>
      </c>
      <c r="BU692" s="7" t="n">
        <v>0.01444745597398285</v>
      </c>
      <c r="BV692" s="7" t="n">
        <v>-0.006754205154545521</v>
      </c>
      <c r="BW692" s="7" t="n">
        <v>0.01053254960328025</v>
      </c>
      <c r="BX692" s="7" t="n">
        <v>0.0146529971818527</v>
      </c>
      <c r="BY692" s="7" t="n">
        <v>0.008685884307407835</v>
      </c>
      <c r="BZ692" s="7" t="n">
        <v>0.04452448464773045</v>
      </c>
      <c r="CA692" s="7" t="n">
        <v>-0.003518704748076368</v>
      </c>
      <c r="CB692" s="7" t="n">
        <v>0.005631756299393833</v>
      </c>
      <c r="CC692" s="7" t="n">
        <v>-0.0009886354783400996</v>
      </c>
      <c r="CD692" s="7" t="n">
        <v>0.00577159879265757</v>
      </c>
      <c r="CE692" s="7" t="n">
        <v>0.003185187397567333</v>
      </c>
      <c r="CF692" s="7" t="n">
        <v>0.01208559805403087</v>
      </c>
      <c r="CG692" s="7" t="n">
        <v>0.001123612240981638</v>
      </c>
      <c r="CH692" s="7" t="n">
        <v>0.00314997682873445</v>
      </c>
      <c r="CI692" s="7" t="n">
        <v>0.01886937246519109</v>
      </c>
      <c r="CJ692" s="7" t="n">
        <v>0.009717501458171497</v>
      </c>
      <c r="CK692" s="7" t="n">
        <v>0.03482929133790236</v>
      </c>
      <c r="CL692" s="7" t="n">
        <v>-0.00355384264675294</v>
      </c>
      <c r="CM692" s="7" t="n">
        <v>0.03032232975333565</v>
      </c>
      <c r="CN692" s="7" t="n">
        <v>0.01394023001606456</v>
      </c>
      <c r="CO692" s="7" t="n">
        <v>0.004207896932104268</v>
      </c>
      <c r="CP692" s="7" t="n">
        <v>0.01875732296354666</v>
      </c>
      <c r="CQ692" s="7" t="n">
        <v>0.01210364073025666</v>
      </c>
      <c r="CR692" s="7" t="n">
        <v>0.001087782761281256</v>
      </c>
      <c r="CS692" s="7" t="n">
        <v>-0.001609198425342802</v>
      </c>
      <c r="CT692" s="7" t="n">
        <v>0.01306788868064626</v>
      </c>
      <c r="CU692" s="7" t="n">
        <v>-0.005687777640327763</v>
      </c>
      <c r="CV692" s="7" t="n">
        <v>-0.002007581587895441</v>
      </c>
      <c r="CW692" s="7" t="n">
        <v>-0.001853412156940435</v>
      </c>
      <c r="CX692" s="7" t="n">
        <v>0.02214419024528981</v>
      </c>
      <c r="CY692" s="7" t="n">
        <v>0.01889365600572147</v>
      </c>
      <c r="CZ692" s="7" t="n">
        <v>0.04041870202050454</v>
      </c>
      <c r="DA692" s="7" t="n">
        <v>0.01664677786332487</v>
      </c>
      <c r="DB692" s="7" t="n">
        <v>-0.007626536563252113</v>
      </c>
      <c r="DC692" s="7" t="n">
        <v>0.009718095088095919</v>
      </c>
      <c r="DD692" s="7" t="n">
        <v>0.01256702537493397</v>
      </c>
      <c r="DE692" s="7" t="n">
        <v>0.007249795144460365</v>
      </c>
      <c r="DF692" s="7" t="n">
        <v>0.01085916082253382</v>
      </c>
      <c r="DG692" s="7" t="n">
        <v>0.01019893254347877</v>
      </c>
      <c r="DH692" s="7" t="n">
        <v>0.0006051818248276179</v>
      </c>
      <c r="DI692" s="7" t="n">
        <v>-0.002516997870254505</v>
      </c>
      <c r="DJ692" s="7" t="n">
        <v>0.007733602867075064</v>
      </c>
      <c r="DK692" s="7" t="n">
        <v>-0.008182552419588875</v>
      </c>
      <c r="DL692" s="7" t="n">
        <v>0.01696108087613214</v>
      </c>
      <c r="DM692" s="7" t="n">
        <v>0.008968370868060717</v>
      </c>
      <c r="DN692" s="7" t="n">
        <v>0.004353216866591398</v>
      </c>
      <c r="DO692" s="7" t="n">
        <v>0.0354933526836793</v>
      </c>
      <c r="DP692" s="7" t="n">
        <v>0.009100165031106141</v>
      </c>
      <c r="DQ692" s="7" t="n">
        <v>0.0007956328750068939</v>
      </c>
      <c r="DS692" t="inlineStr">
        <is>
          <t>2025-10-23</t>
        </is>
      </c>
      <c r="DT692" t="n">
        <v>12.822838</v>
      </c>
      <c r="DU692" t="n">
        <v>11.904808</v>
      </c>
      <c r="DV692" t="n">
        <v>11.484375</v>
      </c>
      <c r="DW692" t="n">
        <v>7.154388</v>
      </c>
      <c r="DX692" t="n">
        <v>8.933374000000001</v>
      </c>
      <c r="DY692" t="n">
        <v>7.983461</v>
      </c>
      <c r="DZ692" t="n">
        <v>7.823192</v>
      </c>
      <c r="EA692" t="n">
        <v>6.156673</v>
      </c>
      <c r="EB692" t="n">
        <v>6.985793</v>
      </c>
      <c r="EC692" t="n">
        <v>4.712614</v>
      </c>
    </row>
    <row r="693">
      <c r="A693" s="6" t="n">
        <v>45954</v>
      </c>
      <c r="B693" s="7" t="n">
        <v>0.02375502334662218</v>
      </c>
      <c r="C693" s="7" t="n">
        <v>0.06047793141786986</v>
      </c>
      <c r="D693" s="7" t="n">
        <v>0.01701745913855553</v>
      </c>
      <c r="E693" s="7" t="n">
        <v>0.03009820986772105</v>
      </c>
      <c r="F693" s="7" t="n">
        <v>0.01262688870697417</v>
      </c>
      <c r="G693" s="7" t="n">
        <v>0.01420404169080184</v>
      </c>
      <c r="H693" s="7" t="n">
        <v>0.02127734971105498</v>
      </c>
      <c r="I693" s="7" t="n">
        <v>0.007410034557634998</v>
      </c>
      <c r="J693" s="7" t="n">
        <v>0.0003909984943492462</v>
      </c>
      <c r="K693" s="7" t="n">
        <v>0.01700494583746764</v>
      </c>
      <c r="L693" s="7" t="n">
        <v>0.005595396428925453</v>
      </c>
      <c r="M693" s="7" t="n">
        <v>0.05296638351476501</v>
      </c>
      <c r="N693" s="7" t="n">
        <v>0.01262465758373433</v>
      </c>
      <c r="O693" s="7" t="n">
        <v>0.003464208775797025</v>
      </c>
      <c r="P693" s="7" t="n">
        <v>0.009000325090181859</v>
      </c>
      <c r="Q693" s="7" t="n">
        <v>0.007037277585142489</v>
      </c>
      <c r="R693" s="7" t="n">
        <v>0.01522763897560121</v>
      </c>
      <c r="S693" s="7" t="n">
        <v>0.004158003741237436</v>
      </c>
      <c r="T693" s="7" t="n">
        <v>0.01081911911476148</v>
      </c>
      <c r="U693" s="7" t="n">
        <v>0.0322646734724087</v>
      </c>
      <c r="V693" s="7" t="n">
        <v>0.000928282698020866</v>
      </c>
      <c r="W693" s="7" t="n">
        <v>0.007223569642000019</v>
      </c>
      <c r="X693" s="7" t="n">
        <v>0.05693633707020623</v>
      </c>
      <c r="Y693" s="7" t="n">
        <v>0.003019251322049128</v>
      </c>
      <c r="Z693" s="7" t="n">
        <v>0.01035886327337418</v>
      </c>
      <c r="AA693" s="7" t="n">
        <v>0.01218692170319784</v>
      </c>
      <c r="AB693" s="7" t="n">
        <v>0.03009086004217315</v>
      </c>
      <c r="AC693" s="7" t="n">
        <v>0.01916320403729047</v>
      </c>
      <c r="AD693" s="7" t="n">
        <v>0.005788354051596336</v>
      </c>
      <c r="AE693" s="7" t="n">
        <v>0.03009086004217314</v>
      </c>
      <c r="AF693" s="7" t="n">
        <v>0.003935067432848243</v>
      </c>
      <c r="AG693" s="7" t="n">
        <v>0.009228527883341704</v>
      </c>
      <c r="AH693" s="7" t="n">
        <v>0.02675850315358275</v>
      </c>
      <c r="AI693" s="7" t="n">
        <v>0.00570900286913952</v>
      </c>
      <c r="AJ693" s="7" t="n">
        <v>0.01549038898305349</v>
      </c>
      <c r="AK693" s="7" t="n">
        <v>0.007663765553965931</v>
      </c>
      <c r="AL693" s="7" t="n">
        <v>0.01809109416069242</v>
      </c>
      <c r="AM693" s="7" t="n">
        <v>0.007503174074134933</v>
      </c>
      <c r="AN693" s="7" t="n">
        <v>0.009967274588940773</v>
      </c>
      <c r="AO693" s="7" t="n">
        <v>0.007385381760764228</v>
      </c>
      <c r="AP693" s="7" t="n">
        <v>0.006052424202455066</v>
      </c>
      <c r="AQ693" s="7" t="n">
        <v>0.03738207103386695</v>
      </c>
      <c r="AR693" s="7" t="n">
        <v>0.0189566135675316</v>
      </c>
      <c r="AS693" s="7" t="n">
        <v>0.004939937818739326</v>
      </c>
      <c r="AT693" s="7" t="n">
        <v>0.008284265160303861</v>
      </c>
      <c r="AU693" s="7" t="n">
        <v>0.026140248304791</v>
      </c>
      <c r="AV693" s="7" t="n">
        <v>0.06756791763288009</v>
      </c>
      <c r="AW693" s="7" t="n">
        <v>0.01371116209271367</v>
      </c>
      <c r="AX693" s="7" t="n">
        <v>0.009619119480107671</v>
      </c>
      <c r="AY693" s="7" t="n">
        <v>0.005528762332867347</v>
      </c>
      <c r="AZ693" s="7" t="n">
        <v>0.03009086004217315</v>
      </c>
      <c r="BA693" s="7" t="n">
        <v>0.006201028409685402</v>
      </c>
      <c r="BB693" s="7" t="n">
        <v>0.008413933242252003</v>
      </c>
      <c r="BC693" s="7" t="n">
        <v>0.003757870940503506</v>
      </c>
      <c r="BD693" s="7" t="n">
        <v>0.008235639209154466</v>
      </c>
      <c r="BE693" s="7" t="n">
        <v>0.01286759821297787</v>
      </c>
      <c r="BF693" s="7" t="n">
        <v>0.009398265403569995</v>
      </c>
      <c r="BG693" s="7" t="n">
        <v>0.002123734863258734</v>
      </c>
      <c r="BH693" s="7" t="n">
        <v>0.001068489668989922</v>
      </c>
      <c r="BI693" s="7" t="n">
        <v>0.001650677234509042</v>
      </c>
      <c r="BJ693" s="7" t="n">
        <v>0.002885436070225642</v>
      </c>
      <c r="BK693" s="7" t="n">
        <v>0.01432590497730298</v>
      </c>
      <c r="BL693" s="7" t="n">
        <v>0.004326449463317078</v>
      </c>
      <c r="BM693" s="7" t="n">
        <v>0.01105069312046207</v>
      </c>
      <c r="BN693" s="7" t="n">
        <v>0.01915627555411588</v>
      </c>
      <c r="BO693" s="7" t="n">
        <v>-0.01304291202709472</v>
      </c>
      <c r="BP693" s="7" t="n">
        <v>0.002512064146530097</v>
      </c>
      <c r="BQ693" s="7" t="n">
        <v>-0.0009210045054026183</v>
      </c>
      <c r="BR693" s="7" t="n">
        <v>-0.001444863023698361</v>
      </c>
      <c r="BS693" s="7" t="n">
        <v>0.04080265024537716</v>
      </c>
      <c r="BT693" s="7" t="n">
        <v>0.004272057027734957</v>
      </c>
      <c r="BU693" s="7" t="n">
        <v>0.007202353230187163</v>
      </c>
      <c r="BV693" s="7" t="n">
        <v>0.002766856465978621</v>
      </c>
      <c r="BW693" s="7" t="n">
        <v>0.002023237416575885</v>
      </c>
      <c r="BX693" s="7" t="n">
        <v>0.01381458493924293</v>
      </c>
      <c r="BY693" s="7" t="n">
        <v>0.007133195187298421</v>
      </c>
      <c r="BZ693" s="7" t="n">
        <v>0.03349109293418691</v>
      </c>
      <c r="CA693" s="7" t="n">
        <v>-0.000598001075035113</v>
      </c>
      <c r="CB693" s="7" t="n">
        <v>0.008644250367808689</v>
      </c>
      <c r="CC693" s="7" t="n">
        <v>0.00879800149331076</v>
      </c>
      <c r="CD693" s="7" t="n">
        <v>0.007149146320516849</v>
      </c>
      <c r="CE693" s="7" t="n">
        <v>-0.001239758056404181</v>
      </c>
      <c r="CF693" s="7" t="n">
        <v>0.005989639121018617</v>
      </c>
      <c r="CG693" s="7" t="n">
        <v>0.005915159377272376</v>
      </c>
      <c r="CH693" s="7" t="n">
        <v>0.004511977826360826</v>
      </c>
      <c r="CI693" s="7" t="n">
        <v>0.01128330773193359</v>
      </c>
      <c r="CJ693" s="7" t="n">
        <v>0.008764102569527164</v>
      </c>
      <c r="CK693" s="7" t="n">
        <v>0.03837531013888599</v>
      </c>
      <c r="CL693" s="7" t="n">
        <v>0.002164923380106562</v>
      </c>
      <c r="CM693" s="7" t="n">
        <v>0.02162320783392727</v>
      </c>
      <c r="CN693" s="7" t="n">
        <v>0.007337764999724497</v>
      </c>
      <c r="CO693" s="7" t="n">
        <v>-0.00215552407116343</v>
      </c>
      <c r="CP693" s="7" t="n">
        <v>0.0006427675801660426</v>
      </c>
      <c r="CQ693" s="7" t="n">
        <v>0.005311263294143968</v>
      </c>
      <c r="CR693" s="7" t="n">
        <v>0.0002761032375514127</v>
      </c>
      <c r="CS693" s="7" t="n">
        <v>0.003478846573729767</v>
      </c>
      <c r="CT693" s="7" t="n">
        <v>-9.243248351999958e-05</v>
      </c>
      <c r="CU693" s="7" t="n">
        <v>0.0005425351132305174</v>
      </c>
      <c r="CV693" s="7" t="n">
        <v>-0.0001663682484859452</v>
      </c>
      <c r="CW693" s="7" t="n">
        <v>-0.0006765282365950289</v>
      </c>
      <c r="CX693" s="7" t="n">
        <v>0.01428875320092436</v>
      </c>
      <c r="CY693" s="7" t="n">
        <v>0.005352266149845727</v>
      </c>
      <c r="CZ693" s="7" t="n">
        <v>0.01966504362798526</v>
      </c>
      <c r="DA693" s="7" t="n">
        <v>0.008644984411092805</v>
      </c>
      <c r="DB693" s="7" t="n">
        <v>1.107963049475351e-05</v>
      </c>
      <c r="DC693" s="7" t="n">
        <v>0.006302917201995032</v>
      </c>
      <c r="DD693" s="7" t="n">
        <v>-0.001643557038366734</v>
      </c>
      <c r="DE693" s="7" t="n">
        <v>0.004517724809380555</v>
      </c>
      <c r="DF693" s="7" t="n">
        <v>-0.001540697258860973</v>
      </c>
      <c r="DG693" s="7" t="n">
        <v>0.01725543995943353</v>
      </c>
      <c r="DH693" s="7" t="n">
        <v>0.001073847534213444</v>
      </c>
      <c r="DI693" s="7" t="n">
        <v>-0.0002444351623685966</v>
      </c>
      <c r="DJ693" s="7" t="n">
        <v>0.01314155853853266</v>
      </c>
      <c r="DK693" s="7" t="n">
        <v>0.0001421974136193546</v>
      </c>
      <c r="DL693" s="7" t="n">
        <v>0.01198917904845222</v>
      </c>
      <c r="DM693" s="7" t="n">
        <v>0.01380721358502086</v>
      </c>
      <c r="DN693" s="7" t="n">
        <v>0.009027716513574133</v>
      </c>
      <c r="DO693" s="7" t="n">
        <v>0.04714632441807438</v>
      </c>
      <c r="DP693" s="7" t="n">
        <v>0.01164746947622828</v>
      </c>
      <c r="DQ693" s="7" t="n">
        <v>0.0005650942693319045</v>
      </c>
      <c r="DS693" t="inlineStr">
        <is>
          <t>2025-10-24</t>
        </is>
      </c>
      <c r="DT693" t="n">
        <v>13.208783</v>
      </c>
      <c r="DU693" t="n">
        <v>12.073904</v>
      </c>
      <c r="DV693" t="n">
        <v>12.178927</v>
      </c>
      <c r="DW693" t="n">
        <v>7.276138</v>
      </c>
      <c r="DX693" t="n">
        <v>9.145587000000001</v>
      </c>
      <c r="DY693" t="n">
        <v>8.22369</v>
      </c>
      <c r="DZ693" t="n">
        <v>8.058598999999999</v>
      </c>
      <c r="EA693" t="n">
        <v>6.321417</v>
      </c>
      <c r="EB693" t="n">
        <v>7.196001</v>
      </c>
      <c r="EC693" t="n">
        <v>4.962224</v>
      </c>
    </row>
    <row r="694">
      <c r="A694" s="6" t="n">
        <v>45957</v>
      </c>
      <c r="B694" s="7" t="n">
        <v>0.03448539878473615</v>
      </c>
      <c r="C694" s="7" t="n">
        <v>0.004683504885239336</v>
      </c>
      <c r="D694" s="7" t="n">
        <v>0.02619656133837967</v>
      </c>
      <c r="E694" s="7" t="n">
        <v>0.03666840456870751</v>
      </c>
      <c r="F694" s="7" t="n">
        <v>0.01040756613290501</v>
      </c>
      <c r="G694" s="7" t="n">
        <v>0.009950949271471278</v>
      </c>
      <c r="H694" s="7" t="n">
        <v>0.02133907390233452</v>
      </c>
      <c r="I694" s="7" t="n">
        <v>0.01251392937915657</v>
      </c>
      <c r="J694" s="7" t="n">
        <v>0.0076094637959775</v>
      </c>
      <c r="K694" s="7" t="n">
        <v>0.01802579513511306</v>
      </c>
      <c r="L694" s="7" t="n">
        <v>-0.0002760856290547844</v>
      </c>
      <c r="M694" s="7" t="n">
        <v>-0.01242852909188666</v>
      </c>
      <c r="N694" s="7" t="n">
        <v>0.001363137120719143</v>
      </c>
      <c r="O694" s="7" t="n">
        <v>0.01220183769737658</v>
      </c>
      <c r="P694" s="7" t="n">
        <v>0.002188217217988893</v>
      </c>
      <c r="Q694" s="7" t="n">
        <v>0.003960659485019081</v>
      </c>
      <c r="R694" s="7" t="n">
        <v>0.0009479320508462492</v>
      </c>
      <c r="S694" s="7" t="n">
        <v>0.009852733363069891</v>
      </c>
      <c r="T694" s="7" t="n">
        <v>0.002572141418056624</v>
      </c>
      <c r="U694" s="7" t="n">
        <v>-0.0009895569626371587</v>
      </c>
      <c r="V694" s="7" t="n">
        <v>0.001178153342148266</v>
      </c>
      <c r="W694" s="7" t="n">
        <v>0.01156506681972943</v>
      </c>
      <c r="X694" s="7" t="n">
        <v>-0.01342453319836632</v>
      </c>
      <c r="Y694" s="7" t="n">
        <v>0.006198418722224093</v>
      </c>
      <c r="Z694" s="7" t="n">
        <v>-0.0005078931455825856</v>
      </c>
      <c r="AA694" s="7" t="n">
        <v>0.000993729750034808</v>
      </c>
      <c r="AB694" s="7" t="n">
        <v>0.01083157035281559</v>
      </c>
      <c r="AC694" s="7" t="n">
        <v>-0.003820318213444481</v>
      </c>
      <c r="AD694" s="7" t="n">
        <v>0.009127308473765181</v>
      </c>
      <c r="AE694" s="7" t="n">
        <v>0.01083157035281558</v>
      </c>
      <c r="AF694" s="7" t="n">
        <v>-0.003638069776218866</v>
      </c>
      <c r="AG694" s="7" t="n">
        <v>-0.002233416829694562</v>
      </c>
      <c r="AH694" s="7" t="n">
        <v>0.01830177290121374</v>
      </c>
      <c r="AI694" s="7" t="n">
        <v>4.26285721926561e-05</v>
      </c>
      <c r="AJ694" s="7" t="n">
        <v>0.02083853137380547</v>
      </c>
      <c r="AK694" s="7" t="n">
        <v>-0.0003462267921181086</v>
      </c>
      <c r="AL694" s="7" t="n">
        <v>0.003341897605625871</v>
      </c>
      <c r="AM694" s="7" t="n">
        <v>0.009247164358841821</v>
      </c>
      <c r="AN694" s="7" t="n">
        <v>0.006164898685773536</v>
      </c>
      <c r="AO694" s="7" t="n">
        <v>-0.01146320682143196</v>
      </c>
      <c r="AP694" s="7" t="n">
        <v>-0.009277730089780896</v>
      </c>
      <c r="AQ694" s="7" t="n">
        <v>0.02921468646016737</v>
      </c>
      <c r="AR694" s="7" t="n">
        <v>0.01582485596643419</v>
      </c>
      <c r="AS694" s="7" t="n">
        <v>0.004547818087883016</v>
      </c>
      <c r="AT694" s="7" t="n">
        <v>0.01287049815547911</v>
      </c>
      <c r="AU694" s="7" t="n">
        <v>0.02649440911483762</v>
      </c>
      <c r="AV694" s="7" t="n">
        <v>0.007051702156004577</v>
      </c>
      <c r="AW694" s="7" t="n">
        <v>0.007522024880829146</v>
      </c>
      <c r="AX694" s="7" t="n">
        <v>-0.004021948719198132</v>
      </c>
      <c r="AY694" s="7" t="n">
        <v>0.007969924902532099</v>
      </c>
      <c r="AZ694" s="7" t="n">
        <v>0.01083157035281558</v>
      </c>
      <c r="BA694" s="7" t="n">
        <v>-0.00195809970403425</v>
      </c>
      <c r="BB694" s="7" t="n">
        <v>0.002089782525332381</v>
      </c>
      <c r="BC694" s="7" t="n">
        <v>0.01186390413447543</v>
      </c>
      <c r="BD694" s="7" t="n">
        <v>0.007960005063006448</v>
      </c>
      <c r="BE694" s="7" t="n">
        <v>0.004162116516120197</v>
      </c>
      <c r="BF694" s="7" t="n">
        <v>-0.007587453303000316</v>
      </c>
      <c r="BG694" s="7" t="n">
        <v>0.001516269997245526</v>
      </c>
      <c r="BH694" s="7" t="n">
        <v>-0.003728303091952904</v>
      </c>
      <c r="BI694" s="7" t="n">
        <v>0.007313562071805739</v>
      </c>
      <c r="BJ694" s="7" t="n">
        <v>0.004145779018059326</v>
      </c>
      <c r="BK694" s="7" t="n">
        <v>0.009049032922244855</v>
      </c>
      <c r="BL694" s="7" t="n">
        <v>-0.0008076174105616642</v>
      </c>
      <c r="BM694" s="7" t="n">
        <v>0.007390458391411832</v>
      </c>
      <c r="BN694" s="7" t="n">
        <v>0.03670182135042581</v>
      </c>
      <c r="BO694" s="7" t="n">
        <v>0.028811337658371</v>
      </c>
      <c r="BP694" s="7" t="n">
        <v>0.000806892281603076</v>
      </c>
      <c r="BQ694" s="7" t="n">
        <v>0.01735218674769409</v>
      </c>
      <c r="BR694" s="7" t="n">
        <v>-0.007743457447331266</v>
      </c>
      <c r="BS694" s="7" t="n">
        <v>0.01130713396994873</v>
      </c>
      <c r="BT694" s="7" t="n">
        <v>0.01319102920142083</v>
      </c>
      <c r="BU694" s="7" t="n">
        <v>0.006862701625943735</v>
      </c>
      <c r="BV694" s="7" t="n">
        <v>0.0007021577779992129</v>
      </c>
      <c r="BW694" s="7" t="n">
        <v>0.009425253031934122</v>
      </c>
      <c r="BX694" s="7" t="n">
        <v>0.008141136217360158</v>
      </c>
      <c r="BY694" s="7" t="n">
        <v>-0.004718096071050342</v>
      </c>
      <c r="BZ694" s="7" t="n">
        <v>0.01524968997873895</v>
      </c>
      <c r="CA694" s="7" t="n">
        <v>0.0104022790949851</v>
      </c>
      <c r="CB694" s="7" t="n">
        <v>0.01147439233146746</v>
      </c>
      <c r="CC694" s="7" t="n">
        <v>0.003579852901902491</v>
      </c>
      <c r="CD694" s="7" t="n">
        <v>0.008042985356959209</v>
      </c>
      <c r="CE694" s="7" t="n">
        <v>0.0007878220755522165</v>
      </c>
      <c r="CF694" s="7" t="n">
        <v>-0.008863320208849196</v>
      </c>
      <c r="CG694" s="7" t="n">
        <v>0.009467286461616899</v>
      </c>
      <c r="CH694" s="7" t="n">
        <v>0.01056663252658626</v>
      </c>
      <c r="CI694" s="7" t="n">
        <v>0.005702172898162015</v>
      </c>
      <c r="CJ694" s="7" t="n">
        <v>0.005714826755799292</v>
      </c>
      <c r="CK694" s="7" t="n">
        <v>0.01827073352015413</v>
      </c>
      <c r="CL694" s="7" t="n">
        <v>0.006410588096014433</v>
      </c>
      <c r="CM694" s="7" t="n">
        <v>0.01540044260765738</v>
      </c>
      <c r="CN694" s="7" t="n">
        <v>0.007021890828877802</v>
      </c>
      <c r="CO694" s="7" t="n">
        <v>-0.006616445432551332</v>
      </c>
      <c r="CP694" s="7" t="n">
        <v>-0.01009975295941708</v>
      </c>
      <c r="CQ694" s="7" t="n">
        <v>-0.003525242410188623</v>
      </c>
      <c r="CR694" s="7" t="n">
        <v>0.007252882767699599</v>
      </c>
      <c r="CS694" s="7" t="n">
        <v>0.009511294737042181</v>
      </c>
      <c r="CT694" s="7" t="n">
        <v>0.008335050571364324</v>
      </c>
      <c r="CU694" s="7" t="n">
        <v>0.01045887298613745</v>
      </c>
      <c r="CV694" s="7" t="n">
        <v>-5.443563885583273e-05</v>
      </c>
      <c r="CW694" s="7" t="n">
        <v>0.01012659231235777</v>
      </c>
      <c r="CX694" s="7" t="n">
        <v>0.005429435755221582</v>
      </c>
      <c r="CY694" s="7" t="n">
        <v>-0.01159993385039068</v>
      </c>
      <c r="CZ694" s="7" t="n">
        <v>-0.005329435519380431</v>
      </c>
      <c r="DA694" s="7" t="n">
        <v>0.008576142485275353</v>
      </c>
      <c r="DB694" s="7" t="n">
        <v>0.006921082513271997</v>
      </c>
      <c r="DC694" s="7" t="n">
        <v>0.008824715369306948</v>
      </c>
      <c r="DD694" s="7" t="n">
        <v>0.01456510287035537</v>
      </c>
      <c r="DE694" s="7" t="n">
        <v>0.01051093203456826</v>
      </c>
      <c r="DF694" s="7" t="n">
        <v>0.01112835182083206</v>
      </c>
      <c r="DG694" s="7" t="n">
        <v>-0.00439400067564379</v>
      </c>
      <c r="DH694" s="7" t="n">
        <v>-0.003859868407983138</v>
      </c>
      <c r="DI694" s="7" t="n">
        <v>0.0009890901421747463</v>
      </c>
      <c r="DJ694" s="7" t="n">
        <v>-0.005564349927278313</v>
      </c>
      <c r="DK694" s="7" t="n">
        <v>0.003826794895237902</v>
      </c>
      <c r="DL694" s="7" t="n">
        <v>0.01064980932197184</v>
      </c>
      <c r="DM694" s="7" t="n">
        <v>0.03615992136814779</v>
      </c>
      <c r="DN694" s="7" t="n">
        <v>0.006253145539044426</v>
      </c>
      <c r="DO694" s="7" t="n">
        <v>-0.003134984483415722</v>
      </c>
      <c r="DP694" s="7" t="n">
        <v>-0.004781727130806232</v>
      </c>
      <c r="DQ694" s="7" t="n">
        <v>-0.003174380019352388</v>
      </c>
      <c r="DS694" t="inlineStr">
        <is>
          <t>2025-10-27</t>
        </is>
      </c>
      <c r="DT694" t="n">
        <v>13.693128</v>
      </c>
      <c r="DU694" t="n">
        <v>12.194051</v>
      </c>
      <c r="DV694" t="n">
        <v>12.235967</v>
      </c>
      <c r="DW694" t="n">
        <v>7.466747</v>
      </c>
      <c r="DX694" t="n">
        <v>9.460976</v>
      </c>
      <c r="DY694" t="n">
        <v>8.312766</v>
      </c>
      <c r="DZ694" t="n">
        <v>8.145886000000001</v>
      </c>
      <c r="EA694" t="n">
        <v>6.43711</v>
      </c>
      <c r="EB694" t="n">
        <v>7.273945</v>
      </c>
      <c r="EC694" t="n">
        <v>4.900551</v>
      </c>
    </row>
    <row r="695">
      <c r="A695" s="6" t="n">
        <v>45958</v>
      </c>
      <c r="B695" s="7" t="n">
        <v>0.002798674085389679</v>
      </c>
      <c r="C695" s="7" t="n">
        <v>-0.005516780076212036</v>
      </c>
      <c r="D695" s="7" t="n">
        <v>-0.0304606712894648</v>
      </c>
      <c r="E695" s="7" t="n">
        <v>-0.03669590090546122</v>
      </c>
      <c r="F695" s="7" t="n">
        <v>-0.0110070319632958</v>
      </c>
      <c r="G695" s="7" t="n">
        <v>-0.001044127023597368</v>
      </c>
      <c r="H695" s="7" t="n">
        <v>-0.02231407609392301</v>
      </c>
      <c r="I695" s="7" t="n">
        <v>0.000728758040963001</v>
      </c>
      <c r="J695" s="7" t="n">
        <v>-0.0126321350790989</v>
      </c>
      <c r="K695" s="7" t="n">
        <v>-0.01695132161143567</v>
      </c>
      <c r="L695" s="7" t="n">
        <v>-0.007902561607699681</v>
      </c>
      <c r="M695" s="7" t="n">
        <v>0.002172182057824383</v>
      </c>
      <c r="N695" s="7" t="n">
        <v>-0.01005715222679108</v>
      </c>
      <c r="O695" s="7" t="n">
        <v>0.004562233764754521</v>
      </c>
      <c r="P695" s="7" t="n">
        <v>-0.000611436659586686</v>
      </c>
      <c r="Q695" s="7" t="n">
        <v>-0.00754471644474053</v>
      </c>
      <c r="R695" s="7" t="n">
        <v>-0.01938121907635194</v>
      </c>
      <c r="S695" s="7" t="n">
        <v>0.002788047408204075</v>
      </c>
      <c r="T695" s="7" t="n">
        <v>0.001252345908079242</v>
      </c>
      <c r="U695" s="7" t="n">
        <v>-0.006426155791326086</v>
      </c>
      <c r="V695" s="7" t="n">
        <v>-0.008230249267815227</v>
      </c>
      <c r="W695" s="7" t="n">
        <v>-0.003764399545284782</v>
      </c>
      <c r="X695" s="7" t="n">
        <v>-0.0008757735922278188</v>
      </c>
      <c r="Y695" s="7" t="n">
        <v>0.004255376148942831</v>
      </c>
      <c r="Z695" s="7" t="n">
        <v>0.005293964860001087</v>
      </c>
      <c r="AA695" s="7" t="n">
        <v>-8.389083411581763e-05</v>
      </c>
      <c r="AB695" s="7" t="n">
        <v>-0.04965579776131113</v>
      </c>
      <c r="AC695" s="7" t="n">
        <v>-0.02125446179377741</v>
      </c>
      <c r="AD695" s="7" t="n">
        <v>-0.005975065861630751</v>
      </c>
      <c r="AE695" s="7" t="n">
        <v>-0.04965579776131113</v>
      </c>
      <c r="AF695" s="7" t="n">
        <v>-0.0163470935268366</v>
      </c>
      <c r="AG695" s="7" t="n">
        <v>0.00416275971117783</v>
      </c>
      <c r="AH695" s="7" t="n">
        <v>-0.0301656289500418</v>
      </c>
      <c r="AI695" s="7" t="n">
        <v>-0.008161863253063489</v>
      </c>
      <c r="AJ695" s="7" t="n">
        <v>-0.00499997494467885</v>
      </c>
      <c r="AK695" s="7" t="n">
        <v>0.0125178541580578</v>
      </c>
      <c r="AL695" s="7" t="n">
        <v>-0.006931124537007048</v>
      </c>
      <c r="AM695" s="7" t="n">
        <v>-0.006474593861853417</v>
      </c>
      <c r="AN695" s="7" t="n">
        <v>0.003781636627942664</v>
      </c>
      <c r="AO695" s="7" t="n">
        <v>-0.008133999198710481</v>
      </c>
      <c r="AP695" s="7" t="n">
        <v>-0.007609182568847598</v>
      </c>
      <c r="AQ695" s="7" t="n">
        <v>-0.04265044528836201</v>
      </c>
      <c r="AR695" s="7" t="n">
        <v>0.00032416822971062</v>
      </c>
      <c r="AS695" s="7" t="n">
        <v>-0.007927513598364393</v>
      </c>
      <c r="AT695" s="7" t="n">
        <v>-0.005541266387525404</v>
      </c>
      <c r="AU695" s="7" t="n">
        <v>-0.02127466442403715</v>
      </c>
      <c r="AV695" s="7" t="n">
        <v>-0.04335303567002022</v>
      </c>
      <c r="AW695" s="7" t="n">
        <v>-0.008842055496995465</v>
      </c>
      <c r="AX695" s="7" t="n">
        <v>-0.006771869047538236</v>
      </c>
      <c r="AY695" s="7" t="n">
        <v>-0.001282045918781698</v>
      </c>
      <c r="AZ695" s="7" t="n">
        <v>-0.04965579776131102</v>
      </c>
      <c r="BA695" s="7" t="n">
        <v>0.01649464977940437</v>
      </c>
      <c r="BB695" s="7" t="n">
        <v>-0.01529593212401022</v>
      </c>
      <c r="BC695" s="7" t="n">
        <v>0.000248203077636073</v>
      </c>
      <c r="BD695" s="7" t="n">
        <v>-0.00540988975523593</v>
      </c>
      <c r="BE695" s="7" t="n">
        <v>0.03755457133452571</v>
      </c>
      <c r="BF695" s="7" t="n">
        <v>-0.01181887153537032</v>
      </c>
      <c r="BG695" s="7" t="n">
        <v>-0.007474487310309265</v>
      </c>
      <c r="BH695" s="7" t="n">
        <v>-5.285071146078103e-05</v>
      </c>
      <c r="BI695" s="7" t="n">
        <v>-0.006215976891359536</v>
      </c>
      <c r="BJ695" s="7" t="n">
        <v>-0.005225170547099226</v>
      </c>
      <c r="BK695" s="7" t="n">
        <v>0.0009332712398350563</v>
      </c>
      <c r="BL695" s="7" t="n">
        <v>-0.01850708913656022</v>
      </c>
      <c r="BM695" s="7" t="n">
        <v>-0.01810018630544172</v>
      </c>
      <c r="BN695" s="7" t="n">
        <v>-0.0003205926386505918</v>
      </c>
      <c r="BO695" s="7" t="n">
        <v>0.0007909029581776653</v>
      </c>
      <c r="BP695" s="7" t="n">
        <v>-0.01003510859108434</v>
      </c>
      <c r="BQ695" s="7" t="n">
        <v>0.004053600744395408</v>
      </c>
      <c r="BR695" s="7" t="n">
        <v>-0.005525969488496945</v>
      </c>
      <c r="BS695" s="7" t="n">
        <v>-0.04906371769467704</v>
      </c>
      <c r="BT695" s="7" t="n">
        <v>-0.0007419233183243415</v>
      </c>
      <c r="BU695" s="7" t="n">
        <v>-0.01230843489482626</v>
      </c>
      <c r="BV695" s="7" t="n">
        <v>-0.006970997220264881</v>
      </c>
      <c r="BW695" s="7" t="n">
        <v>0.00513431816007316</v>
      </c>
      <c r="BX695" s="7" t="n">
        <v>-0.01668950196404096</v>
      </c>
      <c r="BY695" s="7" t="n">
        <v>-0.009541400942917009</v>
      </c>
      <c r="BZ695" s="7" t="n">
        <v>-0.05026438524330868</v>
      </c>
      <c r="CA695" s="7" t="n">
        <v>-0.004026684273354653</v>
      </c>
      <c r="CB695" s="7" t="n">
        <v>-0.00603673837079895</v>
      </c>
      <c r="CC695" s="7" t="n">
        <v>-0.00254570499955177</v>
      </c>
      <c r="CD695" s="7" t="n">
        <v>-0.004389488236234072</v>
      </c>
      <c r="CE695" s="7" t="n">
        <v>0.001705773999736775</v>
      </c>
      <c r="CF695" s="7" t="n">
        <v>-0.005021260999550744</v>
      </c>
      <c r="CG695" s="7" t="n">
        <v>-0.007587548146642935</v>
      </c>
      <c r="CH695" s="7" t="n">
        <v>-0.01320256903754814</v>
      </c>
      <c r="CI695" s="7" t="n">
        <v>-0.001315839421565788</v>
      </c>
      <c r="CJ695" s="7" t="n">
        <v>-0.01230589905175899</v>
      </c>
      <c r="CK695" s="7" t="n">
        <v>0.01293828658053237</v>
      </c>
      <c r="CL695" s="7" t="n">
        <v>0.004813436960154988</v>
      </c>
      <c r="CM695" s="7" t="n">
        <v>0.0001629094932784798</v>
      </c>
      <c r="CN695" s="7" t="n">
        <v>-0.004412638764955772</v>
      </c>
      <c r="CO695" s="7" t="n">
        <v>0.0002561759811805389</v>
      </c>
      <c r="CP695" s="7" t="n">
        <v>-0.008207586052264286</v>
      </c>
      <c r="CQ695" s="7" t="n">
        <v>-0.001450877534970025</v>
      </c>
      <c r="CR695" s="7" t="n">
        <v>-0.008902087098928209</v>
      </c>
      <c r="CS695" s="7" t="n">
        <v>-0.01248167267590775</v>
      </c>
      <c r="CT695" s="7" t="n">
        <v>0.0002360375315731945</v>
      </c>
      <c r="CU695" s="7" t="n">
        <v>-0.00103180141592128</v>
      </c>
      <c r="CV695" s="7" t="n">
        <v>0.002201483459904534</v>
      </c>
      <c r="CW695" s="7" t="n">
        <v>-0.00430320466258243</v>
      </c>
      <c r="CX695" s="7" t="n">
        <v>-0.01843082438814631</v>
      </c>
      <c r="CY695" s="7" t="n">
        <v>-0.008481866812817738</v>
      </c>
      <c r="CZ695" s="7" t="n">
        <v>-0.01357403161028367</v>
      </c>
      <c r="DA695" s="7" t="n">
        <v>-0.004618608414992855</v>
      </c>
      <c r="DB695" s="7" t="n">
        <v>-0.007377708765568319</v>
      </c>
      <c r="DC695" s="7" t="n">
        <v>-0.004114128824325106</v>
      </c>
      <c r="DD695" s="7" t="n">
        <v>-0.004658944551154219</v>
      </c>
      <c r="DE695" s="7" t="n">
        <v>0.008620380523813186</v>
      </c>
      <c r="DF695" s="7" t="n">
        <v>0.002113361226913618</v>
      </c>
      <c r="DG695" s="7" t="n">
        <v>-0.0267886964644105</v>
      </c>
      <c r="DH695" s="7" t="n">
        <v>0.0002009395607137008</v>
      </c>
      <c r="DI695" s="7" t="n">
        <v>-0.01142731942206908</v>
      </c>
      <c r="DJ695" s="7" t="n">
        <v>-0.01504513986511108</v>
      </c>
      <c r="DK695" s="7" t="n">
        <v>-0.007372929839364743</v>
      </c>
      <c r="DL695" s="7" t="n">
        <v>0.004829692562560169</v>
      </c>
      <c r="DM695" s="7" t="n">
        <v>0.001699801449544418</v>
      </c>
      <c r="DN695" s="7" t="n">
        <v>-0.001374138974779555</v>
      </c>
      <c r="DO695" s="7" t="n">
        <v>-0.03308307350526615</v>
      </c>
      <c r="DP695" s="7" t="n">
        <v>-0.019595200350092</v>
      </c>
      <c r="DQ695" s="7" t="n">
        <v>0.006064203975133786</v>
      </c>
      <c r="DS695" t="inlineStr">
        <is>
          <t>2025-10-28</t>
        </is>
      </c>
      <c r="DT695" t="n">
        <v>13.190646</v>
      </c>
      <c r="DU695" t="n">
        <v>12.181319</v>
      </c>
      <c r="DV695" t="n">
        <v>12.168463</v>
      </c>
      <c r="DW695" t="n">
        <v>7.239305</v>
      </c>
      <c r="DX695" t="n">
        <v>9.487454</v>
      </c>
      <c r="DY695" t="n">
        <v>7.899989</v>
      </c>
      <c r="DZ695" t="n">
        <v>7.741395</v>
      </c>
      <c r="EA695" t="n">
        <v>6.24293</v>
      </c>
      <c r="EB695" t="n">
        <v>6.912752</v>
      </c>
      <c r="EC695" t="n">
        <v>4.911196</v>
      </c>
    </row>
    <row r="696">
      <c r="A696" s="6" t="n">
        <v>45959</v>
      </c>
      <c r="B696" s="7" t="n">
        <v>0.04279689852658814</v>
      </c>
      <c r="C696" s="7" t="n">
        <v>0.09101769992963903</v>
      </c>
      <c r="D696" s="7" t="n">
        <v>0.04118600345338332</v>
      </c>
      <c r="E696" s="7" t="n">
        <v>0.07524718506429075</v>
      </c>
      <c r="F696" s="7" t="n">
        <v>0.002543011852563439</v>
      </c>
      <c r="G696" s="7" t="n">
        <v>0.07255303407292217</v>
      </c>
      <c r="H696" s="7" t="n">
        <v>0.01988837337064987</v>
      </c>
      <c r="I696" s="7" t="n">
        <v>0.007977910032663097</v>
      </c>
      <c r="J696" s="7" t="n">
        <v>0.001956380872136245</v>
      </c>
      <c r="K696" s="7" t="n">
        <v>0.01095483985982252</v>
      </c>
      <c r="L696" s="7" t="n">
        <v>0.02979841990342242</v>
      </c>
      <c r="M696" s="7" t="n">
        <v>0.07713121758413133</v>
      </c>
      <c r="N696" s="7" t="n">
        <v>0.01150620385011383</v>
      </c>
      <c r="O696" s="7" t="n">
        <v>0.008414317963549507</v>
      </c>
      <c r="P696" s="7" t="n">
        <v>0.008066623734855534</v>
      </c>
      <c r="Q696" s="7" t="n">
        <v>-0.006788886317092337</v>
      </c>
      <c r="R696" s="7" t="n">
        <v>0.01283346807263118</v>
      </c>
      <c r="S696" s="7" t="n">
        <v>0.008417773333434292</v>
      </c>
      <c r="T696" s="7" t="n">
        <v>0.01187458201027611</v>
      </c>
      <c r="U696" s="7" t="n">
        <v>0.06370503183854155</v>
      </c>
      <c r="V696" s="7" t="n">
        <v>-0.007954295206687624</v>
      </c>
      <c r="W696" s="7" t="n">
        <v>-0.001343014913205611</v>
      </c>
      <c r="X696" s="7" t="n">
        <v>0.06657212840493912</v>
      </c>
      <c r="Y696" s="7" t="n">
        <v>0.006926361837982842</v>
      </c>
      <c r="Z696" s="7" t="n">
        <v>0.01598266247590116</v>
      </c>
      <c r="AA696" s="7" t="n">
        <v>0.01508510187678175</v>
      </c>
      <c r="AB696" s="7" t="n">
        <v>0.02735731626190359</v>
      </c>
      <c r="AC696" s="7" t="n">
        <v>0.04587586453073433</v>
      </c>
      <c r="AD696" s="7" t="n">
        <v>0.00194496770349029</v>
      </c>
      <c r="AE696" s="7" t="n">
        <v>0.02735731626190349</v>
      </c>
      <c r="AF696" s="7" t="n">
        <v>0.02116565478164326</v>
      </c>
      <c r="AG696" s="7" t="n">
        <v>0.02190694760909765</v>
      </c>
      <c r="AH696" s="7" t="n">
        <v>0.03337375057641718</v>
      </c>
      <c r="AI696" s="7" t="n">
        <v>0.03016767802468535</v>
      </c>
      <c r="AJ696" s="7" t="n">
        <v>0.0192062076757709</v>
      </c>
      <c r="AK696" s="7" t="n">
        <v>0.007963269111075127</v>
      </c>
      <c r="AL696" s="7" t="n">
        <v>0.0306073257228703</v>
      </c>
      <c r="AM696" s="7" t="n">
        <v>-0.001862525049534925</v>
      </c>
      <c r="AN696" s="7" t="n">
        <v>0.01599978475102169</v>
      </c>
      <c r="AO696" s="7" t="n">
        <v>0.01687531209721313</v>
      </c>
      <c r="AP696" s="7" t="n">
        <v>0.008425921737092225</v>
      </c>
      <c r="AQ696" s="7" t="n">
        <v>0.02296311980122857</v>
      </c>
      <c r="AR696" s="7" t="n">
        <v>0.02036007144752709</v>
      </c>
      <c r="AS696" s="7" t="n">
        <v>0.01154812116272515</v>
      </c>
      <c r="AT696" s="7" t="n">
        <v>0.002514816088955693</v>
      </c>
      <c r="AU696" s="7" t="n">
        <v>0.09297137321750479</v>
      </c>
      <c r="AV696" s="7" t="n">
        <v>0.1333863371111994</v>
      </c>
      <c r="AW696" s="7" t="n">
        <v>0.02041816791192282</v>
      </c>
      <c r="AX696" s="7" t="n">
        <v>0.02308640590750185</v>
      </c>
      <c r="AY696" s="7" t="n">
        <v>0.003261941109309449</v>
      </c>
      <c r="AZ696" s="7" t="n">
        <v>0.02735731626190361</v>
      </c>
      <c r="BA696" s="7" t="n">
        <v>0.004085926923851471</v>
      </c>
      <c r="BB696" s="7" t="n">
        <v>-0.003711472090945293</v>
      </c>
      <c r="BC696" s="7" t="n">
        <v>-0.005028194654662137</v>
      </c>
      <c r="BD696" s="7" t="n">
        <v>0.01686134881757866</v>
      </c>
      <c r="BE696" s="7" t="n">
        <v>0.04385686149249961</v>
      </c>
      <c r="BF696" s="7" t="n">
        <v>0.02390358946089578</v>
      </c>
      <c r="BG696" s="7" t="n">
        <v>-0.003462456524751594</v>
      </c>
      <c r="BH696" s="7" t="n">
        <v>-0.01199713557915251</v>
      </c>
      <c r="BI696" s="7" t="n">
        <v>0.001567650839187109</v>
      </c>
      <c r="BJ696" s="7" t="n">
        <v>-0.0142854034683016</v>
      </c>
      <c r="BK696" s="7" t="n">
        <v>0.0001033645530032243</v>
      </c>
      <c r="BL696" s="7" t="n">
        <v>0.025196064986181</v>
      </c>
      <c r="BM696" s="7" t="n">
        <v>0.001613119089544021</v>
      </c>
      <c r="BN696" s="7" t="n">
        <v>0.04793902381030248</v>
      </c>
      <c r="BO696" s="7" t="n">
        <v>0.008654120461823362</v>
      </c>
      <c r="BP696" s="7" t="n">
        <v>-0.01072144983742797</v>
      </c>
      <c r="BQ696" s="7" t="n">
        <v>-0.004848946403638852</v>
      </c>
      <c r="BR696" s="7" t="n">
        <v>-0.004561540486898628</v>
      </c>
      <c r="BS696" s="7" t="n">
        <v>0.01701916409940116</v>
      </c>
      <c r="BT696" s="7" t="n">
        <v>-0.005315775768082826</v>
      </c>
      <c r="BU696" s="7" t="n">
        <v>0.004461468664974344</v>
      </c>
      <c r="BV696" s="7" t="n">
        <v>-0.01332199869439058</v>
      </c>
      <c r="BW696" s="7" t="n">
        <v>-0.01064788818143829</v>
      </c>
      <c r="BX696" s="7" t="n">
        <v>0.01081292763772639</v>
      </c>
      <c r="BY696" s="7" t="n">
        <v>0.01232383994250805</v>
      </c>
      <c r="BZ696" s="7" t="n">
        <v>0.0224803679063206</v>
      </c>
      <c r="CA696" s="7" t="n">
        <v>-0.005911515111342354</v>
      </c>
      <c r="CB696" s="7" t="n">
        <v>-0.00531460590474383</v>
      </c>
      <c r="CC696" s="7" t="n">
        <v>-0.003301595262450053</v>
      </c>
      <c r="CD696" s="7" t="n">
        <v>-0.003955349084734167</v>
      </c>
      <c r="CE696" s="7" t="n">
        <v>-0.008494756914567865</v>
      </c>
      <c r="CF696" s="7" t="n">
        <v>0.01604918775723175</v>
      </c>
      <c r="CG696" s="7" t="n">
        <v>-0.006647310985808341</v>
      </c>
      <c r="CH696" s="7" t="n">
        <v>-0.0007446377173934513</v>
      </c>
      <c r="CI696" s="7" t="n">
        <v>0.02583302403535828</v>
      </c>
      <c r="CJ696" s="7" t="n">
        <v>0.006072646033509162</v>
      </c>
      <c r="CK696" s="7" t="n">
        <v>0.03159134448440354</v>
      </c>
      <c r="CL696" s="7" t="n">
        <v>-0.01086955600061534</v>
      </c>
      <c r="CM696" s="7" t="n">
        <v>0.0135853588717363</v>
      </c>
      <c r="CN696" s="7" t="n">
        <v>0.01562315759090187</v>
      </c>
      <c r="CO696" s="7" t="n">
        <v>-0.007801034600006368</v>
      </c>
      <c r="CP696" s="7" t="n">
        <v>0.01068096016526628</v>
      </c>
      <c r="CQ696" s="7" t="n">
        <v>0.008075009033872614</v>
      </c>
      <c r="CR696" s="7" t="n">
        <v>-0.008271381685190942</v>
      </c>
      <c r="CS696" s="7" t="n">
        <v>-0.007458802357039289</v>
      </c>
      <c r="CT696" s="7" t="n">
        <v>-0.007902873918830738</v>
      </c>
      <c r="CU696" s="7" t="n">
        <v>0.01324494162021022</v>
      </c>
      <c r="CV696" s="7" t="n">
        <v>-0.002851991945407291</v>
      </c>
      <c r="CW696" s="7" t="n">
        <v>-0.0007203191646760262</v>
      </c>
      <c r="CX696" s="7" t="n">
        <v>0.0635921554917762</v>
      </c>
      <c r="CY696" s="7" t="n">
        <v>0.007906663049596176</v>
      </c>
      <c r="CZ696" s="7" t="n">
        <v>0.07528226687431122</v>
      </c>
      <c r="DA696" s="7" t="n">
        <v>0.01969474752661925</v>
      </c>
      <c r="DB696" s="7" t="n">
        <v>-0.0119497853881994</v>
      </c>
      <c r="DC696" s="7" t="n">
        <v>0.01067318810357371</v>
      </c>
      <c r="DD696" s="7" t="n">
        <v>-0.0008645811765336494</v>
      </c>
      <c r="DE696" s="7" t="n">
        <v>-0.0003264742294970376</v>
      </c>
      <c r="DF696" s="7" t="n">
        <v>-0.0001490091418604039</v>
      </c>
      <c r="DG696" s="7" t="n">
        <v>-0.01423089623138982</v>
      </c>
      <c r="DH696" s="7" t="n">
        <v>-0.01361957931728382</v>
      </c>
      <c r="DI696" s="7" t="n">
        <v>-0.01617321516611666</v>
      </c>
      <c r="DJ696" s="7" t="n">
        <v>-0.0104494717601851</v>
      </c>
      <c r="DK696" s="7" t="n">
        <v>-0.01457037637403832</v>
      </c>
      <c r="DL696" s="7" t="n">
        <v>0.006132986930166291</v>
      </c>
      <c r="DM696" s="7" t="n">
        <v>0.007879368273042387</v>
      </c>
      <c r="DN696" s="7" t="n">
        <v>0.001579567546800919</v>
      </c>
      <c r="DO696" s="7" t="n">
        <v>0.005300234715211578</v>
      </c>
      <c r="DP696" s="7" t="n">
        <v>-0.008693311551702641</v>
      </c>
      <c r="DQ696" s="7" t="n">
        <v>-0.01275732775201715</v>
      </c>
      <c r="DS696" t="inlineStr">
        <is>
          <t>2025-10-29</t>
        </is>
      </c>
      <c r="DT696" t="n">
        <v>14.183205</v>
      </c>
      <c r="DU696" t="n">
        <v>13.065111</v>
      </c>
      <c r="DV696" t="n">
        <v>13.276009</v>
      </c>
      <c r="DW696" t="n">
        <v>7.537463</v>
      </c>
      <c r="DX696" t="n">
        <v>9.893488</v>
      </c>
      <c r="DY696" t="n">
        <v>8.116111</v>
      </c>
      <c r="DZ696" t="n">
        <v>7.953179</v>
      </c>
      <c r="EA696" t="n">
        <v>6.45128</v>
      </c>
      <c r="EB696" t="n">
        <v>7.101866</v>
      </c>
      <c r="EC696" t="n">
        <v>5.290003</v>
      </c>
    </row>
    <row r="697">
      <c r="A697" s="6" t="n">
        <v>45960</v>
      </c>
      <c r="B697" s="7" t="n">
        <v>-0.02622633664247546</v>
      </c>
      <c r="C697" s="7" t="n">
        <v>-0.03373023386417008</v>
      </c>
      <c r="D697" s="7" t="n">
        <v>-0.01421810278598334</v>
      </c>
      <c r="E697" s="7" t="n">
        <v>-0.02613547957101332</v>
      </c>
      <c r="F697" s="7" t="n">
        <v>-0.0004481126285653446</v>
      </c>
      <c r="G697" s="7" t="n">
        <v>-0.0270443005809898</v>
      </c>
      <c r="H697" s="7" t="n">
        <v>-0.008846903931686492</v>
      </c>
      <c r="I697" s="7" t="n">
        <v>-0.009832660378477562</v>
      </c>
      <c r="J697" s="7" t="n">
        <v>-0.0008079899607493441</v>
      </c>
      <c r="K697" s="7" t="n">
        <v>-0.002240202463210476</v>
      </c>
      <c r="L697" s="7" t="n">
        <v>-0.008733510564752417</v>
      </c>
      <c r="M697" s="7" t="n">
        <v>-0.0235985886545692</v>
      </c>
      <c r="N697" s="7" t="n">
        <v>-0.009955189416615523</v>
      </c>
      <c r="O697" s="7" t="n">
        <v>-0.01416348367480951</v>
      </c>
      <c r="P697" s="7" t="n">
        <v>-0.00584306034290781</v>
      </c>
      <c r="Q697" s="7" t="n">
        <v>-0.03100604383869458</v>
      </c>
      <c r="R697" s="7" t="n">
        <v>-0.01371913833149555</v>
      </c>
      <c r="S697" s="7" t="n">
        <v>-0.01017471678822746</v>
      </c>
      <c r="T697" s="7" t="n">
        <v>-0.006525034183106262</v>
      </c>
      <c r="U697" s="7" t="n">
        <v>-0.01447494058194164</v>
      </c>
      <c r="V697" s="7" t="n">
        <v>-0.002226441509446819</v>
      </c>
      <c r="W697" s="7" t="n">
        <v>-0.006884175960467508</v>
      </c>
      <c r="X697" s="7" t="n">
        <v>-0.01660125836977011</v>
      </c>
      <c r="Y697" s="7" t="n">
        <v>-0.007695315019138827</v>
      </c>
      <c r="Z697" s="7" t="n">
        <v>-0.00974939374993168</v>
      </c>
      <c r="AA697" s="7" t="n">
        <v>-0.01104974696616633</v>
      </c>
      <c r="AB697" s="7" t="n">
        <v>-0.06381964899933205</v>
      </c>
      <c r="AC697" s="7" t="n">
        <v>-0.005647830813736957</v>
      </c>
      <c r="AD697" s="7" t="n">
        <v>-0.008523443911880755</v>
      </c>
      <c r="AE697" s="7" t="n">
        <v>-0.06381964899933203</v>
      </c>
      <c r="AF697" s="7" t="n">
        <v>-0.01107599956827863</v>
      </c>
      <c r="AG697" s="7" t="n">
        <v>-0.01108206361376391</v>
      </c>
      <c r="AH697" s="7" t="n">
        <v>-0.05388142258709587</v>
      </c>
      <c r="AI697" s="7" t="n">
        <v>-0.009123942312519643</v>
      </c>
      <c r="AJ697" s="7" t="n">
        <v>-0.01740190300382364</v>
      </c>
      <c r="AK697" s="7" t="n">
        <v>-0.01119909490185606</v>
      </c>
      <c r="AL697" s="7" t="n">
        <v>-0.0103511149911517</v>
      </c>
      <c r="AM697" s="7" t="n">
        <v>-0.005821905656185776</v>
      </c>
      <c r="AN697" s="7" t="n">
        <v>-0.01424322116280303</v>
      </c>
      <c r="AO697" s="7" t="n">
        <v>-0.01216283399518057</v>
      </c>
      <c r="AP697" s="7" t="n">
        <v>-0.03768344536208752</v>
      </c>
      <c r="AQ697" s="7" t="n">
        <v>-0.04427390865346252</v>
      </c>
      <c r="AR697" s="7" t="n">
        <v>-0.02015863189895011</v>
      </c>
      <c r="AS697" s="7" t="n">
        <v>0.0007004642887689268</v>
      </c>
      <c r="AT697" s="7" t="n">
        <v>-0.01187193638756787</v>
      </c>
      <c r="AU697" s="7" t="n">
        <v>-0.01657142256159052</v>
      </c>
      <c r="AV697" s="7" t="n">
        <v>-0.02763452132536152</v>
      </c>
      <c r="AW697" s="7" t="n">
        <v>-0.00902343973274583</v>
      </c>
      <c r="AX697" s="7" t="n">
        <v>-0.01030871604828038</v>
      </c>
      <c r="AY697" s="7" t="n">
        <v>-0.00340323729750202</v>
      </c>
      <c r="AZ697" s="7" t="n">
        <v>-0.06381964899933204</v>
      </c>
      <c r="BA697" s="7" t="n">
        <v>-0.01120386827051468</v>
      </c>
      <c r="BB697" s="7" t="n">
        <v>-0.01133158800085935</v>
      </c>
      <c r="BC697" s="7" t="n">
        <v>-0.002151581021293551</v>
      </c>
      <c r="BD697" s="7" t="n">
        <v>-0.002126661084041437</v>
      </c>
      <c r="BE697" s="7" t="n">
        <v>-0.04509609519554754</v>
      </c>
      <c r="BF697" s="7" t="n">
        <v>-0.009012618990372215</v>
      </c>
      <c r="BG697" s="7" t="n">
        <v>-0.003298914420216262</v>
      </c>
      <c r="BH697" s="7" t="n">
        <v>0.001814020227176564</v>
      </c>
      <c r="BI697" s="7" t="n">
        <v>-0.006664296729648513</v>
      </c>
      <c r="BJ697" s="7" t="n">
        <v>-0.01226667045537504</v>
      </c>
      <c r="BK697" s="7" t="n">
        <v>0.001720265110162903</v>
      </c>
      <c r="BL697" s="7" t="n">
        <v>-0.01232453318287658</v>
      </c>
      <c r="BM697" s="7" t="n">
        <v>-0.009630497350642732</v>
      </c>
      <c r="BN697" s="7" t="n">
        <v>-0.03157420886947302</v>
      </c>
      <c r="BO697" s="7" t="n">
        <v>-0.02382094605702383</v>
      </c>
      <c r="BP697" s="7" t="n">
        <v>0.0003654669705206481</v>
      </c>
      <c r="BQ697" s="7" t="n">
        <v>-0.002960571024951928</v>
      </c>
      <c r="BR697" s="7" t="n">
        <v>0.007955309241555474</v>
      </c>
      <c r="BS697" s="7" t="n">
        <v>-0.06125220582103419</v>
      </c>
      <c r="BT697" s="7" t="n">
        <v>-0.0005843497253077581</v>
      </c>
      <c r="BU697" s="7" t="n">
        <v>-0.01274663648766473</v>
      </c>
      <c r="BV697" s="7" t="n">
        <v>0.0007458360759164211</v>
      </c>
      <c r="BW697" s="7" t="n">
        <v>0.006996036581885278</v>
      </c>
      <c r="BX697" s="7" t="n">
        <v>-0.01352134698159138</v>
      </c>
      <c r="BY697" s="7" t="n">
        <v>0.0004435133025075145</v>
      </c>
      <c r="BZ697" s="7" t="n">
        <v>-0.06322556010305548</v>
      </c>
      <c r="CA697" s="7" t="n">
        <v>0.007693734869360633</v>
      </c>
      <c r="CB697" s="7" t="n">
        <v>-0.0009229554114007507</v>
      </c>
      <c r="CC697" s="7" t="n">
        <v>-0.001186800940204853</v>
      </c>
      <c r="CD697" s="7" t="n">
        <v>-0.004352670741051138</v>
      </c>
      <c r="CE697" s="7" t="n">
        <v>-0.02016589489651653</v>
      </c>
      <c r="CF697" s="7" t="n">
        <v>-0.0293457760671073</v>
      </c>
      <c r="CG697" s="7" t="n">
        <v>-0.007490782357688427</v>
      </c>
      <c r="CH697" s="7" t="n">
        <v>-0.001566800225335408</v>
      </c>
      <c r="CI697" s="7" t="n">
        <v>-0.01177486268668386</v>
      </c>
      <c r="CJ697" s="7" t="n">
        <v>-0.01432224900726997</v>
      </c>
      <c r="CK697" s="7" t="n">
        <v>-0.02000992991649453</v>
      </c>
      <c r="CL697" s="7" t="n">
        <v>0.01415538329825743</v>
      </c>
      <c r="CM697" s="7" t="n">
        <v>-0.01199788980597814</v>
      </c>
      <c r="CN697" s="7" t="n">
        <v>-0.01292748698250355</v>
      </c>
      <c r="CO697" s="7" t="n">
        <v>-0.01847778448272124</v>
      </c>
      <c r="CP697" s="7" t="n">
        <v>-0.02131774171571327</v>
      </c>
      <c r="CQ697" s="7" t="n">
        <v>-0.04079637857186653</v>
      </c>
      <c r="CR697" s="7" t="n">
        <v>-0.01342457549590021</v>
      </c>
      <c r="CS697" s="7" t="n">
        <v>-0.004091442775548819</v>
      </c>
      <c r="CT697" s="7" t="n">
        <v>0.004819722551504218</v>
      </c>
      <c r="CU697" s="7" t="n">
        <v>-0.003222115804370979</v>
      </c>
      <c r="CV697" s="7" t="n">
        <v>-0.01564574320933719</v>
      </c>
      <c r="CW697" s="7" t="n">
        <v>0.006255235515146155</v>
      </c>
      <c r="CX697" s="7" t="n">
        <v>0.0004201819620719294</v>
      </c>
      <c r="CY697" s="7" t="n">
        <v>-0.03902413669330502</v>
      </c>
      <c r="CZ697" s="7" t="n">
        <v>-0.02708421278903445</v>
      </c>
      <c r="DA697" s="7" t="n">
        <v>-0.007577352581782736</v>
      </c>
      <c r="DB697" s="7" t="n">
        <v>-0.002539721669060103</v>
      </c>
      <c r="DC697" s="7" t="n">
        <v>-0.01071077350011673</v>
      </c>
      <c r="DD697" s="7" t="n">
        <v>-0.005855584404698781</v>
      </c>
      <c r="DE697" s="7" t="n">
        <v>-0.01446371457138157</v>
      </c>
      <c r="DF697" s="7" t="n">
        <v>-0.01507764227612486</v>
      </c>
      <c r="DG697" s="7" t="n">
        <v>-0.01119165261540003</v>
      </c>
      <c r="DH697" s="7" t="n">
        <v>0.00121869767514111</v>
      </c>
      <c r="DI697" s="7" t="n">
        <v>-0.0003911678869572639</v>
      </c>
      <c r="DJ697" s="7" t="n">
        <v>-0.006542746151168876</v>
      </c>
      <c r="DK697" s="7" t="n">
        <v>0.002915887289167197</v>
      </c>
      <c r="DL697" s="7" t="n">
        <v>0.002015331574343786</v>
      </c>
      <c r="DM697" s="7" t="n">
        <v>-0.02519349786392749</v>
      </c>
      <c r="DN697" s="7" t="n">
        <v>0.008850472640367254</v>
      </c>
      <c r="DO697" s="7" t="n">
        <v>-0.02937572760106966</v>
      </c>
      <c r="DP697" s="7" t="n">
        <v>-0.006021970731289551</v>
      </c>
      <c r="DQ697" s="7" t="n">
        <v>-0.03132115926682015</v>
      </c>
      <c r="DS697" t="inlineStr">
        <is>
          <t>2025-10-30</t>
        </is>
      </c>
      <c r="DT697" t="n">
        <v>13.81252</v>
      </c>
      <c r="DU697" t="n">
        <v>12.711774</v>
      </c>
      <c r="DV697" t="n">
        <v>12.828206</v>
      </c>
      <c r="DW697" t="n">
        <v>7.430295</v>
      </c>
      <c r="DX697" t="n">
        <v>9.634017999999999</v>
      </c>
      <c r="DY697" t="n">
        <v>7.598144</v>
      </c>
      <c r="DZ697" t="n">
        <v>7.44561</v>
      </c>
      <c r="EA697" t="n">
        <v>6.103676</v>
      </c>
      <c r="EB697" t="n">
        <v>6.648628</v>
      </c>
      <c r="EC697" t="n">
        <v>5.165166</v>
      </c>
    </row>
    <row r="698">
      <c r="A698" s="6" t="n">
        <v>45961</v>
      </c>
      <c r="B698" s="7" t="n">
        <v>-0.01410600268971956</v>
      </c>
      <c r="C698" s="7" t="n">
        <v>0.02865293591642003</v>
      </c>
      <c r="D698" s="7" t="n">
        <v>-0.01512105730957126</v>
      </c>
      <c r="E698" s="7" t="n">
        <v>0.01143504224832628</v>
      </c>
      <c r="F698" s="7" t="n">
        <v>-0.006741445514766987</v>
      </c>
      <c r="G698" s="7" t="n">
        <v>0.05463330795870091</v>
      </c>
      <c r="H698" s="7" t="n">
        <v>-0.01329091998176255</v>
      </c>
      <c r="I698" s="7" t="n">
        <v>0.00168049922353573</v>
      </c>
      <c r="J698" s="7" t="n">
        <v>0.003791106656034924</v>
      </c>
      <c r="K698" s="7" t="n">
        <v>-0.01014943446221256</v>
      </c>
      <c r="L698" s="7" t="n">
        <v>0.02925914883848734</v>
      </c>
      <c r="M698" s="7" t="n">
        <v>0.00254259471971798</v>
      </c>
      <c r="N698" s="7" t="n">
        <v>0.01163935051562917</v>
      </c>
      <c r="O698" s="7" t="n">
        <v>0.005589777004657583</v>
      </c>
      <c r="P698" s="7" t="n">
        <v>0.007180998564773971</v>
      </c>
      <c r="Q698" s="7" t="n">
        <v>-0.003852358434317943</v>
      </c>
      <c r="R698" s="7" t="n">
        <v>0.01368740448716385</v>
      </c>
      <c r="S698" s="7" t="n">
        <v>0.00665598695289449</v>
      </c>
      <c r="T698" s="7" t="n">
        <v>0.01123967956779014</v>
      </c>
      <c r="U698" s="7" t="n">
        <v>0.01057748416705413</v>
      </c>
      <c r="V698" s="7" t="n">
        <v>0.006420532094973718</v>
      </c>
      <c r="W698" s="7" t="n">
        <v>-0.001785300978334852</v>
      </c>
      <c r="X698" s="7" t="n">
        <v>0.003327326688633602</v>
      </c>
      <c r="Y698" s="7" t="n">
        <v>0.009377203297165512</v>
      </c>
      <c r="Z698" s="7" t="n">
        <v>0.00777519902349753</v>
      </c>
      <c r="AA698" s="7" t="n">
        <v>0.008996638237179774</v>
      </c>
      <c r="AB698" s="7" t="n">
        <v>0.03990903694085289</v>
      </c>
      <c r="AC698" s="7" t="n">
        <v>-0.00943114207780125</v>
      </c>
      <c r="AD698" s="7" t="n">
        <v>0.005746294325801779</v>
      </c>
      <c r="AE698" s="7" t="n">
        <v>0.03990903694085278</v>
      </c>
      <c r="AF698" s="7" t="n">
        <v>0.02435597193136418</v>
      </c>
      <c r="AG698" s="7" t="n">
        <v>0.01119511594498147</v>
      </c>
      <c r="AH698" s="7" t="n">
        <v>0.03046709777205252</v>
      </c>
      <c r="AI698" s="7" t="n">
        <v>0.02973454645116753</v>
      </c>
      <c r="AJ698" s="7" t="n">
        <v>0.01409129128335817</v>
      </c>
      <c r="AK698" s="7" t="n">
        <v>0.008549248424365481</v>
      </c>
      <c r="AL698" s="7" t="n">
        <v>-0.003992674717004678</v>
      </c>
      <c r="AM698" s="7" t="n">
        <v>0.003168030645963961</v>
      </c>
      <c r="AN698" s="7" t="n">
        <v>0.01524209341627682</v>
      </c>
      <c r="AO698" s="7" t="n">
        <v>0.0153982440511049</v>
      </c>
      <c r="AP698" s="7" t="n">
        <v>0.01045265853298292</v>
      </c>
      <c r="AQ698" s="7" t="n">
        <v>0.03102205438129152</v>
      </c>
      <c r="AR698" s="7" t="n">
        <v>0.01469418551814394</v>
      </c>
      <c r="AS698" s="7" t="n">
        <v>-0.008075718871802424</v>
      </c>
      <c r="AT698" s="7" t="n">
        <v>-0.002907044659269865</v>
      </c>
      <c r="AU698" s="7" t="n">
        <v>0.002367131372070797</v>
      </c>
      <c r="AV698" s="7" t="n">
        <v>-0.02034425906935081</v>
      </c>
      <c r="AW698" s="7" t="n">
        <v>-0.00201590827660776</v>
      </c>
      <c r="AX698" s="7" t="n">
        <v>0.0139543559314314</v>
      </c>
      <c r="AY698" s="7" t="n">
        <v>-0.0002845736323737061</v>
      </c>
      <c r="AZ698" s="7" t="n">
        <v>0.03990903694085288</v>
      </c>
      <c r="BA698" s="7" t="n">
        <v>0.008069464264414235</v>
      </c>
      <c r="BB698" s="7" t="n">
        <v>-0.001890880437314843</v>
      </c>
      <c r="BC698" s="7" t="n">
        <v>-0.004015431094149101</v>
      </c>
      <c r="BD698" s="7" t="n">
        <v>0.01250365782635925</v>
      </c>
      <c r="BE698" s="7" t="n">
        <v>0.0424204707993851</v>
      </c>
      <c r="BF698" s="7" t="n">
        <v>0.01421679689530621</v>
      </c>
      <c r="BG698" s="7" t="n">
        <v>-0.002455258758538197</v>
      </c>
      <c r="BH698" s="7" t="n">
        <v>-0.005261061693228385</v>
      </c>
      <c r="BI698" s="7" t="n">
        <v>0.009898745573574893</v>
      </c>
      <c r="BJ698" s="7" t="n">
        <v>7.413731132835514e-05</v>
      </c>
      <c r="BK698" s="7" t="n">
        <v>-0.005041463110315452</v>
      </c>
      <c r="BL698" s="7" t="n">
        <v>0.02755343726401994</v>
      </c>
      <c r="BM698" s="7" t="n">
        <v>0.009019328544653768</v>
      </c>
      <c r="BN698" s="7" t="n">
        <v>0.0486773622482302</v>
      </c>
      <c r="BO698" s="7" t="n">
        <v>0.01416670303084677</v>
      </c>
      <c r="BP698" s="7" t="n">
        <v>-0.003410690220195892</v>
      </c>
      <c r="BQ698" s="7" t="n">
        <v>-0.002044219715897401</v>
      </c>
      <c r="BR698" s="7" t="n">
        <v>-0.002540035721627497</v>
      </c>
      <c r="BS698" s="7" t="n">
        <v>0.02285062969795543</v>
      </c>
      <c r="BT698" s="7" t="n">
        <v>0.005846828840639836</v>
      </c>
      <c r="BU698" s="7" t="n">
        <v>0.01204735083975072</v>
      </c>
      <c r="BV698" s="7" t="n">
        <v>0.003742196653466524</v>
      </c>
      <c r="BW698" s="7" t="n">
        <v>0.001086959257823694</v>
      </c>
      <c r="BX698" s="7" t="n">
        <v>0.01383809899147864</v>
      </c>
      <c r="BY698" s="7" t="n">
        <v>0.007732988840552081</v>
      </c>
      <c r="BZ698" s="7" t="n">
        <v>0.02915073905294349</v>
      </c>
      <c r="CA698" s="7" t="n">
        <v>-0.0008153733444960361</v>
      </c>
      <c r="CB698" s="7" t="n">
        <v>-0.005222818480833791</v>
      </c>
      <c r="CC698" s="7" t="n">
        <v>0.00738336130998724</v>
      </c>
      <c r="CD698" s="7" t="n">
        <v>0.01031972590600187</v>
      </c>
      <c r="CE698" s="7" t="n">
        <v>0.0005718831434536894</v>
      </c>
      <c r="CF698" s="7" t="n">
        <v>-0.00776129257002018</v>
      </c>
      <c r="CG698" s="7" t="n">
        <v>-0.002923622177697666</v>
      </c>
      <c r="CH698" s="7" t="n">
        <v>0.004253995569075309</v>
      </c>
      <c r="CI698" s="7" t="n">
        <v>0.0002192089627897549</v>
      </c>
      <c r="CJ698" s="7" t="n">
        <v>0.0004553173226546169</v>
      </c>
      <c r="CK698" s="7" t="n">
        <v>-0.0086250311914178</v>
      </c>
      <c r="CL698" s="7" t="n">
        <v>-0.002771331927239412</v>
      </c>
      <c r="CM698" s="7" t="n">
        <v>0.008036315031811871</v>
      </c>
      <c r="CN698" s="7" t="n">
        <v>0.0008550869023844285</v>
      </c>
      <c r="CO698" s="7" t="n">
        <v>-0.003821964063005528</v>
      </c>
      <c r="CP698" s="7" t="n">
        <v>0.01855759390472832</v>
      </c>
      <c r="CQ698" s="7" t="n">
        <v>0.01021278310157828</v>
      </c>
      <c r="CR698" s="7" t="n">
        <v>-0.005394836533803719</v>
      </c>
      <c r="CS698" s="7" t="n">
        <v>0.001173099544310752</v>
      </c>
      <c r="CT698" s="7" t="n">
        <v>0.001205856826180618</v>
      </c>
      <c r="CU698" s="7" t="n">
        <v>-0.00224312171631179</v>
      </c>
      <c r="CV698" s="7" t="n">
        <v>-0.003315423280650226</v>
      </c>
      <c r="CW698" s="7" t="n">
        <v>-0.001150189815491195</v>
      </c>
      <c r="CX698" s="7" t="n">
        <v>-0.0102595354425381</v>
      </c>
      <c r="CY698" s="7" t="n">
        <v>0.01126169112397051</v>
      </c>
      <c r="CZ698" s="7" t="n">
        <v>-0.01061364482565606</v>
      </c>
      <c r="DA698" s="7" t="n">
        <v>-0.0007113447707557392</v>
      </c>
      <c r="DB698" s="7" t="n">
        <v>-0.005932135788039337</v>
      </c>
      <c r="DC698" s="7" t="n">
        <v>-0.001651093076722425</v>
      </c>
      <c r="DD698" s="7" t="n">
        <v>0.007194714108043582</v>
      </c>
      <c r="DE698" s="7" t="n">
        <v>0.001592353799129613</v>
      </c>
      <c r="DF698" s="7" t="n">
        <v>0.006568556156165511</v>
      </c>
      <c r="DG698" s="7" t="n">
        <v>-0.00338575344932503</v>
      </c>
      <c r="DH698" s="7" t="n">
        <v>-0.005159370306201594</v>
      </c>
      <c r="DI698" s="7" t="n">
        <v>-0.002930404280095752</v>
      </c>
      <c r="DJ698" s="7" t="n">
        <v>-0.004149627488503327</v>
      </c>
      <c r="DK698" s="7" t="n">
        <v>-0.002990648526981635</v>
      </c>
      <c r="DL698" s="7" t="n">
        <v>0.007355619261152798</v>
      </c>
      <c r="DM698" s="7" t="n">
        <v>0.02630527246141251</v>
      </c>
      <c r="DN698" s="7" t="n">
        <v>0.001415272486579721</v>
      </c>
      <c r="DO698" s="7" t="n">
        <v>0.007309123819526943</v>
      </c>
      <c r="DP698" s="7" t="n">
        <v>0.002738947297409988</v>
      </c>
      <c r="DQ698" s="7" t="n">
        <v>-0.008924458203052103</v>
      </c>
      <c r="DS698" t="inlineStr">
        <is>
          <t>2025-10-31</t>
        </is>
      </c>
      <c r="DT698" t="n">
        <v>13.970467</v>
      </c>
      <c r="DU698" t="n">
        <v>13.40626</v>
      </c>
      <c r="DV698" t="n">
        <v>13.195772</v>
      </c>
      <c r="DW698" t="n">
        <v>7.317941</v>
      </c>
      <c r="DX698" t="n">
        <v>9.49812</v>
      </c>
      <c r="DY698" t="n">
        <v>7.901378</v>
      </c>
      <c r="DZ698" t="n">
        <v>7.742757</v>
      </c>
      <c r="EA698" t="n">
        <v>6.289638</v>
      </c>
      <c r="EB698" t="n">
        <v>6.913968</v>
      </c>
      <c r="EC698" t="n">
        <v>5.178299</v>
      </c>
    </row>
    <row r="699">
      <c r="A699" s="6" t="n">
        <v>45964</v>
      </c>
      <c r="B699" s="7" t="n">
        <v>-0.00564758497453376</v>
      </c>
      <c r="C699" s="7" t="n">
        <v>0.006108536773416013</v>
      </c>
      <c r="D699" s="7" t="n">
        <v>0.02065162774641435</v>
      </c>
      <c r="E699" s="7" t="n">
        <v>0.03514478091994284</v>
      </c>
      <c r="F699" s="7" t="n">
        <v>-0.001781062744282713</v>
      </c>
      <c r="G699" s="7" t="n">
        <v>0.03935956932507109</v>
      </c>
      <c r="H699" s="7" t="n">
        <v>0.01270539012282009</v>
      </c>
      <c r="I699" s="7" t="n">
        <v>0.004941681343136378</v>
      </c>
      <c r="J699" s="7" t="n">
        <v>0.005855221703792713</v>
      </c>
      <c r="K699" s="7" t="n">
        <v>0.0004825781242671645</v>
      </c>
      <c r="L699" s="7" t="n">
        <v>0.01657354853033205</v>
      </c>
      <c r="M699" s="7" t="n">
        <v>0.02118297126897054</v>
      </c>
      <c r="N699" s="7" t="n">
        <v>-0.001409208779979857</v>
      </c>
      <c r="O699" s="7" t="n">
        <v>0.006359042256896104</v>
      </c>
      <c r="P699" s="7" t="n">
        <v>-0.000792351418797002</v>
      </c>
      <c r="Q699" s="7" t="n">
        <v>0.0002832810558159097</v>
      </c>
      <c r="R699" s="7" t="n">
        <v>-0.003617040982463672</v>
      </c>
      <c r="S699" s="7" t="n">
        <v>0.004725741681424638</v>
      </c>
      <c r="T699" s="7" t="n">
        <v>0.001835149572852411</v>
      </c>
      <c r="U699" s="7" t="n">
        <v>0.0144756546967793</v>
      </c>
      <c r="V699" s="7" t="n">
        <v>0.001882109668348631</v>
      </c>
      <c r="W699" s="7" t="n">
        <v>-0.002985551537054036</v>
      </c>
      <c r="X699" s="7" t="n">
        <v>0.01876452093897586</v>
      </c>
      <c r="Y699" s="7" t="n">
        <v>0.003378501182790966</v>
      </c>
      <c r="Z699" s="7" t="n">
        <v>0.002499399384045923</v>
      </c>
      <c r="AA699" s="7" t="n">
        <v>-0.004005370920811368</v>
      </c>
      <c r="AB699" s="7" t="n">
        <v>-0.02048197492177016</v>
      </c>
      <c r="AC699" s="7" t="n">
        <v>0.01303101810711175</v>
      </c>
      <c r="AD699" s="7" t="n">
        <v>0.005741413144248706</v>
      </c>
      <c r="AE699" s="7" t="n">
        <v>-0.02048197492177021</v>
      </c>
      <c r="AF699" s="7" t="n">
        <v>-0.0008692627381464285</v>
      </c>
      <c r="AG699" s="7" t="n">
        <v>-0.0009781374161832329</v>
      </c>
      <c r="AH699" s="7" t="n">
        <v>-0.006033691388728083</v>
      </c>
      <c r="AI699" s="7" t="n">
        <v>0.01675549565530535</v>
      </c>
      <c r="AJ699" s="7" t="n">
        <v>-0.05291825240105728</v>
      </c>
      <c r="AK699" s="7" t="n">
        <v>-0.002968443376216127</v>
      </c>
      <c r="AL699" s="7" t="n">
        <v>0.003613849674333497</v>
      </c>
      <c r="AM699" s="7" t="n">
        <v>-0.01948563444198763</v>
      </c>
      <c r="AN699" s="7" t="n">
        <v>-0.001671623429788776</v>
      </c>
      <c r="AO699" s="7" t="n">
        <v>0.00934321483833446</v>
      </c>
      <c r="AP699" s="7" t="n">
        <v>0.007282554955705896</v>
      </c>
      <c r="AQ699" s="7" t="n">
        <v>-0.02731549717517126</v>
      </c>
      <c r="AR699" s="7" t="n">
        <v>0.0001525559807798223</v>
      </c>
      <c r="AS699" s="7" t="n">
        <v>-0.0031826168944373</v>
      </c>
      <c r="AT699" s="7" t="n">
        <v>-0.001528409023412032</v>
      </c>
      <c r="AU699" s="7" t="n">
        <v>-0.02546559638879521</v>
      </c>
      <c r="AV699" s="7" t="n">
        <v>0.03432730571926014</v>
      </c>
      <c r="AW699" s="7" t="n">
        <v>0.002554060998488628</v>
      </c>
      <c r="AX699" s="7" t="n">
        <v>-0.003686910130596525</v>
      </c>
      <c r="AY699" s="7" t="n">
        <v>-0.002839060278500644</v>
      </c>
      <c r="AZ699" s="7" t="n">
        <v>-0.02048197492177014</v>
      </c>
      <c r="BA699" s="7" t="n">
        <v>-0.003346436206390924</v>
      </c>
      <c r="BB699" s="7" t="n">
        <v>-0.008384088559535943</v>
      </c>
      <c r="BC699" s="7" t="n">
        <v>0.0008361150462230762</v>
      </c>
      <c r="BD699" s="7" t="n">
        <v>0.007641494611636045</v>
      </c>
      <c r="BE699" s="7" t="n">
        <v>0.002815696042067597</v>
      </c>
      <c r="BF699" s="7" t="n">
        <v>-0.004231002497901325</v>
      </c>
      <c r="BG699" s="7" t="n">
        <v>-0.01167331358558213</v>
      </c>
      <c r="BH699" s="7" t="n">
        <v>-0.007561916261495342</v>
      </c>
      <c r="BI699" s="7" t="n">
        <v>0.007024506303743416</v>
      </c>
      <c r="BJ699" s="7" t="n">
        <v>-0.002946182873421386</v>
      </c>
      <c r="BK699" s="7" t="n">
        <v>-0.004341253915139351</v>
      </c>
      <c r="BL699" s="7" t="n">
        <v>0.001589953704356642</v>
      </c>
      <c r="BM699" s="7" t="n">
        <v>-0.004822618806247398</v>
      </c>
      <c r="BN699" s="7" t="n">
        <v>-0.03332116998023099</v>
      </c>
      <c r="BO699" s="7" t="n">
        <v>0.01551098103999812</v>
      </c>
      <c r="BP699" s="7" t="n">
        <v>-0.006799908668247038</v>
      </c>
      <c r="BQ699" s="7" t="n">
        <v>0.002830950937469707</v>
      </c>
      <c r="BR699" s="7" t="n">
        <v>-0.0008161546728303213</v>
      </c>
      <c r="BS699" s="7" t="n">
        <v>-0.01865946511526199</v>
      </c>
      <c r="BT699" s="7" t="n">
        <v>-0.009509455508337334</v>
      </c>
      <c r="BU699" s="7" t="n">
        <v>-0.01194743576287476</v>
      </c>
      <c r="BV699" s="7" t="n">
        <v>-0.001634516723322426</v>
      </c>
      <c r="BW699" s="7" t="n">
        <v>0.002305318940932699</v>
      </c>
      <c r="BX699" s="7" t="n">
        <v>-0.01979747265526741</v>
      </c>
      <c r="BY699" s="7" t="n">
        <v>0.01138417905497695</v>
      </c>
      <c r="BZ699" s="7" t="n">
        <v>-0.0217341612075885</v>
      </c>
      <c r="CA699" s="7" t="n">
        <v>-0.006295495601535234</v>
      </c>
      <c r="CB699" s="7" t="n">
        <v>-0.00117337400718158</v>
      </c>
      <c r="CC699" s="7" t="n">
        <v>-0.02137479512660327</v>
      </c>
      <c r="CD699" s="7" t="n">
        <v>0.005315179218532672</v>
      </c>
      <c r="CE699" s="7" t="n">
        <v>0.00135786943699265</v>
      </c>
      <c r="CF699" s="7" t="n">
        <v>0.002225864516713688</v>
      </c>
      <c r="CG699" s="7" t="n">
        <v>0.00177136659578839</v>
      </c>
      <c r="CH699" s="7" t="n">
        <v>0.006288728447342898</v>
      </c>
      <c r="CI699" s="7" t="n">
        <v>0.004412592378060939</v>
      </c>
      <c r="CJ699" s="7" t="n">
        <v>-0.003335763144606289</v>
      </c>
      <c r="CK699" s="7" t="n">
        <v>0.01036212212259804</v>
      </c>
      <c r="CL699" s="7" t="n">
        <v>-0.0003041787114666441</v>
      </c>
      <c r="CM699" s="7" t="n">
        <v>0.02261357993051589</v>
      </c>
      <c r="CN699" s="7" t="n">
        <v>0.003160562111410638</v>
      </c>
      <c r="CO699" s="7" t="n">
        <v>-0.002809635378847601</v>
      </c>
      <c r="CP699" s="7" t="n">
        <v>0.001441931994043296</v>
      </c>
      <c r="CQ699" s="7" t="n">
        <v>0.0005595858213806055</v>
      </c>
      <c r="CR699" s="7" t="n">
        <v>0.003571257637233635</v>
      </c>
      <c r="CS699" s="7" t="n">
        <v>-0.002198231427511369</v>
      </c>
      <c r="CT699" s="7" t="n">
        <v>0.004349239208879151</v>
      </c>
      <c r="CU699" s="7" t="n">
        <v>0.0003365545494772872</v>
      </c>
      <c r="CV699" s="7" t="n">
        <v>-0.001571947830990638</v>
      </c>
      <c r="CW699" s="7" t="n">
        <v>-0.003313693411244352</v>
      </c>
      <c r="CX699" s="7" t="n">
        <v>0.01641671970857485</v>
      </c>
      <c r="CY699" s="7" t="n">
        <v>0.005455691495954198</v>
      </c>
      <c r="CZ699" s="7" t="n">
        <v>0.007739327481241286</v>
      </c>
      <c r="DA699" s="7" t="n">
        <v>0.002463829673752914</v>
      </c>
      <c r="DB699" s="7" t="n">
        <v>-0.003744847787345393</v>
      </c>
      <c r="DC699" s="7" t="n">
        <v>0.002100434218793535</v>
      </c>
      <c r="DD699" s="7" t="n">
        <v>0.002275489007081717</v>
      </c>
      <c r="DE699" s="7" t="n">
        <v>-0.008616818053985138</v>
      </c>
      <c r="DF699" s="7" t="n">
        <v>-0.006113403082913792</v>
      </c>
      <c r="DG699" s="7" t="n">
        <v>-0.02369983875129657</v>
      </c>
      <c r="DH699" s="7" t="n">
        <v>-0.007452824537218059</v>
      </c>
      <c r="DI699" s="7" t="n">
        <v>-0.005059653029960927</v>
      </c>
      <c r="DJ699" s="7" t="n">
        <v>-0.009353504327334851</v>
      </c>
      <c r="DK699" s="7" t="n">
        <v>-0.009494936135205974</v>
      </c>
      <c r="DL699" s="7" t="n">
        <v>0.01099241862961176</v>
      </c>
      <c r="DM699" s="7" t="n">
        <v>-0.008092163059173305</v>
      </c>
      <c r="DN699" s="7" t="n">
        <v>0.001580394697663494</v>
      </c>
      <c r="DO699" s="7" t="n">
        <v>-0.001485010010388246</v>
      </c>
      <c r="DP699" s="7" t="n">
        <v>-0.003612999231249782</v>
      </c>
      <c r="DQ699" s="7" t="n">
        <v>-0.003381754873715261</v>
      </c>
      <c r="DS699" t="inlineStr">
        <is>
          <t>2025-11-03</t>
        </is>
      </c>
      <c r="DT699" t="n">
        <v>14.461456</v>
      </c>
      <c r="DU699" t="n">
        <v>13.933925</v>
      </c>
      <c r="DV699" t="n">
        <v>13.276379</v>
      </c>
      <c r="DW699" t="n">
        <v>7.469068</v>
      </c>
      <c r="DX699" t="n">
        <v>9.444478999999999</v>
      </c>
      <c r="DY699" t="n">
        <v>7.739542</v>
      </c>
      <c r="DZ699" t="n">
        <v>7.58417</v>
      </c>
      <c r="EA699" t="n">
        <v>6.251688</v>
      </c>
      <c r="EB699" t="n">
        <v>6.772356</v>
      </c>
      <c r="EC699" t="n">
        <v>5.287991</v>
      </c>
    </row>
    <row r="700">
      <c r="A700" s="6" t="n">
        <v>45965</v>
      </c>
      <c r="B700" s="7" t="n">
        <v>-0.04298079090859123</v>
      </c>
      <c r="C700" s="7" t="n">
        <v>-0.058856156517342</v>
      </c>
      <c r="D700" s="7" t="n">
        <v>0.03362722268354548</v>
      </c>
      <c r="E700" s="7" t="n">
        <v>-0.05970687935261289</v>
      </c>
      <c r="F700" s="7" t="n">
        <v>0.009926897632891042</v>
      </c>
      <c r="G700" s="7" t="n">
        <v>-0.05681874935369154</v>
      </c>
      <c r="H700" s="7" t="n">
        <v>0.02387406844955081</v>
      </c>
      <c r="I700" s="7" t="n">
        <v>-0.02348436253931441</v>
      </c>
      <c r="J700" s="7" t="n">
        <v>-0.002091383296482542</v>
      </c>
      <c r="K700" s="7" t="n">
        <v>0.001113573234490275</v>
      </c>
      <c r="L700" s="7" t="n">
        <v>-0.02032030782300626</v>
      </c>
      <c r="M700" s="7" t="n">
        <v>-0.04334822766221995</v>
      </c>
      <c r="N700" s="7" t="n">
        <v>-0.01982549432735516</v>
      </c>
      <c r="O700" s="7" t="n">
        <v>-0.02470102959334862</v>
      </c>
      <c r="P700" s="7" t="n">
        <v>-0.01672539766582101</v>
      </c>
      <c r="Q700" s="7" t="n">
        <v>0.002004235262521689</v>
      </c>
      <c r="R700" s="7" t="n">
        <v>-0.02265494799697352</v>
      </c>
      <c r="S700" s="7" t="n">
        <v>-0.02357265029084598</v>
      </c>
      <c r="T700" s="7" t="n">
        <v>-0.01764249659228355</v>
      </c>
      <c r="U700" s="7" t="n">
        <v>-0.0411310847531433</v>
      </c>
      <c r="V700" s="7" t="n">
        <v>0.0008539811536396416</v>
      </c>
      <c r="W700" s="7" t="n">
        <v>-0.01370338605626387</v>
      </c>
      <c r="X700" s="7" t="n">
        <v>-0.03324392706885193</v>
      </c>
      <c r="Y700" s="7" t="n">
        <v>-0.02294689224732556</v>
      </c>
      <c r="Z700" s="7" t="n">
        <v>-0.01967804644345648</v>
      </c>
      <c r="AA700" s="7" t="n">
        <v>-0.02255212798234306</v>
      </c>
      <c r="AB700" s="7" t="n">
        <v>-0.05371065218388632</v>
      </c>
      <c r="AC700" s="7" t="n">
        <v>-0.01298657057335516</v>
      </c>
      <c r="AD700" s="7" t="n">
        <v>-0.00782064527882486</v>
      </c>
      <c r="AE700" s="7" t="n">
        <v>-0.05371065218388626</v>
      </c>
      <c r="AF700" s="7" t="n">
        <v>-0.02339660864371016</v>
      </c>
      <c r="AG700" s="7" t="n">
        <v>-0.01505510936908811</v>
      </c>
      <c r="AH700" s="7" t="n">
        <v>-0.06902467297054884</v>
      </c>
      <c r="AI700" s="7" t="n">
        <v>-0.01998053064992598</v>
      </c>
      <c r="AJ700" s="7" t="n">
        <v>-0.03428209912327128</v>
      </c>
      <c r="AK700" s="7" t="n">
        <v>-0.02148118163209468</v>
      </c>
      <c r="AL700" s="7" t="n">
        <v>-0.01954637239070109</v>
      </c>
      <c r="AM700" s="7" t="n">
        <v>-0.009674623801422567</v>
      </c>
      <c r="AN700" s="7" t="n">
        <v>-0.0169708992020844</v>
      </c>
      <c r="AO700" s="7" t="n">
        <v>-0.0322761296489559</v>
      </c>
      <c r="AP700" s="7" t="n">
        <v>-0.02137104174016535</v>
      </c>
      <c r="AQ700" s="7" t="n">
        <v>-0.04717642164166286</v>
      </c>
      <c r="AR700" s="7" t="n">
        <v>-0.02048811736124999</v>
      </c>
      <c r="AS700" s="7" t="n">
        <v>-0.001549917816950982</v>
      </c>
      <c r="AT700" s="7" t="n">
        <v>-0.0133759524130641</v>
      </c>
      <c r="AU700" s="7" t="n">
        <v>0.004112497574460479</v>
      </c>
      <c r="AV700" s="7" t="n">
        <v>-0.05603769361403896</v>
      </c>
      <c r="AW700" s="7" t="n">
        <v>-0.01865737770257524</v>
      </c>
      <c r="AX700" s="7" t="n">
        <v>-0.02276057773429818</v>
      </c>
      <c r="AY700" s="7" t="n">
        <v>-0.003147282610943773</v>
      </c>
      <c r="AZ700" s="7" t="n">
        <v>-0.05371065218388633</v>
      </c>
      <c r="BA700" s="7" t="n">
        <v>-0.02209053153950589</v>
      </c>
      <c r="BB700" s="7" t="n">
        <v>0.02013853458675667</v>
      </c>
      <c r="BC700" s="7" t="n">
        <v>0.00593782331274266</v>
      </c>
      <c r="BD700" s="7" t="n">
        <v>-0.01117767885404437</v>
      </c>
      <c r="BE700" s="7" t="n">
        <v>-0.05933478528053286</v>
      </c>
      <c r="BF700" s="7" t="n">
        <v>-0.02569336556063496</v>
      </c>
      <c r="BG700" s="7" t="n">
        <v>-0.01083157384165629</v>
      </c>
      <c r="BH700" s="7" t="n">
        <v>0.002863854220805194</v>
      </c>
      <c r="BI700" s="7" t="n">
        <v>-0.007885971561840984</v>
      </c>
      <c r="BJ700" s="7" t="n">
        <v>0.002130448629216192</v>
      </c>
      <c r="BK700" s="7" t="n">
        <v>-0.0043147270080818</v>
      </c>
      <c r="BL700" s="7" t="n">
        <v>-0.02260512333207774</v>
      </c>
      <c r="BM700" s="7" t="n">
        <v>0.007563455727946649</v>
      </c>
      <c r="BN700" s="7" t="n">
        <v>-0.03250459765548058</v>
      </c>
      <c r="BO700" s="7" t="n">
        <v>-0.0295419026806392</v>
      </c>
      <c r="BP700" s="7" t="n">
        <v>0.02068120064989685</v>
      </c>
      <c r="BQ700" s="7" t="n">
        <v>-0.0008158263989589538</v>
      </c>
      <c r="BR700" s="7" t="n">
        <v>-0.0007101905276139461</v>
      </c>
      <c r="BS700" s="7" t="n">
        <v>-0.05766841375566555</v>
      </c>
      <c r="BT700" s="7" t="n">
        <v>0.003446222586171011</v>
      </c>
      <c r="BU700" s="7" t="n">
        <v>-0.02256907745969602</v>
      </c>
      <c r="BV700" s="7" t="n">
        <v>0.007293489539402218</v>
      </c>
      <c r="BW700" s="7" t="n">
        <v>0.006560992676771781</v>
      </c>
      <c r="BX700" s="7" t="n">
        <v>-0.02415412538869242</v>
      </c>
      <c r="BY700" s="7" t="n">
        <v>-0.02152624041139141</v>
      </c>
      <c r="BZ700" s="7" t="n">
        <v>-0.0593332905894341</v>
      </c>
      <c r="CA700" s="7" t="n">
        <v>0.001946968066696519</v>
      </c>
      <c r="CB700" s="7" t="n">
        <v>-0.01476177203396044</v>
      </c>
      <c r="CC700" s="7" t="n">
        <v>-0.007961412294768154</v>
      </c>
      <c r="CD700" s="7" t="n">
        <v>-0.007266904532493416</v>
      </c>
      <c r="CE700" s="7" t="n">
        <v>0.007358150085108291</v>
      </c>
      <c r="CF700" s="7" t="n">
        <v>0.005705140752711554</v>
      </c>
      <c r="CG700" s="7" t="n">
        <v>-0.008496092291809827</v>
      </c>
      <c r="CH700" s="7" t="n">
        <v>-0.005194419633295438</v>
      </c>
      <c r="CI700" s="7" t="n">
        <v>-0.02732402893707346</v>
      </c>
      <c r="CJ700" s="7" t="n">
        <v>-0.0001369485212578958</v>
      </c>
      <c r="CK700" s="7" t="n">
        <v>-0.05117205472126791</v>
      </c>
      <c r="CL700" s="7" t="n">
        <v>-0.004145484733859382</v>
      </c>
      <c r="CM700" s="7" t="n">
        <v>-0.03685753699343487</v>
      </c>
      <c r="CN700" s="7" t="n">
        <v>-0.01479718164993918</v>
      </c>
      <c r="CO700" s="7" t="n">
        <v>0.009430779026890643</v>
      </c>
      <c r="CP700" s="7" t="n">
        <v>-0.01575176460526617</v>
      </c>
      <c r="CQ700" s="7" t="n">
        <v>-0.005422951988747342</v>
      </c>
      <c r="CR700" s="7" t="n">
        <v>0.007849296719862016</v>
      </c>
      <c r="CS700" s="7" t="n">
        <v>0.01324768390014125</v>
      </c>
      <c r="CT700" s="7" t="n">
        <v>0.01272610377829951</v>
      </c>
      <c r="CU700" s="7" t="n">
        <v>-0.002288824460641456</v>
      </c>
      <c r="CV700" s="7" t="n">
        <v>0.00327305648972679</v>
      </c>
      <c r="CW700" s="7" t="n">
        <v>0.001800678889925767</v>
      </c>
      <c r="CX700" s="7" t="n">
        <v>-0.02365208856987706</v>
      </c>
      <c r="CY700" s="7" t="n">
        <v>-0.01924855980962729</v>
      </c>
      <c r="CZ700" s="7" t="n">
        <v>-0.04299437645763481</v>
      </c>
      <c r="DA700" s="7" t="n">
        <v>-0.02197959688637139</v>
      </c>
      <c r="DB700" s="7" t="n">
        <v>0.005198076758631291</v>
      </c>
      <c r="DC700" s="7" t="n">
        <v>-0.01833142503634012</v>
      </c>
      <c r="DD700" s="7" t="n">
        <v>-0.006763213343007658</v>
      </c>
      <c r="DE700" s="7" t="n">
        <v>-0.009400304113668635</v>
      </c>
      <c r="DF700" s="7" t="n">
        <v>-0.01039827850815473</v>
      </c>
      <c r="DG700" s="7" t="n">
        <v>-0.001872534609968638</v>
      </c>
      <c r="DH700" s="7" t="n">
        <v>0.00348243943219274</v>
      </c>
      <c r="DI700" s="7" t="n">
        <v>0.007749584324470457</v>
      </c>
      <c r="DJ700" s="7" t="n">
        <v>-0.008544303403265629</v>
      </c>
      <c r="DK700" s="7" t="n">
        <v>0.002445964700896259</v>
      </c>
      <c r="DL700" s="7" t="n">
        <v>0.06038789779777139</v>
      </c>
      <c r="DM700" s="7" t="n">
        <v>-0.02450459479729855</v>
      </c>
      <c r="DN700" s="7" t="n">
        <v>0.02762148223557689</v>
      </c>
      <c r="DO700" s="7" t="n">
        <v>-0.04930363121354833</v>
      </c>
      <c r="DP700" s="7" t="n">
        <v>-0.00681174141066024</v>
      </c>
      <c r="DQ700" s="7" t="n">
        <v>0.002169105027356012</v>
      </c>
      <c r="DS700" t="inlineStr">
        <is>
          <t>2025-11-04</t>
        </is>
      </c>
      <c r="DT700" t="n">
        <v>13.598008</v>
      </c>
      <c r="DU700" t="n">
        <v>13.142217</v>
      </c>
      <c r="DV700" t="n">
        <v>12.494982</v>
      </c>
      <c r="DW700" t="n">
        <v>7.720232</v>
      </c>
      <c r="DX700" t="n">
        <v>9.038548</v>
      </c>
      <c r="DY700" t="n">
        <v>7.323847</v>
      </c>
      <c r="DZ700" t="n">
        <v>7.17682</v>
      </c>
      <c r="EA700" t="n">
        <v>5.820167</v>
      </c>
      <c r="EB700" t="n">
        <v>6.408609</v>
      </c>
      <c r="EC700" t="n">
        <v>5.058766</v>
      </c>
    </row>
    <row r="701">
      <c r="A701" s="6" t="n">
        <v>45966</v>
      </c>
      <c r="B701" s="7" t="n">
        <v>0.03691199742489555</v>
      </c>
      <c r="C701" s="7" t="n">
        <v>0.04007040682560636</v>
      </c>
      <c r="D701" s="7" t="n">
        <v>0.06904200508837272</v>
      </c>
      <c r="E701" s="7" t="n">
        <v>0.03750720183527428</v>
      </c>
      <c r="F701" s="7" t="n">
        <v>0.0203138256445758</v>
      </c>
      <c r="G701" s="7" t="n">
        <v>0.02287954477336022</v>
      </c>
      <c r="H701" s="7" t="n">
        <v>0.0429679398151441</v>
      </c>
      <c r="I701" s="7" t="n">
        <v>0.01092230712288089</v>
      </c>
      <c r="J701" s="7" t="n">
        <v>-0.001652964172789227</v>
      </c>
      <c r="K701" s="7" t="n">
        <v>0.02681022821668107</v>
      </c>
      <c r="L701" s="7" t="n">
        <v>0.004389318332329438</v>
      </c>
      <c r="M701" s="7" t="n">
        <v>0.02742438867364252</v>
      </c>
      <c r="N701" s="7" t="n">
        <v>0.008432162082446019</v>
      </c>
      <c r="O701" s="7" t="n">
        <v>0.007435498943511361</v>
      </c>
      <c r="P701" s="7" t="n">
        <v>0.007314738914156834</v>
      </c>
      <c r="Q701" s="7" t="n">
        <v>0.002154627360192407</v>
      </c>
      <c r="R701" s="7" t="n">
        <v>0.009522004173120014</v>
      </c>
      <c r="S701" s="7" t="n">
        <v>0.00825090605726277</v>
      </c>
      <c r="T701" s="7" t="n">
        <v>0.00792066691455247</v>
      </c>
      <c r="U701" s="7" t="n">
        <v>0.01518694868919139</v>
      </c>
      <c r="V701" s="7" t="n">
        <v>-0.009264573059418087</v>
      </c>
      <c r="W701" s="7" t="n">
        <v>0.007340938447141631</v>
      </c>
      <c r="X701" s="7" t="n">
        <v>0.04772331421104778</v>
      </c>
      <c r="Y701" s="7" t="n">
        <v>0.006860104662393536</v>
      </c>
      <c r="Z701" s="7" t="n">
        <v>0.01518652348902799</v>
      </c>
      <c r="AA701" s="7" t="n">
        <v>0.01292444361575923</v>
      </c>
      <c r="AB701" s="7" t="n">
        <v>0.01299817185155475</v>
      </c>
      <c r="AC701" s="7" t="n">
        <v>0.03154817997759381</v>
      </c>
      <c r="AD701" s="7" t="n">
        <v>0.005088892383233875</v>
      </c>
      <c r="AE701" s="7" t="n">
        <v>0.01299817185155468</v>
      </c>
      <c r="AF701" s="7" t="n">
        <v>0.01325359924498702</v>
      </c>
      <c r="AG701" s="7" t="n">
        <v>0.01744653013705581</v>
      </c>
      <c r="AH701" s="7" t="n">
        <v>-0.00567413848109148</v>
      </c>
      <c r="AI701" s="7" t="n">
        <v>0.004496747621181831</v>
      </c>
      <c r="AJ701" s="7" t="n">
        <v>0.01969082811343334</v>
      </c>
      <c r="AK701" s="7" t="n">
        <v>0.01156621949833737</v>
      </c>
      <c r="AL701" s="7" t="n">
        <v>0.01138373709006502</v>
      </c>
      <c r="AM701" s="7" t="n">
        <v>0.004449206978952946</v>
      </c>
      <c r="AN701" s="7" t="n">
        <v>0.01230532208041904</v>
      </c>
      <c r="AO701" s="7" t="n">
        <v>0.01376426497998886</v>
      </c>
      <c r="AP701" s="7" t="n">
        <v>0.01097150021460823</v>
      </c>
      <c r="AQ701" s="7" t="n">
        <v>-0.002329046693017776</v>
      </c>
      <c r="AR701" s="7" t="n">
        <v>0.005619482208885651</v>
      </c>
      <c r="AS701" s="7" t="n">
        <v>-0.00408526784038603</v>
      </c>
      <c r="AT701" s="7" t="n">
        <v>0.005863832687582544</v>
      </c>
      <c r="AU701" s="7" t="n">
        <v>0.05978370487615469</v>
      </c>
      <c r="AV701" s="7" t="n">
        <v>0.098419392993707</v>
      </c>
      <c r="AW701" s="7" t="n">
        <v>0.01099368402275558</v>
      </c>
      <c r="AX701" s="7" t="n">
        <v>0.01639313117156438</v>
      </c>
      <c r="AY701" s="7" t="n">
        <v>0.01177289114083997</v>
      </c>
      <c r="AZ701" s="7" t="n">
        <v>0.01299817185155476</v>
      </c>
      <c r="BA701" s="7" t="n">
        <v>0.01076502396257043</v>
      </c>
      <c r="BB701" s="7" t="n">
        <v>0.01127657673943457</v>
      </c>
      <c r="BC701" s="7" t="n">
        <v>-0.006404717037587579</v>
      </c>
      <c r="BD701" s="7" t="n">
        <v>0.0146888713148773</v>
      </c>
      <c r="BE701" s="7" t="n">
        <v>0.01816026651899119</v>
      </c>
      <c r="BF701" s="7" t="n">
        <v>0.01724636016004603</v>
      </c>
      <c r="BG701" s="7" t="n">
        <v>0.003481951464060864</v>
      </c>
      <c r="BH701" s="7" t="n">
        <v>0.004088007209315573</v>
      </c>
      <c r="BI701" s="7" t="n">
        <v>0.005958955351276222</v>
      </c>
      <c r="BJ701" s="7" t="n">
        <v>0.00207301909502024</v>
      </c>
      <c r="BK701" s="7" t="n">
        <v>0.006312067384199134</v>
      </c>
      <c r="BL701" s="7" t="n">
        <v>0.01277093238947441</v>
      </c>
      <c r="BM701" s="7" t="n">
        <v>0.01303055915743977</v>
      </c>
      <c r="BN701" s="7" t="n">
        <v>0.02863354015318034</v>
      </c>
      <c r="BO701" s="7" t="n">
        <v>0.02217182340147871</v>
      </c>
      <c r="BP701" s="7" t="n">
        <v>0.002745658634671564</v>
      </c>
      <c r="BQ701" s="7" t="n">
        <v>-0.009986368699040559</v>
      </c>
      <c r="BR701" s="7" t="n">
        <v>-0.0004610148337792243</v>
      </c>
      <c r="BS701" s="7" t="n">
        <v>0.01948384992026678</v>
      </c>
      <c r="BT701" s="7" t="n">
        <v>0.008557914578257312</v>
      </c>
      <c r="BU701" s="7" t="n">
        <v>0.004932348061373815</v>
      </c>
      <c r="BV701" s="7" t="n">
        <v>-0.005437311177986378</v>
      </c>
      <c r="BW701" s="7" t="n">
        <v>0.009118461837648606</v>
      </c>
      <c r="BX701" s="7" t="n">
        <v>0.003256453119868534</v>
      </c>
      <c r="BY701" s="7" t="n">
        <v>0.00172465606040229</v>
      </c>
      <c r="BZ701" s="7" t="n">
        <v>-0.001353970174440665</v>
      </c>
      <c r="CA701" s="7" t="n">
        <v>-0.0004708546270286013</v>
      </c>
      <c r="CB701" s="7" t="n">
        <v>0.01173750543537883</v>
      </c>
      <c r="CC701" s="7" t="n">
        <v>0.004589809239302594</v>
      </c>
      <c r="CD701" s="7" t="n">
        <v>0.00567736357568709</v>
      </c>
      <c r="CE701" s="7" t="n">
        <v>0.0009661798540642611</v>
      </c>
      <c r="CF701" s="7" t="n">
        <v>0.02189590502830256</v>
      </c>
      <c r="CG701" s="7" t="n">
        <v>0.00853295940508143</v>
      </c>
      <c r="CH701" s="7" t="n">
        <v>-0.001498214969084941</v>
      </c>
      <c r="CI701" s="7" t="n">
        <v>0.007340512467279126</v>
      </c>
      <c r="CJ701" s="7" t="n">
        <v>0.01213446309016487</v>
      </c>
      <c r="CK701" s="7" t="n">
        <v>0.05466030771848238</v>
      </c>
      <c r="CL701" s="7" t="n">
        <v>-0.00204074298959326</v>
      </c>
      <c r="CM701" s="7" t="n">
        <v>0.03643580155704249</v>
      </c>
      <c r="CN701" s="7" t="n">
        <v>0.006814075060743087</v>
      </c>
      <c r="CO701" s="7" t="n">
        <v>0.005164578989483653</v>
      </c>
      <c r="CP701" s="7" t="n">
        <v>0.01083268033371145</v>
      </c>
      <c r="CQ701" s="7" t="n">
        <v>0.01418953281290231</v>
      </c>
      <c r="CR701" s="7" t="n">
        <v>0.006551254456840064</v>
      </c>
      <c r="CS701" s="7" t="n">
        <v>0.00517151338315683</v>
      </c>
      <c r="CT701" s="7" t="n">
        <v>0.01493837515438416</v>
      </c>
      <c r="CU701" s="7" t="n">
        <v>-0.009426278814597764</v>
      </c>
      <c r="CV701" s="7" t="n">
        <v>0.002464770197264386</v>
      </c>
      <c r="CW701" s="7" t="n">
        <v>-0.002917743042059083</v>
      </c>
      <c r="CX701" s="7" t="n">
        <v>0.03418301292347638</v>
      </c>
      <c r="CY701" s="7" t="n">
        <v>0.01415080509953352</v>
      </c>
      <c r="CZ701" s="7" t="n">
        <v>0.02690961031083334</v>
      </c>
      <c r="DA701" s="7" t="n">
        <v>0.001158103011571433</v>
      </c>
      <c r="DB701" s="7" t="n">
        <v>0.003007147314180062</v>
      </c>
      <c r="DC701" s="7" t="n">
        <v>-0.002718362320770805</v>
      </c>
      <c r="DD701" s="7" t="n">
        <v>-0.002423432327763593</v>
      </c>
      <c r="DE701" s="7" t="n">
        <v>0.0002020056054538563</v>
      </c>
      <c r="DF701" s="7" t="n">
        <v>0.001022178920668414</v>
      </c>
      <c r="DG701" s="7" t="n">
        <v>-0.003099898955533092</v>
      </c>
      <c r="DH701" s="7" t="n">
        <v>0.003501910613307533</v>
      </c>
      <c r="DI701" s="7" t="n">
        <v>0.002169653866433508</v>
      </c>
      <c r="DJ701" s="7" t="n">
        <v>0.008736687853307078</v>
      </c>
      <c r="DK701" s="7" t="n">
        <v>-0.002008758438254393</v>
      </c>
      <c r="DL701" s="7" t="n">
        <v>0.03720878765676629</v>
      </c>
      <c r="DM701" s="7" t="n">
        <v>-0.004876460679472108</v>
      </c>
      <c r="DN701" s="7" t="n">
        <v>0.01533110768463857</v>
      </c>
      <c r="DO701" s="7" t="n">
        <v>0.0418381473728394</v>
      </c>
      <c r="DP701" s="7" t="n">
        <v>0.008791094611053232</v>
      </c>
      <c r="DQ701" s="7" t="n">
        <v>-0.007172998283011951</v>
      </c>
      <c r="DS701" t="inlineStr">
        <is>
          <t>2025-11-05</t>
        </is>
      </c>
      <c r="DT701" t="n">
        <v>14.108031</v>
      </c>
      <c r="DU701" t="n">
        <v>13.442904</v>
      </c>
      <c r="DV701" t="n">
        <v>12.995661</v>
      </c>
      <c r="DW701" t="n">
        <v>8.253253000000001</v>
      </c>
      <c r="DX701" t="n">
        <v>9.372178</v>
      </c>
      <c r="DY701" t="n">
        <v>7.419043</v>
      </c>
      <c r="DZ701" t="n">
        <v>7.270105</v>
      </c>
      <c r="EA701" t="n">
        <v>5.787143</v>
      </c>
      <c r="EB701" t="n">
        <v>6.491909</v>
      </c>
      <c r="EC701" t="n">
        <v>5.197499</v>
      </c>
    </row>
    <row r="702">
      <c r="A702" s="6" t="n">
        <v>45967</v>
      </c>
      <c r="B702" s="7" t="n">
        <v>-0.02267189931279948</v>
      </c>
      <c r="C702" s="7" t="n">
        <v>-0.04608418483023798</v>
      </c>
      <c r="D702" s="7" t="n">
        <v>-0.04608418483023798</v>
      </c>
      <c r="E702" s="7" t="n">
        <v>-0.113958214489653</v>
      </c>
      <c r="F702" s="7" t="n">
        <v>-0.01885203570774183</v>
      </c>
      <c r="G702" s="7" t="n">
        <v>-0.1147734856173142</v>
      </c>
      <c r="H702" s="7" t="n">
        <v>-0.01796350022575926</v>
      </c>
      <c r="I702" s="7" t="n">
        <v>-0.02667628339000423</v>
      </c>
      <c r="J702" s="7" t="n">
        <v>0.008017637628492185</v>
      </c>
      <c r="K702" s="7" t="n">
        <v>-0.0240228033183742</v>
      </c>
      <c r="L702" s="7" t="n">
        <v>-0.03619938702647212</v>
      </c>
      <c r="M702" s="7" t="n">
        <v>-0.02267189931279948</v>
      </c>
      <c r="N702" s="7" t="n">
        <v>-0.03699791548615312</v>
      </c>
      <c r="O702" s="7" t="n">
        <v>-0.0273545601628522</v>
      </c>
      <c r="P702" s="7" t="n">
        <v>-0.02667628339000423</v>
      </c>
      <c r="Q702" s="7" t="n">
        <v>-0.001933247898220088</v>
      </c>
      <c r="R702" s="7" t="n">
        <v>-0.04009819913940724</v>
      </c>
      <c r="S702" s="7" t="n">
        <v>-0.03699791548615312</v>
      </c>
      <c r="T702" s="7" t="n">
        <v>-0.0273545601628522</v>
      </c>
      <c r="U702" s="7" t="n">
        <v>-0.01796350022575926</v>
      </c>
      <c r="V702" s="7" t="n">
        <v>-0.003765978176286778</v>
      </c>
      <c r="W702" s="7" t="n">
        <v>-0.01223446465882757</v>
      </c>
      <c r="X702" s="7" t="n">
        <v>-0.001933247898220088</v>
      </c>
      <c r="Y702" s="7" t="n">
        <v>-0.04009819913940724</v>
      </c>
      <c r="Z702" s="7" t="n">
        <v>-0.0273545601628522</v>
      </c>
      <c r="AA702" s="7" t="n">
        <v>-0.02667628339000423</v>
      </c>
      <c r="AB702" s="7" t="n">
        <v>-0.113958214489653</v>
      </c>
      <c r="AC702" s="7" t="n">
        <v>0.008017637628492185</v>
      </c>
      <c r="AD702" s="7" t="n">
        <v>-0.006289258431958898</v>
      </c>
      <c r="AE702" s="7" t="n">
        <v>-0.1147734856173142</v>
      </c>
      <c r="AF702" s="7" t="n">
        <v>-0.03619938702647212</v>
      </c>
      <c r="AG702" s="7" t="n">
        <v>-0.0273545601628522</v>
      </c>
      <c r="AH702" s="7" t="n">
        <v>-0.113958214489653</v>
      </c>
      <c r="AI702" s="7" t="n">
        <v>-0.06574229401822483</v>
      </c>
      <c r="AJ702" s="7" t="n">
        <v>-0.04608418483023798</v>
      </c>
      <c r="AK702" s="7" t="n">
        <v>-0.03699791548615312</v>
      </c>
      <c r="AL702" s="7" t="n">
        <v>-0.009667034735019816</v>
      </c>
      <c r="AM702" s="7" t="n">
        <v>-0.01885203570774183</v>
      </c>
      <c r="AN702" s="7" t="n">
        <v>-0.02667628339000423</v>
      </c>
      <c r="AO702" s="7" t="n">
        <v>-0.03619938702647212</v>
      </c>
      <c r="AP702" s="7" t="n">
        <v>-0.03619938702647212</v>
      </c>
      <c r="AQ702" s="7" t="n">
        <v>-0.04608418483023798</v>
      </c>
      <c r="AR702" s="7" t="n">
        <v>-0.01885203570774183</v>
      </c>
      <c r="AS702" s="7" t="n">
        <v>-0.003765978176286778</v>
      </c>
      <c r="AT702" s="7" t="n">
        <v>-0.008287315296616617</v>
      </c>
      <c r="AU702" s="7" t="n">
        <v>-0.001732359818374958</v>
      </c>
      <c r="AV702" s="7" t="n">
        <v>-0.001732359818374958</v>
      </c>
      <c r="AW702" s="7" t="n">
        <v>-0.006289258431958898</v>
      </c>
      <c r="AX702" s="7" t="n">
        <v>-0.03699791548615312</v>
      </c>
      <c r="AY702" s="7" t="n">
        <v>-0.006289258431958898</v>
      </c>
      <c r="AZ702" s="7" t="n">
        <v>-0.1147734856173142</v>
      </c>
      <c r="BA702" s="7" t="n">
        <v>-0.04009819913940724</v>
      </c>
      <c r="BB702" s="7" t="n">
        <v>-0.009667034735019816</v>
      </c>
      <c r="BC702" s="7" t="n">
        <v>-0.002753494249012037</v>
      </c>
      <c r="BD702" s="7" t="n">
        <v>-0.009458873325086091</v>
      </c>
      <c r="BE702" s="7" t="n">
        <v>-0.1147734856173142</v>
      </c>
      <c r="BF702" s="7" t="n">
        <v>-0.04009819913940724</v>
      </c>
      <c r="BG702" s="7" t="n">
        <v>-0.0240228033183742</v>
      </c>
      <c r="BH702" s="7" t="n">
        <v>-0.002753494249012037</v>
      </c>
      <c r="BI702" s="7" t="n">
        <v>-0.009667034735019816</v>
      </c>
      <c r="BJ702" s="7" t="n">
        <v>-0.003337174764452047</v>
      </c>
      <c r="BK702" s="7" t="n">
        <v>-0.001933247898220088</v>
      </c>
      <c r="BL702" s="7" t="n">
        <v>-0.06574229401822483</v>
      </c>
      <c r="BM702" s="7" t="n">
        <v>0.008017637628492185</v>
      </c>
      <c r="BN702" s="7" t="n">
        <v>-0.02267189931279948</v>
      </c>
      <c r="BO702" s="7" t="n">
        <v>-0.001732359818374958</v>
      </c>
      <c r="BP702" s="7" t="n">
        <v>-0.00408478120695486</v>
      </c>
      <c r="BQ702" s="7" t="n">
        <v>-0.005451026654455259</v>
      </c>
      <c r="BR702" s="7" t="n">
        <v>-0.00408478120695486</v>
      </c>
      <c r="BS702" s="7" t="n">
        <v>-0.001732359818374958</v>
      </c>
      <c r="BT702" s="7" t="n">
        <v>-0.009667034735019816</v>
      </c>
      <c r="BU702" s="7" t="n">
        <v>-0.01885203570774183</v>
      </c>
      <c r="BV702" s="7" t="n">
        <v>-0.004769557264261245</v>
      </c>
      <c r="BW702" s="7" t="n">
        <v>-0.009458873325086091</v>
      </c>
      <c r="BX702" s="7" t="n">
        <v>-0.0240228033183742</v>
      </c>
      <c r="BY702" s="7" t="n">
        <v>-0.01796350022575926</v>
      </c>
      <c r="BZ702" s="7" t="n">
        <v>-0.113958214489653</v>
      </c>
      <c r="CA702" s="7" t="n">
        <v>-0.002753494249012037</v>
      </c>
      <c r="CB702" s="7" t="n">
        <v>-0.008287315296616617</v>
      </c>
      <c r="CC702" s="7" t="n">
        <v>-0.01796350022575926</v>
      </c>
      <c r="CD702" s="7" t="n">
        <v>-0.01155800291152539</v>
      </c>
      <c r="CE702" s="7" t="n">
        <v>-0.002753494249012037</v>
      </c>
      <c r="CF702" s="7" t="n">
        <v>0.008017637628492185</v>
      </c>
      <c r="CG702" s="7" t="n">
        <v>-0.01223446465882757</v>
      </c>
      <c r="CH702" s="7" t="n">
        <v>-0.004769557264261245</v>
      </c>
      <c r="CI702" s="7" t="n">
        <v>-0.01155800291152539</v>
      </c>
      <c r="CJ702" s="7" t="n">
        <v>-0.006289258431958898</v>
      </c>
      <c r="CK702" s="7" t="n">
        <v>-0.02267189931279948</v>
      </c>
      <c r="CL702" s="7" t="n">
        <v>-0.004769557264261245</v>
      </c>
      <c r="CM702" s="7" t="n">
        <v>-0.01470778835577642</v>
      </c>
      <c r="CN702" s="7" t="n">
        <v>-0.01223446465882757</v>
      </c>
      <c r="CO702" s="7" t="n">
        <v>-0.005451026654455259</v>
      </c>
      <c r="CP702" s="7" t="n">
        <v>-0.06574229401822483</v>
      </c>
      <c r="CQ702" s="7" t="n">
        <v>-0.001933247898220088</v>
      </c>
      <c r="CR702" s="7" t="n">
        <v>-0.003337174764452047</v>
      </c>
      <c r="CS702" s="7" t="n">
        <v>-0.003765978176286778</v>
      </c>
      <c r="CT702" s="7" t="n">
        <v>-0.01155800291152539</v>
      </c>
      <c r="CU702" s="7" t="n">
        <v>-0.00408478120695486</v>
      </c>
      <c r="CV702" s="7" t="n">
        <v>-0.003765978176286778</v>
      </c>
      <c r="CW702" s="7" t="n">
        <v>-0.005451026654455259</v>
      </c>
      <c r="CX702" s="7" t="n">
        <v>-0.006872481380958809</v>
      </c>
      <c r="CY702" s="7" t="n">
        <v>-0.06574229401822483</v>
      </c>
      <c r="CZ702" s="7" t="n">
        <v>-0.01470778835577642</v>
      </c>
      <c r="DA702" s="7" t="n">
        <v>-0.009458873325086091</v>
      </c>
      <c r="DB702" s="7" t="n">
        <v>-0.003337174764452047</v>
      </c>
      <c r="DC702" s="7" t="n">
        <v>-0.008287315296616617</v>
      </c>
      <c r="DD702" s="7" t="n">
        <v>-0.006872481380958809</v>
      </c>
      <c r="DE702" s="7" t="n">
        <v>-0.01223446465882757</v>
      </c>
      <c r="DF702" s="7" t="n">
        <v>-0.008287315296616617</v>
      </c>
      <c r="DG702" s="7" t="n">
        <v>-0.01155800291152539</v>
      </c>
      <c r="DH702" s="7" t="n">
        <v>-0.005451026654455259</v>
      </c>
      <c r="DI702" s="7" t="n">
        <v>-0.004769557264261245</v>
      </c>
      <c r="DJ702" s="7" t="n">
        <v>-0.009458873325086091</v>
      </c>
      <c r="DK702" s="7" t="n">
        <v>-0.00408478120695486</v>
      </c>
      <c r="DL702" s="7" t="n">
        <v>-0.01470778835577642</v>
      </c>
      <c r="DM702" s="7" t="n">
        <v>-0.0240228033183742</v>
      </c>
      <c r="DN702" s="7" t="n">
        <v>-0.006872481380958809</v>
      </c>
      <c r="DO702" s="7" t="n">
        <v>-0.01470778835577642</v>
      </c>
      <c r="DP702" s="7" t="n">
        <v>-0.006872481380958809</v>
      </c>
      <c r="DQ702" s="7" t="n">
        <v>-0.003337174764452047</v>
      </c>
      <c r="DS702" t="inlineStr">
        <is>
          <t>2025-11-06</t>
        </is>
      </c>
      <c r="DT702" t="n">
        <v>12.500305</v>
      </c>
      <c r="DU702" t="n">
        <v>11.900015</v>
      </c>
      <c r="DV702" t="n">
        <v>12.396767</v>
      </c>
      <c r="DW702" t="n">
        <v>7.872908</v>
      </c>
      <c r="DX702" t="n">
        <v>9.159693000000001</v>
      </c>
      <c r="DY702" t="n">
        <v>6.573582</v>
      </c>
      <c r="DZ702" t="n">
        <v>6.43569</v>
      </c>
      <c r="EA702" t="n">
        <v>5.12765</v>
      </c>
      <c r="EB702" t="n">
        <v>5.74681</v>
      </c>
      <c r="EC702" t="n">
        <v>5.079662</v>
      </c>
    </row>
    <row r="703">
      <c r="A703" s="6" t="n">
        <v>45968</v>
      </c>
      <c r="B703" s="7" t="n">
        <v>-0.002945821478846017</v>
      </c>
      <c r="C703" s="7" t="n">
        <v>-0.01108343595796963</v>
      </c>
      <c r="D703" s="7" t="n">
        <v>-0.01108343595796963</v>
      </c>
      <c r="E703" s="7" t="n">
        <v>0.06232479659179495</v>
      </c>
      <c r="F703" s="7" t="n">
        <v>-0.004640557810488567</v>
      </c>
      <c r="G703" s="7" t="n">
        <v>0.07101349818252431</v>
      </c>
      <c r="H703" s="7" t="n">
        <v>-0.007158657527257481</v>
      </c>
      <c r="I703" s="7" t="n">
        <v>0.007256530426091308</v>
      </c>
      <c r="J703" s="7" t="n">
        <v>-0.005297524604883804</v>
      </c>
      <c r="K703" s="7" t="n">
        <v>-0.007063147548035223</v>
      </c>
      <c r="L703" s="7" t="n">
        <v>0.006925308514250481</v>
      </c>
      <c r="M703" s="7" t="n">
        <v>-0.002945821478846017</v>
      </c>
      <c r="N703" s="7" t="n">
        <v>0.01678087495526342</v>
      </c>
      <c r="O703" s="7" t="n">
        <v>0.01063443140032321</v>
      </c>
      <c r="P703" s="7" t="n">
        <v>0.007256530426091308</v>
      </c>
      <c r="Q703" s="7" t="n">
        <v>0.002019361439813663</v>
      </c>
      <c r="R703" s="7" t="n">
        <v>0.01969195154815161</v>
      </c>
      <c r="S703" s="7" t="n">
        <v>0.01678087495526342</v>
      </c>
      <c r="T703" s="7" t="n">
        <v>0.01063443140032321</v>
      </c>
      <c r="U703" s="7" t="n">
        <v>-0.007158657527257481</v>
      </c>
      <c r="V703" s="7" t="n">
        <v>0.0082816476546801</v>
      </c>
      <c r="W703" s="7" t="n">
        <v>0.003441886620617961</v>
      </c>
      <c r="X703" s="7" t="n">
        <v>0.002019361439813663</v>
      </c>
      <c r="Y703" s="7" t="n">
        <v>0.01969195154815161</v>
      </c>
      <c r="Z703" s="7" t="n">
        <v>0.01063443140032321</v>
      </c>
      <c r="AA703" s="7" t="n">
        <v>0.007256530426091308</v>
      </c>
      <c r="AB703" s="7" t="n">
        <v>0.06232479659179495</v>
      </c>
      <c r="AC703" s="7" t="n">
        <v>-0.005297524604883804</v>
      </c>
      <c r="AD703" s="7" t="n">
        <v>0.002971910778769295</v>
      </c>
      <c r="AE703" s="7" t="n">
        <v>0.07101349818252431</v>
      </c>
      <c r="AF703" s="7" t="n">
        <v>0.006925308514250481</v>
      </c>
      <c r="AG703" s="7" t="n">
        <v>0.01063443140032321</v>
      </c>
      <c r="AH703" s="7" t="n">
        <v>0.06232479659179495</v>
      </c>
      <c r="AI703" s="7" t="n">
        <v>0.01452412553404589</v>
      </c>
      <c r="AJ703" s="7" t="n">
        <v>-0.01108343595796963</v>
      </c>
      <c r="AK703" s="7" t="n">
        <v>0.01678087495526342</v>
      </c>
      <c r="AL703" s="7" t="n">
        <v>-1.618455685243551e-06</v>
      </c>
      <c r="AM703" s="7" t="n">
        <v>-0.004640557810488567</v>
      </c>
      <c r="AN703" s="7" t="n">
        <v>0.007256530426091308</v>
      </c>
      <c r="AO703" s="7" t="n">
        <v>0.006925308514250481</v>
      </c>
      <c r="AP703" s="7" t="n">
        <v>0.006925308514250481</v>
      </c>
      <c r="AQ703" s="7" t="n">
        <v>-0.01108343595796963</v>
      </c>
      <c r="AR703" s="7" t="n">
        <v>-0.004640557810488567</v>
      </c>
      <c r="AS703" s="7" t="n">
        <v>0.0082816476546801</v>
      </c>
      <c r="AT703" s="7" t="n">
        <v>0.008151749257001555</v>
      </c>
      <c r="AU703" s="7" t="n">
        <v>-0.009383104288330932</v>
      </c>
      <c r="AV703" s="7" t="n">
        <v>-0.009383104288330932</v>
      </c>
      <c r="AW703" s="7" t="n">
        <v>0.002971910778769295</v>
      </c>
      <c r="AX703" s="7" t="n">
        <v>0.01678087495526342</v>
      </c>
      <c r="AY703" s="7" t="n">
        <v>0.002971910778769295</v>
      </c>
      <c r="AZ703" s="7" t="n">
        <v>0.07101349818252431</v>
      </c>
      <c r="BA703" s="7" t="n">
        <v>0.01969195154815161</v>
      </c>
      <c r="BB703" s="7" t="n">
        <v>-1.618455685243551e-06</v>
      </c>
      <c r="BC703" s="7" t="n">
        <v>0.001442882092167596</v>
      </c>
      <c r="BD703" s="7" t="n">
        <v>0.004307995427948652</v>
      </c>
      <c r="BE703" s="7" t="n">
        <v>0.07101349818252431</v>
      </c>
      <c r="BF703" s="7" t="n">
        <v>0.01969195154815161</v>
      </c>
      <c r="BG703" s="7" t="n">
        <v>-0.007063147548035223</v>
      </c>
      <c r="BH703" s="7" t="n">
        <v>0.001442882092167596</v>
      </c>
      <c r="BI703" s="7" t="n">
        <v>-1.618455685243551e-06</v>
      </c>
      <c r="BJ703" s="7" t="n">
        <v>0.005967178191101361</v>
      </c>
      <c r="BK703" s="7" t="n">
        <v>0.002019361439813663</v>
      </c>
      <c r="BL703" s="7" t="n">
        <v>0.01452412553404589</v>
      </c>
      <c r="BM703" s="7" t="n">
        <v>-0.005297524604883804</v>
      </c>
      <c r="BN703" s="7" t="n">
        <v>-0.002945821478846017</v>
      </c>
      <c r="BO703" s="7" t="n">
        <v>-0.009383104288330932</v>
      </c>
      <c r="BP703" s="7" t="n">
        <v>0.0002141731519539671</v>
      </c>
      <c r="BQ703" s="7" t="n">
        <v>0.0064446618861395</v>
      </c>
      <c r="BR703" s="7" t="n">
        <v>0.0002141731519539671</v>
      </c>
      <c r="BS703" s="7" t="n">
        <v>-0.009383104288330932</v>
      </c>
      <c r="BT703" s="7" t="n">
        <v>-1.618455685243551e-06</v>
      </c>
      <c r="BU703" s="7" t="n">
        <v>-0.004640557810488567</v>
      </c>
      <c r="BV703" s="7" t="n">
        <v>0.01219672171001832</v>
      </c>
      <c r="BW703" s="7" t="n">
        <v>0.004307995427948652</v>
      </c>
      <c r="BX703" s="7" t="n">
        <v>-0.007063147548035223</v>
      </c>
      <c r="BY703" s="7" t="n">
        <v>-0.007158657527257481</v>
      </c>
      <c r="BZ703" s="7" t="n">
        <v>0.06232479659179495</v>
      </c>
      <c r="CA703" s="7" t="n">
        <v>0.001442882092167596</v>
      </c>
      <c r="CB703" s="7" t="n">
        <v>0.008151749257001555</v>
      </c>
      <c r="CC703" s="7" t="n">
        <v>-0.007158657527257481</v>
      </c>
      <c r="CD703" s="7" t="n">
        <v>0.00378337171154305</v>
      </c>
      <c r="CE703" s="7" t="n">
        <v>0.001442882092167596</v>
      </c>
      <c r="CF703" s="7" t="n">
        <v>-0.005297524604883804</v>
      </c>
      <c r="CG703" s="7" t="n">
        <v>0.003441886620617961</v>
      </c>
      <c r="CH703" s="7" t="n">
        <v>0.01219672171001832</v>
      </c>
      <c r="CI703" s="7" t="n">
        <v>0.00378337171154305</v>
      </c>
      <c r="CJ703" s="7" t="n">
        <v>0.002971910778769295</v>
      </c>
      <c r="CK703" s="7" t="n">
        <v>-0.002945821478846017</v>
      </c>
      <c r="CL703" s="7" t="n">
        <v>0.01219672171001832</v>
      </c>
      <c r="CM703" s="7" t="n">
        <v>0.01195475620457564</v>
      </c>
      <c r="CN703" s="7" t="n">
        <v>0.003441886620617961</v>
      </c>
      <c r="CO703" s="7" t="n">
        <v>0.0064446618861395</v>
      </c>
      <c r="CP703" s="7" t="n">
        <v>0.01452412553404589</v>
      </c>
      <c r="CQ703" s="7" t="n">
        <v>0.002019361439813663</v>
      </c>
      <c r="CR703" s="7" t="n">
        <v>0.005967178191101361</v>
      </c>
      <c r="CS703" s="7" t="n">
        <v>0.0082816476546801</v>
      </c>
      <c r="CT703" s="7" t="n">
        <v>0.00378337171154305</v>
      </c>
      <c r="CU703" s="7" t="n">
        <v>0.0002141731519539671</v>
      </c>
      <c r="CV703" s="7" t="n">
        <v>0.0082816476546801</v>
      </c>
      <c r="CW703" s="7" t="n">
        <v>0.0064446618861395</v>
      </c>
      <c r="CX703" s="7" t="n">
        <v>0.006597279890394851</v>
      </c>
      <c r="CY703" s="7" t="n">
        <v>0.01452412553404589</v>
      </c>
      <c r="CZ703" s="7" t="n">
        <v>0.01195475620457564</v>
      </c>
      <c r="DA703" s="7" t="n">
        <v>0.004307995427948652</v>
      </c>
      <c r="DB703" s="7" t="n">
        <v>0.005967178191101361</v>
      </c>
      <c r="DC703" s="7" t="n">
        <v>0.008151749257001555</v>
      </c>
      <c r="DD703" s="7" t="n">
        <v>0.006597279890394851</v>
      </c>
      <c r="DE703" s="7" t="n">
        <v>0.003441886620617961</v>
      </c>
      <c r="DF703" s="7" t="n">
        <v>0.008151749257001555</v>
      </c>
      <c r="DG703" s="7" t="n">
        <v>0.00378337171154305</v>
      </c>
      <c r="DH703" s="7" t="n">
        <v>0.0064446618861395</v>
      </c>
      <c r="DI703" s="7" t="n">
        <v>0.01219672171001832</v>
      </c>
      <c r="DJ703" s="7" t="n">
        <v>0.004307995427948652</v>
      </c>
      <c r="DK703" s="7" t="n">
        <v>0.0002141731519539671</v>
      </c>
      <c r="DL703" s="7" t="n">
        <v>0.01195475620457564</v>
      </c>
      <c r="DM703" s="7" t="n">
        <v>-0.007063147548035223</v>
      </c>
      <c r="DN703" s="7" t="n">
        <v>0.006597279890394851</v>
      </c>
      <c r="DO703" s="7" t="n">
        <v>0.01195475620457564</v>
      </c>
      <c r="DP703" s="7" t="n">
        <v>0.006597279890394851</v>
      </c>
      <c r="DQ703" s="7" t="n">
        <v>0.005967178191101361</v>
      </c>
      <c r="DS703" t="inlineStr">
        <is>
          <t>2025-11-07</t>
        </is>
      </c>
      <c r="DT703" t="n">
        <v>13.279384</v>
      </c>
      <c r="DU703" t="n">
        <v>12.745077</v>
      </c>
      <c r="DV703" t="n">
        <v>12.259368</v>
      </c>
      <c r="DW703" t="n">
        <v>7.785649</v>
      </c>
      <c r="DX703" t="n">
        <v>9.132711</v>
      </c>
      <c r="DY703" t="n">
        <v>6.983279</v>
      </c>
      <c r="DZ703" t="n">
        <v>6.892711</v>
      </c>
      <c r="EA703" t="n">
        <v>5.44723</v>
      </c>
      <c r="EB703" t="n">
        <v>6.154911</v>
      </c>
      <c r="EC703" t="n">
        <v>5.064698</v>
      </c>
    </row>
    <row r="704">
      <c r="A704" s="6" t="n">
        <v>45971</v>
      </c>
      <c r="B704" s="7" t="n">
        <v>0.04542241712507484</v>
      </c>
      <c r="C704" s="7" t="n">
        <v>0.05185513517218095</v>
      </c>
      <c r="D704" s="7" t="n">
        <v>0.05185513517218095</v>
      </c>
      <c r="E704" s="7" t="n">
        <v>0.0244581665414396</v>
      </c>
      <c r="F704" s="7" t="n">
        <v>0.01392154746406068</v>
      </c>
      <c r="G704" s="7" t="n">
        <v>0.005416842745035434</v>
      </c>
      <c r="H704" s="7" t="n">
        <v>0.02725335119680196</v>
      </c>
      <c r="I704" s="7" t="n">
        <v>0.01495409845441291</v>
      </c>
      <c r="J704" s="7" t="n">
        <v>0.02771185599371294</v>
      </c>
      <c r="K704" s="7" t="n">
        <v>0.02289188038841582</v>
      </c>
      <c r="L704" s="7" t="n">
        <v>0.03123023619387288</v>
      </c>
      <c r="M704" s="7" t="n">
        <v>0.04542241712507484</v>
      </c>
      <c r="N704" s="7" t="n">
        <v>0.01406241868326962</v>
      </c>
      <c r="O704" s="7" t="n">
        <v>0.01221008210857778</v>
      </c>
      <c r="P704" s="7" t="n">
        <v>0.01495409845441291</v>
      </c>
      <c r="Q704" s="7" t="n">
        <v>0.01708907322913378</v>
      </c>
      <c r="R704" s="7" t="n">
        <v>0.01367694368750681</v>
      </c>
      <c r="S704" s="7" t="n">
        <v>0.01406241868326962</v>
      </c>
      <c r="T704" s="7" t="n">
        <v>0.01221008210857778</v>
      </c>
      <c r="U704" s="7" t="n">
        <v>0.02725335119680196</v>
      </c>
      <c r="V704" s="7" t="n">
        <v>0.003766747455120922</v>
      </c>
      <c r="W704" s="7" t="n">
        <v>0.01469607790318812</v>
      </c>
      <c r="X704" s="7" t="n">
        <v>0.01708907322913378</v>
      </c>
      <c r="Y704" s="7" t="n">
        <v>0.01367694368750681</v>
      </c>
      <c r="Z704" s="7" t="n">
        <v>0.01221008210857778</v>
      </c>
      <c r="AA704" s="7" t="n">
        <v>0.01495409845441291</v>
      </c>
      <c r="AB704" s="7" t="n">
        <v>0.0244581665414396</v>
      </c>
      <c r="AC704" s="7" t="n">
        <v>0.02771185599371294</v>
      </c>
      <c r="AD704" s="7" t="n">
        <v>0.01391710489737667</v>
      </c>
      <c r="AE704" s="7" t="n">
        <v>0.005416842745035434</v>
      </c>
      <c r="AF704" s="7" t="n">
        <v>0.03123023619387288</v>
      </c>
      <c r="AG704" s="7" t="n">
        <v>0.01221008210857778</v>
      </c>
      <c r="AH704" s="7" t="n">
        <v>0.0244581665414396</v>
      </c>
      <c r="AI704" s="7" t="n">
        <v>0.02794875650330966</v>
      </c>
      <c r="AJ704" s="7" t="n">
        <v>0.05185513517218095</v>
      </c>
      <c r="AK704" s="7" t="n">
        <v>0.01406241868326962</v>
      </c>
      <c r="AL704" s="7" t="n">
        <v>0.007488376024608175</v>
      </c>
      <c r="AM704" s="7" t="n">
        <v>0.01392154746406068</v>
      </c>
      <c r="AN704" s="7" t="n">
        <v>0.01495409845441291</v>
      </c>
      <c r="AO704" s="7" t="n">
        <v>0.03123023619387288</v>
      </c>
      <c r="AP704" s="7" t="n">
        <v>0.03123023619387288</v>
      </c>
      <c r="AQ704" s="7" t="n">
        <v>0.05185513517218095</v>
      </c>
      <c r="AR704" s="7" t="n">
        <v>0.01392154746406068</v>
      </c>
      <c r="AS704" s="7" t="n">
        <v>0.003766747455120922</v>
      </c>
      <c r="AT704" s="7" t="n">
        <v>0.01515968917894726</v>
      </c>
      <c r="AU704" s="7" t="n">
        <v>0.03771079009202401</v>
      </c>
      <c r="AV704" s="7" t="n">
        <v>0.03771079009202401</v>
      </c>
      <c r="AW704" s="7" t="n">
        <v>0.01391710489737667</v>
      </c>
      <c r="AX704" s="7" t="n">
        <v>0.01406241868326962</v>
      </c>
      <c r="AY704" s="7" t="n">
        <v>0.01391710489737667</v>
      </c>
      <c r="AZ704" s="7" t="n">
        <v>0.005416842745035434</v>
      </c>
      <c r="BA704" s="7" t="n">
        <v>0.01367694368750681</v>
      </c>
      <c r="BB704" s="7" t="n">
        <v>0.007488376024608175</v>
      </c>
      <c r="BC704" s="7" t="n">
        <v>0.006589196840528899</v>
      </c>
      <c r="BD704" s="7" t="n">
        <v>0.0150355374743954</v>
      </c>
      <c r="BE704" s="7" t="n">
        <v>0.005416842745035434</v>
      </c>
      <c r="BF704" s="7" t="n">
        <v>0.01367694368750681</v>
      </c>
      <c r="BG704" s="7" t="n">
        <v>0.02289188038841582</v>
      </c>
      <c r="BH704" s="7" t="n">
        <v>0.006589196840528899</v>
      </c>
      <c r="BI704" s="7" t="n">
        <v>0.007488376024608175</v>
      </c>
      <c r="BJ704" s="7" t="n">
        <v>0.004622351120191281</v>
      </c>
      <c r="BK704" s="7" t="n">
        <v>0.01708907322913378</v>
      </c>
      <c r="BL704" s="7" t="n">
        <v>0.02794875650330966</v>
      </c>
      <c r="BM704" s="7" t="n">
        <v>0.02771185599371294</v>
      </c>
      <c r="BN704" s="7" t="n">
        <v>0.04542241712507484</v>
      </c>
      <c r="BO704" s="7" t="n">
        <v>0.03771079009202401</v>
      </c>
      <c r="BP704" s="7" t="n">
        <v>0.001248243439240295</v>
      </c>
      <c r="BQ704" s="7" t="n">
        <v>0.008674312940521008</v>
      </c>
      <c r="BR704" s="7" t="n">
        <v>0.001248243439240295</v>
      </c>
      <c r="BS704" s="7" t="n">
        <v>0.03771079009202401</v>
      </c>
      <c r="BT704" s="7" t="n">
        <v>0.007488376024608175</v>
      </c>
      <c r="BU704" s="7" t="n">
        <v>0.01392154746406068</v>
      </c>
      <c r="BV704" s="7" t="n">
        <v>0.005532198479189081</v>
      </c>
      <c r="BW704" s="7" t="n">
        <v>0.0150355374743954</v>
      </c>
      <c r="BX704" s="7" t="n">
        <v>0.02289188038841582</v>
      </c>
      <c r="BY704" s="7" t="n">
        <v>0.02725335119680196</v>
      </c>
      <c r="BZ704" s="7" t="n">
        <v>0.0244581665414396</v>
      </c>
      <c r="CA704" s="7" t="n">
        <v>0.006589196840528899</v>
      </c>
      <c r="CB704" s="7" t="n">
        <v>0.01515968917894726</v>
      </c>
      <c r="CC704" s="7" t="n">
        <v>0.02725335119680196</v>
      </c>
      <c r="CD704" s="7" t="n">
        <v>0.009557825706141106</v>
      </c>
      <c r="CE704" s="7" t="n">
        <v>0.006589196840528899</v>
      </c>
      <c r="CF704" s="7" t="n">
        <v>0.02771185599371294</v>
      </c>
      <c r="CG704" s="7" t="n">
        <v>0.01469607790318812</v>
      </c>
      <c r="CH704" s="7" t="n">
        <v>0.005532198479189081</v>
      </c>
      <c r="CI704" s="7" t="n">
        <v>0.009557825706141106</v>
      </c>
      <c r="CJ704" s="7" t="n">
        <v>0.01391710489737667</v>
      </c>
      <c r="CK704" s="7" t="n">
        <v>0.04542241712507484</v>
      </c>
      <c r="CL704" s="7" t="n">
        <v>0.005532198479189081</v>
      </c>
      <c r="CM704" s="7" t="n">
        <v>0.04003722580769166</v>
      </c>
      <c r="CN704" s="7" t="n">
        <v>0.01469607790318812</v>
      </c>
      <c r="CO704" s="7" t="n">
        <v>0.008674312940521008</v>
      </c>
      <c r="CP704" s="7" t="n">
        <v>0.02794875650330966</v>
      </c>
      <c r="CQ704" s="7" t="n">
        <v>0.01708907322913378</v>
      </c>
      <c r="CR704" s="7" t="n">
        <v>0.004622351120191281</v>
      </c>
      <c r="CS704" s="7" t="n">
        <v>0.003766747455120922</v>
      </c>
      <c r="CT704" s="7" t="n">
        <v>0.009557825706141106</v>
      </c>
      <c r="CU704" s="7" t="n">
        <v>0.001248243439240295</v>
      </c>
      <c r="CV704" s="7" t="n">
        <v>0.003766747455120922</v>
      </c>
      <c r="CW704" s="7" t="n">
        <v>0.008674312940521008</v>
      </c>
      <c r="CX704" s="7" t="n">
        <v>0.02241653380765883</v>
      </c>
      <c r="CY704" s="7" t="n">
        <v>0.02794875650330966</v>
      </c>
      <c r="CZ704" s="7" t="n">
        <v>0.04003722580769166</v>
      </c>
      <c r="DA704" s="7" t="n">
        <v>0.0150355374743954</v>
      </c>
      <c r="DB704" s="7" t="n">
        <v>0.004622351120191281</v>
      </c>
      <c r="DC704" s="7" t="n">
        <v>0.01515968917894726</v>
      </c>
      <c r="DD704" s="7" t="n">
        <v>0.02241653380765883</v>
      </c>
      <c r="DE704" s="7" t="n">
        <v>0.01469607790318812</v>
      </c>
      <c r="DF704" s="7" t="n">
        <v>0.01515968917894726</v>
      </c>
      <c r="DG704" s="7" t="n">
        <v>0.009557825706141106</v>
      </c>
      <c r="DH704" s="7" t="n">
        <v>0.008674312940521008</v>
      </c>
      <c r="DI704" s="7" t="n">
        <v>0.005532198479189081</v>
      </c>
      <c r="DJ704" s="7" t="n">
        <v>0.0150355374743954</v>
      </c>
      <c r="DK704" s="7" t="n">
        <v>0.001248243439240295</v>
      </c>
      <c r="DL704" s="7" t="n">
        <v>0.04003722580769166</v>
      </c>
      <c r="DM704" s="7" t="n">
        <v>0.02289188038841582</v>
      </c>
      <c r="DN704" s="7" t="n">
        <v>0.02241653380765883</v>
      </c>
      <c r="DO704" s="7" t="n">
        <v>0.04003722580769166</v>
      </c>
      <c r="DP704" s="7" t="n">
        <v>0.02241653380765883</v>
      </c>
      <c r="DQ704" s="7" t="n">
        <v>0.004622351120191281</v>
      </c>
      <c r="DS704" t="inlineStr">
        <is>
          <t>2025-11-10</t>
        </is>
      </c>
      <c r="DT704" t="n">
        <v>13.604173</v>
      </c>
      <c r="DU704" t="n">
        <v>12.814115</v>
      </c>
      <c r="DV704" t="n">
        <v>12.895079</v>
      </c>
      <c r="DW704" t="n">
        <v>8.189375</v>
      </c>
      <c r="DX704" t="n">
        <v>9.54754</v>
      </c>
      <c r="DY704" t="n">
        <v>7.154078</v>
      </c>
      <c r="DZ704" t="n">
        <v>6.930047</v>
      </c>
      <c r="EA704" t="n">
        <v>5.580459</v>
      </c>
      <c r="EB704" t="n">
        <v>6.188251</v>
      </c>
      <c r="EC704" t="n">
        <v>5.294749</v>
      </c>
    </row>
    <row r="705">
      <c r="A705" s="6" t="n">
        <v>45972</v>
      </c>
      <c r="B705" s="7" t="n">
        <v>-0.04093282398049129</v>
      </c>
      <c r="C705" s="7" t="n">
        <v>-0.01795743117672435</v>
      </c>
      <c r="D705" s="7" t="n">
        <v>-0.01795743117672435</v>
      </c>
      <c r="E705" s="7" t="n">
        <v>-0.01326633104588159</v>
      </c>
      <c r="F705" s="7" t="n">
        <v>0.004780971936917678</v>
      </c>
      <c r="G705" s="7" t="n">
        <v>-0.01288694705143853</v>
      </c>
      <c r="H705" s="7" t="n">
        <v>0.01628458026345169</v>
      </c>
      <c r="I705" s="7" t="n">
        <v>0.001328303080751096</v>
      </c>
      <c r="J705" s="7" t="n">
        <v>0.006046358171764053</v>
      </c>
      <c r="K705" s="7" t="n">
        <v>0.007087733467696791</v>
      </c>
      <c r="L705" s="7" t="n">
        <v>-0.00115529848005546</v>
      </c>
      <c r="M705" s="7" t="n">
        <v>-0.04093282398049129</v>
      </c>
      <c r="N705" s="7" t="n">
        <v>-0.003507521017824162</v>
      </c>
      <c r="O705" s="7" t="n">
        <v>-0.0008646650029128173</v>
      </c>
      <c r="P705" s="7" t="n">
        <v>0.001328303080751096</v>
      </c>
      <c r="Q705" s="7" t="n">
        <v>0.0006955886735376595</v>
      </c>
      <c r="R705" s="7" t="n">
        <v>-0.004547172217625802</v>
      </c>
      <c r="S705" s="7" t="n">
        <v>-0.003507521017824162</v>
      </c>
      <c r="T705" s="7" t="n">
        <v>-0.0008646650029128173</v>
      </c>
      <c r="U705" s="7" t="n">
        <v>0.01628458026345169</v>
      </c>
      <c r="V705" s="7" t="n">
        <v>0.01397153785167376</v>
      </c>
      <c r="W705" s="7" t="n">
        <v>0.00101363072075926</v>
      </c>
      <c r="X705" s="7" t="n">
        <v>0.0006955886735376595</v>
      </c>
      <c r="Y705" s="7" t="n">
        <v>-0.004547172217625802</v>
      </c>
      <c r="Z705" s="7" t="n">
        <v>-0.0008646650029128173</v>
      </c>
      <c r="AA705" s="7" t="n">
        <v>0.001328303080751096</v>
      </c>
      <c r="AB705" s="7" t="n">
        <v>-0.01326633104588159</v>
      </c>
      <c r="AC705" s="7" t="n">
        <v>0.006046358171764053</v>
      </c>
      <c r="AD705" s="7" t="n">
        <v>0.01314468127955784</v>
      </c>
      <c r="AE705" s="7" t="n">
        <v>-0.01288694705143853</v>
      </c>
      <c r="AF705" s="7" t="n">
        <v>-0.00115529848005546</v>
      </c>
      <c r="AG705" s="7" t="n">
        <v>-0.0008646650029128173</v>
      </c>
      <c r="AH705" s="7" t="n">
        <v>-0.01326633104588159</v>
      </c>
      <c r="AI705" s="7" t="n">
        <v>-0.02289328297522439</v>
      </c>
      <c r="AJ705" s="7" t="n">
        <v>-0.01795743117672435</v>
      </c>
      <c r="AK705" s="7" t="n">
        <v>-0.003507521017824162</v>
      </c>
      <c r="AL705" s="7" t="n">
        <v>0.01210469691562547</v>
      </c>
      <c r="AM705" s="7" t="n">
        <v>0.004780971936917678</v>
      </c>
      <c r="AN705" s="7" t="n">
        <v>0.001328303080751096</v>
      </c>
      <c r="AO705" s="7" t="n">
        <v>-0.00115529848005546</v>
      </c>
      <c r="AP705" s="7" t="n">
        <v>-0.00115529848005546</v>
      </c>
      <c r="AQ705" s="7" t="n">
        <v>-0.01795743117672435</v>
      </c>
      <c r="AR705" s="7" t="n">
        <v>0.004780971936917678</v>
      </c>
      <c r="AS705" s="7" t="n">
        <v>0.01397153785167376</v>
      </c>
      <c r="AT705" s="7" t="n">
        <v>-8.163906112732141e-05</v>
      </c>
      <c r="AU705" s="7" t="n">
        <v>-0.02737374725796867</v>
      </c>
      <c r="AV705" s="7" t="n">
        <v>-0.02737374725796867</v>
      </c>
      <c r="AW705" s="7" t="n">
        <v>0.01314468127955784</v>
      </c>
      <c r="AX705" s="7" t="n">
        <v>-0.003507521017824162</v>
      </c>
      <c r="AY705" s="7" t="n">
        <v>0.01314468127955784</v>
      </c>
      <c r="AZ705" s="7" t="n">
        <v>-0.01288694705143853</v>
      </c>
      <c r="BA705" s="7" t="n">
        <v>-0.004547172217625802</v>
      </c>
      <c r="BB705" s="7" t="n">
        <v>0.01210469691562547</v>
      </c>
      <c r="BC705" s="7" t="n">
        <v>0.01579385845277238</v>
      </c>
      <c r="BD705" s="7" t="n">
        <v>0.02179125731111488</v>
      </c>
      <c r="BE705" s="7" t="n">
        <v>-0.01288694705143853</v>
      </c>
      <c r="BF705" s="7" t="n">
        <v>-0.004547172217625802</v>
      </c>
      <c r="BG705" s="7" t="n">
        <v>0.007087733467696791</v>
      </c>
      <c r="BH705" s="7" t="n">
        <v>0.01579385845277238</v>
      </c>
      <c r="BI705" s="7" t="n">
        <v>0.01210469691562547</v>
      </c>
      <c r="BJ705" s="7" t="n">
        <v>0.01323258916029165</v>
      </c>
      <c r="BK705" s="7" t="n">
        <v>0.0006955886735376595</v>
      </c>
      <c r="BL705" s="7" t="n">
        <v>-0.02289328297522439</v>
      </c>
      <c r="BM705" s="7" t="n">
        <v>0.006046358171764053</v>
      </c>
      <c r="BN705" s="7" t="n">
        <v>-0.04093282398049129</v>
      </c>
      <c r="BO705" s="7" t="n">
        <v>-0.02737374725796867</v>
      </c>
      <c r="BP705" s="7" t="n">
        <v>0.01683871146704964</v>
      </c>
      <c r="BQ705" s="7" t="n">
        <v>0.003394462022054277</v>
      </c>
      <c r="BR705" s="7" t="n">
        <v>0.01683871146704964</v>
      </c>
      <c r="BS705" s="7" t="n">
        <v>-0.02737374725796867</v>
      </c>
      <c r="BT705" s="7" t="n">
        <v>0.01210469691562547</v>
      </c>
      <c r="BU705" s="7" t="n">
        <v>0.004780971936917678</v>
      </c>
      <c r="BV705" s="7" t="n">
        <v>0.01149069699097195</v>
      </c>
      <c r="BW705" s="7" t="n">
        <v>0.02179125731111488</v>
      </c>
      <c r="BX705" s="7" t="n">
        <v>0.007087733467696791</v>
      </c>
      <c r="BY705" s="7" t="n">
        <v>0.01628458026345169</v>
      </c>
      <c r="BZ705" s="7" t="n">
        <v>-0.01326633104588159</v>
      </c>
      <c r="CA705" s="7" t="n">
        <v>0.01579385845277238</v>
      </c>
      <c r="CB705" s="7" t="n">
        <v>-8.163906112732141e-05</v>
      </c>
      <c r="CC705" s="7" t="n">
        <v>0.01628458026345169</v>
      </c>
      <c r="CD705" s="7" t="n">
        <v>0.01947057057233722</v>
      </c>
      <c r="CE705" s="7" t="n">
        <v>0.01579385845277238</v>
      </c>
      <c r="CF705" s="7" t="n">
        <v>0.006046358171764053</v>
      </c>
      <c r="CG705" s="7" t="n">
        <v>0.00101363072075926</v>
      </c>
      <c r="CH705" s="7" t="n">
        <v>0.01149069699097195</v>
      </c>
      <c r="CI705" s="7" t="n">
        <v>0.01947057057233722</v>
      </c>
      <c r="CJ705" s="7" t="n">
        <v>0.01314468127955784</v>
      </c>
      <c r="CK705" s="7" t="n">
        <v>-0.04093282398049129</v>
      </c>
      <c r="CL705" s="7" t="n">
        <v>0.01149069699097195</v>
      </c>
      <c r="CM705" s="7" t="n">
        <v>0.00663046743546602</v>
      </c>
      <c r="CN705" s="7" t="n">
        <v>0.00101363072075926</v>
      </c>
      <c r="CO705" s="7" t="n">
        <v>0.003394462022054277</v>
      </c>
      <c r="CP705" s="7" t="n">
        <v>-0.02289328297522439</v>
      </c>
      <c r="CQ705" s="7" t="n">
        <v>0.0006955886735376595</v>
      </c>
      <c r="CR705" s="7" t="n">
        <v>0.01323258916029165</v>
      </c>
      <c r="CS705" s="7" t="n">
        <v>0.01397153785167376</v>
      </c>
      <c r="CT705" s="7" t="n">
        <v>0.01947057057233722</v>
      </c>
      <c r="CU705" s="7" t="n">
        <v>0.01683871146704964</v>
      </c>
      <c r="CV705" s="7" t="n">
        <v>0.01397153785167376</v>
      </c>
      <c r="CW705" s="7" t="n">
        <v>0.003394462022054277</v>
      </c>
      <c r="CX705" s="7" t="n">
        <v>-0.001402116549782788</v>
      </c>
      <c r="CY705" s="7" t="n">
        <v>-0.02289328297522439</v>
      </c>
      <c r="CZ705" s="7" t="n">
        <v>0.00663046743546602</v>
      </c>
      <c r="DA705" s="7" t="n">
        <v>0.02179125731111488</v>
      </c>
      <c r="DB705" s="7" t="n">
        <v>0.01323258916029165</v>
      </c>
      <c r="DC705" s="7" t="n">
        <v>-8.163906112732141e-05</v>
      </c>
      <c r="DD705" s="7" t="n">
        <v>-0.001402116549782788</v>
      </c>
      <c r="DE705" s="7" t="n">
        <v>0.00101363072075926</v>
      </c>
      <c r="DF705" s="7" t="n">
        <v>-8.163906112732141e-05</v>
      </c>
      <c r="DG705" s="7" t="n">
        <v>0.01947057057233722</v>
      </c>
      <c r="DH705" s="7" t="n">
        <v>0.003394462022054277</v>
      </c>
      <c r="DI705" s="7" t="n">
        <v>0.01149069699097195</v>
      </c>
      <c r="DJ705" s="7" t="n">
        <v>0.02179125731111488</v>
      </c>
      <c r="DK705" s="7" t="n">
        <v>0.01683871146704964</v>
      </c>
      <c r="DL705" s="7" t="n">
        <v>0.00663046743546602</v>
      </c>
      <c r="DM705" s="7" t="n">
        <v>0.007087733467696791</v>
      </c>
      <c r="DN705" s="7" t="n">
        <v>-0.001402116549782788</v>
      </c>
      <c r="DO705" s="7" t="n">
        <v>0.00663046743546602</v>
      </c>
      <c r="DP705" s="7" t="n">
        <v>-0.001402116549782788</v>
      </c>
      <c r="DQ705" s="7" t="n">
        <v>0.01323258916029165</v>
      </c>
      <c r="DS705" t="inlineStr">
        <is>
          <t>2025-11-11</t>
        </is>
      </c>
      <c r="DT705" t="n">
        <v>13.423696</v>
      </c>
      <c r="DU705" t="n">
        <v>12.64898</v>
      </c>
      <c r="DV705" t="n">
        <v>12.663517</v>
      </c>
      <c r="DW705" t="n">
        <v>8.042315</v>
      </c>
      <c r="DX705" t="n">
        <v>9.156732999999999</v>
      </c>
      <c r="DY705" t="n">
        <v>7.059169</v>
      </c>
      <c r="DZ705" t="n">
        <v>6.84074</v>
      </c>
      <c r="EA705" t="n">
        <v>5.506427</v>
      </c>
      <c r="EB705" t="n">
        <v>6.108503</v>
      </c>
      <c r="EC705" t="n">
        <v>5.07802</v>
      </c>
    </row>
    <row r="706">
      <c r="A706" s="6" t="n">
        <v>45973</v>
      </c>
      <c r="B706" s="7" t="n">
        <v>-0.006348832881494369</v>
      </c>
      <c r="C706" s="7" t="n">
        <v>-0.02012787002153283</v>
      </c>
      <c r="D706" s="7" t="n">
        <v>-0.02012787002153283</v>
      </c>
      <c r="E706" s="7" t="n">
        <v>-0.03702557519601405</v>
      </c>
      <c r="F706" s="7" t="n">
        <v>-0.006017220883896546</v>
      </c>
      <c r="G706" s="7" t="n">
        <v>-0.0399303368124654</v>
      </c>
      <c r="H706" s="7" t="n">
        <v>-0.007108312753363132</v>
      </c>
      <c r="I706" s="7" t="n">
        <v>-0.0001094775287878761</v>
      </c>
      <c r="J706" s="7" t="n">
        <v>-0.001492590501190118</v>
      </c>
      <c r="K706" s="7" t="n">
        <v>-0.01188749346212014</v>
      </c>
      <c r="L706" s="7" t="n">
        <v>-0.0003880179069718615</v>
      </c>
      <c r="M706" s="7" t="n">
        <v>-0.006348832881494369</v>
      </c>
      <c r="N706" s="7" t="n">
        <v>0.0001778073162297059</v>
      </c>
      <c r="O706" s="7" t="n">
        <v>0.00522197947567571</v>
      </c>
      <c r="P706" s="7" t="n">
        <v>-0.0001094775287878761</v>
      </c>
      <c r="Q706" s="7" t="n">
        <v>-0.006531630013968198</v>
      </c>
      <c r="R706" s="7" t="n">
        <v>-0.0006440237721253798</v>
      </c>
      <c r="S706" s="7" t="n">
        <v>0.0001778073162297059</v>
      </c>
      <c r="T706" s="7" t="n">
        <v>0.00522197947567571</v>
      </c>
      <c r="U706" s="7" t="n">
        <v>-0.007108312753363132</v>
      </c>
      <c r="V706" s="7" t="n">
        <v>0.008246427491648198</v>
      </c>
      <c r="W706" s="7" t="n">
        <v>0.008005510396187515</v>
      </c>
      <c r="X706" s="7" t="n">
        <v>-0.006531630013968198</v>
      </c>
      <c r="Y706" s="7" t="n">
        <v>-0.0006440237721253798</v>
      </c>
      <c r="Z706" s="7" t="n">
        <v>0.00522197947567571</v>
      </c>
      <c r="AA706" s="7" t="n">
        <v>-0.0001094775287878761</v>
      </c>
      <c r="AB706" s="7" t="n">
        <v>-0.03702557519601405</v>
      </c>
      <c r="AC706" s="7" t="n">
        <v>-0.001492590501190118</v>
      </c>
      <c r="AD706" s="7" t="n">
        <v>0.009733796733189868</v>
      </c>
      <c r="AE706" s="7" t="n">
        <v>-0.0399303368124654</v>
      </c>
      <c r="AF706" s="7" t="n">
        <v>-0.0003880179069718615</v>
      </c>
      <c r="AG706" s="7" t="n">
        <v>0.00522197947567571</v>
      </c>
      <c r="AH706" s="7" t="n">
        <v>-0.03702557519601405</v>
      </c>
      <c r="AI706" s="7" t="n">
        <v>0.003802009944326685</v>
      </c>
      <c r="AJ706" s="7" t="n">
        <v>-0.02012787002153283</v>
      </c>
      <c r="AK706" s="7" t="n">
        <v>0.0001778073162297059</v>
      </c>
      <c r="AL706" s="7" t="n">
        <v>0.01156824749921043</v>
      </c>
      <c r="AM706" s="7" t="n">
        <v>-0.006017220883896546</v>
      </c>
      <c r="AN706" s="7" t="n">
        <v>-0.0001094775287878761</v>
      </c>
      <c r="AO706" s="7" t="n">
        <v>-0.0003880179069718615</v>
      </c>
      <c r="AP706" s="7" t="n">
        <v>-0.0003880179069718615</v>
      </c>
      <c r="AQ706" s="7" t="n">
        <v>-0.02012787002153283</v>
      </c>
      <c r="AR706" s="7" t="n">
        <v>-0.006017220883896546</v>
      </c>
      <c r="AS706" s="7" t="n">
        <v>0.008246427491648198</v>
      </c>
      <c r="AT706" s="7" t="n">
        <v>0.003162868288793392</v>
      </c>
      <c r="AU706" s="7" t="n">
        <v>-0.004903579804586763</v>
      </c>
      <c r="AV706" s="7" t="n">
        <v>-0.004903579804586763</v>
      </c>
      <c r="AW706" s="7" t="n">
        <v>0.009733796733189868</v>
      </c>
      <c r="AX706" s="7" t="n">
        <v>0.0001778073162297059</v>
      </c>
      <c r="AY706" s="7" t="n">
        <v>0.009733796733189868</v>
      </c>
      <c r="AZ706" s="7" t="n">
        <v>-0.0399303368124654</v>
      </c>
      <c r="BA706" s="7" t="n">
        <v>-0.0006440237721253798</v>
      </c>
      <c r="BB706" s="7" t="n">
        <v>0.01156824749921043</v>
      </c>
      <c r="BC706" s="7" t="n">
        <v>0.004855199062195194</v>
      </c>
      <c r="BD706" s="7" t="n">
        <v>0.01552892102285176</v>
      </c>
      <c r="BE706" s="7" t="n">
        <v>-0.0399303368124654</v>
      </c>
      <c r="BF706" s="7" t="n">
        <v>-0.0006440237721253798</v>
      </c>
      <c r="BG706" s="7" t="n">
        <v>-0.01188749346212014</v>
      </c>
      <c r="BH706" s="7" t="n">
        <v>0.004855199062195194</v>
      </c>
      <c r="BI706" s="7" t="n">
        <v>0.01156824749921043</v>
      </c>
      <c r="BJ706" s="7" t="n">
        <v>0.0004523453709538222</v>
      </c>
      <c r="BK706" s="7" t="n">
        <v>-0.006531630013968198</v>
      </c>
      <c r="BL706" s="7" t="n">
        <v>0.003802009944326685</v>
      </c>
      <c r="BM706" s="7" t="n">
        <v>-0.001492590501190118</v>
      </c>
      <c r="BN706" s="7" t="n">
        <v>-0.006348832881494369</v>
      </c>
      <c r="BO706" s="7" t="n">
        <v>-0.004903579804586763</v>
      </c>
      <c r="BP706" s="7" t="n">
        <v>-0.001211578966651031</v>
      </c>
      <c r="BQ706" s="7" t="n">
        <v>0.01179300169480677</v>
      </c>
      <c r="BR706" s="7" t="n">
        <v>-0.001211578966651031</v>
      </c>
      <c r="BS706" s="7" t="n">
        <v>-0.004903579804586763</v>
      </c>
      <c r="BT706" s="7" t="n">
        <v>0.01156824749921043</v>
      </c>
      <c r="BU706" s="7" t="n">
        <v>-0.006017220883896546</v>
      </c>
      <c r="BV706" s="7" t="n">
        <v>0.01429427590565902</v>
      </c>
      <c r="BW706" s="7" t="n">
        <v>0.01552892102285176</v>
      </c>
      <c r="BX706" s="7" t="n">
        <v>-0.01188749346212014</v>
      </c>
      <c r="BY706" s="7" t="n">
        <v>-0.007108312753363132</v>
      </c>
      <c r="BZ706" s="7" t="n">
        <v>-0.03702557519601405</v>
      </c>
      <c r="CA706" s="7" t="n">
        <v>0.004855199062195194</v>
      </c>
      <c r="CB706" s="7" t="n">
        <v>0.003162868288793392</v>
      </c>
      <c r="CC706" s="7" t="n">
        <v>-0.007108312753363132</v>
      </c>
      <c r="CD706" s="7" t="n">
        <v>0.01163470468067311</v>
      </c>
      <c r="CE706" s="7" t="n">
        <v>0.004855199062195194</v>
      </c>
      <c r="CF706" s="7" t="n">
        <v>-0.001492590501190118</v>
      </c>
      <c r="CG706" s="7" t="n">
        <v>0.008005510396187515</v>
      </c>
      <c r="CH706" s="7" t="n">
        <v>0.01429427590565902</v>
      </c>
      <c r="CI706" s="7" t="n">
        <v>0.01163470468067311</v>
      </c>
      <c r="CJ706" s="7" t="n">
        <v>0.009733796733189868</v>
      </c>
      <c r="CK706" s="7" t="n">
        <v>-0.006348832881494369</v>
      </c>
      <c r="CL706" s="7" t="n">
        <v>0.01429427590565902</v>
      </c>
      <c r="CM706" s="7" t="n">
        <v>0.01648731872395759</v>
      </c>
      <c r="CN706" s="7" t="n">
        <v>0.008005510396187515</v>
      </c>
      <c r="CO706" s="7" t="n">
        <v>0.01179300169480677</v>
      </c>
      <c r="CP706" s="7" t="n">
        <v>0.003802009944326685</v>
      </c>
      <c r="CQ706" s="7" t="n">
        <v>-0.006531630013968198</v>
      </c>
      <c r="CR706" s="7" t="n">
        <v>0.0004523453709538222</v>
      </c>
      <c r="CS706" s="7" t="n">
        <v>0.008246427491648198</v>
      </c>
      <c r="CT706" s="7" t="n">
        <v>0.01163470468067311</v>
      </c>
      <c r="CU706" s="7" t="n">
        <v>-0.001211578966651031</v>
      </c>
      <c r="CV706" s="7" t="n">
        <v>0.008246427491648198</v>
      </c>
      <c r="CW706" s="7" t="n">
        <v>0.01179300169480677</v>
      </c>
      <c r="CX706" s="7" t="n">
        <v>0.02203863674611369</v>
      </c>
      <c r="CY706" s="7" t="n">
        <v>0.003802009944326685</v>
      </c>
      <c r="CZ706" s="7" t="n">
        <v>0.01648731872395759</v>
      </c>
      <c r="DA706" s="7" t="n">
        <v>0.01552892102285176</v>
      </c>
      <c r="DB706" s="7" t="n">
        <v>0.0004523453709538222</v>
      </c>
      <c r="DC706" s="7" t="n">
        <v>0.003162868288793392</v>
      </c>
      <c r="DD706" s="7" t="n">
        <v>0.02203863674611369</v>
      </c>
      <c r="DE706" s="7" t="n">
        <v>0.008005510396187515</v>
      </c>
      <c r="DF706" s="7" t="n">
        <v>0.003162868288793392</v>
      </c>
      <c r="DG706" s="7" t="n">
        <v>0.01163470468067311</v>
      </c>
      <c r="DH706" s="7" t="n">
        <v>0.01179300169480677</v>
      </c>
      <c r="DI706" s="7" t="n">
        <v>0.01429427590565902</v>
      </c>
      <c r="DJ706" s="7" t="n">
        <v>0.01552892102285176</v>
      </c>
      <c r="DK706" s="7" t="n">
        <v>-0.001211578966651031</v>
      </c>
      <c r="DL706" s="7" t="n">
        <v>0.01648731872395759</v>
      </c>
      <c r="DM706" s="7" t="n">
        <v>-0.01188749346212014</v>
      </c>
      <c r="DN706" s="7" t="n">
        <v>0.02203863674611369</v>
      </c>
      <c r="DO706" s="7" t="n">
        <v>0.01648731872395759</v>
      </c>
      <c r="DP706" s="7" t="n">
        <v>0.02203863674611369</v>
      </c>
      <c r="DQ706" s="7" t="n">
        <v>0.0004523453709538222</v>
      </c>
      <c r="DS706" t="inlineStr">
        <is>
          <t>2025-11-12</t>
        </is>
      </c>
      <c r="DT706" t="n">
        <v>12.926676</v>
      </c>
      <c r="DU706" t="n">
        <v>12.143902</v>
      </c>
      <c r="DV706" t="n">
        <v>12.408627</v>
      </c>
      <c r="DW706" t="n">
        <v>7.880441</v>
      </c>
      <c r="DX706" t="n">
        <v>9.098598000000001</v>
      </c>
      <c r="DY706" t="n">
        <v>6.797799</v>
      </c>
      <c r="DZ706" t="n">
        <v>6.567587</v>
      </c>
      <c r="EA706" t="n">
        <v>5.302548</v>
      </c>
      <c r="EB706" t="n">
        <v>5.864589</v>
      </c>
      <c r="EC706" t="n">
        <v>5.045781</v>
      </c>
    </row>
    <row r="707">
      <c r="A707" s="6" t="n">
        <v>45974</v>
      </c>
      <c r="B707" s="7" t="n">
        <v>-0.04588528369285134</v>
      </c>
      <c r="C707" s="7" t="n">
        <v>-0.06350427632033334</v>
      </c>
      <c r="D707" s="7" t="n">
        <v>-0.06350427632033334</v>
      </c>
      <c r="E707" s="7" t="n">
        <v>0.0253783272406412</v>
      </c>
      <c r="F707" s="7" t="n">
        <v>-0.02267678353022757</v>
      </c>
      <c r="G707" s="7" t="n">
        <v>0.02898351421203181</v>
      </c>
      <c r="H707" s="7" t="n">
        <v>-0.01489883855190637</v>
      </c>
      <c r="I707" s="7" t="n">
        <v>-0.01926495892179723</v>
      </c>
      <c r="J707" s="7" t="n">
        <v>-0.02090389742076245</v>
      </c>
      <c r="K707" s="7" t="n">
        <v>-0.02629162840069028</v>
      </c>
      <c r="L707" s="7" t="n">
        <v>-0.03212422292982644</v>
      </c>
      <c r="M707" s="7" t="n">
        <v>-0.04588528369285134</v>
      </c>
      <c r="N707" s="7" t="n">
        <v>-0.02587478115493014</v>
      </c>
      <c r="O707" s="7" t="n">
        <v>-0.016400837106729</v>
      </c>
      <c r="P707" s="7" t="n">
        <v>-0.01926495892179723</v>
      </c>
      <c r="Q707" s="7" t="n">
        <v>-0.01799637636827225</v>
      </c>
      <c r="R707" s="7" t="n">
        <v>-0.02811601480797488</v>
      </c>
      <c r="S707" s="7" t="n">
        <v>-0.02587478115493014</v>
      </c>
      <c r="T707" s="7" t="n">
        <v>-0.016400837106729</v>
      </c>
      <c r="U707" s="7" t="n">
        <v>-0.01489883855190637</v>
      </c>
      <c r="V707" s="7" t="n">
        <v>0.001324246610706026</v>
      </c>
      <c r="W707" s="7" t="n">
        <v>-0.01716876491889955</v>
      </c>
      <c r="X707" s="7" t="n">
        <v>-0.01799637636827225</v>
      </c>
      <c r="Y707" s="7" t="n">
        <v>-0.02811601480797488</v>
      </c>
      <c r="Z707" s="7" t="n">
        <v>-0.016400837106729</v>
      </c>
      <c r="AA707" s="7" t="n">
        <v>-0.01926495892179723</v>
      </c>
      <c r="AB707" s="7" t="n">
        <v>0.0253783272406412</v>
      </c>
      <c r="AC707" s="7" t="n">
        <v>-0.02090389742076245</v>
      </c>
      <c r="AD707" s="7" t="n">
        <v>-0.008819556698487498</v>
      </c>
      <c r="AE707" s="7" t="n">
        <v>0.02898351421203181</v>
      </c>
      <c r="AF707" s="7" t="n">
        <v>-0.03212422292982644</v>
      </c>
      <c r="AG707" s="7" t="n">
        <v>-0.016400837106729</v>
      </c>
      <c r="AH707" s="7" t="n">
        <v>0.0253783272406412</v>
      </c>
      <c r="AI707" s="7" t="n">
        <v>-0.05569699012592015</v>
      </c>
      <c r="AJ707" s="7" t="n">
        <v>-0.06350427632033334</v>
      </c>
      <c r="AK707" s="7" t="n">
        <v>-0.02587478115493014</v>
      </c>
      <c r="AL707" s="7" t="n">
        <v>-0.008208694850930733</v>
      </c>
      <c r="AM707" s="7" t="n">
        <v>-0.02267678353022757</v>
      </c>
      <c r="AN707" s="7" t="n">
        <v>-0.01926495892179723</v>
      </c>
      <c r="AO707" s="7" t="n">
        <v>-0.03212422292982644</v>
      </c>
      <c r="AP707" s="7" t="n">
        <v>-0.03212422292982644</v>
      </c>
      <c r="AQ707" s="7" t="n">
        <v>-0.06350427632033334</v>
      </c>
      <c r="AR707" s="7" t="n">
        <v>-0.02267678353022757</v>
      </c>
      <c r="AS707" s="7" t="n">
        <v>0.001324246610706026</v>
      </c>
      <c r="AT707" s="7" t="n">
        <v>-0.01721049069726505</v>
      </c>
      <c r="AU707" s="7" t="n">
        <v>-0.04894517732307455</v>
      </c>
      <c r="AV707" s="7" t="n">
        <v>-0.04894517732307455</v>
      </c>
      <c r="AW707" s="7" t="n">
        <v>-0.008819556698487498</v>
      </c>
      <c r="AX707" s="7" t="n">
        <v>-0.02587478115493014</v>
      </c>
      <c r="AY707" s="7" t="n">
        <v>-0.008819556698487498</v>
      </c>
      <c r="AZ707" s="7" t="n">
        <v>0.02898351421203181</v>
      </c>
      <c r="BA707" s="7" t="n">
        <v>-0.02811601480797488</v>
      </c>
      <c r="BB707" s="7" t="n">
        <v>-0.008208694850930733</v>
      </c>
      <c r="BC707" s="7" t="n">
        <v>-0.008022252865800319</v>
      </c>
      <c r="BD707" s="7" t="n">
        <v>-0.001551182448006372</v>
      </c>
      <c r="BE707" s="7" t="n">
        <v>0.02898351421203181</v>
      </c>
      <c r="BF707" s="7" t="n">
        <v>-0.02811601480797488</v>
      </c>
      <c r="BG707" s="7" t="n">
        <v>-0.02629162840069028</v>
      </c>
      <c r="BH707" s="7" t="n">
        <v>-0.008022252865800319</v>
      </c>
      <c r="BI707" s="7" t="n">
        <v>-0.008208694850930733</v>
      </c>
      <c r="BJ707" s="7" t="n">
        <v>-0.0078742150805506</v>
      </c>
      <c r="BK707" s="7" t="n">
        <v>-0.01799637636827225</v>
      </c>
      <c r="BL707" s="7" t="n">
        <v>-0.05569699012592015</v>
      </c>
      <c r="BM707" s="7" t="n">
        <v>-0.02090389742076245</v>
      </c>
      <c r="BN707" s="7" t="n">
        <v>-0.04588528369285134</v>
      </c>
      <c r="BO707" s="7" t="n">
        <v>-0.04894517732307455</v>
      </c>
      <c r="BP707" s="7" t="n">
        <v>-0.00354590616461341</v>
      </c>
      <c r="BQ707" s="7" t="n">
        <v>-0.01102141923835399</v>
      </c>
      <c r="BR707" s="7" t="n">
        <v>-0.00354590616461341</v>
      </c>
      <c r="BS707" s="7" t="n">
        <v>-0.04894517732307455</v>
      </c>
      <c r="BT707" s="7" t="n">
        <v>-0.008208694850930733</v>
      </c>
      <c r="BU707" s="7" t="n">
        <v>-0.02267678353022757</v>
      </c>
      <c r="BV707" s="7" t="n">
        <v>0.01609175549364965</v>
      </c>
      <c r="BW707" s="7" t="n">
        <v>-0.001551182448006372</v>
      </c>
      <c r="BX707" s="7" t="n">
        <v>-0.02629162840069028</v>
      </c>
      <c r="BY707" s="7" t="n">
        <v>-0.01489883855190637</v>
      </c>
      <c r="BZ707" s="7" t="n">
        <v>0.0253783272406412</v>
      </c>
      <c r="CA707" s="7" t="n">
        <v>-0.008022252865800319</v>
      </c>
      <c r="CB707" s="7" t="n">
        <v>-0.01721049069726505</v>
      </c>
      <c r="CC707" s="7" t="n">
        <v>-0.01489883855190637</v>
      </c>
      <c r="CD707" s="7" t="n">
        <v>-0.01006222628257967</v>
      </c>
      <c r="CE707" s="7" t="n">
        <v>-0.008022252865800319</v>
      </c>
      <c r="CF707" s="7" t="n">
        <v>-0.02090389742076245</v>
      </c>
      <c r="CG707" s="7" t="n">
        <v>-0.01716876491889955</v>
      </c>
      <c r="CH707" s="7" t="n">
        <v>0.01609175549364965</v>
      </c>
      <c r="CI707" s="7" t="n">
        <v>-0.01006222628257967</v>
      </c>
      <c r="CJ707" s="7" t="n">
        <v>-0.008819556698487498</v>
      </c>
      <c r="CK707" s="7" t="n">
        <v>-0.04588528369285134</v>
      </c>
      <c r="CL707" s="7" t="n">
        <v>0.01609175549364965</v>
      </c>
      <c r="CM707" s="7" t="n">
        <v>-0.008819596116023877</v>
      </c>
      <c r="CN707" s="7" t="n">
        <v>-0.01716876491889955</v>
      </c>
      <c r="CO707" s="7" t="n">
        <v>-0.01102141923835399</v>
      </c>
      <c r="CP707" s="7" t="n">
        <v>-0.05569699012592015</v>
      </c>
      <c r="CQ707" s="7" t="n">
        <v>-0.01799637636827225</v>
      </c>
      <c r="CR707" s="7" t="n">
        <v>-0.0078742150805506</v>
      </c>
      <c r="CS707" s="7" t="n">
        <v>0.001324246610706026</v>
      </c>
      <c r="CT707" s="7" t="n">
        <v>-0.01006222628257967</v>
      </c>
      <c r="CU707" s="7" t="n">
        <v>-0.00354590616461341</v>
      </c>
      <c r="CV707" s="7" t="n">
        <v>0.001324246610706026</v>
      </c>
      <c r="CW707" s="7" t="n">
        <v>-0.01102141923835399</v>
      </c>
      <c r="CX707" s="7" t="n">
        <v>0.005527752424360558</v>
      </c>
      <c r="CY707" s="7" t="n">
        <v>-0.05569699012592015</v>
      </c>
      <c r="CZ707" s="7" t="n">
        <v>-0.008819596116023877</v>
      </c>
      <c r="DA707" s="7" t="n">
        <v>-0.001551182448006372</v>
      </c>
      <c r="DB707" s="7" t="n">
        <v>-0.0078742150805506</v>
      </c>
      <c r="DC707" s="7" t="n">
        <v>-0.01721049069726505</v>
      </c>
      <c r="DD707" s="7" t="n">
        <v>0.005527752424360558</v>
      </c>
      <c r="DE707" s="7" t="n">
        <v>-0.01716876491889955</v>
      </c>
      <c r="DF707" s="7" t="n">
        <v>-0.01721049069726505</v>
      </c>
      <c r="DG707" s="7" t="n">
        <v>-0.01006222628257967</v>
      </c>
      <c r="DH707" s="7" t="n">
        <v>-0.01102141923835399</v>
      </c>
      <c r="DI707" s="7" t="n">
        <v>0.01609175549364965</v>
      </c>
      <c r="DJ707" s="7" t="n">
        <v>-0.001551182448006372</v>
      </c>
      <c r="DK707" s="7" t="n">
        <v>-0.00354590616461341</v>
      </c>
      <c r="DL707" s="7" t="n">
        <v>-0.008819596116023877</v>
      </c>
      <c r="DM707" s="7" t="n">
        <v>-0.02629162840069028</v>
      </c>
      <c r="DN707" s="7" t="n">
        <v>0.005527752424360558</v>
      </c>
      <c r="DO707" s="7" t="n">
        <v>-0.008819596116023877</v>
      </c>
      <c r="DP707" s="7" t="n">
        <v>0.005527752424360558</v>
      </c>
      <c r="DQ707" s="7" t="n">
        <v>-0.0078742150805506</v>
      </c>
      <c r="DS707" t="inlineStr">
        <is>
          <t>2025-11-13</t>
        </is>
      </c>
      <c r="DT707" t="n">
        <v>13.254733</v>
      </c>
      <c r="DU707" t="n">
        <v>12.495875</v>
      </c>
      <c r="DV707" t="n">
        <v>11.620626</v>
      </c>
      <c r="DW707" t="n">
        <v>7.379999</v>
      </c>
      <c r="DX707" t="n">
        <v>8.681106</v>
      </c>
      <c r="DY707" t="n">
        <v>6.970316</v>
      </c>
      <c r="DZ707" t="n">
        <v>6.757939</v>
      </c>
      <c r="EA707" t="n">
        <v>5.437118</v>
      </c>
      <c r="EB707" t="n">
        <v>6.034565</v>
      </c>
      <c r="EC707" t="n">
        <v>4.814254</v>
      </c>
    </row>
    <row r="708">
      <c r="A708" s="6" t="n">
        <v>45975</v>
      </c>
      <c r="B708" s="7" t="n">
        <v>0.03242394211410377</v>
      </c>
      <c r="C708" s="7" t="n">
        <v>0.007141753063768118</v>
      </c>
      <c r="D708" s="7" t="n">
        <v>0.007141753063768118</v>
      </c>
      <c r="E708" s="7" t="n">
        <v>0.0425410599081949</v>
      </c>
      <c r="F708" s="7" t="n">
        <v>0.001529736260098735</v>
      </c>
      <c r="G708" s="7" t="n">
        <v>0.04023821650625384</v>
      </c>
      <c r="H708" s="7" t="n">
        <v>0.004499474539612214</v>
      </c>
      <c r="I708" s="7" t="n">
        <v>0.007895817473801881</v>
      </c>
      <c r="J708" s="7" t="n">
        <v>0.0004307786773128998</v>
      </c>
      <c r="K708" s="7" t="n">
        <v>0.005129650977099387</v>
      </c>
      <c r="L708" s="7" t="n">
        <v>0.02924375423077596</v>
      </c>
      <c r="M708" s="7" t="n">
        <v>0.03242394211410377</v>
      </c>
      <c r="N708" s="7" t="n">
        <v>0.01167144608668072</v>
      </c>
      <c r="O708" s="7" t="n">
        <v>0.008035167304763165</v>
      </c>
      <c r="P708" s="7" t="n">
        <v>0.007895817473801881</v>
      </c>
      <c r="Q708" s="7" t="n">
        <v>0.003276405046396513</v>
      </c>
      <c r="R708" s="7" t="n">
        <v>0.01294735666942873</v>
      </c>
      <c r="S708" s="7" t="n">
        <v>0.01167144608668072</v>
      </c>
      <c r="T708" s="7" t="n">
        <v>0.008035167304763165</v>
      </c>
      <c r="U708" s="7" t="n">
        <v>0.004499474539612214</v>
      </c>
      <c r="V708" s="7" t="n">
        <v>-0.003920405349744268</v>
      </c>
      <c r="W708" s="7" t="n">
        <v>-0.0006467808007169535</v>
      </c>
      <c r="X708" s="7" t="n">
        <v>0.003276405046396513</v>
      </c>
      <c r="Y708" s="7" t="n">
        <v>0.01294735666942873</v>
      </c>
      <c r="Z708" s="7" t="n">
        <v>0.008035167304763165</v>
      </c>
      <c r="AA708" s="7" t="n">
        <v>0.007895817473801881</v>
      </c>
      <c r="AB708" s="7" t="n">
        <v>0.0425410599081949</v>
      </c>
      <c r="AC708" s="7" t="n">
        <v>0.0004307786773128998</v>
      </c>
      <c r="AD708" s="7" t="n">
        <v>-0.001810236391455008</v>
      </c>
      <c r="AE708" s="7" t="n">
        <v>0.04023821650625384</v>
      </c>
      <c r="AF708" s="7" t="n">
        <v>0.02924375423077596</v>
      </c>
      <c r="AG708" s="7" t="n">
        <v>0.008035167304763165</v>
      </c>
      <c r="AH708" s="7" t="n">
        <v>0.0425410599081949</v>
      </c>
      <c r="AI708" s="7" t="n">
        <v>0.05378023877907744</v>
      </c>
      <c r="AJ708" s="7" t="n">
        <v>0.007141753063768118</v>
      </c>
      <c r="AK708" s="7" t="n">
        <v>0.01167144608668072</v>
      </c>
      <c r="AL708" s="7" t="n">
        <v>-0.00329750268787688</v>
      </c>
      <c r="AM708" s="7" t="n">
        <v>0.001529736260098735</v>
      </c>
      <c r="AN708" s="7" t="n">
        <v>0.007895817473801881</v>
      </c>
      <c r="AO708" s="7" t="n">
        <v>0.02924375423077596</v>
      </c>
      <c r="AP708" s="7" t="n">
        <v>0.02924375423077596</v>
      </c>
      <c r="AQ708" s="7" t="n">
        <v>0.007141753063768118</v>
      </c>
      <c r="AR708" s="7" t="n">
        <v>0.001529736260098735</v>
      </c>
      <c r="AS708" s="7" t="n">
        <v>-0.003920405349744268</v>
      </c>
      <c r="AT708" s="7" t="n">
        <v>-0.003809873448843578</v>
      </c>
      <c r="AU708" s="7" t="n">
        <v>0.004458353208875589</v>
      </c>
      <c r="AV708" s="7" t="n">
        <v>0.004458353208875589</v>
      </c>
      <c r="AW708" s="7" t="n">
        <v>-0.001810236391455008</v>
      </c>
      <c r="AX708" s="7" t="n">
        <v>0.01167144608668072</v>
      </c>
      <c r="AY708" s="7" t="n">
        <v>-0.001810236391455008</v>
      </c>
      <c r="AZ708" s="7" t="n">
        <v>0.04023821650625384</v>
      </c>
      <c r="BA708" s="7" t="n">
        <v>0.01294735666942873</v>
      </c>
      <c r="BB708" s="7" t="n">
        <v>-0.00329750268787688</v>
      </c>
      <c r="BC708" s="7" t="n">
        <v>0.0007690133242003013</v>
      </c>
      <c r="BD708" s="7" t="n">
        <v>1.43815251491871e-05</v>
      </c>
      <c r="BE708" s="7" t="n">
        <v>0.04023821650625384</v>
      </c>
      <c r="BF708" s="7" t="n">
        <v>0.01294735666942873</v>
      </c>
      <c r="BG708" s="7" t="n">
        <v>0.005129650977099387</v>
      </c>
      <c r="BH708" s="7" t="n">
        <v>0.0007690133242003013</v>
      </c>
      <c r="BI708" s="7" t="n">
        <v>-0.00329750268787688</v>
      </c>
      <c r="BJ708" s="7" t="n">
        <v>-0.0003397275874684489</v>
      </c>
      <c r="BK708" s="7" t="n">
        <v>0.003276405046396513</v>
      </c>
      <c r="BL708" s="7" t="n">
        <v>0.05378023877907744</v>
      </c>
      <c r="BM708" s="7" t="n">
        <v>0.0004307786773128998</v>
      </c>
      <c r="BN708" s="7" t="n">
        <v>0.03242394211410377</v>
      </c>
      <c r="BO708" s="7" t="n">
        <v>0.004458353208875589</v>
      </c>
      <c r="BP708" s="7" t="n">
        <v>0.001013084118088332</v>
      </c>
      <c r="BQ708" s="7" t="n">
        <v>-0.007140227956029846</v>
      </c>
      <c r="BR708" s="7" t="n">
        <v>0.001013084118088332</v>
      </c>
      <c r="BS708" s="7" t="n">
        <v>0.004458353208875589</v>
      </c>
      <c r="BT708" s="7" t="n">
        <v>-0.00329750268787688</v>
      </c>
      <c r="BU708" s="7" t="n">
        <v>0.001529736260098735</v>
      </c>
      <c r="BV708" s="7" t="n">
        <v>-0.00363776212395623</v>
      </c>
      <c r="BW708" s="7" t="n">
        <v>1.43815251491871e-05</v>
      </c>
      <c r="BX708" s="7" t="n">
        <v>0.005129650977099387</v>
      </c>
      <c r="BY708" s="7" t="n">
        <v>0.004499474539612214</v>
      </c>
      <c r="BZ708" s="7" t="n">
        <v>0.0425410599081949</v>
      </c>
      <c r="CA708" s="7" t="n">
        <v>0.0007690133242003013</v>
      </c>
      <c r="CB708" s="7" t="n">
        <v>-0.003809873448843578</v>
      </c>
      <c r="CC708" s="7" t="n">
        <v>0.004499474539612214</v>
      </c>
      <c r="CD708" s="7" t="n">
        <v>-0.004162309487657659</v>
      </c>
      <c r="CE708" s="7" t="n">
        <v>0.0007690133242003013</v>
      </c>
      <c r="CF708" s="7" t="n">
        <v>0.0004307786773128998</v>
      </c>
      <c r="CG708" s="7" t="n">
        <v>-0.0006467808007169535</v>
      </c>
      <c r="CH708" s="7" t="n">
        <v>-0.00363776212395623</v>
      </c>
      <c r="CI708" s="7" t="n">
        <v>-0.004162309487657659</v>
      </c>
      <c r="CJ708" s="7" t="n">
        <v>-0.001810236391455008</v>
      </c>
      <c r="CK708" s="7" t="n">
        <v>0.03242394211410377</v>
      </c>
      <c r="CL708" s="7" t="n">
        <v>-0.00363776212395623</v>
      </c>
      <c r="CM708" s="7" t="n">
        <v>-0.01706505593687172</v>
      </c>
      <c r="CN708" s="7" t="n">
        <v>-0.0006467808007169535</v>
      </c>
      <c r="CO708" s="7" t="n">
        <v>-0.007140227956029846</v>
      </c>
      <c r="CP708" s="7" t="n">
        <v>0.05378023877907744</v>
      </c>
      <c r="CQ708" s="7" t="n">
        <v>0.003276405046396513</v>
      </c>
      <c r="CR708" s="7" t="n">
        <v>-0.0003397275874684489</v>
      </c>
      <c r="CS708" s="7" t="n">
        <v>-0.003920405349744268</v>
      </c>
      <c r="CT708" s="7" t="n">
        <v>-0.004162309487657659</v>
      </c>
      <c r="CU708" s="7" t="n">
        <v>0.001013084118088332</v>
      </c>
      <c r="CV708" s="7" t="n">
        <v>-0.003920405349744268</v>
      </c>
      <c r="CW708" s="7" t="n">
        <v>-0.007140227956029846</v>
      </c>
      <c r="CX708" s="7" t="n">
        <v>-0.007541453016875571</v>
      </c>
      <c r="CY708" s="7" t="n">
        <v>0.05378023877907744</v>
      </c>
      <c r="CZ708" s="7" t="n">
        <v>-0.01706505593687172</v>
      </c>
      <c r="DA708" s="7" t="n">
        <v>1.43815251491871e-05</v>
      </c>
      <c r="DB708" s="7" t="n">
        <v>-0.0003397275874684489</v>
      </c>
      <c r="DC708" s="7" t="n">
        <v>-0.003809873448843578</v>
      </c>
      <c r="DD708" s="7" t="n">
        <v>-0.007541453016875571</v>
      </c>
      <c r="DE708" s="7" t="n">
        <v>-0.0006467808007169535</v>
      </c>
      <c r="DF708" s="7" t="n">
        <v>-0.003809873448843578</v>
      </c>
      <c r="DG708" s="7" t="n">
        <v>-0.004162309487657659</v>
      </c>
      <c r="DH708" s="7" t="n">
        <v>-0.007140227956029846</v>
      </c>
      <c r="DI708" s="7" t="n">
        <v>-0.00363776212395623</v>
      </c>
      <c r="DJ708" s="7" t="n">
        <v>1.43815251491871e-05</v>
      </c>
      <c r="DK708" s="7" t="n">
        <v>0.001013084118088332</v>
      </c>
      <c r="DL708" s="7" t="n">
        <v>-0.01706505593687172</v>
      </c>
      <c r="DM708" s="7" t="n">
        <v>0.005129650977099387</v>
      </c>
      <c r="DN708" s="7" t="n">
        <v>-0.007541453016875571</v>
      </c>
      <c r="DO708" s="7" t="n">
        <v>-0.01706505593687172</v>
      </c>
      <c r="DP708" s="7" t="n">
        <v>-0.007541453016875571</v>
      </c>
      <c r="DQ708" s="7" t="n">
        <v>-0.0003397275874684489</v>
      </c>
      <c r="DS708" t="inlineStr">
        <is>
          <t>2025-11-14</t>
        </is>
      </c>
      <c r="DT708" t="n">
        <v>13.818603</v>
      </c>
      <c r="DU708" t="n">
        <v>12.998687</v>
      </c>
      <c r="DV708" t="n">
        <v>11.703618</v>
      </c>
      <c r="DW708" t="n">
        <v>7.432705</v>
      </c>
      <c r="DX708" t="n">
        <v>8.962581999999999</v>
      </c>
      <c r="DY708" t="n">
        <v>7.266841</v>
      </c>
      <c r="DZ708" t="n">
        <v>7.029866</v>
      </c>
      <c r="EA708" t="n">
        <v>5.668419</v>
      </c>
      <c r="EB708" t="n">
        <v>6.277385</v>
      </c>
      <c r="EC708" t="n">
        <v>4.970351</v>
      </c>
    </row>
    <row r="709">
      <c r="A709" s="6" t="n">
        <v>45978</v>
      </c>
      <c r="B709" s="7" t="n">
        <v>-0.02257618138938706</v>
      </c>
      <c r="C709" s="7" t="n">
        <v>-0.004800592175164285</v>
      </c>
      <c r="D709" s="7" t="n">
        <v>-0.004800592175164285</v>
      </c>
      <c r="E709" s="7" t="n">
        <v>-0.07429141568122741</v>
      </c>
      <c r="F709" s="7" t="n">
        <v>-0.007986209706891125</v>
      </c>
      <c r="G709" s="7" t="n">
        <v>-0.08675437911887245</v>
      </c>
      <c r="H709" s="7" t="n">
        <v>0.000300554985324327</v>
      </c>
      <c r="I709" s="7" t="n">
        <v>-0.02336154718363549</v>
      </c>
      <c r="J709" s="7" t="n">
        <v>0.004182816274702949</v>
      </c>
      <c r="K709" s="7" t="n">
        <v>0.0001503010410276429</v>
      </c>
      <c r="L709" s="7" t="n">
        <v>-0.01989270324895146</v>
      </c>
      <c r="M709" s="7" t="n">
        <v>-0.02257618138938706</v>
      </c>
      <c r="N709" s="7" t="n">
        <v>-0.037956518126737</v>
      </c>
      <c r="O709" s="7" t="n">
        <v>-0.03089067854359588</v>
      </c>
      <c r="P709" s="7" t="n">
        <v>-0.02336154718363549</v>
      </c>
      <c r="Q709" s="7" t="n">
        <v>0.0005247033570548521</v>
      </c>
      <c r="R709" s="7" t="n">
        <v>-0.04182842368562988</v>
      </c>
      <c r="S709" s="7" t="n">
        <v>-0.037956518126737</v>
      </c>
      <c r="T709" s="7" t="n">
        <v>-0.03089067854359588</v>
      </c>
      <c r="U709" s="7" t="n">
        <v>0.000300554985324327</v>
      </c>
      <c r="V709" s="7" t="n">
        <v>-0.008499989335786785</v>
      </c>
      <c r="W709" s="7" t="n">
        <v>-0.009537917255264447</v>
      </c>
      <c r="X709" s="7" t="n">
        <v>0.0005247033570548521</v>
      </c>
      <c r="Y709" s="7" t="n">
        <v>-0.04182842368562988</v>
      </c>
      <c r="Z709" s="7" t="n">
        <v>-0.03089067854359588</v>
      </c>
      <c r="AA709" s="7" t="n">
        <v>-0.02336154718363549</v>
      </c>
      <c r="AB709" s="7" t="n">
        <v>-0.07429141568122741</v>
      </c>
      <c r="AC709" s="7" t="n">
        <v>0.004182816274702949</v>
      </c>
      <c r="AD709" s="7" t="n">
        <v>-0.01208761946405662</v>
      </c>
      <c r="AE709" s="7" t="n">
        <v>-0.08675437911887245</v>
      </c>
      <c r="AF709" s="7" t="n">
        <v>-0.01989270324895146</v>
      </c>
      <c r="AG709" s="7" t="n">
        <v>-0.03089067854359588</v>
      </c>
      <c r="AH709" s="7" t="n">
        <v>-0.07429141568122741</v>
      </c>
      <c r="AI709" s="7" t="n">
        <v>-0.05389184370426606</v>
      </c>
      <c r="AJ709" s="7" t="n">
        <v>-0.004800592175164285</v>
      </c>
      <c r="AK709" s="7" t="n">
        <v>-0.037956518126737</v>
      </c>
      <c r="AL709" s="7" t="n">
        <v>-0.01630207682298605</v>
      </c>
      <c r="AM709" s="7" t="n">
        <v>-0.007986209706891125</v>
      </c>
      <c r="AN709" s="7" t="n">
        <v>-0.02336154718363549</v>
      </c>
      <c r="AO709" s="7" t="n">
        <v>-0.01989270324895146</v>
      </c>
      <c r="AP709" s="7" t="n">
        <v>-0.01989270324895146</v>
      </c>
      <c r="AQ709" s="7" t="n">
        <v>-0.004800592175164285</v>
      </c>
      <c r="AR709" s="7" t="n">
        <v>-0.007986209706891125</v>
      </c>
      <c r="AS709" s="7" t="n">
        <v>-0.008499989335786785</v>
      </c>
      <c r="AT709" s="7" t="n">
        <v>-0.006691854872055379</v>
      </c>
      <c r="AU709" s="7" t="n">
        <v>0.00378164517517505</v>
      </c>
      <c r="AV709" s="7" t="n">
        <v>0.00378164517517505</v>
      </c>
      <c r="AW709" s="7" t="n">
        <v>-0.01208761946405662</v>
      </c>
      <c r="AX709" s="7" t="n">
        <v>-0.037956518126737</v>
      </c>
      <c r="AY709" s="7" t="n">
        <v>-0.01208761946405662</v>
      </c>
      <c r="AZ709" s="7" t="n">
        <v>-0.08675437911887245</v>
      </c>
      <c r="BA709" s="7" t="n">
        <v>-0.04182842368562988</v>
      </c>
      <c r="BB709" s="7" t="n">
        <v>-0.01630207682298605</v>
      </c>
      <c r="BC709" s="7" t="n">
        <v>-0.004907214459934925</v>
      </c>
      <c r="BD709" s="7" t="n">
        <v>-0.01583263622242245</v>
      </c>
      <c r="BE709" s="7" t="n">
        <v>-0.08675437911887245</v>
      </c>
      <c r="BF709" s="7" t="n">
        <v>-0.04182842368562988</v>
      </c>
      <c r="BG709" s="7" t="n">
        <v>0.0001503010410276429</v>
      </c>
      <c r="BH709" s="7" t="n">
        <v>-0.004907214459934925</v>
      </c>
      <c r="BI709" s="7" t="n">
        <v>-0.01630207682298605</v>
      </c>
      <c r="BJ709" s="7" t="n">
        <v>0.002302292254315533</v>
      </c>
      <c r="BK709" s="7" t="n">
        <v>0.0005247033570548521</v>
      </c>
      <c r="BL709" s="7" t="n">
        <v>-0.05389184370426606</v>
      </c>
      <c r="BM709" s="7" t="n">
        <v>0.004182816274702949</v>
      </c>
      <c r="BN709" s="7" t="n">
        <v>-0.02257618138938706</v>
      </c>
      <c r="BO709" s="7" t="n">
        <v>0.00378164517517505</v>
      </c>
      <c r="BP709" s="7" t="n">
        <v>-0.002066857861205081</v>
      </c>
      <c r="BQ709" s="7" t="n">
        <v>-0.01671055126038004</v>
      </c>
      <c r="BR709" s="7" t="n">
        <v>-0.002066857861205081</v>
      </c>
      <c r="BS709" s="7" t="n">
        <v>0.00378164517517505</v>
      </c>
      <c r="BT709" s="7" t="n">
        <v>-0.01630207682298605</v>
      </c>
      <c r="BU709" s="7" t="n">
        <v>-0.007986209706891125</v>
      </c>
      <c r="BV709" s="7" t="n">
        <v>-0.01135477099629634</v>
      </c>
      <c r="BW709" s="7" t="n">
        <v>-0.01583263622242245</v>
      </c>
      <c r="BX709" s="7" t="n">
        <v>0.0001503010410276429</v>
      </c>
      <c r="BY709" s="7" t="n">
        <v>0.000300554985324327</v>
      </c>
      <c r="BZ709" s="7" t="n">
        <v>-0.07429141568122741</v>
      </c>
      <c r="CA709" s="7" t="n">
        <v>-0.004907214459934925</v>
      </c>
      <c r="CB709" s="7" t="n">
        <v>-0.006691854872055379</v>
      </c>
      <c r="CC709" s="7" t="n">
        <v>0.000300554985324327</v>
      </c>
      <c r="CD709" s="7" t="n">
        <v>-0.01519739331176476</v>
      </c>
      <c r="CE709" s="7" t="n">
        <v>-0.004907214459934925</v>
      </c>
      <c r="CF709" s="7" t="n">
        <v>0.004182816274702949</v>
      </c>
      <c r="CG709" s="7" t="n">
        <v>-0.009537917255264447</v>
      </c>
      <c r="CH709" s="7" t="n">
        <v>-0.01135477099629634</v>
      </c>
      <c r="CI709" s="7" t="n">
        <v>-0.01519739331176476</v>
      </c>
      <c r="CJ709" s="7" t="n">
        <v>-0.01208761946405662</v>
      </c>
      <c r="CK709" s="7" t="n">
        <v>-0.02257618138938706</v>
      </c>
      <c r="CL709" s="7" t="n">
        <v>-0.01135477099629634</v>
      </c>
      <c r="CM709" s="7" t="n">
        <v>-0.0232482688121123</v>
      </c>
      <c r="CN709" s="7" t="n">
        <v>-0.009537917255264447</v>
      </c>
      <c r="CO709" s="7" t="n">
        <v>-0.01671055126038004</v>
      </c>
      <c r="CP709" s="7" t="n">
        <v>-0.05389184370426606</v>
      </c>
      <c r="CQ709" s="7" t="n">
        <v>0.0005247033570548521</v>
      </c>
      <c r="CR709" s="7" t="n">
        <v>0.002302292254315533</v>
      </c>
      <c r="CS709" s="7" t="n">
        <v>-0.008499989335786785</v>
      </c>
      <c r="CT709" s="7" t="n">
        <v>-0.01519739331176476</v>
      </c>
      <c r="CU709" s="7" t="n">
        <v>-0.002066857861205081</v>
      </c>
      <c r="CV709" s="7" t="n">
        <v>-0.008499989335786785</v>
      </c>
      <c r="CW709" s="7" t="n">
        <v>-0.01671055126038004</v>
      </c>
      <c r="CX709" s="7" t="n">
        <v>-0.01253254503579447</v>
      </c>
      <c r="CY709" s="7" t="n">
        <v>-0.05389184370426606</v>
      </c>
      <c r="CZ709" s="7" t="n">
        <v>-0.0232482688121123</v>
      </c>
      <c r="DA709" s="7" t="n">
        <v>-0.01583263622242245</v>
      </c>
      <c r="DB709" s="7" t="n">
        <v>0.002302292254315533</v>
      </c>
      <c r="DC709" s="7" t="n">
        <v>-0.006691854872055379</v>
      </c>
      <c r="DD709" s="7" t="n">
        <v>-0.01253254503579447</v>
      </c>
      <c r="DE709" s="7" t="n">
        <v>-0.009537917255264447</v>
      </c>
      <c r="DF709" s="7" t="n">
        <v>-0.006691854872055379</v>
      </c>
      <c r="DG709" s="7" t="n">
        <v>-0.01519739331176476</v>
      </c>
      <c r="DH709" s="7" t="n">
        <v>-0.01671055126038004</v>
      </c>
      <c r="DI709" s="7" t="n">
        <v>-0.01135477099629634</v>
      </c>
      <c r="DJ709" s="7" t="n">
        <v>-0.01583263622242245</v>
      </c>
      <c r="DK709" s="7" t="n">
        <v>-0.002066857861205081</v>
      </c>
      <c r="DL709" s="7" t="n">
        <v>-0.0232482688121123</v>
      </c>
      <c r="DM709" s="7" t="n">
        <v>0.0001503010410276429</v>
      </c>
      <c r="DN709" s="7" t="n">
        <v>-0.01253254503579447</v>
      </c>
      <c r="DO709" s="7" t="n">
        <v>-0.0232482688121123</v>
      </c>
      <c r="DP709" s="7" t="n">
        <v>-0.01253254503579447</v>
      </c>
      <c r="DQ709" s="7" t="n">
        <v>0.002302292254315533</v>
      </c>
      <c r="DS709" t="inlineStr">
        <is>
          <t>2025-11-17</t>
        </is>
      </c>
      <c r="DT709" t="n">
        <v>12.792</v>
      </c>
      <c r="DU709" t="n">
        <v>11.870994</v>
      </c>
      <c r="DV709" t="n">
        <v>11.647433</v>
      </c>
      <c r="DW709" t="n">
        <v>7.397024</v>
      </c>
      <c r="DX709" t="n">
        <v>8.760241000000001</v>
      </c>
      <c r="DY709" t="n">
        <v>6.726977</v>
      </c>
      <c r="DZ709" t="n">
        <v>6.419995</v>
      </c>
      <c r="EA709" t="n">
        <v>5.247304</v>
      </c>
      <c r="EB709" t="n">
        <v>5.732795</v>
      </c>
      <c r="EC709" t="n">
        <v>4.858139</v>
      </c>
    </row>
    <row r="710">
      <c r="A710" s="6" t="n">
        <v>45979</v>
      </c>
      <c r="B710" s="7" t="n">
        <v>-0.02872195277739062</v>
      </c>
      <c r="C710" s="7" t="n">
        <v>-0.0211022854508861</v>
      </c>
      <c r="D710" s="7" t="n">
        <v>-0.0211022854508861</v>
      </c>
      <c r="E710" s="7" t="n">
        <v>0.09188584617005412</v>
      </c>
      <c r="F710" s="7" t="n">
        <v>-0.002653711832002148</v>
      </c>
      <c r="G710" s="7" t="n">
        <v>0.1021883377063794</v>
      </c>
      <c r="H710" s="7" t="n">
        <v>0.0005670325419399926</v>
      </c>
      <c r="I710" s="7" t="n">
        <v>0.01076609537063048</v>
      </c>
      <c r="J710" s="7" t="n">
        <v>-0.01136288402080183</v>
      </c>
      <c r="K710" s="7" t="n">
        <v>-0.003919722052941237</v>
      </c>
      <c r="L710" s="7" t="n">
        <v>0.009139873213790627</v>
      </c>
      <c r="M710" s="7" t="n">
        <v>-0.02872195277739062</v>
      </c>
      <c r="N710" s="7" t="n">
        <v>0.01795355903556544</v>
      </c>
      <c r="O710" s="7" t="n">
        <v>0.01532283652355213</v>
      </c>
      <c r="P710" s="7" t="n">
        <v>0.01076609537063048</v>
      </c>
      <c r="Q710" s="7" t="n">
        <v>-0.004723505939393729</v>
      </c>
      <c r="R710" s="7" t="n">
        <v>0.01989010109097786</v>
      </c>
      <c r="S710" s="7" t="n">
        <v>0.01795355903556544</v>
      </c>
      <c r="T710" s="7" t="n">
        <v>0.01532283652355213</v>
      </c>
      <c r="U710" s="7" t="n">
        <v>0.0005670325419399926</v>
      </c>
      <c r="V710" s="7" t="n">
        <v>0.002669091618492179</v>
      </c>
      <c r="W710" s="7" t="n">
        <v>-0.01165384126735649</v>
      </c>
      <c r="X710" s="7" t="n">
        <v>-0.004723505939393729</v>
      </c>
      <c r="Y710" s="7" t="n">
        <v>0.01989010109097786</v>
      </c>
      <c r="Z710" s="7" t="n">
        <v>0.01532283652355213</v>
      </c>
      <c r="AA710" s="7" t="n">
        <v>0.01076609537063048</v>
      </c>
      <c r="AB710" s="7" t="n">
        <v>0.09188584617005412</v>
      </c>
      <c r="AC710" s="7" t="n">
        <v>-0.01136288402080183</v>
      </c>
      <c r="AD710" s="7" t="n">
        <v>-0.0009766202428037815</v>
      </c>
      <c r="AE710" s="7" t="n">
        <v>0.1021883377063794</v>
      </c>
      <c r="AF710" s="7" t="n">
        <v>0.009139873213790627</v>
      </c>
      <c r="AG710" s="7" t="n">
        <v>0.01532283652355213</v>
      </c>
      <c r="AH710" s="7" t="n">
        <v>0.09188584617005412</v>
      </c>
      <c r="AI710" s="7" t="n">
        <v>0.024199555379784</v>
      </c>
      <c r="AJ710" s="7" t="n">
        <v>-0.0211022854508861</v>
      </c>
      <c r="AK710" s="7" t="n">
        <v>0.01795355903556544</v>
      </c>
      <c r="AL710" s="7" t="n">
        <v>0.001656345357546924</v>
      </c>
      <c r="AM710" s="7" t="n">
        <v>-0.002653711832002148</v>
      </c>
      <c r="AN710" s="7" t="n">
        <v>0.01076609537063048</v>
      </c>
      <c r="AO710" s="7" t="n">
        <v>0.009139873213790627</v>
      </c>
      <c r="AP710" s="7" t="n">
        <v>0.009139873213790627</v>
      </c>
      <c r="AQ710" s="7" t="n">
        <v>-0.0211022854508861</v>
      </c>
      <c r="AR710" s="7" t="n">
        <v>-0.002653711832002148</v>
      </c>
      <c r="AS710" s="7" t="n">
        <v>0.002669091618492179</v>
      </c>
      <c r="AT710" s="7" t="n">
        <v>-0.008204735289695427</v>
      </c>
      <c r="AU710" s="7" t="n">
        <v>-0.03540788487210522</v>
      </c>
      <c r="AV710" s="7" t="n">
        <v>-0.03540788487210522</v>
      </c>
      <c r="AW710" s="7" t="n">
        <v>-0.0009766202428037815</v>
      </c>
      <c r="AX710" s="7" t="n">
        <v>0.01795355903556544</v>
      </c>
      <c r="AY710" s="7" t="n">
        <v>-0.0009766202428037815</v>
      </c>
      <c r="AZ710" s="7" t="n">
        <v>0.1021883377063794</v>
      </c>
      <c r="BA710" s="7" t="n">
        <v>0.01989010109097786</v>
      </c>
      <c r="BB710" s="7" t="n">
        <v>0.001656345357546924</v>
      </c>
      <c r="BC710" s="7" t="n">
        <v>0.004984734214127574</v>
      </c>
      <c r="BD710" s="7" t="n">
        <v>0.00294017100559566</v>
      </c>
      <c r="BE710" s="7" t="n">
        <v>0.1021883377063794</v>
      </c>
      <c r="BF710" s="7" t="n">
        <v>0.01989010109097786</v>
      </c>
      <c r="BG710" s="7" t="n">
        <v>-0.003919722052941237</v>
      </c>
      <c r="BH710" s="7" t="n">
        <v>0.004984734214127574</v>
      </c>
      <c r="BI710" s="7" t="n">
        <v>0.001656345357546924</v>
      </c>
      <c r="BJ710" s="7" t="n">
        <v>0.0002160154416208952</v>
      </c>
      <c r="BK710" s="7" t="n">
        <v>-0.004723505939393729</v>
      </c>
      <c r="BL710" s="7" t="n">
        <v>0.024199555379784</v>
      </c>
      <c r="BM710" s="7" t="n">
        <v>-0.01136288402080183</v>
      </c>
      <c r="BN710" s="7" t="n">
        <v>-0.02872195277739062</v>
      </c>
      <c r="BO710" s="7" t="n">
        <v>-0.03540788487210522</v>
      </c>
      <c r="BP710" s="7" t="n">
        <v>0.003402546183815736</v>
      </c>
      <c r="BQ710" s="7" t="n">
        <v>0.005165404438731643</v>
      </c>
      <c r="BR710" s="7" t="n">
        <v>0.003402546183815736</v>
      </c>
      <c r="BS710" s="7" t="n">
        <v>-0.03540788487210522</v>
      </c>
      <c r="BT710" s="7" t="n">
        <v>0.001656345357546924</v>
      </c>
      <c r="BU710" s="7" t="n">
        <v>-0.002653711832002148</v>
      </c>
      <c r="BV710" s="7" t="n">
        <v>0.0006405999378084668</v>
      </c>
      <c r="BW710" s="7" t="n">
        <v>0.00294017100559566</v>
      </c>
      <c r="BX710" s="7" t="n">
        <v>-0.003919722052941237</v>
      </c>
      <c r="BY710" s="7" t="n">
        <v>0.0005670325419399926</v>
      </c>
      <c r="BZ710" s="7" t="n">
        <v>0.09188584617005412</v>
      </c>
      <c r="CA710" s="7" t="n">
        <v>0.004984734214127574</v>
      </c>
      <c r="CB710" s="7" t="n">
        <v>-0.008204735289695427</v>
      </c>
      <c r="CC710" s="7" t="n">
        <v>0.0005670325419399926</v>
      </c>
      <c r="CD710" s="7" t="n">
        <v>0.004703323297198644</v>
      </c>
      <c r="CE710" s="7" t="n">
        <v>0.004984734214127574</v>
      </c>
      <c r="CF710" s="7" t="n">
        <v>-0.01136288402080183</v>
      </c>
      <c r="CG710" s="7" t="n">
        <v>-0.01165384126735649</v>
      </c>
      <c r="CH710" s="7" t="n">
        <v>0.0006405999378084668</v>
      </c>
      <c r="CI710" s="7" t="n">
        <v>0.004703323297198644</v>
      </c>
      <c r="CJ710" s="7" t="n">
        <v>-0.0009766202428037815</v>
      </c>
      <c r="CK710" s="7" t="n">
        <v>-0.02872195277739062</v>
      </c>
      <c r="CL710" s="7" t="n">
        <v>0.0006405999378084668</v>
      </c>
      <c r="CM710" s="7" t="n">
        <v>0.0157886527573183</v>
      </c>
      <c r="CN710" s="7" t="n">
        <v>-0.01165384126735649</v>
      </c>
      <c r="CO710" s="7" t="n">
        <v>0.005165404438731643</v>
      </c>
      <c r="CP710" s="7" t="n">
        <v>0.024199555379784</v>
      </c>
      <c r="CQ710" s="7" t="n">
        <v>-0.004723505939393729</v>
      </c>
      <c r="CR710" s="7" t="n">
        <v>0.0002160154416208952</v>
      </c>
      <c r="CS710" s="7" t="n">
        <v>0.002669091618492179</v>
      </c>
      <c r="CT710" s="7" t="n">
        <v>0.004703323297198644</v>
      </c>
      <c r="CU710" s="7" t="n">
        <v>0.003402546183815736</v>
      </c>
      <c r="CV710" s="7" t="n">
        <v>0.002669091618492179</v>
      </c>
      <c r="CW710" s="7" t="n">
        <v>0.005165404438731643</v>
      </c>
      <c r="CX710" s="7" t="n">
        <v>0.001563671503032732</v>
      </c>
      <c r="CY710" s="7" t="n">
        <v>0.024199555379784</v>
      </c>
      <c r="CZ710" s="7" t="n">
        <v>0.0157886527573183</v>
      </c>
      <c r="DA710" s="7" t="n">
        <v>0.00294017100559566</v>
      </c>
      <c r="DB710" s="7" t="n">
        <v>0.0002160154416208952</v>
      </c>
      <c r="DC710" s="7" t="n">
        <v>-0.008204735289695427</v>
      </c>
      <c r="DD710" s="7" t="n">
        <v>0.001563671503032732</v>
      </c>
      <c r="DE710" s="7" t="n">
        <v>-0.01165384126735649</v>
      </c>
      <c r="DF710" s="7" t="n">
        <v>-0.008204735289695427</v>
      </c>
      <c r="DG710" s="7" t="n">
        <v>0.004703323297198644</v>
      </c>
      <c r="DH710" s="7" t="n">
        <v>0.005165404438731643</v>
      </c>
      <c r="DI710" s="7" t="n">
        <v>0.0006405999378084668</v>
      </c>
      <c r="DJ710" s="7" t="n">
        <v>0.00294017100559566</v>
      </c>
      <c r="DK710" s="7" t="n">
        <v>0.003402546183815736</v>
      </c>
      <c r="DL710" s="7" t="n">
        <v>0.0157886527573183</v>
      </c>
      <c r="DM710" s="7" t="n">
        <v>-0.003919722052941237</v>
      </c>
      <c r="DN710" s="7" t="n">
        <v>0.001563671503032732</v>
      </c>
      <c r="DO710" s="7" t="n">
        <v>0.0157886527573183</v>
      </c>
      <c r="DP710" s="7" t="n">
        <v>0.001563671503032732</v>
      </c>
      <c r="DQ710" s="7" t="n">
        <v>0.0002160154416208952</v>
      </c>
      <c r="DS710" t="inlineStr">
        <is>
          <t>2025-11-18</t>
        </is>
      </c>
      <c r="DT710" t="n">
        <v>13.967404</v>
      </c>
      <c r="DU710" t="n">
        <v>13.084071</v>
      </c>
      <c r="DV710" t="n">
        <v>11.401646</v>
      </c>
      <c r="DW710" t="n">
        <v>7.24093</v>
      </c>
      <c r="DX710" t="n">
        <v>8.50863</v>
      </c>
      <c r="DY710" t="n">
        <v>7.345091</v>
      </c>
      <c r="DZ710" t="n">
        <v>7.076043</v>
      </c>
      <c r="EA710" t="n">
        <v>5.729457</v>
      </c>
      <c r="EB710" t="n">
        <v>6.318619</v>
      </c>
      <c r="EC710" t="n">
        <v>4.718604</v>
      </c>
    </row>
    <row r="711">
      <c r="A711" s="6" t="n">
        <v>45980</v>
      </c>
      <c r="B711" s="7" t="n">
        <v>0.01407595103703652</v>
      </c>
      <c r="C711" s="7" t="n">
        <v>0.003675010263100146</v>
      </c>
      <c r="D711" s="7" t="n">
        <v>0.003675010263100146</v>
      </c>
      <c r="E711" s="7" t="n">
        <v>-0.01177572547914689</v>
      </c>
      <c r="F711" s="7" t="n">
        <v>0.007692814703102346</v>
      </c>
      <c r="G711" s="7" t="n">
        <v>-0.01021421864919489</v>
      </c>
      <c r="H711" s="7" t="n">
        <v>0.005070696497719009</v>
      </c>
      <c r="I711" s="7" t="n">
        <v>-0.003425593090332773</v>
      </c>
      <c r="J711" s="7" t="n">
        <v>0.004841219198583221</v>
      </c>
      <c r="K711" s="7" t="n">
        <v>0.005008495745748845</v>
      </c>
      <c r="L711" s="7" t="n">
        <v>0.004624455123831206</v>
      </c>
      <c r="M711" s="7" t="n">
        <v>0.01407595103703652</v>
      </c>
      <c r="N711" s="7" t="n">
        <v>-0.004174184980595105</v>
      </c>
      <c r="O711" s="7" t="n">
        <v>-0.005886307920833633</v>
      </c>
      <c r="P711" s="7" t="n">
        <v>-0.003425593090332773</v>
      </c>
      <c r="Q711" s="7" t="n">
        <v>0.01087929861262103</v>
      </c>
      <c r="R711" s="7" t="n">
        <v>-0.003999888935983997</v>
      </c>
      <c r="S711" s="7" t="n">
        <v>-0.004174184980595105</v>
      </c>
      <c r="T711" s="7" t="n">
        <v>-0.005886307920833633</v>
      </c>
      <c r="U711" s="7" t="n">
        <v>0.005070696497719009</v>
      </c>
      <c r="V711" s="7" t="n">
        <v>0.001655809434099775</v>
      </c>
      <c r="W711" s="7" t="n">
        <v>0.002909898210723166</v>
      </c>
      <c r="X711" s="7" t="n">
        <v>0.01087929861262103</v>
      </c>
      <c r="Y711" s="7" t="n">
        <v>-0.003999888935983997</v>
      </c>
      <c r="Z711" s="7" t="n">
        <v>-0.005886307920833633</v>
      </c>
      <c r="AA711" s="7" t="n">
        <v>-0.003425593090332773</v>
      </c>
      <c r="AB711" s="7" t="n">
        <v>-0.01177572547914689</v>
      </c>
      <c r="AC711" s="7" t="n">
        <v>0.004841219198583221</v>
      </c>
      <c r="AD711" s="7" t="n">
        <v>0.005006616570443391</v>
      </c>
      <c r="AE711" s="7" t="n">
        <v>-0.01021421864919489</v>
      </c>
      <c r="AF711" s="7" t="n">
        <v>0.004624455123831206</v>
      </c>
      <c r="AG711" s="7" t="n">
        <v>-0.005886307920833633</v>
      </c>
      <c r="AH711" s="7" t="n">
        <v>-0.01177572547914689</v>
      </c>
      <c r="AI711" s="7" t="n">
        <v>0.003222826965806025</v>
      </c>
      <c r="AJ711" s="7" t="n">
        <v>0.003675010263100146</v>
      </c>
      <c r="AK711" s="7" t="n">
        <v>-0.004174184980595105</v>
      </c>
      <c r="AL711" s="7" t="n">
        <v>0.004211121771728117</v>
      </c>
      <c r="AM711" s="7" t="n">
        <v>0.007692814703102346</v>
      </c>
      <c r="AN711" s="7" t="n">
        <v>-0.003425593090332773</v>
      </c>
      <c r="AO711" s="7" t="n">
        <v>0.004624455123831206</v>
      </c>
      <c r="AP711" s="7" t="n">
        <v>0.004624455123831206</v>
      </c>
      <c r="AQ711" s="7" t="n">
        <v>0.003675010263100146</v>
      </c>
      <c r="AR711" s="7" t="n">
        <v>0.007692814703102346</v>
      </c>
      <c r="AS711" s="7" t="n">
        <v>0.001655809434099775</v>
      </c>
      <c r="AT711" s="7" t="n">
        <v>0.004986841823943437</v>
      </c>
      <c r="AU711" s="7" t="n">
        <v>0.01713309033223109</v>
      </c>
      <c r="AV711" s="7" t="n">
        <v>0.01713309033223109</v>
      </c>
      <c r="AW711" s="7" t="n">
        <v>0.005006616570443391</v>
      </c>
      <c r="AX711" s="7" t="n">
        <v>-0.004174184980595105</v>
      </c>
      <c r="AY711" s="7" t="n">
        <v>0.005006616570443391</v>
      </c>
      <c r="AZ711" s="7" t="n">
        <v>-0.01021421864919489</v>
      </c>
      <c r="BA711" s="7" t="n">
        <v>-0.003999888935983997</v>
      </c>
      <c r="BB711" s="7" t="n">
        <v>0.004211121771728117</v>
      </c>
      <c r="BC711" s="7" t="n">
        <v>0.001330919117433875</v>
      </c>
      <c r="BD711" s="7" t="n">
        <v>0.0007779631443503351</v>
      </c>
      <c r="BE711" s="7" t="n">
        <v>-0.01021421864919489</v>
      </c>
      <c r="BF711" s="7" t="n">
        <v>-0.003999888935983997</v>
      </c>
      <c r="BG711" s="7" t="n">
        <v>0.005008495745748845</v>
      </c>
      <c r="BH711" s="7" t="n">
        <v>0.001330919117433875</v>
      </c>
      <c r="BI711" s="7" t="n">
        <v>0.004211121771728117</v>
      </c>
      <c r="BJ711" s="7" t="n">
        <v>-0.002237592857449275</v>
      </c>
      <c r="BK711" s="7" t="n">
        <v>0.01087929861262103</v>
      </c>
      <c r="BL711" s="7" t="n">
        <v>0.003222826965806025</v>
      </c>
      <c r="BM711" s="7" t="n">
        <v>0.004841219198583221</v>
      </c>
      <c r="BN711" s="7" t="n">
        <v>0.01407595103703652</v>
      </c>
      <c r="BO711" s="7" t="n">
        <v>0.01713309033223109</v>
      </c>
      <c r="BP711" s="7" t="n">
        <v>0.007706330586905729</v>
      </c>
      <c r="BQ711" s="7" t="n">
        <v>-0.009227271374800925</v>
      </c>
      <c r="BR711" s="7" t="n">
        <v>0.007706330586905729</v>
      </c>
      <c r="BS711" s="7" t="n">
        <v>0.01713309033223109</v>
      </c>
      <c r="BT711" s="7" t="n">
        <v>0.004211121771728117</v>
      </c>
      <c r="BU711" s="7" t="n">
        <v>0.007692814703102346</v>
      </c>
      <c r="BV711" s="7" t="n">
        <v>-0.003557694018097961</v>
      </c>
      <c r="BW711" s="7" t="n">
        <v>0.0007779631443503351</v>
      </c>
      <c r="BX711" s="7" t="n">
        <v>0.005008495745748845</v>
      </c>
      <c r="BY711" s="7" t="n">
        <v>0.005070696497719009</v>
      </c>
      <c r="BZ711" s="7" t="n">
        <v>-0.01177572547914689</v>
      </c>
      <c r="CA711" s="7" t="n">
        <v>0.001330919117433875</v>
      </c>
      <c r="CB711" s="7" t="n">
        <v>0.004986841823943437</v>
      </c>
      <c r="CC711" s="7" t="n">
        <v>0.005070696497719009</v>
      </c>
      <c r="CD711" s="7" t="n">
        <v>-0.005137246165080521</v>
      </c>
      <c r="CE711" s="7" t="n">
        <v>0.001330919117433875</v>
      </c>
      <c r="CF711" s="7" t="n">
        <v>0.004841219198583221</v>
      </c>
      <c r="CG711" s="7" t="n">
        <v>0.002909898210723166</v>
      </c>
      <c r="CH711" s="7" t="n">
        <v>-0.003557694018097961</v>
      </c>
      <c r="CI711" s="7" t="n">
        <v>-0.005137246165080521</v>
      </c>
      <c r="CJ711" s="7" t="n">
        <v>0.005006616570443391</v>
      </c>
      <c r="CK711" s="7" t="n">
        <v>0.01407595103703652</v>
      </c>
      <c r="CL711" s="7" t="n">
        <v>-0.003557694018097961</v>
      </c>
      <c r="CM711" s="7" t="n">
        <v>0.003109216813220472</v>
      </c>
      <c r="CN711" s="7" t="n">
        <v>0.002909898210723166</v>
      </c>
      <c r="CO711" s="7" t="n">
        <v>-0.009227271374800925</v>
      </c>
      <c r="CP711" s="7" t="n">
        <v>0.003222826965806025</v>
      </c>
      <c r="CQ711" s="7" t="n">
        <v>0.01087929861262103</v>
      </c>
      <c r="CR711" s="7" t="n">
        <v>-0.002237592857449275</v>
      </c>
      <c r="CS711" s="7" t="n">
        <v>0.001655809434099775</v>
      </c>
      <c r="CT711" s="7" t="n">
        <v>-0.005137246165080521</v>
      </c>
      <c r="CU711" s="7" t="n">
        <v>0.007706330586905729</v>
      </c>
      <c r="CV711" s="7" t="n">
        <v>0.001655809434099775</v>
      </c>
      <c r="CW711" s="7" t="n">
        <v>-0.009227271374800925</v>
      </c>
      <c r="CX711" s="7" t="n">
        <v>0.01262397725976394</v>
      </c>
      <c r="CY711" s="7" t="n">
        <v>0.003222826965806025</v>
      </c>
      <c r="CZ711" s="7" t="n">
        <v>0.003109216813220472</v>
      </c>
      <c r="DA711" s="7" t="n">
        <v>0.0007779631443503351</v>
      </c>
      <c r="DB711" s="7" t="n">
        <v>-0.002237592857449275</v>
      </c>
      <c r="DC711" s="7" t="n">
        <v>0.004986841823943437</v>
      </c>
      <c r="DD711" s="7" t="n">
        <v>0.01262397725976394</v>
      </c>
      <c r="DE711" s="7" t="n">
        <v>0.002909898210723166</v>
      </c>
      <c r="DF711" s="7" t="n">
        <v>0.004986841823943437</v>
      </c>
      <c r="DG711" s="7" t="n">
        <v>-0.005137246165080521</v>
      </c>
      <c r="DH711" s="7" t="n">
        <v>-0.009227271374800925</v>
      </c>
      <c r="DI711" s="7" t="n">
        <v>-0.003557694018097961</v>
      </c>
      <c r="DJ711" s="7" t="n">
        <v>0.0007779631443503351</v>
      </c>
      <c r="DK711" s="7" t="n">
        <v>0.007706330586905729</v>
      </c>
      <c r="DL711" s="7" t="n">
        <v>0.003109216813220472</v>
      </c>
      <c r="DM711" s="7" t="n">
        <v>0.005008495745748845</v>
      </c>
      <c r="DN711" s="7" t="n">
        <v>0.01262397725976394</v>
      </c>
      <c r="DO711" s="7" t="n">
        <v>0.003109216813220472</v>
      </c>
      <c r="DP711" s="7" t="n">
        <v>0.01262397725976394</v>
      </c>
      <c r="DQ711" s="7" t="n">
        <v>-0.002237592857449275</v>
      </c>
      <c r="DS711" t="inlineStr">
        <is>
          <t>2025-11-19</t>
        </is>
      </c>
      <c r="DT711" t="n">
        <v>13.802927</v>
      </c>
      <c r="DU711" t="n">
        <v>12.950428</v>
      </c>
      <c r="DV711" t="n">
        <v>11.443547</v>
      </c>
      <c r="DW711" t="n">
        <v>7.26754</v>
      </c>
      <c r="DX711" t="n">
        <v>8.628397</v>
      </c>
      <c r="DY711" t="n">
        <v>7.258597</v>
      </c>
      <c r="DZ711" t="n">
        <v>7.003767</v>
      </c>
      <c r="EA711" t="n">
        <v>5.661989</v>
      </c>
      <c r="EB711" t="n">
        <v>6.25408</v>
      </c>
      <c r="EC711" t="n">
        <v>4.785023</v>
      </c>
    </row>
    <row r="712">
      <c r="A712" s="6" t="n">
        <v>45981</v>
      </c>
      <c r="B712" s="7" t="n">
        <v>-0.07783184061780382</v>
      </c>
      <c r="C712" s="7" t="n">
        <v>-0.04672696371618155</v>
      </c>
      <c r="D712" s="7" t="n">
        <v>-0.07722907258935242</v>
      </c>
      <c r="E712" s="7" t="n">
        <v>-0.1195198526226991</v>
      </c>
      <c r="F712" s="7" t="n">
        <v>-0.03468959342934117</v>
      </c>
      <c r="G712" s="7" t="n">
        <v>-0.119519854570185</v>
      </c>
      <c r="H712" s="7" t="n">
        <v>-0.04186014157006912</v>
      </c>
      <c r="I712" s="7" t="n">
        <v>-0.05722461425976805</v>
      </c>
      <c r="J712" s="7" t="n">
        <v>-0.0431649741438737</v>
      </c>
      <c r="K712" s="7" t="n">
        <v>-0.04171161401190422</v>
      </c>
      <c r="L712" s="7" t="n">
        <v>-0.07256011137154539</v>
      </c>
      <c r="M712" s="7" t="n">
        <v>-0.07783184061780382</v>
      </c>
      <c r="N712" s="7" t="n">
        <v>-0.05679817103917592</v>
      </c>
      <c r="O712" s="7" t="n">
        <v>-0.06148359969007861</v>
      </c>
      <c r="P712" s="7" t="n">
        <v>-0.03869580910942655</v>
      </c>
      <c r="Q712" s="7" t="n">
        <v>-0.02493383357932125</v>
      </c>
      <c r="R712" s="7" t="n">
        <v>-0.06223746643426667</v>
      </c>
      <c r="S712" s="7" t="n">
        <v>-0.06232463082253455</v>
      </c>
      <c r="T712" s="7" t="n">
        <v>-0.04283502829840682</v>
      </c>
      <c r="U712" s="7" t="n">
        <v>-0.0252384389322497</v>
      </c>
      <c r="V712" s="7" t="n">
        <v>-0.0106795643623288</v>
      </c>
      <c r="W712" s="7" t="n">
        <v>-0.02049096417239681</v>
      </c>
      <c r="X712" s="7" t="n">
        <v>-0.02493383357932125</v>
      </c>
      <c r="Y712" s="7" t="n">
        <v>-0.06299267810972403</v>
      </c>
      <c r="Z712" s="7" t="n">
        <v>-0.04283502829840682</v>
      </c>
      <c r="AA712" s="7" t="n">
        <v>-0.03869580910942655</v>
      </c>
      <c r="AB712" s="7" t="n">
        <v>-0.11526173403745</v>
      </c>
      <c r="AC712" s="7" t="n">
        <v>-0.0431649741438737</v>
      </c>
      <c r="AD712" s="7" t="n">
        <v>-0.02284535297133105</v>
      </c>
      <c r="AE712" s="7" t="n">
        <v>-0.1287667765348917</v>
      </c>
      <c r="AF712" s="7" t="n">
        <v>-0.05179030330431361</v>
      </c>
      <c r="AG712" s="7" t="n">
        <v>-0.04283502829840682</v>
      </c>
      <c r="AH712" s="7" t="n">
        <v>-0.11526173403745</v>
      </c>
      <c r="AI712" s="7" t="n">
        <v>-0.08093051220149347</v>
      </c>
      <c r="AJ712" s="7" t="n">
        <v>-0.04672696371618155</v>
      </c>
      <c r="AK712" s="7" t="n">
        <v>-0.05679817103917592</v>
      </c>
      <c r="AL712" s="7" t="n">
        <v>-0.01955706837136624</v>
      </c>
      <c r="AM712" s="7" t="n">
        <v>-0.02545118594217885</v>
      </c>
      <c r="AN712" s="7" t="n">
        <v>-0.03869580910942655</v>
      </c>
      <c r="AO712" s="7" t="n">
        <v>-0.05179030330431361</v>
      </c>
      <c r="AP712" s="7" t="n">
        <v>-0.05179030330431361</v>
      </c>
      <c r="AQ712" s="7" t="n">
        <v>-0.04672696371618155</v>
      </c>
      <c r="AR712" s="7" t="n">
        <v>-0.02545118594217885</v>
      </c>
      <c r="AS712" s="7" t="n">
        <v>-0.0106795643623288</v>
      </c>
      <c r="AT712" s="7" t="n">
        <v>-0.02363119766704063</v>
      </c>
      <c r="AU712" s="7" t="n">
        <v>-0.06846165834892483</v>
      </c>
      <c r="AV712" s="7" t="n">
        <v>-0.06846165834892483</v>
      </c>
      <c r="AW712" s="7" t="n">
        <v>-0.02284535297133105</v>
      </c>
      <c r="AX712" s="7" t="n">
        <v>-0.05679817103917592</v>
      </c>
      <c r="AY712" s="7" t="n">
        <v>-0.02284535297133105</v>
      </c>
      <c r="AZ712" s="7" t="n">
        <v>-0.1287667765348917</v>
      </c>
      <c r="BA712" s="7" t="n">
        <v>-0.06223746643426667</v>
      </c>
      <c r="BB712" s="7" t="n">
        <v>-0.02516964915343536</v>
      </c>
      <c r="BC712" s="7" t="n">
        <v>-0.01908766031501438</v>
      </c>
      <c r="BD712" s="7" t="n">
        <v>-0.02123469151912325</v>
      </c>
      <c r="BE712" s="7" t="n">
        <v>-0.1287667765348917</v>
      </c>
      <c r="BF712" s="7" t="n">
        <v>-0.06223746643426667</v>
      </c>
      <c r="BG712" s="7" t="n">
        <v>-0.0241942165059949</v>
      </c>
      <c r="BH712" s="7" t="n">
        <v>-0.009152663242788319</v>
      </c>
      <c r="BI712" s="7" t="n">
        <v>-0.01955706837136624</v>
      </c>
      <c r="BJ712" s="7" t="n">
        <v>-0.006567077249630363</v>
      </c>
      <c r="BK712" s="7" t="n">
        <v>-0.02493383357932125</v>
      </c>
      <c r="BL712" s="7" t="n">
        <v>-0.0978019850925934</v>
      </c>
      <c r="BM712" s="7" t="n">
        <v>-0.03643801433475654</v>
      </c>
      <c r="BN712" s="7" t="n">
        <v>-0.09411936346140978</v>
      </c>
      <c r="BO712" s="7" t="n">
        <v>-0.06846165834892483</v>
      </c>
      <c r="BP712" s="7" t="n">
        <v>0.00563695254171548</v>
      </c>
      <c r="BQ712" s="7" t="n">
        <v>-0.01837328172655346</v>
      </c>
      <c r="BR712" s="7" t="n">
        <v>-0.004391432274897724</v>
      </c>
      <c r="BS712" s="7" t="n">
        <v>-0.07679718529696611</v>
      </c>
      <c r="BT712" s="7" t="n">
        <v>-0.01955706837136624</v>
      </c>
      <c r="BU712" s="7" t="n">
        <v>-0.02545118594217885</v>
      </c>
      <c r="BV712" s="7" t="n">
        <v>-0.01023507093306255</v>
      </c>
      <c r="BW712" s="7" t="n">
        <v>-0.02123469151912325</v>
      </c>
      <c r="BX712" s="7" t="n">
        <v>-0.0241942165059949</v>
      </c>
      <c r="BY712" s="7" t="n">
        <v>-0.0252384389322497</v>
      </c>
      <c r="BZ712" s="7" t="n">
        <v>-0.11526173403745</v>
      </c>
      <c r="CA712" s="7" t="n">
        <v>-0.009152663242788319</v>
      </c>
      <c r="CB712" s="7" t="n">
        <v>-0.02363119766704063</v>
      </c>
      <c r="CC712" s="7" t="n">
        <v>-0.0252384389322497</v>
      </c>
      <c r="CD712" s="7" t="n">
        <v>-0.00989195122519012</v>
      </c>
      <c r="CE712" s="7" t="n">
        <v>-0.009152663242788319</v>
      </c>
      <c r="CF712" s="7" t="n">
        <v>-0.0431649741438737</v>
      </c>
      <c r="CG712" s="7" t="n">
        <v>-0.02049096417239681</v>
      </c>
      <c r="CH712" s="7" t="n">
        <v>-0.01023507093306255</v>
      </c>
      <c r="CI712" s="7" t="n">
        <v>-0.00989195122519012</v>
      </c>
      <c r="CJ712" s="7" t="n">
        <v>-0.02477780259263247</v>
      </c>
      <c r="CK712" s="7" t="n">
        <v>-0.07783184061780382</v>
      </c>
      <c r="CL712" s="7" t="n">
        <v>-0.01023507093306255</v>
      </c>
      <c r="CM712" s="7" t="n">
        <v>-0.02629086118854751</v>
      </c>
      <c r="CN712" s="7" t="n">
        <v>-0.02049096417239681</v>
      </c>
      <c r="CO712" s="7" t="n">
        <v>-0.01933532261575941</v>
      </c>
      <c r="CP712" s="7" t="n">
        <v>-0.0978019850925934</v>
      </c>
      <c r="CQ712" s="7" t="n">
        <v>-0.0496332320372035</v>
      </c>
      <c r="CR712" s="7" t="n">
        <v>-0.006567077249630363</v>
      </c>
      <c r="CS712" s="7" t="n">
        <v>0.001151019378240026</v>
      </c>
      <c r="CT712" s="7" t="n">
        <v>-0.00989195122519012</v>
      </c>
      <c r="CU712" s="7" t="n">
        <v>-0.004391432274897724</v>
      </c>
      <c r="CV712" s="7" t="n">
        <v>-0.0106795643623288</v>
      </c>
      <c r="CW712" s="7" t="n">
        <v>-0.01933532261575941</v>
      </c>
      <c r="CX712" s="7" t="n">
        <v>-0.03159631162652953</v>
      </c>
      <c r="CY712" s="7" t="n">
        <v>-0.0978019850925934</v>
      </c>
      <c r="CZ712" s="7" t="n">
        <v>-0.02629086118854751</v>
      </c>
      <c r="DA712" s="7" t="n">
        <v>-0.02123469151912325</v>
      </c>
      <c r="DB712" s="7" t="n">
        <v>-0.006567077249630363</v>
      </c>
      <c r="DC712" s="7" t="n">
        <v>-0.02363119766704063</v>
      </c>
      <c r="DD712" s="7" t="n">
        <v>-0.03159631162652953</v>
      </c>
      <c r="DE712" s="7" t="n">
        <v>-0.02106030120491301</v>
      </c>
      <c r="DF712" s="7" t="n">
        <v>-0.02112648190684353</v>
      </c>
      <c r="DG712" s="7" t="n">
        <v>-0.02779413130119301</v>
      </c>
      <c r="DH712" s="7" t="n">
        <v>-0.01933532261575941</v>
      </c>
      <c r="DI712" s="7" t="n">
        <v>-0.01776590001135238</v>
      </c>
      <c r="DJ712" s="7" t="n">
        <v>-0.02531717626724527</v>
      </c>
      <c r="DK712" s="7" t="n">
        <v>-0.004391432274897724</v>
      </c>
      <c r="DL712" s="7" t="n">
        <v>-0.02629086118854751</v>
      </c>
      <c r="DM712" s="7" t="n">
        <v>-0.0241942165059949</v>
      </c>
      <c r="DN712" s="7" t="n">
        <v>-0.03159631162652953</v>
      </c>
      <c r="DO712" s="7" t="n">
        <v>-0.04323703921471449</v>
      </c>
      <c r="DP712" s="7" t="n">
        <v>-0.02438250021215121</v>
      </c>
      <c r="DQ712" s="7" t="n">
        <v>-0.01218194346461489</v>
      </c>
      <c r="DS712" t="inlineStr">
        <is>
          <t>2025-11-20</t>
        </is>
      </c>
      <c r="DT712" t="n">
        <v>12.153203</v>
      </c>
      <c r="DU712" t="n">
        <v>11.402594</v>
      </c>
      <c r="DV712" t="n">
        <v>10.908825</v>
      </c>
      <c r="DW712" t="n">
        <v>6.706275</v>
      </c>
      <c r="DX712" t="n">
        <v>7.956833</v>
      </c>
      <c r="DY712" t="n">
        <v>6.421959</v>
      </c>
      <c r="DZ712" t="n">
        <v>6.101915</v>
      </c>
      <c r="EA712" t="n">
        <v>5.009378</v>
      </c>
      <c r="EB712" t="n">
        <v>5.448762</v>
      </c>
      <c r="EC712" t="n">
        <v>4.412596</v>
      </c>
    </row>
    <row r="713">
      <c r="A713" s="6" t="n">
        <v>45982</v>
      </c>
      <c r="B713" s="7" t="n">
        <v>0.01770470006079736</v>
      </c>
      <c r="C713" s="7" t="n">
        <v>-0.002627131674951817</v>
      </c>
      <c r="D713" s="7" t="n">
        <v>0.01437443756265755</v>
      </c>
      <c r="E713" s="7" t="n">
        <v>0.0288450058114343</v>
      </c>
      <c r="F713" s="7" t="n">
        <v>0.002322954132500966</v>
      </c>
      <c r="G713" s="7" t="n">
        <v>0.02884500722923113</v>
      </c>
      <c r="H713" s="7" t="n">
        <v>0.006960538872465318</v>
      </c>
      <c r="I713" s="7" t="n">
        <v>0.008516904627610062</v>
      </c>
      <c r="J713" s="7" t="n">
        <v>-0.002093114188017784</v>
      </c>
      <c r="K713" s="7" t="n">
        <v>0.009356082015235325</v>
      </c>
      <c r="L713" s="7" t="n">
        <v>0.01019140943351423</v>
      </c>
      <c r="M713" s="7" t="n">
        <v>0.01770470006079736</v>
      </c>
      <c r="N713" s="7" t="n">
        <v>0.01866533192154042</v>
      </c>
      <c r="O713" s="7" t="n">
        <v>0.007595863965281367</v>
      </c>
      <c r="P713" s="7" t="n">
        <v>0.01448951254506384</v>
      </c>
      <c r="Q713" s="7" t="n">
        <v>0.009002121258401189</v>
      </c>
      <c r="R713" s="7" t="n">
        <v>0.01889609899900862</v>
      </c>
      <c r="S713" s="7" t="n">
        <v>0.006034751192089131</v>
      </c>
      <c r="T713" s="7" t="n">
        <v>0.02110713853526268</v>
      </c>
      <c r="U713" s="7" t="n">
        <v>0.003329458315391413</v>
      </c>
      <c r="V713" s="7" t="n">
        <v>0.009628073929095688</v>
      </c>
      <c r="W713" s="7" t="n">
        <v>0.01476309124356359</v>
      </c>
      <c r="X713" s="7" t="n">
        <v>0.009002121258401189</v>
      </c>
      <c r="Y713" s="7" t="n">
        <v>0.004938909300466484</v>
      </c>
      <c r="Z713" s="7" t="n">
        <v>0.02110713853526268</v>
      </c>
      <c r="AA713" s="7" t="n">
        <v>0.01448951254506384</v>
      </c>
      <c r="AB713" s="7" t="n">
        <v>0.03682378213944035</v>
      </c>
      <c r="AC713" s="7" t="n">
        <v>-0.002093114188017784</v>
      </c>
      <c r="AD713" s="7" t="n">
        <v>0.01376323539517482</v>
      </c>
      <c r="AE713" s="7" t="n">
        <v>0.04061607341685899</v>
      </c>
      <c r="AF713" s="7" t="n">
        <v>0.01015961915844172</v>
      </c>
      <c r="AG713" s="7" t="n">
        <v>0.02110713853526268</v>
      </c>
      <c r="AH713" s="7" t="n">
        <v>0.03682378213944035</v>
      </c>
      <c r="AI713" s="7" t="n">
        <v>0.01511617106477943</v>
      </c>
      <c r="AJ713" s="7" t="n">
        <v>-0.002627131674951817</v>
      </c>
      <c r="AK713" s="7" t="n">
        <v>0.01866533192154042</v>
      </c>
      <c r="AL713" s="7" t="n">
        <v>0.01835473254179011</v>
      </c>
      <c r="AM713" s="7" t="n">
        <v>0.006608250838645503</v>
      </c>
      <c r="AN713" s="7" t="n">
        <v>0.01448951254506384</v>
      </c>
      <c r="AO713" s="7" t="n">
        <v>0.01015961915844172</v>
      </c>
      <c r="AP713" s="7" t="n">
        <v>0.01015961915844172</v>
      </c>
      <c r="AQ713" s="7" t="n">
        <v>-0.002627131674951817</v>
      </c>
      <c r="AR713" s="7" t="n">
        <v>0.006608250838645503</v>
      </c>
      <c r="AS713" s="7" t="n">
        <v>0.009628073929095688</v>
      </c>
      <c r="AT713" s="7" t="n">
        <v>0.02160445499921126</v>
      </c>
      <c r="AU713" s="7" t="n">
        <v>0.002997782144596268</v>
      </c>
      <c r="AV713" s="7" t="n">
        <v>0.002997782144596268</v>
      </c>
      <c r="AW713" s="7" t="n">
        <v>0.01376323539517482</v>
      </c>
      <c r="AX713" s="7" t="n">
        <v>0.01866533192154042</v>
      </c>
      <c r="AY713" s="7" t="n">
        <v>0.01376323539517482</v>
      </c>
      <c r="AZ713" s="7" t="n">
        <v>0.04061607341685899</v>
      </c>
      <c r="BA713" s="7" t="n">
        <v>0.01889609899900862</v>
      </c>
      <c r="BB713" s="7" t="n">
        <v>-0.002976344206836188</v>
      </c>
      <c r="BC713" s="7" t="n">
        <v>0.002091786558799259</v>
      </c>
      <c r="BD713" s="7" t="n">
        <v>0.01510833337499198</v>
      </c>
      <c r="BE713" s="7" t="n">
        <v>0.04061607341685899</v>
      </c>
      <c r="BF713" s="7" t="n">
        <v>0.01889609899900862</v>
      </c>
      <c r="BG713" s="7" t="n">
        <v>-0.0001155140552241787</v>
      </c>
      <c r="BH713" s="7" t="n">
        <v>0.009230167107393304</v>
      </c>
      <c r="BI713" s="7" t="n">
        <v>0.01835473254179011</v>
      </c>
      <c r="BJ713" s="7" t="n">
        <v>0.01607452246965412</v>
      </c>
      <c r="BK713" s="7" t="n">
        <v>0.009002121258401189</v>
      </c>
      <c r="BL713" s="7" t="n">
        <v>0.02150584619881683</v>
      </c>
      <c r="BM713" s="7" t="n">
        <v>-0.003730076187961977</v>
      </c>
      <c r="BN713" s="7" t="n">
        <v>0.02071113110871488</v>
      </c>
      <c r="BO713" s="7" t="n">
        <v>0.002997782144596268</v>
      </c>
      <c r="BP713" s="7" t="n">
        <v>-0.00238999006381631</v>
      </c>
      <c r="BQ713" s="7" t="n">
        <v>0.006866020432545984</v>
      </c>
      <c r="BR713" s="7" t="n">
        <v>0.01017076175584022</v>
      </c>
      <c r="BS713" s="7" t="n">
        <v>-0.005493885941397629</v>
      </c>
      <c r="BT713" s="7" t="n">
        <v>0.01835473254179011</v>
      </c>
      <c r="BU713" s="7" t="n">
        <v>0.006608250838645503</v>
      </c>
      <c r="BV713" s="7" t="n">
        <v>0.009094975039844277</v>
      </c>
      <c r="BW713" s="7" t="n">
        <v>0.01510833337499198</v>
      </c>
      <c r="BX713" s="7" t="n">
        <v>-0.0001155140552241787</v>
      </c>
      <c r="BY713" s="7" t="n">
        <v>0.003329458315391413</v>
      </c>
      <c r="BZ713" s="7" t="n">
        <v>0.03682378213944035</v>
      </c>
      <c r="CA713" s="7" t="n">
        <v>0.009230167107393304</v>
      </c>
      <c r="CB713" s="7" t="n">
        <v>0.02160445499921126</v>
      </c>
      <c r="CC713" s="7" t="n">
        <v>0.003329458315391413</v>
      </c>
      <c r="CD713" s="7" t="n">
        <v>0.01583982006643697</v>
      </c>
      <c r="CE713" s="7" t="n">
        <v>0.009230167107393304</v>
      </c>
      <c r="CF713" s="7" t="n">
        <v>-0.002093114188017784</v>
      </c>
      <c r="CG713" s="7" t="n">
        <v>0.01476309124356359</v>
      </c>
      <c r="CH713" s="7" t="n">
        <v>0.009094975039844277</v>
      </c>
      <c r="CI713" s="7" t="n">
        <v>0.01583982006643697</v>
      </c>
      <c r="CJ713" s="7" t="n">
        <v>0.005104748365867939</v>
      </c>
      <c r="CK713" s="7" t="n">
        <v>0.01770470006079736</v>
      </c>
      <c r="CL713" s="7" t="n">
        <v>0.009094975039844277</v>
      </c>
      <c r="CM713" s="7" t="n">
        <v>0.01780410675980311</v>
      </c>
      <c r="CN713" s="7" t="n">
        <v>0.01476309124356359</v>
      </c>
      <c r="CO713" s="7" t="n">
        <v>0.0218778791604294</v>
      </c>
      <c r="CP713" s="7" t="n">
        <v>0.02150584619881683</v>
      </c>
      <c r="CQ713" s="7" t="n">
        <v>0.006496183172190419</v>
      </c>
      <c r="CR713" s="7" t="n">
        <v>0.01607452246965412</v>
      </c>
      <c r="CS713" s="7" t="n">
        <v>0.003558932112617113</v>
      </c>
      <c r="CT713" s="7" t="n">
        <v>0.01583982006643697</v>
      </c>
      <c r="CU713" s="7" t="n">
        <v>0.01017076175584022</v>
      </c>
      <c r="CV713" s="7" t="n">
        <v>0.009628073929095688</v>
      </c>
      <c r="CW713" s="7" t="n">
        <v>0.0218778791604294</v>
      </c>
      <c r="CX713" s="7" t="n">
        <v>0.006151057169512851</v>
      </c>
      <c r="CY713" s="7" t="n">
        <v>0.02150584619881683</v>
      </c>
      <c r="CZ713" s="7" t="n">
        <v>0.01780410675980311</v>
      </c>
      <c r="DA713" s="7" t="n">
        <v>0.01510833337499198</v>
      </c>
      <c r="DB713" s="7" t="n">
        <v>0.01607452246965412</v>
      </c>
      <c r="DC713" s="7" t="n">
        <v>0.02160445499921126</v>
      </c>
      <c r="DD713" s="7" t="n">
        <v>0.006151057169512851</v>
      </c>
      <c r="DE713" s="7" t="n">
        <v>0.0177738710510931</v>
      </c>
      <c r="DF713" s="7" t="n">
        <v>0.02149486805692225</v>
      </c>
      <c r="DG713" s="7" t="n">
        <v>-0.0009616198553609864</v>
      </c>
      <c r="DH713" s="7" t="n">
        <v>0.0218778791604294</v>
      </c>
      <c r="DI713" s="7" t="n">
        <v>0.008274611259156229</v>
      </c>
      <c r="DJ713" s="7" t="n">
        <v>0.002064580918129865</v>
      </c>
      <c r="DK713" s="7" t="n">
        <v>0.01017076175584022</v>
      </c>
      <c r="DL713" s="7" t="n">
        <v>0.01780410675980311</v>
      </c>
      <c r="DM713" s="7" t="n">
        <v>-0.0001155140552241787</v>
      </c>
      <c r="DN713" s="7" t="n">
        <v>0.006151057169512851</v>
      </c>
      <c r="DO713" s="7" t="n">
        <v>-0.01129411130843063</v>
      </c>
      <c r="DP713" s="7" t="n">
        <v>-0.001491324469755251</v>
      </c>
      <c r="DQ713" s="7" t="n">
        <v>0.005159500802772754</v>
      </c>
      <c r="DS713" t="inlineStr">
        <is>
          <t>2025-11-21</t>
        </is>
      </c>
      <c r="DT713" t="n">
        <v>12.503763</v>
      </c>
      <c r="DU713" t="n">
        <v>11.731502</v>
      </c>
      <c r="DV713" t="n">
        <v>10.880166</v>
      </c>
      <c r="DW713" t="n">
        <v>6.802674</v>
      </c>
      <c r="DX713" t="n">
        <v>8.097706000000001</v>
      </c>
      <c r="DY713" t="n">
        <v>6.658439</v>
      </c>
      <c r="DZ713" t="n">
        <v>6.34975</v>
      </c>
      <c r="EA713" t="n">
        <v>5.193842</v>
      </c>
      <c r="EB713" t="n">
        <v>5.670069</v>
      </c>
      <c r="EC713" t="n">
        <v>4.490719</v>
      </c>
    </row>
    <row r="714">
      <c r="A714" s="6" t="n">
        <v>45985</v>
      </c>
      <c r="B714" s="7" t="n">
        <v>0.06214532088889756</v>
      </c>
      <c r="C714" s="7" t="n">
        <v>0.05545671772633133</v>
      </c>
      <c r="D714" s="7" t="n">
        <v>0.05476692404867625</v>
      </c>
      <c r="E714" s="7" t="n">
        <v>0.1618785490297561</v>
      </c>
      <c r="F714" s="7" t="n">
        <v>0.0272715533271033</v>
      </c>
      <c r="G714" s="7" t="n">
        <v>0.1618785493271355</v>
      </c>
      <c r="H714" s="7" t="n">
        <v>0.0426830853820543</v>
      </c>
      <c r="I714" s="7" t="n">
        <v>0.05677053654550312</v>
      </c>
      <c r="J714" s="7" t="n">
        <v>0.03316200900949846</v>
      </c>
      <c r="K714" s="7" t="n">
        <v>0.03533940303583287</v>
      </c>
      <c r="L714" s="7" t="n">
        <v>0.08531034182934448</v>
      </c>
      <c r="M714" s="7" t="n">
        <v>0.06214532088889756</v>
      </c>
      <c r="N714" s="7" t="n">
        <v>0.04830224296544904</v>
      </c>
      <c r="O714" s="7" t="n">
        <v>0.06416238031074917</v>
      </c>
      <c r="P714" s="7" t="n">
        <v>0.03062782729250019</v>
      </c>
      <c r="Q714" s="7" t="n">
        <v>0.02545231976793233</v>
      </c>
      <c r="R714" s="7" t="n">
        <v>0.05256907119080863</v>
      </c>
      <c r="S714" s="7" t="n">
        <v>0.07256468591955599</v>
      </c>
      <c r="T714" s="7" t="n">
        <v>0.03511453023021791</v>
      </c>
      <c r="U714" s="7" t="n">
        <v>0.01618249198415111</v>
      </c>
      <c r="V714" s="7" t="n">
        <v>-0.0008039130813173709</v>
      </c>
      <c r="W714" s="7" t="n">
        <v>0.01468336393615923</v>
      </c>
      <c r="X714" s="7" t="n">
        <v>0.02545231976793233</v>
      </c>
      <c r="Y714" s="7" t="n">
        <v>0.07853471098281307</v>
      </c>
      <c r="Z714" s="7" t="n">
        <v>0.03511453023021791</v>
      </c>
      <c r="AA714" s="7" t="n">
        <v>0.03062782729250019</v>
      </c>
      <c r="AB714" s="7" t="n">
        <v>0.1487892106637832</v>
      </c>
      <c r="AC714" s="7" t="n">
        <v>0.03316200900949846</v>
      </c>
      <c r="AD714" s="7" t="n">
        <v>0.01376935217927929</v>
      </c>
      <c r="AE714" s="7" t="n">
        <v>0.1533643492663002</v>
      </c>
      <c r="AF714" s="7" t="n">
        <v>0.06227723873304158</v>
      </c>
      <c r="AG714" s="7" t="n">
        <v>0.03511453023021791</v>
      </c>
      <c r="AH714" s="7" t="n">
        <v>0.1487892106637832</v>
      </c>
      <c r="AI714" s="7" t="n">
        <v>0.09988760083761489</v>
      </c>
      <c r="AJ714" s="7" t="n">
        <v>0.05545671772633133</v>
      </c>
      <c r="AK714" s="7" t="n">
        <v>0.04830224296544904</v>
      </c>
      <c r="AL714" s="7" t="n">
        <v>0.007517528456288604</v>
      </c>
      <c r="AM714" s="7" t="n">
        <v>0.01088547320569224</v>
      </c>
      <c r="AN714" s="7" t="n">
        <v>0.03062782729250019</v>
      </c>
      <c r="AO714" s="7" t="n">
        <v>0.06227723873304158</v>
      </c>
      <c r="AP714" s="7" t="n">
        <v>0.06227723873304158</v>
      </c>
      <c r="AQ714" s="7" t="n">
        <v>0.05545671772633133</v>
      </c>
      <c r="AR714" s="7" t="n">
        <v>0.01088547320569224</v>
      </c>
      <c r="AS714" s="7" t="n">
        <v>-0.0008039130813173709</v>
      </c>
      <c r="AT714" s="7" t="n">
        <v>0.0201491424567756</v>
      </c>
      <c r="AU714" s="7" t="n">
        <v>0.05879058146217374</v>
      </c>
      <c r="AV714" s="7" t="n">
        <v>0.05879058146217374</v>
      </c>
      <c r="AW714" s="7" t="n">
        <v>0.01376935217927929</v>
      </c>
      <c r="AX714" s="7" t="n">
        <v>0.04830224296544904</v>
      </c>
      <c r="AY714" s="7" t="n">
        <v>0.01376935217927929</v>
      </c>
      <c r="AZ714" s="7" t="n">
        <v>0.1533643492663002</v>
      </c>
      <c r="BA714" s="7" t="n">
        <v>0.05256907119080863</v>
      </c>
      <c r="BB714" s="7" t="n">
        <v>0.02123287113234409</v>
      </c>
      <c r="BC714" s="7" t="n">
        <v>0.01981847801887962</v>
      </c>
      <c r="BD714" s="7" t="n">
        <v>0.01257292560561786</v>
      </c>
      <c r="BE714" s="7" t="n">
        <v>0.1533643492663002</v>
      </c>
      <c r="BF714" s="7" t="n">
        <v>0.05256907119080863</v>
      </c>
      <c r="BG714" s="7" t="n">
        <v>0.01787585206579652</v>
      </c>
      <c r="BH714" s="7" t="n">
        <v>0.003035595383717253</v>
      </c>
      <c r="BI714" s="7" t="n">
        <v>0.007517528456288604</v>
      </c>
      <c r="BJ714" s="7" t="n">
        <v>0.002802786722400938</v>
      </c>
      <c r="BK714" s="7" t="n">
        <v>0.02545231976793233</v>
      </c>
      <c r="BL714" s="7" t="n">
        <v>0.1074541918338779</v>
      </c>
      <c r="BM714" s="7" t="n">
        <v>0.02437455264492352</v>
      </c>
      <c r="BN714" s="7" t="n">
        <v>0.04553679493375753</v>
      </c>
      <c r="BO714" s="7" t="n">
        <v>0.05879058146217374</v>
      </c>
      <c r="BP714" s="7" t="n">
        <v>0.0180370234116641</v>
      </c>
      <c r="BQ714" s="7" t="n">
        <v>0.02044645520897437</v>
      </c>
      <c r="BR714" s="7" t="n">
        <v>-0.006048083194643405</v>
      </c>
      <c r="BS714" s="7" t="n">
        <v>0.05792852853887719</v>
      </c>
      <c r="BT714" s="7" t="n">
        <v>0.007517528456288604</v>
      </c>
      <c r="BU714" s="7" t="n">
        <v>0.01088547320569224</v>
      </c>
      <c r="BV714" s="7" t="n">
        <v>0.002517087143050337</v>
      </c>
      <c r="BW714" s="7" t="n">
        <v>0.01257292560561786</v>
      </c>
      <c r="BX714" s="7" t="n">
        <v>0.01787585206579652</v>
      </c>
      <c r="BY714" s="7" t="n">
        <v>0.01618249198415111</v>
      </c>
      <c r="BZ714" s="7" t="n">
        <v>0.1487892106637832</v>
      </c>
      <c r="CA714" s="7" t="n">
        <v>0.003035595383717253</v>
      </c>
      <c r="CB714" s="7" t="n">
        <v>0.0201491424567756</v>
      </c>
      <c r="CC714" s="7" t="n">
        <v>0.01618249198415111</v>
      </c>
      <c r="CD714" s="7" t="n">
        <v>0.0116324419774225</v>
      </c>
      <c r="CE714" s="7" t="n">
        <v>0.003035595383717253</v>
      </c>
      <c r="CF714" s="7" t="n">
        <v>0.03316200900949846</v>
      </c>
      <c r="CG714" s="7" t="n">
        <v>0.01468336393615923</v>
      </c>
      <c r="CH714" s="7" t="n">
        <v>0.002517087143050337</v>
      </c>
      <c r="CI714" s="7" t="n">
        <v>0.0116324419774225</v>
      </c>
      <c r="CJ714" s="7" t="n">
        <v>0.02043010340775415</v>
      </c>
      <c r="CK714" s="7" t="n">
        <v>0.06214532088889756</v>
      </c>
      <c r="CL714" s="7" t="n">
        <v>0.002517087143050337</v>
      </c>
      <c r="CM714" s="7" t="n">
        <v>0.04001142408657018</v>
      </c>
      <c r="CN714" s="7" t="n">
        <v>0.01468336393615923</v>
      </c>
      <c r="CO714" s="7" t="n">
        <v>0.01049306681007988</v>
      </c>
      <c r="CP714" s="7" t="n">
        <v>0.1074541918338779</v>
      </c>
      <c r="CQ714" s="7" t="n">
        <v>0.0303959689742363</v>
      </c>
      <c r="CR714" s="7" t="n">
        <v>0.002802786722400938</v>
      </c>
      <c r="CS714" s="7" t="n">
        <v>0.003068158659967278</v>
      </c>
      <c r="CT714" s="7" t="n">
        <v>0.0116324419774225</v>
      </c>
      <c r="CU714" s="7" t="n">
        <v>-0.006048083194643405</v>
      </c>
      <c r="CV714" s="7" t="n">
        <v>-0.0008039130813173709</v>
      </c>
      <c r="CW714" s="7" t="n">
        <v>0.01049306681007988</v>
      </c>
      <c r="CX714" s="7" t="n">
        <v>0.01333130291088473</v>
      </c>
      <c r="CY714" s="7" t="n">
        <v>0.1074541918338779</v>
      </c>
      <c r="CZ714" s="7" t="n">
        <v>0.04001142408657018</v>
      </c>
      <c r="DA714" s="7" t="n">
        <v>0.01257292560561786</v>
      </c>
      <c r="DB714" s="7" t="n">
        <v>0.002802786722400938</v>
      </c>
      <c r="DC714" s="7" t="n">
        <v>0.0201491424567756</v>
      </c>
      <c r="DD714" s="7" t="n">
        <v>0.01333130291088473</v>
      </c>
      <c r="DE714" s="7" t="n">
        <v>0.001642927466980068</v>
      </c>
      <c r="DF714" s="7" t="n">
        <v>0.001257156154826436</v>
      </c>
      <c r="DG714" s="7" t="n">
        <v>0.02179181480955076</v>
      </c>
      <c r="DH714" s="7" t="n">
        <v>0.01049306681007988</v>
      </c>
      <c r="DI714" s="7" t="n">
        <v>0.01366255481022423</v>
      </c>
      <c r="DJ714" s="7" t="n">
        <v>0.02566048584803254</v>
      </c>
      <c r="DK714" s="7" t="n">
        <v>-0.006048083194643405</v>
      </c>
      <c r="DL714" s="7" t="n">
        <v>0.04001142408657018</v>
      </c>
      <c r="DM714" s="7" t="n">
        <v>0.01787585206579652</v>
      </c>
      <c r="DN714" s="7" t="n">
        <v>0.01333130291088473</v>
      </c>
      <c r="DO714" s="7" t="n">
        <v>0.05358077720761586</v>
      </c>
      <c r="DP714" s="7" t="n">
        <v>0.01516430989638515</v>
      </c>
      <c r="DQ714" s="7" t="n">
        <v>-0.003293607311151263</v>
      </c>
      <c r="DS714" t="inlineStr">
        <is>
          <t>2025-11-24</t>
        </is>
      </c>
      <c r="DT714" t="n">
        <v>14.527854</v>
      </c>
      <c r="DU714" t="n">
        <v>13.630581</v>
      </c>
      <c r="DV714" t="n">
        <v>11.483544</v>
      </c>
      <c r="DW714" t="n">
        <v>7.175235</v>
      </c>
      <c r="DX714" t="n">
        <v>8.600941000000001</v>
      </c>
      <c r="DY714" t="n">
        <v>7.649143</v>
      </c>
      <c r="DZ714" t="n">
        <v>7.323576</v>
      </c>
      <c r="EA714" t="n">
        <v>5.96663</v>
      </c>
      <c r="EB714" t="n">
        <v>6.539656</v>
      </c>
      <c r="EC714" t="n">
        <v>4.769796</v>
      </c>
    </row>
    <row r="715">
      <c r="A715" s="6" t="n">
        <v>45986</v>
      </c>
      <c r="B715" s="7" t="n">
        <v>0.003008112652291218</v>
      </c>
      <c r="C715" s="7" t="n">
        <v>0.00680454037112419</v>
      </c>
      <c r="D715" s="7" t="n">
        <v>0.00238022136382781</v>
      </c>
      <c r="E715" s="7" t="n">
        <v>7.481356589086571e-05</v>
      </c>
      <c r="F715" s="7" t="n">
        <v>0.01042158120810359</v>
      </c>
      <c r="G715" s="7" t="n">
        <v>7.48133264146713e-05</v>
      </c>
      <c r="H715" s="7" t="n">
        <v>0.002570598716064964</v>
      </c>
      <c r="I715" s="7" t="n">
        <v>0.01019002814061146</v>
      </c>
      <c r="J715" s="7" t="n">
        <v>0.01235298907078778</v>
      </c>
      <c r="K715" s="7" t="n">
        <v>0.008449896694051027</v>
      </c>
      <c r="L715" s="7" t="n">
        <v>0.007980998614245598</v>
      </c>
      <c r="M715" s="7" t="n">
        <v>0.003008112652291218</v>
      </c>
      <c r="N715" s="7" t="n">
        <v>0.01104063284678751</v>
      </c>
      <c r="O715" s="7" t="n">
        <v>0.01108410204540804</v>
      </c>
      <c r="P715" s="7" t="n">
        <v>0.01030918185405516</v>
      </c>
      <c r="Q715" s="7" t="n">
        <v>0.009331394286224258</v>
      </c>
      <c r="R715" s="7" t="n">
        <v>0.01101777931490489</v>
      </c>
      <c r="S715" s="7" t="n">
        <v>0.009904008448640075</v>
      </c>
      <c r="T715" s="7" t="n">
        <v>0.01168657828193145</v>
      </c>
      <c r="U715" s="7" t="n">
        <v>0.01006334880627949</v>
      </c>
      <c r="V715" s="7" t="n">
        <v>0.01238999807143822</v>
      </c>
      <c r="W715" s="7" t="n">
        <v>0.01332130253176229</v>
      </c>
      <c r="X715" s="7" t="n">
        <v>0.009331394286224258</v>
      </c>
      <c r="Y715" s="7" t="n">
        <v>0.009685351001968346</v>
      </c>
      <c r="Z715" s="7" t="n">
        <v>0.01168657828193145</v>
      </c>
      <c r="AA715" s="7" t="n">
        <v>0.01030918185405516</v>
      </c>
      <c r="AB715" s="7" t="n">
        <v>-0.009828192739112163</v>
      </c>
      <c r="AC715" s="7" t="n">
        <v>0.01235298907078778</v>
      </c>
      <c r="AD715" s="7" t="n">
        <v>0.016772804815327</v>
      </c>
      <c r="AE715" s="7" t="n">
        <v>-0.009576122481158201</v>
      </c>
      <c r="AF715" s="7" t="n">
        <v>0.01515241531891057</v>
      </c>
      <c r="AG715" s="7" t="n">
        <v>0.01168657828193145</v>
      </c>
      <c r="AH715" s="7" t="n">
        <v>-0.009828192739112163</v>
      </c>
      <c r="AI715" s="7" t="n">
        <v>0.01112412420820043</v>
      </c>
      <c r="AJ715" s="7" t="n">
        <v>0.00680454037112419</v>
      </c>
      <c r="AK715" s="7" t="n">
        <v>0.01104063284678751</v>
      </c>
      <c r="AL715" s="7" t="n">
        <v>0.01397981262702405</v>
      </c>
      <c r="AM715" s="7" t="n">
        <v>0.01025752104570109</v>
      </c>
      <c r="AN715" s="7" t="n">
        <v>0.01030918185405516</v>
      </c>
      <c r="AO715" s="7" t="n">
        <v>0.01515241531891057</v>
      </c>
      <c r="AP715" s="7" t="n">
        <v>0.01515241531891057</v>
      </c>
      <c r="AQ715" s="7" t="n">
        <v>0.00680454037112419</v>
      </c>
      <c r="AR715" s="7" t="n">
        <v>0.01025752104570109</v>
      </c>
      <c r="AS715" s="7" t="n">
        <v>0.01238999807143822</v>
      </c>
      <c r="AT715" s="7" t="n">
        <v>0.0127527465464175</v>
      </c>
      <c r="AU715" s="7" t="n">
        <v>0.01599829679150997</v>
      </c>
      <c r="AV715" s="7" t="n">
        <v>0.01599829679150997</v>
      </c>
      <c r="AW715" s="7" t="n">
        <v>0.016772804815327</v>
      </c>
      <c r="AX715" s="7" t="n">
        <v>0.01104063284678751</v>
      </c>
      <c r="AY715" s="7" t="n">
        <v>0.016772804815327</v>
      </c>
      <c r="AZ715" s="7" t="n">
        <v>-0.009576122481158201</v>
      </c>
      <c r="BA715" s="7" t="n">
        <v>0.01101777931490489</v>
      </c>
      <c r="BB715" s="7" t="n">
        <v>0.01029206019488612</v>
      </c>
      <c r="BC715" s="7" t="n">
        <v>0.004037120098316267</v>
      </c>
      <c r="BD715" s="7" t="n">
        <v>0.01608153985710007</v>
      </c>
      <c r="BE715" s="7" t="n">
        <v>-0.009576122481158201</v>
      </c>
      <c r="BF715" s="7" t="n">
        <v>0.01101777931490489</v>
      </c>
      <c r="BG715" s="7" t="n">
        <v>0.008287249154205086</v>
      </c>
      <c r="BH715" s="7" t="n">
        <v>0.007958456041586338</v>
      </c>
      <c r="BI715" s="7" t="n">
        <v>0.01397981262702405</v>
      </c>
      <c r="BJ715" s="7" t="n">
        <v>0.02009604967132778</v>
      </c>
      <c r="BK715" s="7" t="n">
        <v>0.009331394286224258</v>
      </c>
      <c r="BL715" s="7" t="n">
        <v>0.019230972078602</v>
      </c>
      <c r="BM715" s="7" t="n">
        <v>0.01195798790834918</v>
      </c>
      <c r="BN715" s="7" t="n">
        <v>-0.00667689630560611</v>
      </c>
      <c r="BO715" s="7" t="n">
        <v>0.01599829679150997</v>
      </c>
      <c r="BP715" s="7" t="n">
        <v>0.01525541972635246</v>
      </c>
      <c r="BQ715" s="7" t="n">
        <v>0.006180134641325555</v>
      </c>
      <c r="BR715" s="7" t="n">
        <v>0.009595872944513631</v>
      </c>
      <c r="BS715" s="7" t="n">
        <v>-0.00110856796990344</v>
      </c>
      <c r="BT715" s="7" t="n">
        <v>0.01397981262702405</v>
      </c>
      <c r="BU715" s="7" t="n">
        <v>0.01025752104570109</v>
      </c>
      <c r="BV715" s="7" t="n">
        <v>0.008738796593697265</v>
      </c>
      <c r="BW715" s="7" t="n">
        <v>0.01608153985710007</v>
      </c>
      <c r="BX715" s="7" t="n">
        <v>0.008287249154205086</v>
      </c>
      <c r="BY715" s="7" t="n">
        <v>0.01006334880627949</v>
      </c>
      <c r="BZ715" s="7" t="n">
        <v>-0.009828192739112163</v>
      </c>
      <c r="CA715" s="7" t="n">
        <v>0.007958456041586338</v>
      </c>
      <c r="CB715" s="7" t="n">
        <v>0.0127527465464175</v>
      </c>
      <c r="CC715" s="7" t="n">
        <v>0.01006334880627949</v>
      </c>
      <c r="CD715" s="7" t="n">
        <v>0.007699963063783583</v>
      </c>
      <c r="CE715" s="7" t="n">
        <v>0.007958456041586338</v>
      </c>
      <c r="CF715" s="7" t="n">
        <v>0.01235298907078778</v>
      </c>
      <c r="CG715" s="7" t="n">
        <v>0.01332130253176229</v>
      </c>
      <c r="CH715" s="7" t="n">
        <v>0.008738796593697265</v>
      </c>
      <c r="CI715" s="7" t="n">
        <v>0.007699963063783583</v>
      </c>
      <c r="CJ715" s="7" t="n">
        <v>0.00958238713906466</v>
      </c>
      <c r="CK715" s="7" t="n">
        <v>0.003008112652291218</v>
      </c>
      <c r="CL715" s="7" t="n">
        <v>0.008738796593697265</v>
      </c>
      <c r="CM715" s="7" t="n">
        <v>0.002274729035971488</v>
      </c>
      <c r="CN715" s="7" t="n">
        <v>0.01332130253176229</v>
      </c>
      <c r="CO715" s="7" t="n">
        <v>0.01392598657205359</v>
      </c>
      <c r="CP715" s="7" t="n">
        <v>0.019230972078602</v>
      </c>
      <c r="CQ715" s="7" t="n">
        <v>0.0004983659217871902</v>
      </c>
      <c r="CR715" s="7" t="n">
        <v>0.02009604967132778</v>
      </c>
      <c r="CS715" s="7" t="n">
        <v>0.01719072986516835</v>
      </c>
      <c r="CT715" s="7" t="n">
        <v>0.007699963063783583</v>
      </c>
      <c r="CU715" s="7" t="n">
        <v>0.009595872944513631</v>
      </c>
      <c r="CV715" s="7" t="n">
        <v>0.01238999807143822</v>
      </c>
      <c r="CW715" s="7" t="n">
        <v>0.01392598657205359</v>
      </c>
      <c r="CX715" s="7" t="n">
        <v>0.007717902994520362</v>
      </c>
      <c r="CY715" s="7" t="n">
        <v>0.019230972078602</v>
      </c>
      <c r="CZ715" s="7" t="n">
        <v>0.002274729035971488</v>
      </c>
      <c r="DA715" s="7" t="n">
        <v>0.01608153985710007</v>
      </c>
      <c r="DB715" s="7" t="n">
        <v>0.02009604967132778</v>
      </c>
      <c r="DC715" s="7" t="n">
        <v>0.0127527465464175</v>
      </c>
      <c r="DD715" s="7" t="n">
        <v>0.007717902994520362</v>
      </c>
      <c r="DE715" s="7" t="n">
        <v>0.01435364190564986</v>
      </c>
      <c r="DF715" s="7" t="n">
        <v>0.01576977122530613</v>
      </c>
      <c r="DG715" s="7" t="n">
        <v>0.003502011216086313</v>
      </c>
      <c r="DH715" s="7" t="n">
        <v>0.01392598657205359</v>
      </c>
      <c r="DI715" s="7" t="n">
        <v>0.01652836133160791</v>
      </c>
      <c r="DJ715" s="7" t="n">
        <v>0.01105866141761299</v>
      </c>
      <c r="DK715" s="7" t="n">
        <v>0.009595872944513631</v>
      </c>
      <c r="DL715" s="7" t="n">
        <v>0.002274729035971488</v>
      </c>
      <c r="DM715" s="7" t="n">
        <v>0.008287249154205086</v>
      </c>
      <c r="DN715" s="7" t="n">
        <v>0.007717902994520362</v>
      </c>
      <c r="DO715" s="7" t="n">
        <v>-0.01626439783762636</v>
      </c>
      <c r="DP715" s="7" t="n">
        <v>-0.001919043389590632</v>
      </c>
      <c r="DQ715" s="7" t="n">
        <v>0.01369921517781893</v>
      </c>
      <c r="DS715" t="inlineStr">
        <is>
          <t>2025-11-25</t>
        </is>
      </c>
      <c r="DT715" t="n">
        <v>14.52894</v>
      </c>
      <c r="DU715" t="n">
        <v>13.631601</v>
      </c>
      <c r="DV715" t="n">
        <v>11.561685</v>
      </c>
      <c r="DW715" t="n">
        <v>7.192314</v>
      </c>
      <c r="DX715" t="n">
        <v>8.626813</v>
      </c>
      <c r="DY715" t="n">
        <v>7.573966</v>
      </c>
      <c r="DZ715" t="n">
        <v>7.253444</v>
      </c>
      <c r="EA715" t="n">
        <v>5.907989</v>
      </c>
      <c r="EB715" t="n">
        <v>6.477031</v>
      </c>
      <c r="EC715" t="n">
        <v>4.784145</v>
      </c>
    </row>
    <row r="716">
      <c r="A716" s="6" t="n">
        <v>45987</v>
      </c>
      <c r="B716" s="7" t="n">
        <v>0.02145756286075238</v>
      </c>
      <c r="C716" s="7" t="n">
        <v>0.02624534157707792</v>
      </c>
      <c r="D716" s="7" t="n">
        <v>0.04080030665134435</v>
      </c>
      <c r="E716" s="7" t="n">
        <v>-0.004408751552371204</v>
      </c>
      <c r="F716" s="7" t="n">
        <v>0.01899236491435195</v>
      </c>
      <c r="G716" s="7" t="n">
        <v>-0.004408753119077172</v>
      </c>
      <c r="H716" s="7" t="n">
        <v>0.01878563541013297</v>
      </c>
      <c r="I716" s="7" t="n">
        <v>0.01457785906749744</v>
      </c>
      <c r="J716" s="7" t="n">
        <v>0.01348189927178237</v>
      </c>
      <c r="K716" s="7" t="n">
        <v>0.01734837551758874</v>
      </c>
      <c r="L716" s="7" t="n">
        <v>0.01458649489933082</v>
      </c>
      <c r="M716" s="7" t="n">
        <v>0.02145756286075238</v>
      </c>
      <c r="N716" s="7" t="n">
        <v>0.0004038339385858708</v>
      </c>
      <c r="O716" s="7" t="n">
        <v>0.01579653596601026</v>
      </c>
      <c r="P716" s="7" t="n">
        <v>0.005185936259231001</v>
      </c>
      <c r="Q716" s="7" t="n">
        <v>0.005596430687363612</v>
      </c>
      <c r="R716" s="7" t="n">
        <v>-0.0006911695831772072</v>
      </c>
      <c r="S716" s="7" t="n">
        <v>0.01992684133039948</v>
      </c>
      <c r="T716" s="7" t="n">
        <v>0.0024144096568302</v>
      </c>
      <c r="U716" s="7" t="n">
        <v>0.009353215379727782</v>
      </c>
      <c r="V716" s="7" t="n">
        <v>0.009295334481187134</v>
      </c>
      <c r="W716" s="7" t="n">
        <v>0.005586124758195095</v>
      </c>
      <c r="X716" s="7" t="n">
        <v>0.005596430687363612</v>
      </c>
      <c r="Y716" s="7" t="n">
        <v>0.02218290121225731</v>
      </c>
      <c r="Z716" s="7" t="n">
        <v>0.0024144096568302</v>
      </c>
      <c r="AA716" s="7" t="n">
        <v>0.005185936259231001</v>
      </c>
      <c r="AB716" s="7" t="n">
        <v>-0.01305495969334543</v>
      </c>
      <c r="AC716" s="7" t="n">
        <v>0.01348189927178237</v>
      </c>
      <c r="AD716" s="7" t="n">
        <v>0.01508338869119563</v>
      </c>
      <c r="AE716" s="7" t="n">
        <v>-0.01573369001995742</v>
      </c>
      <c r="AF716" s="7" t="n">
        <v>0.001594869165610095</v>
      </c>
      <c r="AG716" s="7" t="n">
        <v>0.0024144096568302</v>
      </c>
      <c r="AH716" s="7" t="n">
        <v>-0.01305495969334543</v>
      </c>
      <c r="AI716" s="7" t="n">
        <v>0.01018621650058042</v>
      </c>
      <c r="AJ716" s="7" t="n">
        <v>0.02624534157707792</v>
      </c>
      <c r="AK716" s="7" t="n">
        <v>0.0004038339385858708</v>
      </c>
      <c r="AL716" s="7" t="n">
        <v>0.01474518937121636</v>
      </c>
      <c r="AM716" s="7" t="n">
        <v>0.01548128839121875</v>
      </c>
      <c r="AN716" s="7" t="n">
        <v>0.005185936259231001</v>
      </c>
      <c r="AO716" s="7" t="n">
        <v>0.001594869165610095</v>
      </c>
      <c r="AP716" s="7" t="n">
        <v>0.001594869165610095</v>
      </c>
      <c r="AQ716" s="7" t="n">
        <v>0.02624534157707792</v>
      </c>
      <c r="AR716" s="7" t="n">
        <v>0.01548128839121875</v>
      </c>
      <c r="AS716" s="7" t="n">
        <v>0.009295334481187134</v>
      </c>
      <c r="AT716" s="7" t="n">
        <v>0.005470494137218476</v>
      </c>
      <c r="AU716" s="7" t="n">
        <v>0.03764236507134554</v>
      </c>
      <c r="AV716" s="7" t="n">
        <v>0.03764236507134554</v>
      </c>
      <c r="AW716" s="7" t="n">
        <v>0.01508338869119563</v>
      </c>
      <c r="AX716" s="7" t="n">
        <v>0.0004038339385858708</v>
      </c>
      <c r="AY716" s="7" t="n">
        <v>0.01508338869119563</v>
      </c>
      <c r="AZ716" s="7" t="n">
        <v>-0.01573369001995742</v>
      </c>
      <c r="BA716" s="7" t="n">
        <v>-0.0006911695831772072</v>
      </c>
      <c r="BB716" s="7" t="n">
        <v>0.01602933102147973</v>
      </c>
      <c r="BC716" s="7" t="n">
        <v>0.01517924116279406</v>
      </c>
      <c r="BD716" s="7" t="n">
        <v>0.01524328506109807</v>
      </c>
      <c r="BE716" s="7" t="n">
        <v>-0.01573369001995742</v>
      </c>
      <c r="BF716" s="7" t="n">
        <v>-0.0006911695831772072</v>
      </c>
      <c r="BG716" s="7" t="n">
        <v>0.01239575497560269</v>
      </c>
      <c r="BH716" s="7" t="n">
        <v>0.004837750691196616</v>
      </c>
      <c r="BI716" s="7" t="n">
        <v>0.01474518937121636</v>
      </c>
      <c r="BJ716" s="7" t="n">
        <v>0.002986934580791373</v>
      </c>
      <c r="BK716" s="7" t="n">
        <v>0.005596430687363612</v>
      </c>
      <c r="BL716" s="7" t="n">
        <v>-0.006008102095271332</v>
      </c>
      <c r="BM716" s="7" t="n">
        <v>0.01509818346745524</v>
      </c>
      <c r="BN716" s="7" t="n">
        <v>-0.01567476434662516</v>
      </c>
      <c r="BO716" s="7" t="n">
        <v>0.03764236507134554</v>
      </c>
      <c r="BP716" s="7" t="n">
        <v>0.01809568759964623</v>
      </c>
      <c r="BQ716" s="7" t="n">
        <v>0.01566808097099537</v>
      </c>
      <c r="BR716" s="7" t="n">
        <v>0.005802219503931807</v>
      </c>
      <c r="BS716" s="7" t="n">
        <v>0.04557485247182872</v>
      </c>
      <c r="BT716" s="7" t="n">
        <v>0.01474518937121636</v>
      </c>
      <c r="BU716" s="7" t="n">
        <v>0.01548128839121875</v>
      </c>
      <c r="BV716" s="7" t="n">
        <v>0.006488560377833671</v>
      </c>
      <c r="BW716" s="7" t="n">
        <v>0.01524328506109807</v>
      </c>
      <c r="BX716" s="7" t="n">
        <v>0.01239575497560269</v>
      </c>
      <c r="BY716" s="7" t="n">
        <v>0.009353215379727782</v>
      </c>
      <c r="BZ716" s="7" t="n">
        <v>-0.01305495969334543</v>
      </c>
      <c r="CA716" s="7" t="n">
        <v>0.004837750691196616</v>
      </c>
      <c r="CB716" s="7" t="n">
        <v>0.005470494137218476</v>
      </c>
      <c r="CC716" s="7" t="n">
        <v>0.009353215379727782</v>
      </c>
      <c r="CD716" s="7" t="n">
        <v>0.0116479299528529</v>
      </c>
      <c r="CE716" s="7" t="n">
        <v>0.004837750691196616</v>
      </c>
      <c r="CF716" s="7" t="n">
        <v>0.01348189927178237</v>
      </c>
      <c r="CG716" s="7" t="n">
        <v>0.005586124758195095</v>
      </c>
      <c r="CH716" s="7" t="n">
        <v>0.006488560377833671</v>
      </c>
      <c r="CI716" s="7" t="n">
        <v>0.0116479299528529</v>
      </c>
      <c r="CJ716" s="7" t="n">
        <v>0.01089633052523644</v>
      </c>
      <c r="CK716" s="7" t="n">
        <v>0.02145756286075238</v>
      </c>
      <c r="CL716" s="7" t="n">
        <v>0.006488560377833671</v>
      </c>
      <c r="CM716" s="7" t="n">
        <v>0.04212017823600649</v>
      </c>
      <c r="CN716" s="7" t="n">
        <v>0.005586124758195095</v>
      </c>
      <c r="CO716" s="7" t="n">
        <v>0.007598050996723298</v>
      </c>
      <c r="CP716" s="7" t="n">
        <v>-0.006008102095271332</v>
      </c>
      <c r="CQ716" s="7" t="n">
        <v>-0.0006115289703001216</v>
      </c>
      <c r="CR716" s="7" t="n">
        <v>0.002986934580791373</v>
      </c>
      <c r="CS716" s="7" t="n">
        <v>0.00292899464194478</v>
      </c>
      <c r="CT716" s="7" t="n">
        <v>0.0116479299528529</v>
      </c>
      <c r="CU716" s="7" t="n">
        <v>0.005802219503931807</v>
      </c>
      <c r="CV716" s="7" t="n">
        <v>0.009295334481187134</v>
      </c>
      <c r="CW716" s="7" t="n">
        <v>0.007598050996723298</v>
      </c>
      <c r="CX716" s="7" t="n">
        <v>0.01932807335260632</v>
      </c>
      <c r="CY716" s="7" t="n">
        <v>-0.006008102095271332</v>
      </c>
      <c r="CZ716" s="7" t="n">
        <v>0.04212017823600649</v>
      </c>
      <c r="DA716" s="7" t="n">
        <v>0.01524328506109807</v>
      </c>
      <c r="DB716" s="7" t="n">
        <v>0.002986934580791373</v>
      </c>
      <c r="DC716" s="7" t="n">
        <v>0.005470494137218476</v>
      </c>
      <c r="DD716" s="7" t="n">
        <v>0.01932807335260632</v>
      </c>
      <c r="DE716" s="7" t="n">
        <v>0.0001475501115339948</v>
      </c>
      <c r="DF716" s="7" t="n">
        <v>0.0002137712882071284</v>
      </c>
      <c r="DG716" s="7" t="n">
        <v>0.004348602203676388</v>
      </c>
      <c r="DH716" s="7" t="n">
        <v>0.007598050996723298</v>
      </c>
      <c r="DI716" s="7" t="n">
        <v>-0.003792000501912224</v>
      </c>
      <c r="DJ716" s="7" t="n">
        <v>0.006258316904912343</v>
      </c>
      <c r="DK716" s="7" t="n">
        <v>0.005802219503931807</v>
      </c>
      <c r="DL716" s="7" t="n">
        <v>0.04212017823600649</v>
      </c>
      <c r="DM716" s="7" t="n">
        <v>0.01239575497560269</v>
      </c>
      <c r="DN716" s="7" t="n">
        <v>0.01932807335260632</v>
      </c>
      <c r="DO716" s="7" t="n">
        <v>0.02379376515436016</v>
      </c>
      <c r="DP716" s="7" t="n">
        <v>0.005798712305521729</v>
      </c>
      <c r="DQ716" s="7" t="n">
        <v>0.005132491199473815</v>
      </c>
      <c r="DS716" t="inlineStr">
        <is>
          <t>2025-11-26</t>
        </is>
      </c>
      <c r="DT716" t="n">
        <v>14.464886</v>
      </c>
      <c r="DU716" t="n">
        <v>13.571502</v>
      </c>
      <c r="DV716" t="n">
        <v>11.865125</v>
      </c>
      <c r="DW716" t="n">
        <v>7.485762</v>
      </c>
      <c r="DX716" t="n">
        <v>8.811923999999999</v>
      </c>
      <c r="DY716" t="n">
        <v>7.475088</v>
      </c>
      <c r="DZ716" t="n">
        <v>7.139321</v>
      </c>
      <c r="EA716" t="n">
        <v>5.83086</v>
      </c>
      <c r="EB716" t="n">
        <v>6.375124</v>
      </c>
      <c r="EC716" t="n">
        <v>4.886801</v>
      </c>
    </row>
    <row r="717">
      <c r="A717" s="6" t="n">
        <v>45989</v>
      </c>
      <c r="B717" s="7" t="n">
        <v>0.04910822043423833</v>
      </c>
      <c r="C717" s="7" t="n">
        <v>0.01263162530204184</v>
      </c>
      <c r="D717" s="7" t="n">
        <v>0.02593043053765273</v>
      </c>
      <c r="E717" s="7" t="n">
        <v>-0.000483218329647864</v>
      </c>
      <c r="F717" s="7" t="n">
        <v>0.01227801780561468</v>
      </c>
      <c r="G717" s="7" t="n">
        <v>-0.0004832189262815173</v>
      </c>
      <c r="H717" s="7" t="n">
        <v>0.01629129226271354</v>
      </c>
      <c r="I717" s="7" t="n">
        <v>0.01998414794183722</v>
      </c>
      <c r="J717" s="7" t="n">
        <v>0.01449120240278372</v>
      </c>
      <c r="K717" s="7" t="n">
        <v>0.01531264405427054</v>
      </c>
      <c r="L717" s="7" t="n">
        <v>0.01887200995960951</v>
      </c>
      <c r="M717" s="7" t="n">
        <v>0.04910822043423833</v>
      </c>
      <c r="N717" s="7" t="n">
        <v>0.01067869005474041</v>
      </c>
      <c r="O717" s="7" t="n">
        <v>0.02166770571290204</v>
      </c>
      <c r="P717" s="7" t="n">
        <v>0.007952920235004731</v>
      </c>
      <c r="Q717" s="7" t="n">
        <v>0.01045436906829444</v>
      </c>
      <c r="R717" s="7" t="n">
        <v>0.0110825543041167</v>
      </c>
      <c r="S717" s="7" t="n">
        <v>0.02239600773721472</v>
      </c>
      <c r="T717" s="7" t="n">
        <v>0.01000177203373132</v>
      </c>
      <c r="U717" s="7" t="n">
        <v>-8.816700567232821e-05</v>
      </c>
      <c r="V717" s="7" t="n">
        <v>0.007354565776011865</v>
      </c>
      <c r="W717" s="7" t="n">
        <v>0.01236495332893822</v>
      </c>
      <c r="X717" s="7" t="n">
        <v>0.01045436906829444</v>
      </c>
      <c r="Y717" s="7" t="n">
        <v>0.02313997892872388</v>
      </c>
      <c r="Z717" s="7" t="n">
        <v>0.01000177203373132</v>
      </c>
      <c r="AA717" s="7" t="n">
        <v>0.007952920235004731</v>
      </c>
      <c r="AB717" s="7" t="n">
        <v>-0.01126812218865275</v>
      </c>
      <c r="AC717" s="7" t="n">
        <v>0.01449120240278372</v>
      </c>
      <c r="AD717" s="7" t="n">
        <v>0.0131073529252926</v>
      </c>
      <c r="AE717" s="7" t="n">
        <v>-0.01205194013492889</v>
      </c>
      <c r="AF717" s="7" t="n">
        <v>0.005918682546890235</v>
      </c>
      <c r="AG717" s="7" t="n">
        <v>0.01000177203373132</v>
      </c>
      <c r="AH717" s="7" t="n">
        <v>-0.01126812218865275</v>
      </c>
      <c r="AI717" s="7" t="n">
        <v>0.01959922218198159</v>
      </c>
      <c r="AJ717" s="7" t="n">
        <v>0.01263162530204184</v>
      </c>
      <c r="AK717" s="7" t="n">
        <v>0.01067869005474041</v>
      </c>
      <c r="AL717" s="7" t="n">
        <v>0.009603688978580183</v>
      </c>
      <c r="AM717" s="7" t="n">
        <v>0.002193107352439472</v>
      </c>
      <c r="AN717" s="7" t="n">
        <v>0.007952920235004731</v>
      </c>
      <c r="AO717" s="7" t="n">
        <v>0.005918682546890235</v>
      </c>
      <c r="AP717" s="7" t="n">
        <v>0.005918682546890235</v>
      </c>
      <c r="AQ717" s="7" t="n">
        <v>0.01263162530204184</v>
      </c>
      <c r="AR717" s="7" t="n">
        <v>0.002193107352439472</v>
      </c>
      <c r="AS717" s="7" t="n">
        <v>0.007354565776011865</v>
      </c>
      <c r="AT717" s="7" t="n">
        <v>0.01749944704936473</v>
      </c>
      <c r="AU717" s="7" t="n">
        <v>0.02084130952161859</v>
      </c>
      <c r="AV717" s="7" t="n">
        <v>0.02084130952161859</v>
      </c>
      <c r="AW717" s="7" t="n">
        <v>0.0131073529252926</v>
      </c>
      <c r="AX717" s="7" t="n">
        <v>0.01067869005474041</v>
      </c>
      <c r="AY717" s="7" t="n">
        <v>0.0131073529252926</v>
      </c>
      <c r="AZ717" s="7" t="n">
        <v>-0.01205194013492889</v>
      </c>
      <c r="BA717" s="7" t="n">
        <v>0.0110825543041167</v>
      </c>
      <c r="BB717" s="7" t="n">
        <v>0.009186843768309744</v>
      </c>
      <c r="BC717" s="7" t="n">
        <v>0.01674106616130746</v>
      </c>
      <c r="BD717" s="7" t="n">
        <v>0.01694424720889955</v>
      </c>
      <c r="BE717" s="7" t="n">
        <v>-0.01205194013492889</v>
      </c>
      <c r="BF717" s="7" t="n">
        <v>0.0110825543041167</v>
      </c>
      <c r="BG717" s="7" t="n">
        <v>0.002207173777250451</v>
      </c>
      <c r="BH717" s="7" t="n">
        <v>0.004995279466084283</v>
      </c>
      <c r="BI717" s="7" t="n">
        <v>0.009603688978580183</v>
      </c>
      <c r="BJ717" s="7" t="n">
        <v>0.003381997623009298</v>
      </c>
      <c r="BK717" s="7" t="n">
        <v>0.01045436906829444</v>
      </c>
      <c r="BL717" s="7" t="n">
        <v>0.008141137380224589</v>
      </c>
      <c r="BM717" s="7" t="n">
        <v>0.005101935771990809</v>
      </c>
      <c r="BN717" s="7" t="n">
        <v>0.01452775868406678</v>
      </c>
      <c r="BO717" s="7" t="n">
        <v>0.02084130952161859</v>
      </c>
      <c r="BP717" s="7" t="n">
        <v>0.01354446228295182</v>
      </c>
      <c r="BQ717" s="7" t="n">
        <v>0.0219467976757113</v>
      </c>
      <c r="BR717" s="7" t="n">
        <v>-0.00132823592866523</v>
      </c>
      <c r="BS717" s="7" t="n">
        <v>0.01541973984035878</v>
      </c>
      <c r="BT717" s="7" t="n">
        <v>0.009603688978580183</v>
      </c>
      <c r="BU717" s="7" t="n">
        <v>0.002193107352439472</v>
      </c>
      <c r="BV717" s="7" t="n">
        <v>0.009888075611449006</v>
      </c>
      <c r="BW717" s="7" t="n">
        <v>0.01694424720889955</v>
      </c>
      <c r="BX717" s="7" t="n">
        <v>0.002207173777250451</v>
      </c>
      <c r="BY717" s="7" t="n">
        <v>-8.816700567232821e-05</v>
      </c>
      <c r="BZ717" s="7" t="n">
        <v>-0.01126812218865275</v>
      </c>
      <c r="CA717" s="7" t="n">
        <v>0.004995279466084283</v>
      </c>
      <c r="CB717" s="7" t="n">
        <v>0.01749944704936473</v>
      </c>
      <c r="CC717" s="7" t="n">
        <v>-8.816700567232821e-05</v>
      </c>
      <c r="CD717" s="7" t="n">
        <v>0.0104972238931963</v>
      </c>
      <c r="CE717" s="7" t="n">
        <v>0.004995279466084283</v>
      </c>
      <c r="CF717" s="7" t="n">
        <v>0.01449120240278372</v>
      </c>
      <c r="CG717" s="7" t="n">
        <v>0.01236495332893822</v>
      </c>
      <c r="CH717" s="7" t="n">
        <v>0.009888075611449006</v>
      </c>
      <c r="CI717" s="7" t="n">
        <v>0.0104972238931963</v>
      </c>
      <c r="CJ717" s="7" t="n">
        <v>0.008350529031075991</v>
      </c>
      <c r="CK717" s="7" t="n">
        <v>0.04910822043423833</v>
      </c>
      <c r="CL717" s="7" t="n">
        <v>0.009888075611449006</v>
      </c>
      <c r="CM717" s="7" t="n">
        <v>0.03554871113339474</v>
      </c>
      <c r="CN717" s="7" t="n">
        <v>0.01236495332893822</v>
      </c>
      <c r="CO717" s="7" t="n">
        <v>0.01147205051483985</v>
      </c>
      <c r="CP717" s="7" t="n">
        <v>0.008141137380224589</v>
      </c>
      <c r="CQ717" s="7" t="n">
        <v>0.00848522582030334</v>
      </c>
      <c r="CR717" s="7" t="n">
        <v>0.003381997623009298</v>
      </c>
      <c r="CS717" s="7" t="n">
        <v>0.00589015840747446</v>
      </c>
      <c r="CT717" s="7" t="n">
        <v>0.0104972238931963</v>
      </c>
      <c r="CU717" s="7" t="n">
        <v>-0.00132823592866523</v>
      </c>
      <c r="CV717" s="7" t="n">
        <v>0.007354565776011865</v>
      </c>
      <c r="CW717" s="7" t="n">
        <v>0.01147205051483985</v>
      </c>
      <c r="CX717" s="7" t="n">
        <v>0.02378340359716588</v>
      </c>
      <c r="CY717" s="7" t="n">
        <v>0.008141137380224589</v>
      </c>
      <c r="CZ717" s="7" t="n">
        <v>0.03554871113339474</v>
      </c>
      <c r="DA717" s="7" t="n">
        <v>0.01694424720889955</v>
      </c>
      <c r="DB717" s="7" t="n">
        <v>0.003381997623009298</v>
      </c>
      <c r="DC717" s="7" t="n">
        <v>0.01749944704936473</v>
      </c>
      <c r="DD717" s="7" t="n">
        <v>0.02378340359716588</v>
      </c>
      <c r="DE717" s="7" t="n">
        <v>0.004821614270565064</v>
      </c>
      <c r="DF717" s="7" t="n">
        <v>0.004093888264364131</v>
      </c>
      <c r="DG717" s="7" t="n">
        <v>0.009535058411116886</v>
      </c>
      <c r="DH717" s="7" t="n">
        <v>0.01147205051483985</v>
      </c>
      <c r="DI717" s="7" t="n">
        <v>0.007940067125849182</v>
      </c>
      <c r="DJ717" s="7" t="n">
        <v>0.008769104621467416</v>
      </c>
      <c r="DK717" s="7" t="n">
        <v>-0.00132823592866523</v>
      </c>
      <c r="DL717" s="7" t="n">
        <v>0.03554871113339474</v>
      </c>
      <c r="DM717" s="7" t="n">
        <v>0.002207173777250451</v>
      </c>
      <c r="DN717" s="7" t="n">
        <v>0.02378340359716588</v>
      </c>
      <c r="DO717" s="7" t="n">
        <v>0.01149522719220952</v>
      </c>
      <c r="DP717" s="7" t="n">
        <v>0.009531385860398253</v>
      </c>
      <c r="DQ717" s="7" t="n">
        <v>0.004675900269615408</v>
      </c>
      <c r="DS717" t="inlineStr">
        <is>
          <t>2025-11-28</t>
        </is>
      </c>
      <c r="DT717" t="n">
        <v>14.457896</v>
      </c>
      <c r="DU717" t="n">
        <v>13.564944</v>
      </c>
      <c r="DV717" t="n">
        <v>12.015001</v>
      </c>
      <c r="DW717" t="n">
        <v>7.679871</v>
      </c>
      <c r="DX717" t="n">
        <v>9.244662</v>
      </c>
      <c r="DY717" t="n">
        <v>7.390858</v>
      </c>
      <c r="DZ717" t="n">
        <v>7.053278</v>
      </c>
      <c r="EA717" t="n">
        <v>5.765157</v>
      </c>
      <c r="EB717" t="n">
        <v>6.298291</v>
      </c>
      <c r="EC717" t="n">
        <v>5.126783</v>
      </c>
    </row>
    <row r="718">
      <c r="A718" s="6" t="n">
        <v>45992</v>
      </c>
      <c r="B718" s="7" t="n">
        <v>0.00288500140027499</v>
      </c>
      <c r="C718" s="7" t="n">
        <v>-0.004792493490394365</v>
      </c>
      <c r="D718" s="7" t="n">
        <v>0.00399263217987195</v>
      </c>
      <c r="E718" s="7" t="n">
        <v>-0.02134029852787201</v>
      </c>
      <c r="F718" s="7" t="n">
        <v>-0.005450598037556821</v>
      </c>
      <c r="G718" s="7" t="n">
        <v>-0.02134030046898526</v>
      </c>
      <c r="H718" s="7" t="n">
        <v>-0.01194424463438925</v>
      </c>
      <c r="I718" s="7" t="n">
        <v>-0.01455990585871942</v>
      </c>
      <c r="J718" s="7" t="n">
        <v>-0.01226157286758578</v>
      </c>
      <c r="K718" s="7" t="n">
        <v>-0.00609312333869684</v>
      </c>
      <c r="L718" s="7" t="n">
        <v>-0.009786121740671354</v>
      </c>
      <c r="M718" s="7" t="n">
        <v>0.00288500140027499</v>
      </c>
      <c r="N718" s="7" t="n">
        <v>-0.01861552246345072</v>
      </c>
      <c r="O718" s="7" t="n">
        <v>-0.0172955175042365</v>
      </c>
      <c r="P718" s="7" t="n">
        <v>-0.01133800583538807</v>
      </c>
      <c r="Q718" s="7" t="n">
        <v>-0.01291446751264012</v>
      </c>
      <c r="R718" s="7" t="n">
        <v>-0.02096645333253157</v>
      </c>
      <c r="S718" s="7" t="n">
        <v>-0.01304744434187367</v>
      </c>
      <c r="T718" s="7" t="n">
        <v>-0.01247969128096511</v>
      </c>
      <c r="U718" s="7" t="n">
        <v>-0.008402775950493503</v>
      </c>
      <c r="V718" s="7" t="n">
        <v>-0.006332673755765318</v>
      </c>
      <c r="W718" s="7" t="n">
        <v>-0.006205647552947982</v>
      </c>
      <c r="X718" s="7" t="n">
        <v>-0.01291446751264012</v>
      </c>
      <c r="Y718" s="7" t="n">
        <v>-0.01110589908197543</v>
      </c>
      <c r="Z718" s="7" t="n">
        <v>-0.01247969128096511</v>
      </c>
      <c r="AA718" s="7" t="n">
        <v>-0.01133800583538807</v>
      </c>
      <c r="AB718" s="7" t="n">
        <v>-0.0341434777619513</v>
      </c>
      <c r="AC718" s="7" t="n">
        <v>-0.01226157286758578</v>
      </c>
      <c r="AD718" s="7" t="n">
        <v>-0.007301468592466533</v>
      </c>
      <c r="AE718" s="7" t="n">
        <v>-0.04577948487180621</v>
      </c>
      <c r="AF718" s="7" t="n">
        <v>-0.01877599966445631</v>
      </c>
      <c r="AG718" s="7" t="n">
        <v>-0.01247969128096511</v>
      </c>
      <c r="AH718" s="7" t="n">
        <v>-0.0341434777619513</v>
      </c>
      <c r="AI718" s="7" t="n">
        <v>-0.01090488186182456</v>
      </c>
      <c r="AJ718" s="7" t="n">
        <v>-0.004792493490394365</v>
      </c>
      <c r="AK718" s="7" t="n">
        <v>-0.01861552246345072</v>
      </c>
      <c r="AL718" s="7" t="n">
        <v>-0.006098062276252226</v>
      </c>
      <c r="AM718" s="7" t="n">
        <v>-0.005461946723716561</v>
      </c>
      <c r="AN718" s="7" t="n">
        <v>-0.01133800583538807</v>
      </c>
      <c r="AO718" s="7" t="n">
        <v>-0.01877599966445631</v>
      </c>
      <c r="AP718" s="7" t="n">
        <v>-0.01877599966445631</v>
      </c>
      <c r="AQ718" s="7" t="n">
        <v>-0.004792493490394365</v>
      </c>
      <c r="AR718" s="7" t="n">
        <v>-0.005461946723716561</v>
      </c>
      <c r="AS718" s="7" t="n">
        <v>-0.006332673755765318</v>
      </c>
      <c r="AT718" s="7" t="n">
        <v>-0.00728322227778648</v>
      </c>
      <c r="AU718" s="7" t="n">
        <v>-0.007083429042972552</v>
      </c>
      <c r="AV718" s="7" t="n">
        <v>-0.007083429042972552</v>
      </c>
      <c r="AW718" s="7" t="n">
        <v>-0.007301468592466533</v>
      </c>
      <c r="AX718" s="7" t="n">
        <v>-0.01861552246345072</v>
      </c>
      <c r="AY718" s="7" t="n">
        <v>-0.007301468592466533</v>
      </c>
      <c r="AZ718" s="7" t="n">
        <v>-0.04577948487180621</v>
      </c>
      <c r="BA718" s="7" t="n">
        <v>-0.02096645333253157</v>
      </c>
      <c r="BB718" s="7" t="n">
        <v>-0.008270428567404189</v>
      </c>
      <c r="BC718" s="7" t="n">
        <v>-0.009823136505151289</v>
      </c>
      <c r="BD718" s="7" t="n">
        <v>-0.007167390885566782</v>
      </c>
      <c r="BE718" s="7" t="n">
        <v>-0.04577948487180621</v>
      </c>
      <c r="BF718" s="7" t="n">
        <v>-0.02096645333253157</v>
      </c>
      <c r="BG718" s="7" t="n">
        <v>-0.004721945007729215</v>
      </c>
      <c r="BH718" s="7" t="n">
        <v>-0.004441422784620508</v>
      </c>
      <c r="BI718" s="7" t="n">
        <v>-0.006098062276252226</v>
      </c>
      <c r="BJ718" s="7" t="n">
        <v>-0.00595284726892778</v>
      </c>
      <c r="BK718" s="7" t="n">
        <v>-0.01291446751264012</v>
      </c>
      <c r="BL718" s="7" t="n">
        <v>-0.03410622182940161</v>
      </c>
      <c r="BM718" s="7" t="n">
        <v>-0.02385171265240987</v>
      </c>
      <c r="BN718" s="7" t="n">
        <v>-0.02792967311855986</v>
      </c>
      <c r="BO718" s="7" t="n">
        <v>-0.007083429042972552</v>
      </c>
      <c r="BP718" s="7" t="n">
        <v>-0.00403839582682862</v>
      </c>
      <c r="BQ718" s="7" t="n">
        <v>-0.00943820928250896</v>
      </c>
      <c r="BR718" s="7" t="n">
        <v>-0.003981087132609624</v>
      </c>
      <c r="BS718" s="7" t="n">
        <v>-0.007911295345811762</v>
      </c>
      <c r="BT718" s="7" t="n">
        <v>-0.006098062276252226</v>
      </c>
      <c r="BU718" s="7" t="n">
        <v>-0.005461946723716561</v>
      </c>
      <c r="BV718" s="7" t="n">
        <v>-0.004555009607198008</v>
      </c>
      <c r="BW718" s="7" t="n">
        <v>-0.007167390885566782</v>
      </c>
      <c r="BX718" s="7" t="n">
        <v>-0.004721945007729215</v>
      </c>
      <c r="BY718" s="7" t="n">
        <v>-0.008402775950493503</v>
      </c>
      <c r="BZ718" s="7" t="n">
        <v>-0.0341434777619513</v>
      </c>
      <c r="CA718" s="7" t="n">
        <v>-0.004441422784620508</v>
      </c>
      <c r="CB718" s="7" t="n">
        <v>-0.00728322227778648</v>
      </c>
      <c r="CC718" s="7" t="n">
        <v>-0.008402775950493503</v>
      </c>
      <c r="CD718" s="7" t="n">
        <v>-0.008635156968330478</v>
      </c>
      <c r="CE718" s="7" t="n">
        <v>-0.004441422784620508</v>
      </c>
      <c r="CF718" s="7" t="n">
        <v>-0.01226157286758578</v>
      </c>
      <c r="CG718" s="7" t="n">
        <v>-0.006205647552947982</v>
      </c>
      <c r="CH718" s="7" t="n">
        <v>-0.004555009607198008</v>
      </c>
      <c r="CI718" s="7" t="n">
        <v>-0.008635156968330478</v>
      </c>
      <c r="CJ718" s="7" t="n">
        <v>-0.0075528419954718</v>
      </c>
      <c r="CK718" s="7" t="n">
        <v>0.00288500140027499</v>
      </c>
      <c r="CL718" s="7" t="n">
        <v>-0.004555009607198008</v>
      </c>
      <c r="CM718" s="7" t="n">
        <v>0.003654932346014119</v>
      </c>
      <c r="CN718" s="7" t="n">
        <v>-0.006205647552947982</v>
      </c>
      <c r="CO718" s="7" t="n">
        <v>-0.002948936901811982</v>
      </c>
      <c r="CP718" s="7" t="n">
        <v>-0.03410622182940161</v>
      </c>
      <c r="CQ718" s="7" t="n">
        <v>-0.01457339833938786</v>
      </c>
      <c r="CR718" s="7" t="n">
        <v>-0.00595284726892778</v>
      </c>
      <c r="CS718" s="7" t="n">
        <v>-0.01311581742057951</v>
      </c>
      <c r="CT718" s="7" t="n">
        <v>-0.008635156968330478</v>
      </c>
      <c r="CU718" s="7" t="n">
        <v>-0.003981087132609624</v>
      </c>
      <c r="CV718" s="7" t="n">
        <v>-0.006332673755765318</v>
      </c>
      <c r="CW718" s="7" t="n">
        <v>-0.002948936901811982</v>
      </c>
      <c r="CX718" s="7" t="n">
        <v>-0.007050703861781075</v>
      </c>
      <c r="CY718" s="7" t="n">
        <v>-0.03410622182940161</v>
      </c>
      <c r="CZ718" s="7" t="n">
        <v>0.003654932346014119</v>
      </c>
      <c r="DA718" s="7" t="n">
        <v>-0.007167390885566782</v>
      </c>
      <c r="DB718" s="7" t="n">
        <v>-0.00595284726892778</v>
      </c>
      <c r="DC718" s="7" t="n">
        <v>-0.00728322227778648</v>
      </c>
      <c r="DD718" s="7" t="n">
        <v>-0.007050703861781075</v>
      </c>
      <c r="DE718" s="7" t="n">
        <v>-0.005945108524575107</v>
      </c>
      <c r="DF718" s="7" t="n">
        <v>-0.008747358081353407</v>
      </c>
      <c r="DG718" s="7" t="n">
        <v>-0.01028235663961112</v>
      </c>
      <c r="DH718" s="7" t="n">
        <v>-0.002948936901811982</v>
      </c>
      <c r="DI718" s="7" t="n">
        <v>-0.02054929422533429</v>
      </c>
      <c r="DJ718" s="7" t="n">
        <v>-0.01112873670512347</v>
      </c>
      <c r="DK718" s="7" t="n">
        <v>-0.003981087132609624</v>
      </c>
      <c r="DL718" s="7" t="n">
        <v>0.003654932346014119</v>
      </c>
      <c r="DM718" s="7" t="n">
        <v>-0.004721945007729215</v>
      </c>
      <c r="DN718" s="7" t="n">
        <v>-0.007050703861781075</v>
      </c>
      <c r="DO718" s="7" t="n">
        <v>-0.003805651817939289</v>
      </c>
      <c r="DP718" s="7" t="n">
        <v>-0.02190822343393484</v>
      </c>
      <c r="DQ718" s="7" t="n">
        <v>-0.005769982675056243</v>
      </c>
      <c r="DS718" t="inlineStr">
        <is>
          <t>2025-12-01</t>
        </is>
      </c>
      <c r="DT718" t="n">
        <v>14.14936</v>
      </c>
      <c r="DU718" t="n">
        <v>13.275464</v>
      </c>
      <c r="DV718" t="n">
        <v>11.957419</v>
      </c>
      <c r="DW718" t="n">
        <v>7.710534</v>
      </c>
      <c r="DX718" t="n">
        <v>9.271331999999999</v>
      </c>
      <c r="DY718" t="n">
        <v>7.138509</v>
      </c>
      <c r="DZ718" t="n">
        <v>6.730383</v>
      </c>
      <c r="EA718" t="n">
        <v>5.568315</v>
      </c>
      <c r="EB718" t="n">
        <v>6.009958</v>
      </c>
      <c r="EC718" t="n">
        <v>5.141573</v>
      </c>
    </row>
    <row r="719">
      <c r="A719" s="6" t="n">
        <v>45993</v>
      </c>
      <c r="B719" s="7" t="n">
        <v>0.01945402953986627</v>
      </c>
      <c r="C719" s="7" t="n">
        <v>0.01828441841467556</v>
      </c>
      <c r="D719" s="7" t="n">
        <v>0.001754992982532782</v>
      </c>
      <c r="E719" s="7" t="n">
        <v>0.02333168243608049</v>
      </c>
      <c r="F719" s="7" t="n">
        <v>0.01617101779428106</v>
      </c>
      <c r="G719" s="7" t="n">
        <v>0.02333168344096128</v>
      </c>
      <c r="H719" s="7" t="n">
        <v>-0.006440641148003654</v>
      </c>
      <c r="I719" s="7" t="n">
        <v>0.01502216899217965</v>
      </c>
      <c r="J719" s="7" t="n">
        <v>-0.009880198058392969</v>
      </c>
      <c r="K719" s="7" t="n">
        <v>0.01258221148731097</v>
      </c>
      <c r="L719" s="7" t="n">
        <v>-0.005038965279424518</v>
      </c>
      <c r="M719" s="7" t="n">
        <v>0.01945402953986627</v>
      </c>
      <c r="N719" s="7" t="n">
        <v>0.01747470526411425</v>
      </c>
      <c r="O719" s="7" t="n">
        <v>0.01524460054057636</v>
      </c>
      <c r="P719" s="7" t="n">
        <v>0.01364651154341254</v>
      </c>
      <c r="Q719" s="7" t="n">
        <v>0.003595089714391991</v>
      </c>
      <c r="R719" s="7" t="n">
        <v>0.01803242394692281</v>
      </c>
      <c r="S719" s="7" t="n">
        <v>0.00932397723399314</v>
      </c>
      <c r="T719" s="7" t="n">
        <v>0.01742642490462342</v>
      </c>
      <c r="U719" s="7" t="n">
        <v>0.00648351465358266</v>
      </c>
      <c r="V719" s="7" t="n">
        <v>-0.003588653992242282</v>
      </c>
      <c r="W719" s="7" t="n">
        <v>0.002629773641206872</v>
      </c>
      <c r="X719" s="7" t="n">
        <v>0.003595089714391991</v>
      </c>
      <c r="Y719" s="7" t="n">
        <v>0.006540274208434159</v>
      </c>
      <c r="Z719" s="7" t="n">
        <v>0.01742642490462342</v>
      </c>
      <c r="AA719" s="7" t="n">
        <v>0.01364651154341254</v>
      </c>
      <c r="AB719" s="7" t="n">
        <v>0.04483842606202269</v>
      </c>
      <c r="AC719" s="7" t="n">
        <v>-0.009880198058392969</v>
      </c>
      <c r="AD719" s="7" t="n">
        <v>0.003282360863985482</v>
      </c>
      <c r="AE719" s="7" t="n">
        <v>0.05728797232804057</v>
      </c>
      <c r="AF719" s="7" t="n">
        <v>0.007926535348216173</v>
      </c>
      <c r="AG719" s="7" t="n">
        <v>0.01742642490462342</v>
      </c>
      <c r="AH719" s="7" t="n">
        <v>0.04483842606202269</v>
      </c>
      <c r="AI719" s="7" t="n">
        <v>-0.001313048231242988</v>
      </c>
      <c r="AJ719" s="7" t="n">
        <v>0.01828441841467556</v>
      </c>
      <c r="AK719" s="7" t="n">
        <v>0.01747470526411425</v>
      </c>
      <c r="AL719" s="7" t="n">
        <v>0.01029158265046485</v>
      </c>
      <c r="AM719" s="7" t="n">
        <v>0.00791063063762768</v>
      </c>
      <c r="AN719" s="7" t="n">
        <v>0.01364651154341254</v>
      </c>
      <c r="AO719" s="7" t="n">
        <v>0.007926535348216173</v>
      </c>
      <c r="AP719" s="7" t="n">
        <v>0.007926535348216173</v>
      </c>
      <c r="AQ719" s="7" t="n">
        <v>0.01828441841467556</v>
      </c>
      <c r="AR719" s="7" t="n">
        <v>0.00791063063762768</v>
      </c>
      <c r="AS719" s="7" t="n">
        <v>-0.003588653992242282</v>
      </c>
      <c r="AT719" s="7" t="n">
        <v>0.007197046119917373</v>
      </c>
      <c r="AU719" s="7" t="n">
        <v>0.01734132058266244</v>
      </c>
      <c r="AV719" s="7" t="n">
        <v>0.01734132058266244</v>
      </c>
      <c r="AW719" s="7" t="n">
        <v>0.003282360863985482</v>
      </c>
      <c r="AX719" s="7" t="n">
        <v>0.01747470526411425</v>
      </c>
      <c r="AY719" s="7" t="n">
        <v>0.003282360863985482</v>
      </c>
      <c r="AZ719" s="7" t="n">
        <v>0.05728797232804057</v>
      </c>
      <c r="BA719" s="7" t="n">
        <v>0.01803242394692281</v>
      </c>
      <c r="BB719" s="7" t="n">
        <v>0.009003003358803082</v>
      </c>
      <c r="BC719" s="7" t="n">
        <v>-0.001173711289039636</v>
      </c>
      <c r="BD719" s="7" t="n">
        <v>0.004601176318758793</v>
      </c>
      <c r="BE719" s="7" t="n">
        <v>0.05728797232804057</v>
      </c>
      <c r="BF719" s="7" t="n">
        <v>0.01803242394692281</v>
      </c>
      <c r="BG719" s="7" t="n">
        <v>0.003865983630376602</v>
      </c>
      <c r="BH719" s="7" t="n">
        <v>-0.002751823633935607</v>
      </c>
      <c r="BI719" s="7" t="n">
        <v>0.01029158265046485</v>
      </c>
      <c r="BJ719" s="7" t="n">
        <v>-0.005356855481044882</v>
      </c>
      <c r="BK719" s="7" t="n">
        <v>0.003595089714391991</v>
      </c>
      <c r="BL719" s="7" t="n">
        <v>0.01445285021143111</v>
      </c>
      <c r="BM719" s="7" t="n">
        <v>-0.002690234212162026</v>
      </c>
      <c r="BN719" s="7" t="n">
        <v>-0.01127114311507851</v>
      </c>
      <c r="BO719" s="7" t="n">
        <v>0.01734132058266244</v>
      </c>
      <c r="BP719" s="7" t="n">
        <v>0.004566354297833907</v>
      </c>
      <c r="BQ719" s="7" t="n">
        <v>-0.004571737469628335</v>
      </c>
      <c r="BR719" s="7" t="n">
        <v>-0.0007304107798809828</v>
      </c>
      <c r="BS719" s="7" t="n">
        <v>-0.001531471663217304</v>
      </c>
      <c r="BT719" s="7" t="n">
        <v>0.01029158265046485</v>
      </c>
      <c r="BU719" s="7" t="n">
        <v>0.00791063063762768</v>
      </c>
      <c r="BV719" s="7" t="n">
        <v>-0.002894339327095723</v>
      </c>
      <c r="BW719" s="7" t="n">
        <v>0.004601176318758793</v>
      </c>
      <c r="BX719" s="7" t="n">
        <v>0.003865983630376602</v>
      </c>
      <c r="BY719" s="7" t="n">
        <v>0.00648351465358266</v>
      </c>
      <c r="BZ719" s="7" t="n">
        <v>0.04483842606202269</v>
      </c>
      <c r="CA719" s="7" t="n">
        <v>-0.002751823633935607</v>
      </c>
      <c r="CB719" s="7" t="n">
        <v>0.007197046119917373</v>
      </c>
      <c r="CC719" s="7" t="n">
        <v>0.00648351465358266</v>
      </c>
      <c r="CD719" s="7" t="n">
        <v>0.01187004329588255</v>
      </c>
      <c r="CE719" s="7" t="n">
        <v>-0.002751823633935607</v>
      </c>
      <c r="CF719" s="7" t="n">
        <v>-0.009880198058392969</v>
      </c>
      <c r="CG719" s="7" t="n">
        <v>0.002629773641206872</v>
      </c>
      <c r="CH719" s="7" t="n">
        <v>-0.002894339327095723</v>
      </c>
      <c r="CI719" s="7" t="n">
        <v>0.01187004329588255</v>
      </c>
      <c r="CJ719" s="7" t="n">
        <v>0.00891252339207171</v>
      </c>
      <c r="CK719" s="7" t="n">
        <v>0.01945402953986627</v>
      </c>
      <c r="CL719" s="7" t="n">
        <v>-0.002894339327095723</v>
      </c>
      <c r="CM719" s="7" t="n">
        <v>0.009471035039283145</v>
      </c>
      <c r="CN719" s="7" t="n">
        <v>0.002629773641206872</v>
      </c>
      <c r="CO719" s="7" t="n">
        <v>-0.003902905531898932</v>
      </c>
      <c r="CP719" s="7" t="n">
        <v>0.01445285021143111</v>
      </c>
      <c r="CQ719" s="7" t="n">
        <v>-0.00553468749396119</v>
      </c>
      <c r="CR719" s="7" t="n">
        <v>-0.005356855481044882</v>
      </c>
      <c r="CS719" s="7" t="n">
        <v>0.004465128494008576</v>
      </c>
      <c r="CT719" s="7" t="n">
        <v>0.01187004329588255</v>
      </c>
      <c r="CU719" s="7" t="n">
        <v>-0.0007304107798809828</v>
      </c>
      <c r="CV719" s="7" t="n">
        <v>-0.003588653992242282</v>
      </c>
      <c r="CW719" s="7" t="n">
        <v>-0.003902905531898932</v>
      </c>
      <c r="CX719" s="7" t="n">
        <v>0.0007943139097253788</v>
      </c>
      <c r="CY719" s="7" t="n">
        <v>0.01445285021143111</v>
      </c>
      <c r="CZ719" s="7" t="n">
        <v>0.009471035039283145</v>
      </c>
      <c r="DA719" s="7" t="n">
        <v>0.004601176318758793</v>
      </c>
      <c r="DB719" s="7" t="n">
        <v>-0.005356855481044882</v>
      </c>
      <c r="DC719" s="7" t="n">
        <v>0.007197046119917373</v>
      </c>
      <c r="DD719" s="7" t="n">
        <v>0.0007943139097253788</v>
      </c>
      <c r="DE719" s="7" t="n">
        <v>-0.004268816571279261</v>
      </c>
      <c r="DF719" s="7" t="n">
        <v>-0.004374234959461382</v>
      </c>
      <c r="DG719" s="7" t="n">
        <v>0.001751490915756198</v>
      </c>
      <c r="DH719" s="7" t="n">
        <v>-0.003902905531898932</v>
      </c>
      <c r="DI719" s="7" t="n">
        <v>0.005456892719104782</v>
      </c>
      <c r="DJ719" s="7" t="n">
        <v>0.002614638578739337</v>
      </c>
      <c r="DK719" s="7" t="n">
        <v>-0.0007304107798809828</v>
      </c>
      <c r="DL719" s="7" t="n">
        <v>0.009471035039283145</v>
      </c>
      <c r="DM719" s="7" t="n">
        <v>0.003865983630376602</v>
      </c>
      <c r="DN719" s="7" t="n">
        <v>0.0007943139097253788</v>
      </c>
      <c r="DO719" s="7" t="n">
        <v>-0.008135651368162938</v>
      </c>
      <c r="DP719" s="7" t="n">
        <v>0.009474180182812745</v>
      </c>
      <c r="DQ719" s="7" t="n">
        <v>-0.002138084297160822</v>
      </c>
      <c r="DS719" t="inlineStr">
        <is>
          <t>2025-12-02</t>
        </is>
      </c>
      <c r="DT719" t="n">
        <v>14.479489</v>
      </c>
      <c r="DU719" t="n">
        <v>13.585203</v>
      </c>
      <c r="DV719" t="n">
        <v>12.176053</v>
      </c>
      <c r="DW719" t="n">
        <v>7.724066</v>
      </c>
      <c r="DX719" t="n">
        <v>9.451696999999999</v>
      </c>
      <c r="DY719" t="n">
        <v>7.458588</v>
      </c>
      <c r="DZ719" t="n">
        <v>7.115953</v>
      </c>
      <c r="EA719" t="n">
        <v>5.817989</v>
      </c>
      <c r="EB719" t="n">
        <v>6.354257</v>
      </c>
      <c r="EC719" t="n">
        <v>5.241598</v>
      </c>
    </row>
    <row r="720">
      <c r="A720" s="6" t="n">
        <v>45994</v>
      </c>
      <c r="B720" s="7" t="n">
        <v>-0.01205643163729254</v>
      </c>
      <c r="C720" s="7" t="n">
        <v>0.03435122495202698</v>
      </c>
      <c r="D720" s="7" t="n">
        <v>-0.002636166556781772</v>
      </c>
      <c r="E720" s="7" t="n">
        <v>0.04188658177323417</v>
      </c>
      <c r="F720" s="7" t="n">
        <v>0.005184471484359987</v>
      </c>
      <c r="G720" s="7" t="n">
        <v>0.04188658368341557</v>
      </c>
      <c r="H720" s="7" t="n">
        <v>0.0004527887228077702</v>
      </c>
      <c r="I720" s="7" t="n">
        <v>0.01470757762349888</v>
      </c>
      <c r="J720" s="7" t="n">
        <v>-0.005945940660600025</v>
      </c>
      <c r="K720" s="7" t="n">
        <v>-0.0009958737710542816</v>
      </c>
      <c r="L720" s="7" t="n">
        <v>0.008871150512237308</v>
      </c>
      <c r="M720" s="7" t="n">
        <v>-0.01205643163729254</v>
      </c>
      <c r="N720" s="7" t="n">
        <v>0.02422407383241807</v>
      </c>
      <c r="O720" s="7" t="n">
        <v>0.0201092886194692</v>
      </c>
      <c r="P720" s="7" t="n">
        <v>0.02025916559639572</v>
      </c>
      <c r="Q720" s="7" t="n">
        <v>-0.00128097723941788</v>
      </c>
      <c r="R720" s="7" t="n">
        <v>0.02552425455585136</v>
      </c>
      <c r="S720" s="7" t="n">
        <v>0.01423180092136164</v>
      </c>
      <c r="T720" s="7" t="n">
        <v>0.01973201492402218</v>
      </c>
      <c r="U720" s="7" t="n">
        <v>0.01244441139554105</v>
      </c>
      <c r="V720" s="7" t="n">
        <v>0.006452072101155583</v>
      </c>
      <c r="W720" s="7" t="n">
        <v>0.006137284594070943</v>
      </c>
      <c r="X720" s="7" t="n">
        <v>-0.00128097723941788</v>
      </c>
      <c r="Y720" s="7" t="n">
        <v>0.01244107332034515</v>
      </c>
      <c r="Z720" s="7" t="n">
        <v>0.01973201492402218</v>
      </c>
      <c r="AA720" s="7" t="n">
        <v>0.02025916559639572</v>
      </c>
      <c r="AB720" s="7" t="n">
        <v>0.07536815033056567</v>
      </c>
      <c r="AC720" s="7" t="n">
        <v>-0.005945940660600025</v>
      </c>
      <c r="AD720" s="7" t="n">
        <v>0.01507997514879496</v>
      </c>
      <c r="AE720" s="7" t="n">
        <v>0.08504838716102446</v>
      </c>
      <c r="AF720" s="7" t="n">
        <v>0.01873896794139875</v>
      </c>
      <c r="AG720" s="7" t="n">
        <v>0.01973201492402218</v>
      </c>
      <c r="AH720" s="7" t="n">
        <v>0.07536815033056567</v>
      </c>
      <c r="AI720" s="7" t="n">
        <v>0.009371265849865286</v>
      </c>
      <c r="AJ720" s="7" t="n">
        <v>0.03435122495202698</v>
      </c>
      <c r="AK720" s="7" t="n">
        <v>0.02422407383241807</v>
      </c>
      <c r="AL720" s="7" t="n">
        <v>0.02113124762773264</v>
      </c>
      <c r="AM720" s="7" t="n">
        <v>0.02333498157214762</v>
      </c>
      <c r="AN720" s="7" t="n">
        <v>0.02025916559639572</v>
      </c>
      <c r="AO720" s="7" t="n">
        <v>0.01873896794139875</v>
      </c>
      <c r="AP720" s="7" t="n">
        <v>0.01873896794139875</v>
      </c>
      <c r="AQ720" s="7" t="n">
        <v>0.03435122495202698</v>
      </c>
      <c r="AR720" s="7" t="n">
        <v>0.02333498157214762</v>
      </c>
      <c r="AS720" s="7" t="n">
        <v>0.006452072101155583</v>
      </c>
      <c r="AT720" s="7" t="n">
        <v>0.003896903760132867</v>
      </c>
      <c r="AU720" s="7" t="n">
        <v>0.00212448433156189</v>
      </c>
      <c r="AV720" s="7" t="n">
        <v>0.00212448433156189</v>
      </c>
      <c r="AW720" s="7" t="n">
        <v>0.01507997514879496</v>
      </c>
      <c r="AX720" s="7" t="n">
        <v>0.02422407383241807</v>
      </c>
      <c r="AY720" s="7" t="n">
        <v>0.01507997514879496</v>
      </c>
      <c r="AZ720" s="7" t="n">
        <v>0.08504838716102446</v>
      </c>
      <c r="BA720" s="7" t="n">
        <v>0.02552425455585136</v>
      </c>
      <c r="BB720" s="7" t="n">
        <v>0.01332114140171603</v>
      </c>
      <c r="BC720" s="7" t="n">
        <v>-0.008545994932805504</v>
      </c>
      <c r="BD720" s="7" t="n">
        <v>0.0201583187780638</v>
      </c>
      <c r="BE720" s="7" t="n">
        <v>0.08504838716102446</v>
      </c>
      <c r="BF720" s="7" t="n">
        <v>0.02552425455585136</v>
      </c>
      <c r="BG720" s="7" t="n">
        <v>0.02352994012729515</v>
      </c>
      <c r="BH720" s="7" t="n">
        <v>0.001594517418705402</v>
      </c>
      <c r="BI720" s="7" t="n">
        <v>0.02113124762773264</v>
      </c>
      <c r="BJ720" s="7" t="n">
        <v>0.002733834036314457</v>
      </c>
      <c r="BK720" s="7" t="n">
        <v>-0.00128097723941788</v>
      </c>
      <c r="BL720" s="7" t="n">
        <v>0.03562089690228515</v>
      </c>
      <c r="BM720" s="7" t="n">
        <v>-0.006263480102000793</v>
      </c>
      <c r="BN720" s="7" t="n">
        <v>-0.01739725372690623</v>
      </c>
      <c r="BO720" s="7" t="n">
        <v>0.00212448433156189</v>
      </c>
      <c r="BP720" s="7" t="n">
        <v>0.009613610983873443</v>
      </c>
      <c r="BQ720" s="7" t="n">
        <v>-0.006040252020719776</v>
      </c>
      <c r="BR720" s="7" t="n">
        <v>0.009832640269603531</v>
      </c>
      <c r="BS720" s="7" t="n">
        <v>-0.002492510072637873</v>
      </c>
      <c r="BT720" s="7" t="n">
        <v>0.02113124762773264</v>
      </c>
      <c r="BU720" s="7" t="n">
        <v>0.02333498157214762</v>
      </c>
      <c r="BV720" s="7" t="n">
        <v>0.004152132734789605</v>
      </c>
      <c r="BW720" s="7" t="n">
        <v>0.0201583187780638</v>
      </c>
      <c r="BX720" s="7" t="n">
        <v>0.02352994012729515</v>
      </c>
      <c r="BY720" s="7" t="n">
        <v>0.01244441139554105</v>
      </c>
      <c r="BZ720" s="7" t="n">
        <v>0.07536815033056567</v>
      </c>
      <c r="CA720" s="7" t="n">
        <v>0.001594517418705402</v>
      </c>
      <c r="CB720" s="7" t="n">
        <v>0.003896903760132867</v>
      </c>
      <c r="CC720" s="7" t="n">
        <v>0.01244441139554105</v>
      </c>
      <c r="CD720" s="7" t="n">
        <v>0.02133109559124291</v>
      </c>
      <c r="CE720" s="7" t="n">
        <v>0.001594517418705402</v>
      </c>
      <c r="CF720" s="7" t="n">
        <v>-0.005945940660600025</v>
      </c>
      <c r="CG720" s="7" t="n">
        <v>0.006137284594070943</v>
      </c>
      <c r="CH720" s="7" t="n">
        <v>0.004152132734789605</v>
      </c>
      <c r="CI720" s="7" t="n">
        <v>0.02133109559124291</v>
      </c>
      <c r="CJ720" s="7" t="n">
        <v>0.01207246129437987</v>
      </c>
      <c r="CK720" s="7" t="n">
        <v>-0.01205643163729254</v>
      </c>
      <c r="CL720" s="7" t="n">
        <v>0.004152132734789605</v>
      </c>
      <c r="CM720" s="7" t="n">
        <v>0.008698736961041764</v>
      </c>
      <c r="CN720" s="7" t="n">
        <v>0.006137284594070943</v>
      </c>
      <c r="CO720" s="7" t="n">
        <v>-0.00545276114262671</v>
      </c>
      <c r="CP720" s="7" t="n">
        <v>0.03562089690228515</v>
      </c>
      <c r="CQ720" s="7" t="n">
        <v>-0.01858015389759829</v>
      </c>
      <c r="CR720" s="7" t="n">
        <v>0.002733834036314457</v>
      </c>
      <c r="CS720" s="7" t="n">
        <v>0.01081425601079209</v>
      </c>
      <c r="CT720" s="7" t="n">
        <v>0.02133109559124291</v>
      </c>
      <c r="CU720" s="7" t="n">
        <v>0.009832640269603531</v>
      </c>
      <c r="CV720" s="7" t="n">
        <v>0.006452072101155583</v>
      </c>
      <c r="CW720" s="7" t="n">
        <v>-0.00545276114262671</v>
      </c>
      <c r="CX720" s="7" t="n">
        <v>0.009959574840775729</v>
      </c>
      <c r="CY720" s="7" t="n">
        <v>0.03562089690228515</v>
      </c>
      <c r="CZ720" s="7" t="n">
        <v>0.008698736961041764</v>
      </c>
      <c r="DA720" s="7" t="n">
        <v>0.0201583187780638</v>
      </c>
      <c r="DB720" s="7" t="n">
        <v>0.002733834036314457</v>
      </c>
      <c r="DC720" s="7" t="n">
        <v>0.003896903760132867</v>
      </c>
      <c r="DD720" s="7" t="n">
        <v>0.009959574840775729</v>
      </c>
      <c r="DE720" s="7" t="n">
        <v>0.001507930216584902</v>
      </c>
      <c r="DF720" s="7" t="n">
        <v>0.003914671949936562</v>
      </c>
      <c r="DG720" s="7" t="n">
        <v>0.01073211163459816</v>
      </c>
      <c r="DH720" s="7" t="n">
        <v>-0.00545276114262671</v>
      </c>
      <c r="DI720" s="7" t="n">
        <v>0.009271688713397645</v>
      </c>
      <c r="DJ720" s="7" t="n">
        <v>0.01461465608913655</v>
      </c>
      <c r="DK720" s="7" t="n">
        <v>0.009832640269603531</v>
      </c>
      <c r="DL720" s="7" t="n">
        <v>0.008698736961041764</v>
      </c>
      <c r="DM720" s="7" t="n">
        <v>0.02352994012729515</v>
      </c>
      <c r="DN720" s="7" t="n">
        <v>0.009959574840775729</v>
      </c>
      <c r="DO720" s="7" t="n">
        <v>0.02027899831066436</v>
      </c>
      <c r="DP720" s="7" t="n">
        <v>0.006787940190097555</v>
      </c>
      <c r="DQ720" s="7" t="n">
        <v>-0.003008547784127135</v>
      </c>
      <c r="DS720" t="inlineStr">
        <is>
          <t>2025-12-03</t>
        </is>
      </c>
      <c r="DT720" t="n">
        <v>15.085985</v>
      </c>
      <c r="DU720" t="n">
        <v>14.154241</v>
      </c>
      <c r="DV720" t="n">
        <v>12.594316</v>
      </c>
      <c r="DW720" t="n">
        <v>7.703704</v>
      </c>
      <c r="DX720" t="n">
        <v>9.337744000000001</v>
      </c>
      <c r="DY720" t="n">
        <v>8.020728</v>
      </c>
      <c r="DZ720" t="n">
        <v>7.721153</v>
      </c>
      <c r="EA720" t="n">
        <v>6.25648</v>
      </c>
      <c r="EB720" t="n">
        <v>6.894676</v>
      </c>
      <c r="EC720" t="n">
        <v>5.178403</v>
      </c>
    </row>
    <row r="721">
      <c r="A721" s="6" t="n">
        <v>45995</v>
      </c>
      <c r="B721" s="7" t="n">
        <v>-0.0195440579789939</v>
      </c>
      <c r="C721" s="7" t="n">
        <v>0.01479441546412374</v>
      </c>
      <c r="D721" s="7" t="n">
        <v>-0.006151723095522492</v>
      </c>
      <c r="E721" s="7" t="n">
        <v>0.04006373644941914</v>
      </c>
      <c r="F721" s="7" t="n">
        <v>0.007278965243582659</v>
      </c>
      <c r="G721" s="7" t="n">
        <v>0.04006374145035108</v>
      </c>
      <c r="H721" s="7" t="n">
        <v>0.001321859005243617</v>
      </c>
      <c r="I721" s="7" t="n">
        <v>0.02138511454011249</v>
      </c>
      <c r="J721" s="7" t="n">
        <v>0.01080585854451312</v>
      </c>
      <c r="K721" s="7" t="n">
        <v>-0.001369226231511263</v>
      </c>
      <c r="L721" s="7" t="n">
        <v>0.02464322438661842</v>
      </c>
      <c r="M721" s="7" t="n">
        <v>-0.0195440579789939</v>
      </c>
      <c r="N721" s="7" t="n">
        <v>0.04445531548018145</v>
      </c>
      <c r="O721" s="7" t="n">
        <v>0.02893964505156086</v>
      </c>
      <c r="P721" s="7" t="n">
        <v>0.01857032203856268</v>
      </c>
      <c r="Q721" s="7" t="n">
        <v>-0.004180198216262329</v>
      </c>
      <c r="R721" s="7" t="n">
        <v>0.0522954442401018</v>
      </c>
      <c r="S721" s="7" t="n">
        <v>0.02333030393665451</v>
      </c>
      <c r="T721" s="7" t="n">
        <v>0.02331097266780786</v>
      </c>
      <c r="U721" s="7" t="n">
        <v>-0.006685591321209117</v>
      </c>
      <c r="V721" s="7" t="n">
        <v>0.001870031741307972</v>
      </c>
      <c r="W721" s="7" t="n">
        <v>-0.007404249924724387</v>
      </c>
      <c r="X721" s="7" t="n">
        <v>-0.004180198216262329</v>
      </c>
      <c r="Y721" s="7" t="n">
        <v>0.0222028140242869</v>
      </c>
      <c r="Z721" s="7" t="n">
        <v>0.02331097266780786</v>
      </c>
      <c r="AA721" s="7" t="n">
        <v>0.01857032203856268</v>
      </c>
      <c r="AB721" s="7" t="n">
        <v>0.05578966309852001</v>
      </c>
      <c r="AC721" s="7" t="n">
        <v>0.01080585854451312</v>
      </c>
      <c r="AD721" s="7" t="n">
        <v>0.005891138876463619</v>
      </c>
      <c r="AE721" s="7" t="n">
        <v>0.09019060384005893</v>
      </c>
      <c r="AF721" s="7" t="n">
        <v>0.02689912090096397</v>
      </c>
      <c r="AG721" s="7" t="n">
        <v>0.02331097266780786</v>
      </c>
      <c r="AH721" s="7" t="n">
        <v>0.05578966309852001</v>
      </c>
      <c r="AI721" s="7" t="n">
        <v>0.02762614486073691</v>
      </c>
      <c r="AJ721" s="7" t="n">
        <v>0.01479441546412374</v>
      </c>
      <c r="AK721" s="7" t="n">
        <v>0.04445531548018145</v>
      </c>
      <c r="AL721" s="7" t="n">
        <v>0.004859747154721475</v>
      </c>
      <c r="AM721" s="7" t="n">
        <v>0.001584659249606535</v>
      </c>
      <c r="AN721" s="7" t="n">
        <v>0.01857032203856268</v>
      </c>
      <c r="AO721" s="7" t="n">
        <v>0.02689912090096397</v>
      </c>
      <c r="AP721" s="7" t="n">
        <v>0.02689912090096397</v>
      </c>
      <c r="AQ721" s="7" t="n">
        <v>0.01479441546412374</v>
      </c>
      <c r="AR721" s="7" t="n">
        <v>0.001584659249606535</v>
      </c>
      <c r="AS721" s="7" t="n">
        <v>0.001870031741307972</v>
      </c>
      <c r="AT721" s="7" t="n">
        <v>-0.01408868456114205</v>
      </c>
      <c r="AU721" s="7" t="n">
        <v>0.01981429368831401</v>
      </c>
      <c r="AV721" s="7" t="n">
        <v>0.01981429368831401</v>
      </c>
      <c r="AW721" s="7" t="n">
        <v>0.005891138876463619</v>
      </c>
      <c r="AX721" s="7" t="n">
        <v>0.04445531548018145</v>
      </c>
      <c r="AY721" s="7" t="n">
        <v>0.005891138876463619</v>
      </c>
      <c r="AZ721" s="7" t="n">
        <v>0.09019060384005893</v>
      </c>
      <c r="BA721" s="7" t="n">
        <v>0.0522954442401018</v>
      </c>
      <c r="BB721" s="7" t="n">
        <v>0.01358909429231034</v>
      </c>
      <c r="BC721" s="7" t="n">
        <v>0.008445828602992013</v>
      </c>
      <c r="BD721" s="7" t="n">
        <v>0.007967607979990399</v>
      </c>
      <c r="BE721" s="7" t="n">
        <v>0.09019060384005893</v>
      </c>
      <c r="BF721" s="7" t="n">
        <v>0.0522954442401018</v>
      </c>
      <c r="BG721" s="7" t="n">
        <v>0.001145046847143774</v>
      </c>
      <c r="BH721" s="7" t="n">
        <v>-0.003462380128704094</v>
      </c>
      <c r="BI721" s="7" t="n">
        <v>0.004859747154721475</v>
      </c>
      <c r="BJ721" s="7" t="n">
        <v>-0.003798333463201213</v>
      </c>
      <c r="BK721" s="7" t="n">
        <v>-0.004180198216262329</v>
      </c>
      <c r="BL721" s="7" t="n">
        <v>0.06953753128588777</v>
      </c>
      <c r="BM721" s="7" t="n">
        <v>0.007629505624746681</v>
      </c>
      <c r="BN721" s="7" t="n">
        <v>0.03385026699004377</v>
      </c>
      <c r="BO721" s="7" t="n">
        <v>0.01981429368831401</v>
      </c>
      <c r="BP721" s="7" t="n">
        <v>0.005005628143074137</v>
      </c>
      <c r="BQ721" s="7" t="n">
        <v>0.01120746315889683</v>
      </c>
      <c r="BR721" s="7" t="n">
        <v>-0.007363017505116826</v>
      </c>
      <c r="BS721" s="7" t="n">
        <v>0.01142428647179754</v>
      </c>
      <c r="BT721" s="7" t="n">
        <v>0.004859747154721475</v>
      </c>
      <c r="BU721" s="7" t="n">
        <v>0.001584659249606535</v>
      </c>
      <c r="BV721" s="7" t="n">
        <v>-0.0009197081465475663</v>
      </c>
      <c r="BW721" s="7" t="n">
        <v>0.007967607979990399</v>
      </c>
      <c r="BX721" s="7" t="n">
        <v>0.001145046847143774</v>
      </c>
      <c r="BY721" s="7" t="n">
        <v>-0.006685591321209117</v>
      </c>
      <c r="BZ721" s="7" t="n">
        <v>0.05578966309852001</v>
      </c>
      <c r="CA721" s="7" t="n">
        <v>-0.003462380128704094</v>
      </c>
      <c r="CB721" s="7" t="n">
        <v>-0.01408868456114205</v>
      </c>
      <c r="CC721" s="7" t="n">
        <v>-0.006685591321209117</v>
      </c>
      <c r="CD721" s="7" t="n">
        <v>0.01265240139894664</v>
      </c>
      <c r="CE721" s="7" t="n">
        <v>-0.003462380128704094</v>
      </c>
      <c r="CF721" s="7" t="n">
        <v>0.01080585854451312</v>
      </c>
      <c r="CG721" s="7" t="n">
        <v>-0.007404249924724387</v>
      </c>
      <c r="CH721" s="7" t="n">
        <v>-0.0009197081465475663</v>
      </c>
      <c r="CI721" s="7" t="n">
        <v>0.01265240139894664</v>
      </c>
      <c r="CJ721" s="7" t="n">
        <v>0.009027539655537743</v>
      </c>
      <c r="CK721" s="7" t="n">
        <v>-0.0195440579789939</v>
      </c>
      <c r="CL721" s="7" t="n">
        <v>-0.0009197081465475663</v>
      </c>
      <c r="CM721" s="7" t="n">
        <v>0.007401167262074586</v>
      </c>
      <c r="CN721" s="7" t="n">
        <v>-0.007404249924724387</v>
      </c>
      <c r="CO721" s="7" t="n">
        <v>-0.0039992286372712</v>
      </c>
      <c r="CP721" s="7" t="n">
        <v>0.06953753128588777</v>
      </c>
      <c r="CQ721" s="7" t="n">
        <v>0.01480429242270466</v>
      </c>
      <c r="CR721" s="7" t="n">
        <v>-0.003798333463201213</v>
      </c>
      <c r="CS721" s="7" t="n">
        <v>0.001192895769377908</v>
      </c>
      <c r="CT721" s="7" t="n">
        <v>0.01265240139894664</v>
      </c>
      <c r="CU721" s="7" t="n">
        <v>-0.007363017505116826</v>
      </c>
      <c r="CV721" s="7" t="n">
        <v>0.001870031741307972</v>
      </c>
      <c r="CW721" s="7" t="n">
        <v>-0.0039992286372712</v>
      </c>
      <c r="CX721" s="7" t="n">
        <v>0.00515756246665333</v>
      </c>
      <c r="CY721" s="7" t="n">
        <v>0.06953753128588777</v>
      </c>
      <c r="CZ721" s="7" t="n">
        <v>0.007401167262074586</v>
      </c>
      <c r="DA721" s="7" t="n">
        <v>0.007967607979990399</v>
      </c>
      <c r="DB721" s="7" t="n">
        <v>-0.003798333463201213</v>
      </c>
      <c r="DC721" s="7" t="n">
        <v>-0.01408868456114205</v>
      </c>
      <c r="DD721" s="7" t="n">
        <v>0.00515756246665333</v>
      </c>
      <c r="DE721" s="7" t="n">
        <v>0.001344305698040613</v>
      </c>
      <c r="DF721" s="7" t="n">
        <v>0.001829523123399838</v>
      </c>
      <c r="DG721" s="7" t="n">
        <v>0.009953205413417363</v>
      </c>
      <c r="DH721" s="7" t="n">
        <v>-0.0039992286372712</v>
      </c>
      <c r="DI721" s="7" t="n">
        <v>0.005741322870332715</v>
      </c>
      <c r="DJ721" s="7" t="n">
        <v>0.006995021057748463</v>
      </c>
      <c r="DK721" s="7" t="n">
        <v>-0.007363017505116826</v>
      </c>
      <c r="DL721" s="7" t="n">
        <v>0.007401167262074586</v>
      </c>
      <c r="DM721" s="7" t="n">
        <v>0.001145046847143774</v>
      </c>
      <c r="DN721" s="7" t="n">
        <v>0.00515756246665333</v>
      </c>
      <c r="DO721" s="7" t="n">
        <v>0.007392697962326274</v>
      </c>
      <c r="DP721" s="7" t="n">
        <v>0.008918637662290174</v>
      </c>
      <c r="DQ721" s="7" t="n">
        <v>-0.001392106533084786</v>
      </c>
      <c r="DS721" t="inlineStr">
        <is>
          <t>2025-12-04</t>
        </is>
      </c>
      <c r="DT721" t="n">
        <v>15.690386</v>
      </c>
      <c r="DU721" t="n">
        <v>14.721313</v>
      </c>
      <c r="DV721" t="n">
        <v>12.780641</v>
      </c>
      <c r="DW721" t="n">
        <v>7.656313</v>
      </c>
      <c r="DX721" t="n">
        <v>9.155246</v>
      </c>
      <c r="DY721" t="n">
        <v>8.468202</v>
      </c>
      <c r="DZ721" t="n">
        <v>8.417528000000001</v>
      </c>
      <c r="EA721" t="n">
        <v>6.605527</v>
      </c>
      <c r="EB721" t="n">
        <v>7.516511</v>
      </c>
      <c r="EC721" t="n">
        <v>5.077196</v>
      </c>
    </row>
    <row r="722">
      <c r="A722" s="6" t="n">
        <v>45996</v>
      </c>
      <c r="B722" s="7" t="n">
        <v>0.03734779722846471</v>
      </c>
      <c r="C722" s="7" t="n">
        <v>0.01120146949153873</v>
      </c>
      <c r="D722" s="7" t="n">
        <v>0.0136188541868942</v>
      </c>
      <c r="E722" s="7" t="n">
        <v>0.03556274224869545</v>
      </c>
      <c r="F722" s="7" t="n">
        <v>0.01131063636838813</v>
      </c>
      <c r="G722" s="7" t="n">
        <v>0.04190401993368387</v>
      </c>
      <c r="H722" s="7" t="n">
        <v>0.01232094624276753</v>
      </c>
      <c r="I722" s="7" t="n">
        <v>0.009090630700858185</v>
      </c>
      <c r="J722" s="7" t="n">
        <v>0.01075930944777856</v>
      </c>
      <c r="K722" s="7" t="n">
        <v>0.01629199299866819</v>
      </c>
      <c r="L722" s="7" t="n">
        <v>0.02461043924673972</v>
      </c>
      <c r="M722" s="7" t="n">
        <v>0.003390118323940055</v>
      </c>
      <c r="N722" s="7" t="n">
        <v>0.01092637400497734</v>
      </c>
      <c r="O722" s="7" t="n">
        <v>0.008054456972076268</v>
      </c>
      <c r="P722" s="7" t="n">
        <v>0.009090630700858185</v>
      </c>
      <c r="Q722" s="7" t="n">
        <v>-0.002817230794897026</v>
      </c>
      <c r="R722" s="7" t="n">
        <v>0.01158689903454741</v>
      </c>
      <c r="S722" s="7" t="n">
        <v>0.01092637400497734</v>
      </c>
      <c r="T722" s="7" t="n">
        <v>0.008054456972076268</v>
      </c>
      <c r="U722" s="7" t="n">
        <v>0.002412211319991799</v>
      </c>
      <c r="V722" s="7" t="n">
        <v>2.156798503382036e-05</v>
      </c>
      <c r="W722" s="7" t="n">
        <v>0.004778492593989662</v>
      </c>
      <c r="X722" s="7" t="n">
        <v>-0.009990176974027194</v>
      </c>
      <c r="Y722" s="7" t="n">
        <v>0.01158689903454741</v>
      </c>
      <c r="Z722" s="7" t="n">
        <v>0.00519976479431329</v>
      </c>
      <c r="AA722" s="7" t="n">
        <v>0.003621112979012739</v>
      </c>
      <c r="AB722" s="7" t="n">
        <v>0.03556274224869545</v>
      </c>
      <c r="AC722" s="7" t="n">
        <v>0.01075930944777856</v>
      </c>
      <c r="AD722" s="7" t="n">
        <v>0.001642236902119906</v>
      </c>
      <c r="AE722" s="7" t="n">
        <v>0.04190401993368387</v>
      </c>
      <c r="AF722" s="7" t="n">
        <v>0.02461043924673972</v>
      </c>
      <c r="AG722" s="7" t="n">
        <v>0.00519976479431329</v>
      </c>
      <c r="AH722" s="7" t="n">
        <v>-0.00345866722888778</v>
      </c>
      <c r="AI722" s="7" t="n">
        <v>0.02075703705899193</v>
      </c>
      <c r="AJ722" s="7" t="n">
        <v>0.0136188541868942</v>
      </c>
      <c r="AK722" s="7" t="n">
        <v>0.003993801720662944</v>
      </c>
      <c r="AL722" s="7" t="n">
        <v>-0.001474887054060016</v>
      </c>
      <c r="AM722" s="7" t="n">
        <v>0.01131063636838813</v>
      </c>
      <c r="AN722" s="7" t="n">
        <v>0.003621112979012739</v>
      </c>
      <c r="AO722" s="7" t="n">
        <v>0.002078816864224551</v>
      </c>
      <c r="AP722" s="7" t="n">
        <v>0.002078816864224551</v>
      </c>
      <c r="AQ722" s="7" t="n">
        <v>0.01120146949153873</v>
      </c>
      <c r="AR722" s="7" t="n">
        <v>-0.002127680962530543</v>
      </c>
      <c r="AS722" s="7" t="n">
        <v>2.156798503382036e-05</v>
      </c>
      <c r="AT722" s="7" t="n">
        <v>0.008211672706019317</v>
      </c>
      <c r="AU722" s="7" t="n">
        <v>0.007627791909534191</v>
      </c>
      <c r="AV722" s="7" t="n">
        <v>0.02513417459165938</v>
      </c>
      <c r="AW722" s="7" t="n">
        <v>0.001642236902119906</v>
      </c>
      <c r="AX722" s="7" t="n">
        <v>0.003993801720662944</v>
      </c>
      <c r="AY722" s="7" t="n">
        <v>0.003391385119770524</v>
      </c>
      <c r="AZ722" s="7" t="n">
        <v>-0.00427900450599042</v>
      </c>
      <c r="BA722" s="7" t="n">
        <v>0.003676702703126806</v>
      </c>
      <c r="BB722" s="7" t="n">
        <v>0.004009440967826668</v>
      </c>
      <c r="BC722" s="7" t="n">
        <v>-0.008751623220423235</v>
      </c>
      <c r="BD722" s="7" t="n">
        <v>-0.0008037380661537696</v>
      </c>
      <c r="BE722" s="7" t="n">
        <v>-0.00427900450599042</v>
      </c>
      <c r="BF722" s="7" t="n">
        <v>0.003676702703126806</v>
      </c>
      <c r="BG722" s="7" t="n">
        <v>0.01629199299866819</v>
      </c>
      <c r="BH722" s="7" t="n">
        <v>-0.004579610659550634</v>
      </c>
      <c r="BI722" s="7" t="n">
        <v>-0.001474887054060016</v>
      </c>
      <c r="BJ722" s="7" t="n">
        <v>-0.0009398820295530586</v>
      </c>
      <c r="BK722" s="7" t="n">
        <v>-0.002817230794897026</v>
      </c>
      <c r="BL722" s="7" t="n">
        <v>0.02075703705899193</v>
      </c>
      <c r="BM722" s="7" t="n">
        <v>0.01470544820112926</v>
      </c>
      <c r="BN722" s="7" t="n">
        <v>0.003390118323940055</v>
      </c>
      <c r="BO722" s="7" t="n">
        <v>0.02513417459165938</v>
      </c>
      <c r="BP722" s="7" t="n">
        <v>0.006198594726138795</v>
      </c>
      <c r="BQ722" s="7" t="n">
        <v>-0.006350749850916953</v>
      </c>
      <c r="BR722" s="7" t="n">
        <v>-0.005628913994475179</v>
      </c>
      <c r="BS722" s="7" t="n">
        <v>0.007627791909534191</v>
      </c>
      <c r="BT722" s="7" t="n">
        <v>0.004009440967826668</v>
      </c>
      <c r="BU722" s="7" t="n">
        <v>-0.002127680962530543</v>
      </c>
      <c r="BV722" s="7" t="n">
        <v>-0.001762065878832408</v>
      </c>
      <c r="BW722" s="7" t="n">
        <v>0.001955901590280697</v>
      </c>
      <c r="BX722" s="7" t="n">
        <v>-0.001353613419153529</v>
      </c>
      <c r="BY722" s="7" t="n">
        <v>0.002412211319991799</v>
      </c>
      <c r="BZ722" s="7" t="n">
        <v>-0.00345866722888778</v>
      </c>
      <c r="CA722" s="7" t="n">
        <v>-0.008751623220423235</v>
      </c>
      <c r="CB722" s="7" t="n">
        <v>0.008211672706019317</v>
      </c>
      <c r="CC722" s="7" t="n">
        <v>0.01232094624276753</v>
      </c>
      <c r="CD722" s="7" t="n">
        <v>-0.0002549068038415823</v>
      </c>
      <c r="CE722" s="7" t="n">
        <v>-0.004579610659550634</v>
      </c>
      <c r="CF722" s="7" t="n">
        <v>0.01470544820112926</v>
      </c>
      <c r="CG722" s="7" t="n">
        <v>0.004778492593989662</v>
      </c>
      <c r="CH722" s="7" t="n">
        <v>-0.001762065878832408</v>
      </c>
      <c r="CI722" s="7" t="n">
        <v>-0.0002549068038415823</v>
      </c>
      <c r="CJ722" s="7" t="n">
        <v>0.003391385119770524</v>
      </c>
      <c r="CK722" s="7" t="n">
        <v>0.03734779722846471</v>
      </c>
      <c r="CL722" s="7" t="n">
        <v>0.005831381685655836</v>
      </c>
      <c r="CM722" s="7" t="n">
        <v>0.006095944835299267</v>
      </c>
      <c r="CN722" s="7" t="n">
        <v>-0.003306047381536269</v>
      </c>
      <c r="CO722" s="7" t="n">
        <v>-0.007582589977168946</v>
      </c>
      <c r="CP722" s="7" t="n">
        <v>-0.001756808388905465</v>
      </c>
      <c r="CQ722" s="7" t="n">
        <v>-0.009990176974027194</v>
      </c>
      <c r="CR722" s="7" t="n">
        <v>-0.003247747706318928</v>
      </c>
      <c r="CS722" s="7" t="n">
        <v>-0.001259904876725491</v>
      </c>
      <c r="CT722" s="7" t="n">
        <v>0.001272900739676851</v>
      </c>
      <c r="CU722" s="7" t="n">
        <v>-0.005628913994475179</v>
      </c>
      <c r="CV722" s="7" t="n">
        <v>-0.001259904876725491</v>
      </c>
      <c r="CW722" s="7" t="n">
        <v>-0.006350749850916953</v>
      </c>
      <c r="CX722" s="7" t="n">
        <v>0.0005584812871928007</v>
      </c>
      <c r="CY722" s="7" t="n">
        <v>-0.001756808388905465</v>
      </c>
      <c r="CZ722" s="7" t="n">
        <v>0.006095944835299267</v>
      </c>
      <c r="DA722" s="7" t="n">
        <v>-0.0008037380661537696</v>
      </c>
      <c r="DB722" s="7" t="n">
        <v>-0.0009398820295530586</v>
      </c>
      <c r="DC722" s="7" t="n">
        <v>-0.005041467655419032</v>
      </c>
      <c r="DD722" s="7" t="n">
        <v>0.0005584812871928007</v>
      </c>
      <c r="DE722" s="7" t="n">
        <v>-0.003306047381536269</v>
      </c>
      <c r="DF722" s="7" t="n">
        <v>-0.005041467655419032</v>
      </c>
      <c r="DG722" s="7" t="n">
        <v>0.001272900739676851</v>
      </c>
      <c r="DH722" s="7" t="n">
        <v>-0.007582589977168946</v>
      </c>
      <c r="DI722" s="7" t="n">
        <v>0.005831381685655836</v>
      </c>
      <c r="DJ722" s="7" t="n">
        <v>0.001955901590280697</v>
      </c>
      <c r="DK722" s="7" t="n">
        <v>0.006198594726138795</v>
      </c>
      <c r="DL722" s="7" t="n">
        <v>-0.008553070767360216</v>
      </c>
      <c r="DM722" s="7" t="n">
        <v>-0.001353613419153529</v>
      </c>
      <c r="DN722" s="7" t="n">
        <v>-0.0007822025394488416</v>
      </c>
      <c r="DO722" s="7" t="n">
        <v>-0.008553070767360216</v>
      </c>
      <c r="DP722" s="7" t="n">
        <v>-0.0007822025394488416</v>
      </c>
      <c r="DQ722" s="7" t="n">
        <v>-0.003247747706318928</v>
      </c>
      <c r="DS722" t="inlineStr">
        <is>
          <t>2025-12-05</t>
        </is>
      </c>
      <c r="DT722" t="n">
        <v>16.248379</v>
      </c>
      <c r="DU722" t="n">
        <v>15.338195</v>
      </c>
      <c r="DV722" t="n">
        <v>12.923803</v>
      </c>
      <c r="DW722" t="n">
        <v>7.760583</v>
      </c>
      <c r="DX722" t="n">
        <v>9.497173999999999</v>
      </c>
      <c r="DY722" t="n">
        <v>8.769354</v>
      </c>
      <c r="DZ722" t="n">
        <v>8.770257000000001</v>
      </c>
      <c r="EA722" t="n">
        <v>6.582681</v>
      </c>
      <c r="EB722" t="n">
        <v>7.484348</v>
      </c>
      <c r="EC722" t="n">
        <v>5.094408</v>
      </c>
    </row>
    <row r="723">
      <c r="A723" s="6" t="n">
        <v>45999</v>
      </c>
      <c r="B723" s="7" t="n">
        <v>0.003778910340640581</v>
      </c>
      <c r="C723" s="7" t="n">
        <v>-0.01193873776090158</v>
      </c>
      <c r="D723" s="7" t="n">
        <v>0.006297599901340693</v>
      </c>
      <c r="E723" s="7" t="n">
        <v>0.009691766146604417</v>
      </c>
      <c r="F723" s="7" t="n">
        <v>-0.01159581045000948</v>
      </c>
      <c r="G723" s="7" t="n">
        <v>0.02332619552983348</v>
      </c>
      <c r="H723" s="7" t="n">
        <v>0.001822244394412317</v>
      </c>
      <c r="I723" s="7" t="n">
        <v>-0.003246381432376024</v>
      </c>
      <c r="J723" s="7" t="n">
        <v>-0.002184968196487156</v>
      </c>
      <c r="K723" s="7" t="n">
        <v>-0.01285081216420404</v>
      </c>
      <c r="L723" s="7" t="n">
        <v>-5.157353621591245e-05</v>
      </c>
      <c r="M723" s="7" t="n">
        <v>-0.003505505325838741</v>
      </c>
      <c r="N723" s="7" t="n">
        <v>0.0009029198737590368</v>
      </c>
      <c r="O723" s="7" t="n">
        <v>0.0004227424351308869</v>
      </c>
      <c r="P723" s="7" t="n">
        <v>-0.003246381432376024</v>
      </c>
      <c r="Q723" s="7" t="n">
        <v>-7.134845776852875e-05</v>
      </c>
      <c r="R723" s="7" t="n">
        <v>0.002551054033865694</v>
      </c>
      <c r="S723" s="7" t="n">
        <v>0.0009029198737590368</v>
      </c>
      <c r="T723" s="7" t="n">
        <v>0.0004227424351308869</v>
      </c>
      <c r="U723" s="7" t="n">
        <v>-0.0004917946155377462</v>
      </c>
      <c r="V723" s="7" t="n">
        <v>-0.005940321090456368</v>
      </c>
      <c r="W723" s="7" t="n">
        <v>-0.005544895693617326</v>
      </c>
      <c r="X723" s="7" t="n">
        <v>-0.00774346024475068</v>
      </c>
      <c r="Y723" s="7" t="n">
        <v>0.002551054033865694</v>
      </c>
      <c r="Z723" s="7" t="n">
        <v>-0.0009095139814119353</v>
      </c>
      <c r="AA723" s="7" t="n">
        <v>-0.00409842401433726</v>
      </c>
      <c r="AB723" s="7" t="n">
        <v>0.009691766146604417</v>
      </c>
      <c r="AC723" s="7" t="n">
        <v>-0.002184968196487156</v>
      </c>
      <c r="AD723" s="7" t="n">
        <v>-0.003059024693300607</v>
      </c>
      <c r="AE723" s="7" t="n">
        <v>0.02332619552983348</v>
      </c>
      <c r="AF723" s="7" t="n">
        <v>-5.157353621591245e-05</v>
      </c>
      <c r="AG723" s="7" t="n">
        <v>-0.0009095139814119353</v>
      </c>
      <c r="AH723" s="7" t="n">
        <v>0.01792393988976434</v>
      </c>
      <c r="AI723" s="7" t="n">
        <v>0.000877712131681049</v>
      </c>
      <c r="AJ723" s="7" t="n">
        <v>0.006297599901340693</v>
      </c>
      <c r="AK723" s="7" t="n">
        <v>0.0005234691377142754</v>
      </c>
      <c r="AL723" s="7" t="n">
        <v>-0.002796081309609271</v>
      </c>
      <c r="AM723" s="7" t="n">
        <v>-0.01159581045000948</v>
      </c>
      <c r="AN723" s="7" t="n">
        <v>-0.00409842401433726</v>
      </c>
      <c r="AO723" s="7" t="n">
        <v>0.008948681542347754</v>
      </c>
      <c r="AP723" s="7" t="n">
        <v>0.008948681542347754</v>
      </c>
      <c r="AQ723" s="7" t="n">
        <v>-0.01193873776090158</v>
      </c>
      <c r="AR723" s="7" t="n">
        <v>-0.009649769195922041</v>
      </c>
      <c r="AS723" s="7" t="n">
        <v>-0.005940321090456368</v>
      </c>
      <c r="AT723" s="7" t="n">
        <v>-0.007511302141932496</v>
      </c>
      <c r="AU723" s="7" t="n">
        <v>0.01171142473302848</v>
      </c>
      <c r="AV723" s="7" t="n">
        <v>0.0113828983796845</v>
      </c>
      <c r="AW723" s="7" t="n">
        <v>-0.003059024693300607</v>
      </c>
      <c r="AX723" s="7" t="n">
        <v>0.0005234691377142754</v>
      </c>
      <c r="AY723" s="7" t="n">
        <v>-0.002326480754212341</v>
      </c>
      <c r="AZ723" s="7" t="n">
        <v>0.01843747805630017</v>
      </c>
      <c r="BA723" s="7" t="n">
        <v>0.00156287989334419</v>
      </c>
      <c r="BB723" s="7" t="n">
        <v>7.187101270316213e-06</v>
      </c>
      <c r="BC723" s="7" t="n">
        <v>-0.009762163505415058</v>
      </c>
      <c r="BD723" s="7" t="n">
        <v>-0.002398214122408916</v>
      </c>
      <c r="BE723" s="7" t="n">
        <v>0.01843747805630017</v>
      </c>
      <c r="BF723" s="7" t="n">
        <v>0.00156287989334419</v>
      </c>
      <c r="BG723" s="7" t="n">
        <v>-0.01285081216420404</v>
      </c>
      <c r="BH723" s="7" t="n">
        <v>-0.01547557680341241</v>
      </c>
      <c r="BI723" s="7" t="n">
        <v>-0.002796081309609271</v>
      </c>
      <c r="BJ723" s="7" t="n">
        <v>-0.009202486231419296</v>
      </c>
      <c r="BK723" s="7" t="n">
        <v>-7.134845776852875e-05</v>
      </c>
      <c r="BL723" s="7" t="n">
        <v>0.000877712131681049</v>
      </c>
      <c r="BM723" s="7" t="n">
        <v>0.006434463184953639</v>
      </c>
      <c r="BN723" s="7" t="n">
        <v>-0.003505505325838741</v>
      </c>
      <c r="BO723" s="7" t="n">
        <v>0.0113828983796845</v>
      </c>
      <c r="BP723" s="7" t="n">
        <v>-0.01957058448480642</v>
      </c>
      <c r="BQ723" s="7" t="n">
        <v>-0.007707419630342442</v>
      </c>
      <c r="BR723" s="7" t="n">
        <v>-0.01348978901320996</v>
      </c>
      <c r="BS723" s="7" t="n">
        <v>0.01171142473302848</v>
      </c>
      <c r="BT723" s="7" t="n">
        <v>7.187101270316213e-06</v>
      </c>
      <c r="BU723" s="7" t="n">
        <v>-0.009649769195922041</v>
      </c>
      <c r="BV723" s="7" t="n">
        <v>-0.00472054734229877</v>
      </c>
      <c r="BW723" s="7" t="n">
        <v>0.00504254739460268</v>
      </c>
      <c r="BX723" s="7" t="n">
        <v>-0.01170797769985793</v>
      </c>
      <c r="BY723" s="7" t="n">
        <v>-0.0004917946155377462</v>
      </c>
      <c r="BZ723" s="7" t="n">
        <v>0.01792393988976434</v>
      </c>
      <c r="CA723" s="7" t="n">
        <v>-0.009762163505415058</v>
      </c>
      <c r="CB723" s="7" t="n">
        <v>-0.007511302141932496</v>
      </c>
      <c r="CC723" s="7" t="n">
        <v>0.001822244394412317</v>
      </c>
      <c r="CD723" s="7" t="n">
        <v>-0.005250079055735328</v>
      </c>
      <c r="CE723" s="7" t="n">
        <v>-0.01547557680341241</v>
      </c>
      <c r="CF723" s="7" t="n">
        <v>0.006434463184953639</v>
      </c>
      <c r="CG723" s="7" t="n">
        <v>-0.005544895693617326</v>
      </c>
      <c r="CH723" s="7" t="n">
        <v>-0.00472054734229877</v>
      </c>
      <c r="CI723" s="7" t="n">
        <v>-0.005250079055735328</v>
      </c>
      <c r="CJ723" s="7" t="n">
        <v>-0.002326480754212341</v>
      </c>
      <c r="CK723" s="7" t="n">
        <v>0.003778910340640581</v>
      </c>
      <c r="CL723" s="7" t="n">
        <v>0.0009863115658046561</v>
      </c>
      <c r="CM723" s="7" t="n">
        <v>-0.01640267747792312</v>
      </c>
      <c r="CN723" s="7" t="n">
        <v>-0.004835695281013493</v>
      </c>
      <c r="CO723" s="7" t="n">
        <v>-0.01008029832748965</v>
      </c>
      <c r="CP723" s="7" t="n">
        <v>0.0240512584432261</v>
      </c>
      <c r="CQ723" s="7" t="n">
        <v>-0.00774346024475068</v>
      </c>
      <c r="CR723" s="7" t="n">
        <v>-0.01270705332133789</v>
      </c>
      <c r="CS723" s="7" t="n">
        <v>-0.004076782095889591</v>
      </c>
      <c r="CT723" s="7" t="n">
        <v>0.007218251603914945</v>
      </c>
      <c r="CU723" s="7" t="n">
        <v>-0.01348978901320996</v>
      </c>
      <c r="CV723" s="7" t="n">
        <v>-0.004076782095889591</v>
      </c>
      <c r="CW723" s="7" t="n">
        <v>-0.007707419630342442</v>
      </c>
      <c r="CX723" s="7" t="n">
        <v>0.000164732501869875</v>
      </c>
      <c r="CY723" s="7" t="n">
        <v>0.0240512584432261</v>
      </c>
      <c r="CZ723" s="7" t="n">
        <v>-0.01640267747792312</v>
      </c>
      <c r="DA723" s="7" t="n">
        <v>-0.002398214122408916</v>
      </c>
      <c r="DB723" s="7" t="n">
        <v>-0.009202486231419296</v>
      </c>
      <c r="DC723" s="7" t="n">
        <v>0.001024129578446312</v>
      </c>
      <c r="DD723" s="7" t="n">
        <v>0.000164732501869875</v>
      </c>
      <c r="DE723" s="7" t="n">
        <v>-0.004835695281013493</v>
      </c>
      <c r="DF723" s="7" t="n">
        <v>0.001024129578446312</v>
      </c>
      <c r="DG723" s="7" t="n">
        <v>0.007218251603914945</v>
      </c>
      <c r="DH723" s="7" t="n">
        <v>-0.01008029832748965</v>
      </c>
      <c r="DI723" s="7" t="n">
        <v>0.0009863115658046561</v>
      </c>
      <c r="DJ723" s="7" t="n">
        <v>0.00504254739460268</v>
      </c>
      <c r="DK723" s="7" t="n">
        <v>-0.01957058448480642</v>
      </c>
      <c r="DL723" s="7" t="n">
        <v>0.02307307737219295</v>
      </c>
      <c r="DM723" s="7" t="n">
        <v>-0.01170797769985793</v>
      </c>
      <c r="DN723" s="7" t="n">
        <v>0.0005160255093021245</v>
      </c>
      <c r="DO723" s="7" t="n">
        <v>0.02307307737219295</v>
      </c>
      <c r="DP723" s="7" t="n">
        <v>0.0005160255093021245</v>
      </c>
      <c r="DQ723" s="7" t="n">
        <v>-0.01270705332133789</v>
      </c>
      <c r="DS723" t="inlineStr">
        <is>
          <t>2025-12-08</t>
        </is>
      </c>
      <c r="DT723" t="n">
        <v>16.405855</v>
      </c>
      <c r="DU723" t="n">
        <v>15.695977</v>
      </c>
      <c r="DV723" t="n">
        <v>12.769509</v>
      </c>
      <c r="DW723" t="n">
        <v>7.809456</v>
      </c>
      <c r="DX723" t="n">
        <v>9.533063</v>
      </c>
      <c r="DY723" t="n">
        <v>8.854345</v>
      </c>
      <c r="DZ723" t="n">
        <v>8.974833</v>
      </c>
      <c r="EA723" t="n">
        <v>6.700669</v>
      </c>
      <c r="EB723" t="n">
        <v>7.62234</v>
      </c>
      <c r="EC723" t="n">
        <v>5.07655</v>
      </c>
    </row>
    <row r="724">
      <c r="A724" s="6" t="n">
        <v>46000</v>
      </c>
      <c r="B724" s="7" t="n">
        <v>-0.005678705817400592</v>
      </c>
      <c r="C724" s="7" t="n">
        <v>0.002882554452761293</v>
      </c>
      <c r="D724" s="7" t="n">
        <v>0.01718109758629539</v>
      </c>
      <c r="E724" s="7" t="n">
        <v>0.004660829855940549</v>
      </c>
      <c r="F724" s="7" t="n">
        <v>0.008105508990513467</v>
      </c>
      <c r="G724" s="7" t="n">
        <v>0.009574289081708712</v>
      </c>
      <c r="H724" s="7" t="n">
        <v>0.02365653642322047</v>
      </c>
      <c r="I724" s="7" t="n">
        <v>0.0021414150597495</v>
      </c>
      <c r="J724" s="7" t="n">
        <v>0.0008786823410856853</v>
      </c>
      <c r="K724" s="7" t="n">
        <v>0.001929993862405947</v>
      </c>
      <c r="L724" s="7" t="n">
        <v>0.005866777320519653</v>
      </c>
      <c r="M724" s="7" t="n">
        <v>0.04248088487582074</v>
      </c>
      <c r="N724" s="7" t="n">
        <v>0.001604101715246487</v>
      </c>
      <c r="O724" s="7" t="n">
        <v>0.002456015179109761</v>
      </c>
      <c r="P724" s="7" t="n">
        <v>0.0021414150597495</v>
      </c>
      <c r="Q724" s="7" t="n">
        <v>0.003002805878751848</v>
      </c>
      <c r="R724" s="7" t="n">
        <v>0.001108869833495481</v>
      </c>
      <c r="S724" s="7" t="n">
        <v>0.001604101715246487</v>
      </c>
      <c r="T724" s="7" t="n">
        <v>0.002456015179109761</v>
      </c>
      <c r="U724" s="7" t="n">
        <v>-0.007292465059934457</v>
      </c>
      <c r="V724" s="7" t="n">
        <v>-0.00505081346143268</v>
      </c>
      <c r="W724" s="7" t="n">
        <v>-0.002638001757023603</v>
      </c>
      <c r="X724" s="7" t="n">
        <v>0.01494191146638989</v>
      </c>
      <c r="Y724" s="7" t="n">
        <v>0.001108869833495481</v>
      </c>
      <c r="Z724" s="7" t="n">
        <v>0.003710435399196314</v>
      </c>
      <c r="AA724" s="7" t="n">
        <v>0.002709995235892575</v>
      </c>
      <c r="AB724" s="7" t="n">
        <v>0.004660829855940549</v>
      </c>
      <c r="AC724" s="7" t="n">
        <v>0.0008786823410856853</v>
      </c>
      <c r="AD724" s="7" t="n">
        <v>0.001790054378583043</v>
      </c>
      <c r="AE724" s="7" t="n">
        <v>0.009574289081708712</v>
      </c>
      <c r="AF724" s="7" t="n">
        <v>0.005866777320519653</v>
      </c>
      <c r="AG724" s="7" t="n">
        <v>0.003710435399196314</v>
      </c>
      <c r="AH724" s="7" t="n">
        <v>0.02420564497087695</v>
      </c>
      <c r="AI724" s="7" t="n">
        <v>0.009680607244845606</v>
      </c>
      <c r="AJ724" s="7" t="n">
        <v>0.01718109758629539</v>
      </c>
      <c r="AK724" s="7" t="n">
        <v>0.005977416964403657</v>
      </c>
      <c r="AL724" s="7" t="n">
        <v>-0.001566122022060649</v>
      </c>
      <c r="AM724" s="7" t="n">
        <v>0.008105508990513467</v>
      </c>
      <c r="AN724" s="7" t="n">
        <v>0.002709995235892575</v>
      </c>
      <c r="AO724" s="7" t="n">
        <v>0.007335471670693576</v>
      </c>
      <c r="AP724" s="7" t="n">
        <v>0.007335471670693576</v>
      </c>
      <c r="AQ724" s="7" t="n">
        <v>0.002882554452761293</v>
      </c>
      <c r="AR724" s="7" t="n">
        <v>-0.001685734091882429</v>
      </c>
      <c r="AS724" s="7" t="n">
        <v>-0.00505081346143268</v>
      </c>
      <c r="AT724" s="7" t="n">
        <v>-0.00147775744277581</v>
      </c>
      <c r="AU724" s="7" t="n">
        <v>0.0144724929289464</v>
      </c>
      <c r="AV724" s="7" t="n">
        <v>-0.005496155675553507</v>
      </c>
      <c r="AW724" s="7" t="n">
        <v>0.001790054378583043</v>
      </c>
      <c r="AX724" s="7" t="n">
        <v>0.005977416964403657</v>
      </c>
      <c r="AY724" s="7" t="n">
        <v>0.004344727864081258</v>
      </c>
      <c r="AZ724" s="7" t="n">
        <v>0.02068481385722615</v>
      </c>
      <c r="BA724" s="7" t="n">
        <v>0.006829056490447486</v>
      </c>
      <c r="BB724" s="7" t="n">
        <v>0.01049410201833124</v>
      </c>
      <c r="BC724" s="7" t="n">
        <v>-0.0009441391662797288</v>
      </c>
      <c r="BD724" s="7" t="n">
        <v>0.006204838681684866</v>
      </c>
      <c r="BE724" s="7" t="n">
        <v>0.02068481385722615</v>
      </c>
      <c r="BF724" s="7" t="n">
        <v>0.006829056490447486</v>
      </c>
      <c r="BG724" s="7" t="n">
        <v>0.001929993862405947</v>
      </c>
      <c r="BH724" s="7" t="n">
        <v>0.003289752334591716</v>
      </c>
      <c r="BI724" s="7" t="n">
        <v>-0.001566122022060649</v>
      </c>
      <c r="BJ724" s="7" t="n">
        <v>-0.001405739995999914</v>
      </c>
      <c r="BK724" s="7" t="n">
        <v>0.003002805878751848</v>
      </c>
      <c r="BL724" s="7" t="n">
        <v>0.009680607244845606</v>
      </c>
      <c r="BM724" s="7" t="n">
        <v>0.01527633294675812</v>
      </c>
      <c r="BN724" s="7" t="n">
        <v>0.04248088487582074</v>
      </c>
      <c r="BO724" s="7" t="n">
        <v>-0.005496155675553507</v>
      </c>
      <c r="BP724" s="7" t="n">
        <v>0.003783004864204418</v>
      </c>
      <c r="BQ724" s="7" t="n">
        <v>-0.0001400871082856401</v>
      </c>
      <c r="BR724" s="7" t="n">
        <v>0.000747279805332764</v>
      </c>
      <c r="BS724" s="7" t="n">
        <v>0.0144724929289464</v>
      </c>
      <c r="BT724" s="7" t="n">
        <v>0.01049410201833124</v>
      </c>
      <c r="BU724" s="7" t="n">
        <v>-0.001685734091882429</v>
      </c>
      <c r="BV724" s="7" t="n">
        <v>0.004489298546132631</v>
      </c>
      <c r="BW724" s="7" t="n">
        <v>0.006666679869934566</v>
      </c>
      <c r="BX724" s="7" t="n">
        <v>-0.0005606388074532484</v>
      </c>
      <c r="BY724" s="7" t="n">
        <v>-0.007292465059934457</v>
      </c>
      <c r="BZ724" s="7" t="n">
        <v>0.02420564497087695</v>
      </c>
      <c r="CA724" s="7" t="n">
        <v>-0.0009441391662797288</v>
      </c>
      <c r="CB724" s="7" t="n">
        <v>-0.00147775744277581</v>
      </c>
      <c r="CC724" s="7" t="n">
        <v>0.02365653642322047</v>
      </c>
      <c r="CD724" s="7" t="n">
        <v>-0.009964548099103085</v>
      </c>
      <c r="CE724" s="7" t="n">
        <v>0.003289752334591716</v>
      </c>
      <c r="CF724" s="7" t="n">
        <v>0.01527633294675812</v>
      </c>
      <c r="CG724" s="7" t="n">
        <v>-0.002638001757023603</v>
      </c>
      <c r="CH724" s="7" t="n">
        <v>0.004489298546132631</v>
      </c>
      <c r="CI724" s="7" t="n">
        <v>-0.009964548099103085</v>
      </c>
      <c r="CJ724" s="7" t="n">
        <v>0.004344727864081258</v>
      </c>
      <c r="CK724" s="7" t="n">
        <v>-0.005678705817400592</v>
      </c>
      <c r="CL724" s="7" t="n">
        <v>-0.003423322680710081</v>
      </c>
      <c r="CM724" s="7" t="n">
        <v>0.03476641843082382</v>
      </c>
      <c r="CN724" s="7" t="n">
        <v>0.00311309240489565</v>
      </c>
      <c r="CO724" s="7" t="n">
        <v>-0.003827488061971813</v>
      </c>
      <c r="CP724" s="7" t="n">
        <v>0.02372433256905009</v>
      </c>
      <c r="CQ724" s="7" t="n">
        <v>0.01494191146638989</v>
      </c>
      <c r="CR724" s="7" t="n">
        <v>0.002385689357438192</v>
      </c>
      <c r="CS724" s="7" t="n">
        <v>-0.002554177267511715</v>
      </c>
      <c r="CT724" s="7" t="n">
        <v>0.00793161522152595</v>
      </c>
      <c r="CU724" s="7" t="n">
        <v>0.000747279805332764</v>
      </c>
      <c r="CV724" s="7" t="n">
        <v>-0.002554177267511715</v>
      </c>
      <c r="CW724" s="7" t="n">
        <v>-0.0001400871082856401</v>
      </c>
      <c r="CX724" s="7" t="n">
        <v>0.005729346085883043</v>
      </c>
      <c r="CY724" s="7" t="n">
        <v>0.02372433256905009</v>
      </c>
      <c r="CZ724" s="7" t="n">
        <v>0.03476641843082382</v>
      </c>
      <c r="DA724" s="7" t="n">
        <v>0.006204838681684866</v>
      </c>
      <c r="DB724" s="7" t="n">
        <v>-0.001405739995999914</v>
      </c>
      <c r="DC724" s="7" t="n">
        <v>0.007834292525299272</v>
      </c>
      <c r="DD724" s="7" t="n">
        <v>0.005729346085883043</v>
      </c>
      <c r="DE724" s="7" t="n">
        <v>0.00311309240489565</v>
      </c>
      <c r="DF724" s="7" t="n">
        <v>0.007834292525299272</v>
      </c>
      <c r="DG724" s="7" t="n">
        <v>0.00793161522152595</v>
      </c>
      <c r="DH724" s="7" t="n">
        <v>-0.003827488061971813</v>
      </c>
      <c r="DI724" s="7" t="n">
        <v>-0.003423322680710081</v>
      </c>
      <c r="DJ724" s="7" t="n">
        <v>0.006666679869934566</v>
      </c>
      <c r="DK724" s="7" t="n">
        <v>0.003783004864204418</v>
      </c>
      <c r="DL724" s="7" t="n">
        <v>0.02484026858142644</v>
      </c>
      <c r="DM724" s="7" t="n">
        <v>-0.0005606388074532484</v>
      </c>
      <c r="DN724" s="7" t="n">
        <v>0.009659063139153611</v>
      </c>
      <c r="DO724" s="7" t="n">
        <v>0.02484026858142644</v>
      </c>
      <c r="DP724" s="7" t="n">
        <v>0.009659063139153611</v>
      </c>
      <c r="DQ724" s="7" t="n">
        <v>0.002385689357438192</v>
      </c>
      <c r="DS724" t="inlineStr">
        <is>
          <t>2025-12-09</t>
        </is>
      </c>
      <c r="DT724" t="n">
        <v>16.48232</v>
      </c>
      <c r="DU724" t="n">
        <v>15.846255</v>
      </c>
      <c r="DV724" t="n">
        <v>12.806318</v>
      </c>
      <c r="DW724" t="n">
        <v>7.943632</v>
      </c>
      <c r="DX724" t="n">
        <v>9.478928</v>
      </c>
      <c r="DY724" t="n">
        <v>8.895613000000001</v>
      </c>
      <c r="DZ724" t="n">
        <v>9.060760999999999</v>
      </c>
      <c r="EA724" t="n">
        <v>6.862863</v>
      </c>
      <c r="EB724" t="n">
        <v>7.780007</v>
      </c>
      <c r="EC724" t="n">
        <v>5.292206</v>
      </c>
    </row>
    <row r="725">
      <c r="A725" s="6" t="n">
        <v>46001</v>
      </c>
      <c r="B725" s="7" t="n">
        <v>0.02698736133861178</v>
      </c>
      <c r="C725" s="7" t="n">
        <v>0.02303579500927722</v>
      </c>
      <c r="D725" s="7" t="n">
        <v>0.0200657363972026</v>
      </c>
      <c r="E725" s="7" t="n">
        <v>0.05157704014982576</v>
      </c>
      <c r="F725" s="7" t="n">
        <v>0.01323772033096873</v>
      </c>
      <c r="G725" s="7" t="n">
        <v>0.05123838857322657</v>
      </c>
      <c r="H725" s="7" t="n">
        <v>0.01481106545557096</v>
      </c>
      <c r="I725" s="7" t="n">
        <v>0.01139862000353158</v>
      </c>
      <c r="J725" s="7" t="n">
        <v>0.03701420944075497</v>
      </c>
      <c r="K725" s="7" t="n">
        <v>0.01403699837159571</v>
      </c>
      <c r="L725" s="7" t="n">
        <v>0.03398954659736168</v>
      </c>
      <c r="M725" s="7" t="n">
        <v>0.04215799582738309</v>
      </c>
      <c r="N725" s="7" t="n">
        <v>0.01049345861576899</v>
      </c>
      <c r="O725" s="7" t="n">
        <v>0.01039444560418222</v>
      </c>
      <c r="P725" s="7" t="n">
        <v>0.01139862000353158</v>
      </c>
      <c r="Q725" s="7" t="n">
        <v>0.00701483552230147</v>
      </c>
      <c r="R725" s="7" t="n">
        <v>0.01026372096296465</v>
      </c>
      <c r="S725" s="7" t="n">
        <v>0.01049345861576899</v>
      </c>
      <c r="T725" s="7" t="n">
        <v>0.01039444560418222</v>
      </c>
      <c r="U725" s="7" t="n">
        <v>0.02772870160520605</v>
      </c>
      <c r="V725" s="7" t="n">
        <v>0.008214413534627889</v>
      </c>
      <c r="W725" s="7" t="n">
        <v>0.01060720737752241</v>
      </c>
      <c r="X725" s="7" t="n">
        <v>0.01206535755524716</v>
      </c>
      <c r="Y725" s="7" t="n">
        <v>0.01026372096296465</v>
      </c>
      <c r="Z725" s="7" t="n">
        <v>0.0115012084458918</v>
      </c>
      <c r="AA725" s="7" t="n">
        <v>0.01247335768604978</v>
      </c>
      <c r="AB725" s="7" t="n">
        <v>0.05157704014982576</v>
      </c>
      <c r="AC725" s="7" t="n">
        <v>0.03701420944075497</v>
      </c>
      <c r="AD725" s="7" t="n">
        <v>0.02155977035765012</v>
      </c>
      <c r="AE725" s="7" t="n">
        <v>0.05123838857322657</v>
      </c>
      <c r="AF725" s="7" t="n">
        <v>0.03398954659736168</v>
      </c>
      <c r="AG725" s="7" t="n">
        <v>0.0115012084458918</v>
      </c>
      <c r="AH725" s="7" t="n">
        <v>-0.001924215201427052</v>
      </c>
      <c r="AI725" s="7" t="n">
        <v>0.02813445741613867</v>
      </c>
      <c r="AJ725" s="7" t="n">
        <v>0.0200657363972026</v>
      </c>
      <c r="AK725" s="7" t="n">
        <v>0.01755346611955607</v>
      </c>
      <c r="AL725" s="7" t="n">
        <v>0.02068066799415176</v>
      </c>
      <c r="AM725" s="7" t="n">
        <v>0.01323772033096873</v>
      </c>
      <c r="AN725" s="7" t="n">
        <v>0.01247335768604978</v>
      </c>
      <c r="AO725" s="7" t="n">
        <v>0.02257610246314272</v>
      </c>
      <c r="AP725" s="7" t="n">
        <v>0.02257610246314272</v>
      </c>
      <c r="AQ725" s="7" t="n">
        <v>0.02303579500927722</v>
      </c>
      <c r="AR725" s="7" t="n">
        <v>0.01721236054111313</v>
      </c>
      <c r="AS725" s="7" t="n">
        <v>0.008214413534627889</v>
      </c>
      <c r="AT725" s="7" t="n">
        <v>0.0109398834295972</v>
      </c>
      <c r="AU725" s="7" t="n">
        <v>-0.02286055774098061</v>
      </c>
      <c r="AV725" s="7" t="n">
        <v>0.04179668939084581</v>
      </c>
      <c r="AW725" s="7" t="n">
        <v>0.02155977035765012</v>
      </c>
      <c r="AX725" s="7" t="n">
        <v>0.01755346611955607</v>
      </c>
      <c r="AY725" s="7" t="n">
        <v>0.01533834047574887</v>
      </c>
      <c r="AZ725" s="7" t="n">
        <v>0.008450667884329143</v>
      </c>
      <c r="BA725" s="7" t="n">
        <v>0.0191293687717635</v>
      </c>
      <c r="BB725" s="7" t="n">
        <v>0.01505863492862569</v>
      </c>
      <c r="BC725" s="7" t="n">
        <v>-0.0002374016145044056</v>
      </c>
      <c r="BD725" s="7" t="n">
        <v>0.02131555153934446</v>
      </c>
      <c r="BE725" s="7" t="n">
        <v>0.008450667884329143</v>
      </c>
      <c r="BF725" s="7" t="n">
        <v>0.0191293687717635</v>
      </c>
      <c r="BG725" s="7" t="n">
        <v>0.01403699837159571</v>
      </c>
      <c r="BH725" s="7" t="n">
        <v>0.01105418521976731</v>
      </c>
      <c r="BI725" s="7" t="n">
        <v>0.02068066799415176</v>
      </c>
      <c r="BJ725" s="7" t="n">
        <v>0.009726012019595106</v>
      </c>
      <c r="BK725" s="7" t="n">
        <v>0.00701483552230147</v>
      </c>
      <c r="BL725" s="7" t="n">
        <v>0.02813445741613867</v>
      </c>
      <c r="BM725" s="7" t="n">
        <v>0.006262793448017919</v>
      </c>
      <c r="BN725" s="7" t="n">
        <v>0.04215799582738309</v>
      </c>
      <c r="BO725" s="7" t="n">
        <v>0.04179668939084581</v>
      </c>
      <c r="BP725" s="7" t="n">
        <v>0.009268331014853162</v>
      </c>
      <c r="BQ725" s="7" t="n">
        <v>0.0005189428292391735</v>
      </c>
      <c r="BR725" s="7" t="n">
        <v>0.01644047213067137</v>
      </c>
      <c r="BS725" s="7" t="n">
        <v>-0.02286055774098061</v>
      </c>
      <c r="BT725" s="7" t="n">
        <v>0.01505863492862569</v>
      </c>
      <c r="BU725" s="7" t="n">
        <v>0.01721236054111313</v>
      </c>
      <c r="BV725" s="7" t="n">
        <v>0.008017710297605566</v>
      </c>
      <c r="BW725" s="7" t="n">
        <v>0.01055245270071458</v>
      </c>
      <c r="BX725" s="7" t="n">
        <v>0.01755299289236847</v>
      </c>
      <c r="BY725" s="7" t="n">
        <v>0.02772870160520605</v>
      </c>
      <c r="BZ725" s="7" t="n">
        <v>-0.001924215201427052</v>
      </c>
      <c r="CA725" s="7" t="n">
        <v>-0.0002374016145044056</v>
      </c>
      <c r="CB725" s="7" t="n">
        <v>0.0109398834295972</v>
      </c>
      <c r="CC725" s="7" t="n">
        <v>0.01481106545557096</v>
      </c>
      <c r="CD725" s="7" t="n">
        <v>0.02636424417238134</v>
      </c>
      <c r="CE725" s="7" t="n">
        <v>0.01105418521976731</v>
      </c>
      <c r="CF725" s="7" t="n">
        <v>0.006262793448017919</v>
      </c>
      <c r="CG725" s="7" t="n">
        <v>0.01060720737752241</v>
      </c>
      <c r="CH725" s="7" t="n">
        <v>0.008017710297605566</v>
      </c>
      <c r="CI725" s="7" t="n">
        <v>0.02636424417238134</v>
      </c>
      <c r="CJ725" s="7" t="n">
        <v>0.01533834047574887</v>
      </c>
      <c r="CK725" s="7" t="n">
        <v>0.02698736133861178</v>
      </c>
      <c r="CL725" s="7" t="n">
        <v>-0.002120066427850827</v>
      </c>
      <c r="CM725" s="7" t="n">
        <v>0.02653741694696086</v>
      </c>
      <c r="CN725" s="7" t="n">
        <v>0.01660700689618145</v>
      </c>
      <c r="CO725" s="7" t="n">
        <v>0.005985452828902595</v>
      </c>
      <c r="CP725" s="7" t="n">
        <v>0.01523176726302511</v>
      </c>
      <c r="CQ725" s="7" t="n">
        <v>0.01206535755524716</v>
      </c>
      <c r="CR725" s="7" t="n">
        <v>0.002493142121969435</v>
      </c>
      <c r="CS725" s="7" t="n">
        <v>0.003189684060256095</v>
      </c>
      <c r="CT725" s="7" t="n">
        <v>0.02270991976688199</v>
      </c>
      <c r="CU725" s="7" t="n">
        <v>0.01644047213067137</v>
      </c>
      <c r="CV725" s="7" t="n">
        <v>0.003189684060256095</v>
      </c>
      <c r="CW725" s="7" t="n">
        <v>0.0005189428292391735</v>
      </c>
      <c r="CX725" s="7" t="n">
        <v>0.01896667144902724</v>
      </c>
      <c r="CY725" s="7" t="n">
        <v>0.01523176726302511</v>
      </c>
      <c r="CZ725" s="7" t="n">
        <v>0.02653741694696086</v>
      </c>
      <c r="DA725" s="7" t="n">
        <v>0.02131555153934446</v>
      </c>
      <c r="DB725" s="7" t="n">
        <v>0.009726012019595106</v>
      </c>
      <c r="DC725" s="7" t="n">
        <v>0.01835196607906748</v>
      </c>
      <c r="DD725" s="7" t="n">
        <v>0.01896667144902724</v>
      </c>
      <c r="DE725" s="7" t="n">
        <v>0.01660700689618145</v>
      </c>
      <c r="DF725" s="7" t="n">
        <v>0.01835196607906748</v>
      </c>
      <c r="DG725" s="7" t="n">
        <v>0.02270991976688199</v>
      </c>
      <c r="DH725" s="7" t="n">
        <v>0.005985452828902595</v>
      </c>
      <c r="DI725" s="7" t="n">
        <v>-0.002120066427850827</v>
      </c>
      <c r="DJ725" s="7" t="n">
        <v>0.01055245270071458</v>
      </c>
      <c r="DK725" s="7" t="n">
        <v>0.009268331014853162</v>
      </c>
      <c r="DL725" s="7" t="n">
        <v>-0.004164158591999968</v>
      </c>
      <c r="DM725" s="7" t="n">
        <v>0.01755299289236847</v>
      </c>
      <c r="DN725" s="7" t="n">
        <v>-0.01357258630603555</v>
      </c>
      <c r="DO725" s="7" t="n">
        <v>-0.004164158591999968</v>
      </c>
      <c r="DP725" s="7" t="n">
        <v>-0.01357258630603555</v>
      </c>
      <c r="DQ725" s="7" t="n">
        <v>0.002493142121969435</v>
      </c>
      <c r="DS725" t="inlineStr">
        <is>
          <t>2025-12-10</t>
        </is>
      </c>
      <c r="DT725" t="n">
        <v>17.332429</v>
      </c>
      <c r="DU725" t="n">
        <v>16.658191</v>
      </c>
      <c r="DV725" t="n">
        <v>13.101322</v>
      </c>
      <c r="DW725" t="n">
        <v>8.103026</v>
      </c>
      <c r="DX725" t="n">
        <v>9.734738999999999</v>
      </c>
      <c r="DY725" t="n">
        <v>9.354423000000001</v>
      </c>
      <c r="DZ725" t="n">
        <v>9.52502</v>
      </c>
      <c r="EA725" t="n">
        <v>6.849657</v>
      </c>
      <c r="EB725" t="n">
        <v>7.845753</v>
      </c>
      <c r="EC725" t="n">
        <v>5.515315</v>
      </c>
    </row>
    <row r="726">
      <c r="A726" s="6" t="n">
        <v>46002</v>
      </c>
      <c r="B726" s="7" t="n">
        <v>-0.02114375326897195</v>
      </c>
      <c r="C726" s="7" t="n">
        <v>-0.004867154043387268</v>
      </c>
      <c r="D726" s="7" t="n">
        <v>0.01906795950395856</v>
      </c>
      <c r="E726" s="7" t="n">
        <v>0.006772350787485748</v>
      </c>
      <c r="F726" s="7" t="n">
        <v>0.007349657229700802</v>
      </c>
      <c r="G726" s="7" t="n">
        <v>0.002024634965785395</v>
      </c>
      <c r="H726" s="7" t="n">
        <v>0.02070720341736556</v>
      </c>
      <c r="I726" s="7" t="n">
        <v>0.005433718276179888</v>
      </c>
      <c r="J726" s="7" t="n">
        <v>0.02345506121712728</v>
      </c>
      <c r="K726" s="7" t="n">
        <v>0.008910759211139402</v>
      </c>
      <c r="L726" s="7" t="n">
        <v>0.01688761877779886</v>
      </c>
      <c r="M726" s="7" t="n">
        <v>0.05152963256009263</v>
      </c>
      <c r="N726" s="7" t="n">
        <v>0.00336128664735244</v>
      </c>
      <c r="O726" s="7" t="n">
        <v>0.004806322043007402</v>
      </c>
      <c r="P726" s="7" t="n">
        <v>0.005433718276179888</v>
      </c>
      <c r="Q726" s="7" t="n">
        <v>-0.00369202234405858</v>
      </c>
      <c r="R726" s="7" t="n">
        <v>0.001717581067482644</v>
      </c>
      <c r="S726" s="7" t="n">
        <v>0.00336128664735244</v>
      </c>
      <c r="T726" s="7" t="n">
        <v>0.004806322043007402</v>
      </c>
      <c r="U726" s="7" t="n">
        <v>0.008536005428613526</v>
      </c>
      <c r="V726" s="7" t="n">
        <v>0.01070416290866692</v>
      </c>
      <c r="W726" s="7" t="n">
        <v>0.003491584373716167</v>
      </c>
      <c r="X726" s="7" t="n">
        <v>0.02477033512952385</v>
      </c>
      <c r="Y726" s="7" t="n">
        <v>0.001717581067482644</v>
      </c>
      <c r="Z726" s="7" t="n">
        <v>0.02406374802392761</v>
      </c>
      <c r="AA726" s="7" t="n">
        <v>0.01466681756436532</v>
      </c>
      <c r="AB726" s="7" t="n">
        <v>0.006772350787485748</v>
      </c>
      <c r="AC726" s="7" t="n">
        <v>0.02345506121712728</v>
      </c>
      <c r="AD726" s="7" t="n">
        <v>0.01118614633942358</v>
      </c>
      <c r="AE726" s="7" t="n">
        <v>0.002024634965785395</v>
      </c>
      <c r="AF726" s="7" t="n">
        <v>0.01688761877779886</v>
      </c>
      <c r="AG726" s="7" t="n">
        <v>0.02406374802392761</v>
      </c>
      <c r="AH726" s="7" t="n">
        <v>0.07479375528517321</v>
      </c>
      <c r="AI726" s="7" t="n">
        <v>0.01954948424625769</v>
      </c>
      <c r="AJ726" s="7" t="n">
        <v>0.01906795950395856</v>
      </c>
      <c r="AK726" s="7" t="n">
        <v>0.03395642916904829</v>
      </c>
      <c r="AL726" s="7" t="n">
        <v>0.008649764575579949</v>
      </c>
      <c r="AM726" s="7" t="n">
        <v>0.007349657229700802</v>
      </c>
      <c r="AN726" s="7" t="n">
        <v>0.01466681756436532</v>
      </c>
      <c r="AO726" s="7" t="n">
        <v>0.03118513886905117</v>
      </c>
      <c r="AP726" s="7" t="n">
        <v>0.03118513886905117</v>
      </c>
      <c r="AQ726" s="7" t="n">
        <v>-0.004867154043387268</v>
      </c>
      <c r="AR726" s="7" t="n">
        <v>-0.005730590429605577</v>
      </c>
      <c r="AS726" s="7" t="n">
        <v>0.01070416290866692</v>
      </c>
      <c r="AT726" s="7" t="n">
        <v>-0.002359012006896208</v>
      </c>
      <c r="AU726" s="7" t="n">
        <v>0.05244421565790069</v>
      </c>
      <c r="AV726" s="7" t="n">
        <v>0.008582538696507916</v>
      </c>
      <c r="AW726" s="7" t="n">
        <v>0.01118614633942358</v>
      </c>
      <c r="AX726" s="7" t="n">
        <v>0.03395642916904829</v>
      </c>
      <c r="AY726" s="7" t="n">
        <v>0.01486682997783356</v>
      </c>
      <c r="AZ726" s="7" t="n">
        <v>0.08960881596036195</v>
      </c>
      <c r="BA726" s="7" t="n">
        <v>0.03835413201050261</v>
      </c>
      <c r="BB726" s="7" t="n">
        <v>0.01369687198018957</v>
      </c>
      <c r="BC726" s="7" t="n">
        <v>0.01353536743108935</v>
      </c>
      <c r="BD726" s="7" t="n">
        <v>0.01025857913399998</v>
      </c>
      <c r="BE726" s="7" t="n">
        <v>0.08960881596036195</v>
      </c>
      <c r="BF726" s="7" t="n">
        <v>0.03835413201050261</v>
      </c>
      <c r="BG726" s="7" t="n">
        <v>0.008910759211139402</v>
      </c>
      <c r="BH726" s="7" t="n">
        <v>0.01127228915422622</v>
      </c>
      <c r="BI726" s="7" t="n">
        <v>0.008649764575579949</v>
      </c>
      <c r="BJ726" s="7" t="n">
        <v>0.0009146568927022216</v>
      </c>
      <c r="BK726" s="7" t="n">
        <v>-0.00369202234405858</v>
      </c>
      <c r="BL726" s="7" t="n">
        <v>0.01954948424625769</v>
      </c>
      <c r="BM726" s="7" t="n">
        <v>0.03151430047128995</v>
      </c>
      <c r="BN726" s="7" t="n">
        <v>0.05152963256009263</v>
      </c>
      <c r="BO726" s="7" t="n">
        <v>0.008582538696507916</v>
      </c>
      <c r="BP726" s="7" t="n">
        <v>0.01718891374003627</v>
      </c>
      <c r="BQ726" s="7" t="n">
        <v>0.01273960520793173</v>
      </c>
      <c r="BR726" s="7" t="n">
        <v>0.002552124768160679</v>
      </c>
      <c r="BS726" s="7" t="n">
        <v>0.05244421565790069</v>
      </c>
      <c r="BT726" s="7" t="n">
        <v>0.01369687198018957</v>
      </c>
      <c r="BU726" s="7" t="n">
        <v>-0.005730590429605577</v>
      </c>
      <c r="BV726" s="7" t="n">
        <v>0.009147286635873404</v>
      </c>
      <c r="BW726" s="7" t="n">
        <v>0.01992256318910371</v>
      </c>
      <c r="BX726" s="7" t="n">
        <v>-0.007937868379927555</v>
      </c>
      <c r="BY726" s="7" t="n">
        <v>0.008536005428613526</v>
      </c>
      <c r="BZ726" s="7" t="n">
        <v>0.07479375528517321</v>
      </c>
      <c r="CA726" s="7" t="n">
        <v>0.01353536743108935</v>
      </c>
      <c r="CB726" s="7" t="n">
        <v>-0.002359012006896208</v>
      </c>
      <c r="CC726" s="7" t="n">
        <v>0.02070720341736556</v>
      </c>
      <c r="CD726" s="7" t="n">
        <v>0.007414671213049595</v>
      </c>
      <c r="CE726" s="7" t="n">
        <v>0.01127228915422622</v>
      </c>
      <c r="CF726" s="7" t="n">
        <v>0.03151430047128995</v>
      </c>
      <c r="CG726" s="7" t="n">
        <v>0.003491584373716167</v>
      </c>
      <c r="CH726" s="7" t="n">
        <v>0.009147286635873404</v>
      </c>
      <c r="CI726" s="7" t="n">
        <v>0.007414671213049595</v>
      </c>
      <c r="CJ726" s="7" t="n">
        <v>0.01486682997783356</v>
      </c>
      <c r="CK726" s="7" t="n">
        <v>-0.02114375326897195</v>
      </c>
      <c r="CL726" s="7" t="n">
        <v>0.01152377919405229</v>
      </c>
      <c r="CM726" s="7" t="n">
        <v>0.01216782905751348</v>
      </c>
      <c r="CN726" s="7" t="n">
        <v>0.01037016829033756</v>
      </c>
      <c r="CO726" s="7" t="n">
        <v>0.007346832801689159</v>
      </c>
      <c r="CP726" s="7" t="n">
        <v>0.05934468850438537</v>
      </c>
      <c r="CQ726" s="7" t="n">
        <v>0.02477033512952385</v>
      </c>
      <c r="CR726" s="7" t="n">
        <v>0.003145998730735631</v>
      </c>
      <c r="CS726" s="7" t="n">
        <v>0.007975775905192873</v>
      </c>
      <c r="CT726" s="7" t="n">
        <v>0.01917249878909351</v>
      </c>
      <c r="CU726" s="7" t="n">
        <v>0.002552124768160679</v>
      </c>
      <c r="CV726" s="7" t="n">
        <v>0.007975775905192873</v>
      </c>
      <c r="CW726" s="7" t="n">
        <v>0.01273960520793173</v>
      </c>
      <c r="CX726" s="7" t="n">
        <v>0.009480817278763083</v>
      </c>
      <c r="CY726" s="7" t="n">
        <v>0.05934468850438537</v>
      </c>
      <c r="CZ726" s="7" t="n">
        <v>0.01216782905751348</v>
      </c>
      <c r="DA726" s="7" t="n">
        <v>0.01025857913399998</v>
      </c>
      <c r="DB726" s="7" t="n">
        <v>0.0009146568927022216</v>
      </c>
      <c r="DC726" s="7" t="n">
        <v>0.008871990059543308</v>
      </c>
      <c r="DD726" s="7" t="n">
        <v>0.009480817278763083</v>
      </c>
      <c r="DE726" s="7" t="n">
        <v>0.01037016829033756</v>
      </c>
      <c r="DF726" s="7" t="n">
        <v>0.008871990059543308</v>
      </c>
      <c r="DG726" s="7" t="n">
        <v>0.01917249878909351</v>
      </c>
      <c r="DH726" s="7" t="n">
        <v>0.007346832801689159</v>
      </c>
      <c r="DI726" s="7" t="n">
        <v>0.01152377919405229</v>
      </c>
      <c r="DJ726" s="7" t="n">
        <v>0.01992256318910371</v>
      </c>
      <c r="DK726" s="7" t="n">
        <v>0.01718891374003627</v>
      </c>
      <c r="DL726" s="7" t="n">
        <v>0.07230690924795544</v>
      </c>
      <c r="DM726" s="7" t="n">
        <v>-0.007937868379927555</v>
      </c>
      <c r="DN726" s="7" t="n">
        <v>0.01957783553192954</v>
      </c>
      <c r="DO726" s="7" t="n">
        <v>0.07230690924795544</v>
      </c>
      <c r="DP726" s="7" t="n">
        <v>0.01957783553192954</v>
      </c>
      <c r="DQ726" s="7" t="n">
        <v>0.003145998730735631</v>
      </c>
      <c r="DS726" t="inlineStr">
        <is>
          <t>2025-12-11</t>
        </is>
      </c>
      <c r="DT726" t="n">
        <v>17.44981</v>
      </c>
      <c r="DU726" t="n">
        <v>16.691918</v>
      </c>
      <c r="DV726" t="n">
        <v>13.037556</v>
      </c>
      <c r="DW726" t="n">
        <v>8.257535000000001</v>
      </c>
      <c r="DX726" t="n">
        <v>9.52891</v>
      </c>
      <c r="DY726" t="n">
        <v>9.417774</v>
      </c>
      <c r="DZ726" t="n">
        <v>9.544304</v>
      </c>
      <c r="EA726" t="n">
        <v>7.361969</v>
      </c>
      <c r="EB726" t="n">
        <v>8.548802</v>
      </c>
      <c r="EC726" t="n">
        <v>5.799517</v>
      </c>
    </row>
    <row r="727">
      <c r="A727" s="6" t="n">
        <v>46003</v>
      </c>
      <c r="B727" s="7" t="n">
        <v>-0.07434460635883432</v>
      </c>
      <c r="C727" s="7" t="n">
        <v>-0.008057661429727109</v>
      </c>
      <c r="D727" s="7" t="n">
        <v>-0.05201751156157797</v>
      </c>
      <c r="E727" s="7" t="n">
        <v>-0.04507510207656042</v>
      </c>
      <c r="F727" s="7" t="n">
        <v>-0.0211573128765077</v>
      </c>
      <c r="G727" s="7" t="n">
        <v>-0.0722343798284011</v>
      </c>
      <c r="H727" s="7" t="n">
        <v>-0.05571888006337196</v>
      </c>
      <c r="I727" s="7" t="n">
        <v>-0.01761673025593114</v>
      </c>
      <c r="J727" s="7" t="n">
        <v>-0.0230283616215996</v>
      </c>
      <c r="K727" s="7" t="n">
        <v>-0.009549795765091485</v>
      </c>
      <c r="L727" s="7" t="n">
        <v>-0.02912284374577168</v>
      </c>
      <c r="M727" s="7" t="n">
        <v>-0.06103659025209777</v>
      </c>
      <c r="N727" s="7" t="n">
        <v>-0.02557017111063107</v>
      </c>
      <c r="O727" s="7" t="n">
        <v>-0.0222375166044153</v>
      </c>
      <c r="P727" s="7" t="n">
        <v>-0.01761673025593114</v>
      </c>
      <c r="Q727" s="7" t="n">
        <v>0.002746783830947639</v>
      </c>
      <c r="R727" s="7" t="n">
        <v>-0.02904642649835596</v>
      </c>
      <c r="S727" s="7" t="n">
        <v>-0.02557017111063107</v>
      </c>
      <c r="T727" s="7" t="n">
        <v>-0.0222375166044153</v>
      </c>
      <c r="U727" s="7" t="n">
        <v>-0.01158970096899804</v>
      </c>
      <c r="V727" s="7" t="n">
        <v>0.002764075730297836</v>
      </c>
      <c r="W727" s="7" t="n">
        <v>-0.01111388235408572</v>
      </c>
      <c r="X727" s="7" t="n">
        <v>-0.01314092986663735</v>
      </c>
      <c r="Y727" s="7" t="n">
        <v>-0.02904642649835596</v>
      </c>
      <c r="Z727" s="7" t="n">
        <v>-0.01926786413963786</v>
      </c>
      <c r="AA727" s="7" t="n">
        <v>-0.01526076013330472</v>
      </c>
      <c r="AB727" s="7" t="n">
        <v>-0.04507510207656042</v>
      </c>
      <c r="AC727" s="7" t="n">
        <v>-0.0230283616215996</v>
      </c>
      <c r="AD727" s="7" t="n">
        <v>-0.01215186818647979</v>
      </c>
      <c r="AE727" s="7" t="n">
        <v>-0.0722343798284011</v>
      </c>
      <c r="AF727" s="7" t="n">
        <v>-0.02912284374577168</v>
      </c>
      <c r="AG727" s="7" t="n">
        <v>-0.01926786413963786</v>
      </c>
      <c r="AH727" s="7" t="n">
        <v>-0.02905146830652485</v>
      </c>
      <c r="AI727" s="7" t="n">
        <v>-0.02995013540099589</v>
      </c>
      <c r="AJ727" s="7" t="n">
        <v>-0.05201751156157797</v>
      </c>
      <c r="AK727" s="7" t="n">
        <v>-0.02850423142057132</v>
      </c>
      <c r="AL727" s="7" t="n">
        <v>-0.01287827884694409</v>
      </c>
      <c r="AM727" s="7" t="n">
        <v>-0.0211573128765077</v>
      </c>
      <c r="AN727" s="7" t="n">
        <v>-0.01526076013330472</v>
      </c>
      <c r="AO727" s="7" t="n">
        <v>-0.03066317781482869</v>
      </c>
      <c r="AP727" s="7" t="n">
        <v>-0.03066317781482869</v>
      </c>
      <c r="AQ727" s="7" t="n">
        <v>-0.008057661429727109</v>
      </c>
      <c r="AR727" s="7" t="n">
        <v>-0.009185698566561252</v>
      </c>
      <c r="AS727" s="7" t="n">
        <v>0.002764075730297836</v>
      </c>
      <c r="AT727" s="7" t="n">
        <v>-0.009706176561096218</v>
      </c>
      <c r="AU727" s="7" t="n">
        <v>-0.0590513189453013</v>
      </c>
      <c r="AV727" s="7" t="n">
        <v>-0.05239666981384099</v>
      </c>
      <c r="AW727" s="7" t="n">
        <v>-0.01215186818647979</v>
      </c>
      <c r="AX727" s="7" t="n">
        <v>-0.02850423142057132</v>
      </c>
      <c r="AY727" s="7" t="n">
        <v>-0.02360161529921453</v>
      </c>
      <c r="AZ727" s="7" t="n">
        <v>-0.04381477701120935</v>
      </c>
      <c r="BA727" s="7" t="n">
        <v>-0.0326225689721391</v>
      </c>
      <c r="BB727" s="7" t="n">
        <v>-0.03284194627154353</v>
      </c>
      <c r="BC727" s="7" t="n">
        <v>0.006955858867744626</v>
      </c>
      <c r="BD727" s="7" t="n">
        <v>-0.01140101746799476</v>
      </c>
      <c r="BE727" s="7" t="n">
        <v>-0.04381477701120935</v>
      </c>
      <c r="BF727" s="7" t="n">
        <v>-0.0326225689721391</v>
      </c>
      <c r="BG727" s="7" t="n">
        <v>-0.009549795765091485</v>
      </c>
      <c r="BH727" s="7" t="n">
        <v>0.001900131808970646</v>
      </c>
      <c r="BI727" s="7" t="n">
        <v>-0.01287827884694409</v>
      </c>
      <c r="BJ727" s="7" t="n">
        <v>0.001375615224303851</v>
      </c>
      <c r="BK727" s="7" t="n">
        <v>0.002746783830947639</v>
      </c>
      <c r="BL727" s="7" t="n">
        <v>-0.02995013540099589</v>
      </c>
      <c r="BM727" s="7" t="n">
        <v>-0.04875341365151737</v>
      </c>
      <c r="BN727" s="7" t="n">
        <v>-0.06103659025209777</v>
      </c>
      <c r="BO727" s="7" t="n">
        <v>-0.05239666981384099</v>
      </c>
      <c r="BP727" s="7" t="n">
        <v>0.003290198361929222</v>
      </c>
      <c r="BQ727" s="7" t="n">
        <v>0.00495430732236438</v>
      </c>
      <c r="BR727" s="7" t="n">
        <v>0.00285612934691604</v>
      </c>
      <c r="BS727" s="7" t="n">
        <v>-0.0590513189453013</v>
      </c>
      <c r="BT727" s="7" t="n">
        <v>-0.03284194627154353</v>
      </c>
      <c r="BU727" s="7" t="n">
        <v>-0.009185698566561252</v>
      </c>
      <c r="BV727" s="7" t="n">
        <v>0.002490207196771496</v>
      </c>
      <c r="BW727" s="7" t="n">
        <v>-0.02328966908350935</v>
      </c>
      <c r="BX727" s="7" t="n">
        <v>-0.002178798208661737</v>
      </c>
      <c r="BY727" s="7" t="n">
        <v>-0.01158970096899804</v>
      </c>
      <c r="BZ727" s="7" t="n">
        <v>-0.02905146830652485</v>
      </c>
      <c r="CA727" s="7" t="n">
        <v>0.006955858867744626</v>
      </c>
      <c r="CB727" s="7" t="n">
        <v>-0.009706176561096218</v>
      </c>
      <c r="CC727" s="7" t="n">
        <v>-0.05571888006337196</v>
      </c>
      <c r="CD727" s="7" t="n">
        <v>-0.009035480813450972</v>
      </c>
      <c r="CE727" s="7" t="n">
        <v>0.001900131808970646</v>
      </c>
      <c r="CF727" s="7" t="n">
        <v>-0.04875341365151737</v>
      </c>
      <c r="CG727" s="7" t="n">
        <v>-0.01111388235408572</v>
      </c>
      <c r="CH727" s="7" t="n">
        <v>0.002490207196771496</v>
      </c>
      <c r="CI727" s="7" t="n">
        <v>-0.009035480813450972</v>
      </c>
      <c r="CJ727" s="7" t="n">
        <v>-0.02360161529921453</v>
      </c>
      <c r="CK727" s="7" t="n">
        <v>-0.07434460635883432</v>
      </c>
      <c r="CL727" s="7" t="n">
        <v>-0.004029932971809046</v>
      </c>
      <c r="CM727" s="7" t="n">
        <v>-0.009739533522381775</v>
      </c>
      <c r="CN727" s="7" t="n">
        <v>-0.01493887459585141</v>
      </c>
      <c r="CO727" s="7" t="n">
        <v>0.0008778384396320016</v>
      </c>
      <c r="CP727" s="7" t="n">
        <v>-0.06518411484971182</v>
      </c>
      <c r="CQ727" s="7" t="n">
        <v>-0.01314092986663735</v>
      </c>
      <c r="CR727" s="7" t="n">
        <v>-0.001034051295587105</v>
      </c>
      <c r="CS727" s="7" t="n">
        <v>-0.004363108452973385</v>
      </c>
      <c r="CT727" s="7" t="n">
        <v>-0.02922048122790004</v>
      </c>
      <c r="CU727" s="7" t="n">
        <v>0.00285612934691604</v>
      </c>
      <c r="CV727" s="7" t="n">
        <v>-0.004363108452973385</v>
      </c>
      <c r="CW727" s="7" t="n">
        <v>0.00495430732236438</v>
      </c>
      <c r="CX727" s="7" t="n">
        <v>-0.008677733524045946</v>
      </c>
      <c r="CY727" s="7" t="n">
        <v>-0.06518411484971182</v>
      </c>
      <c r="CZ727" s="7" t="n">
        <v>-0.009739533522381775</v>
      </c>
      <c r="DA727" s="7" t="n">
        <v>-0.01140101746799476</v>
      </c>
      <c r="DB727" s="7" t="n">
        <v>0.001375615224303851</v>
      </c>
      <c r="DC727" s="7" t="n">
        <v>-0.02068635755155164</v>
      </c>
      <c r="DD727" s="7" t="n">
        <v>-0.008677733524045946</v>
      </c>
      <c r="DE727" s="7" t="n">
        <v>-0.01493887459585141</v>
      </c>
      <c r="DF727" s="7" t="n">
        <v>-0.02068635755155164</v>
      </c>
      <c r="DG727" s="7" t="n">
        <v>-0.02922048122790004</v>
      </c>
      <c r="DH727" s="7" t="n">
        <v>0.0008778384396320016</v>
      </c>
      <c r="DI727" s="7" t="n">
        <v>-0.004029932971809046</v>
      </c>
      <c r="DJ727" s="7" t="n">
        <v>-0.02328966908350935</v>
      </c>
      <c r="DK727" s="7" t="n">
        <v>0.003290198361929222</v>
      </c>
      <c r="DL727" s="7" t="n">
        <v>-0.03322185107220883</v>
      </c>
      <c r="DM727" s="7" t="n">
        <v>-0.002178798208661737</v>
      </c>
      <c r="DN727" s="7" t="n">
        <v>-0.02974376530718213</v>
      </c>
      <c r="DO727" s="7" t="n">
        <v>-0.03322185107220883</v>
      </c>
      <c r="DP727" s="7" t="n">
        <v>-0.02974376530718213</v>
      </c>
      <c r="DQ727" s="7" t="n">
        <v>-0.001034051295587105</v>
      </c>
      <c r="DS727" t="inlineStr">
        <is>
          <t>2025-12-12</t>
        </is>
      </c>
      <c r="DT727" t="n">
        <v>16.663258</v>
      </c>
      <c r="DU727" t="n">
        <v>15.486188</v>
      </c>
      <c r="DV727" t="n">
        <v>12.932504</v>
      </c>
      <c r="DW727" t="n">
        <v>7.827998</v>
      </c>
      <c r="DX727" t="n">
        <v>8.820487</v>
      </c>
      <c r="DY727" t="n">
        <v>8.993266999999999</v>
      </c>
      <c r="DZ727" t="n">
        <v>8.854877999999999</v>
      </c>
      <c r="EA727" t="n">
        <v>7.148093</v>
      </c>
      <c r="EB727" t="n">
        <v>8.174238000000001</v>
      </c>
      <c r="EC727" t="n">
        <v>5.445534</v>
      </c>
    </row>
    <row r="728">
      <c r="A728" s="6" t="n">
        <v>46006</v>
      </c>
      <c r="B728" s="7" t="n">
        <v>-0.006459116404247121</v>
      </c>
      <c r="C728" s="7" t="n">
        <v>0.01492792571280153</v>
      </c>
      <c r="D728" s="7" t="n">
        <v>0.002363467034415121</v>
      </c>
      <c r="E728" s="7" t="n">
        <v>-0.01347016737680292</v>
      </c>
      <c r="F728" s="7" t="n">
        <v>0.001825298087709747</v>
      </c>
      <c r="G728" s="7" t="n">
        <v>-0.01320245876701424</v>
      </c>
      <c r="H728" s="7" t="n">
        <v>0.01052213117123207</v>
      </c>
      <c r="I728" s="7" t="n">
        <v>-0.006746579695108514</v>
      </c>
      <c r="J728" s="7" t="n">
        <v>-0.005153312654069321</v>
      </c>
      <c r="K728" s="7" t="n">
        <v>-0.003500985774124425</v>
      </c>
      <c r="L728" s="7" t="n">
        <v>-0.011272356053569</v>
      </c>
      <c r="M728" s="7" t="n">
        <v>-0.05256232832572161</v>
      </c>
      <c r="N728" s="7" t="n">
        <v>-0.01317469656462851</v>
      </c>
      <c r="O728" s="7" t="n">
        <v>-0.009310088655484662</v>
      </c>
      <c r="P728" s="7" t="n">
        <v>-0.006746579695108514</v>
      </c>
      <c r="Q728" s="7" t="n">
        <v>0.000744805244697114</v>
      </c>
      <c r="R728" s="7" t="n">
        <v>-0.01616109175581305</v>
      </c>
      <c r="S728" s="7" t="n">
        <v>-0.01317469656462851</v>
      </c>
      <c r="T728" s="7" t="n">
        <v>-0.009310088655484662</v>
      </c>
      <c r="U728" s="7" t="n">
        <v>0.004583633930621583</v>
      </c>
      <c r="V728" s="7" t="n">
        <v>0.001648562505225558</v>
      </c>
      <c r="W728" s="7" t="n">
        <v>-0.001214764463753184</v>
      </c>
      <c r="X728" s="7" t="n">
        <v>-0.008331071519725355</v>
      </c>
      <c r="Y728" s="7" t="n">
        <v>-0.01616109175581305</v>
      </c>
      <c r="Z728" s="7" t="n">
        <v>-0.01914800721052672</v>
      </c>
      <c r="AA728" s="7" t="n">
        <v>-0.01217667382460898</v>
      </c>
      <c r="AB728" s="7" t="n">
        <v>-0.01347016737680292</v>
      </c>
      <c r="AC728" s="7" t="n">
        <v>-0.005153312654069321</v>
      </c>
      <c r="AD728" s="7" t="n">
        <v>-0.002561350097521748</v>
      </c>
      <c r="AE728" s="7" t="n">
        <v>-0.01320245876701424</v>
      </c>
      <c r="AF728" s="7" t="n">
        <v>-0.011272356053569</v>
      </c>
      <c r="AG728" s="7" t="n">
        <v>-0.01914800721052672</v>
      </c>
      <c r="AH728" s="7" t="n">
        <v>-0.08835694641216443</v>
      </c>
      <c r="AI728" s="7" t="n">
        <v>-0.01289377550260674</v>
      </c>
      <c r="AJ728" s="7" t="n">
        <v>0.002363467034415121</v>
      </c>
      <c r="AK728" s="7" t="n">
        <v>-0.03230474775138704</v>
      </c>
      <c r="AL728" s="7" t="n">
        <v>-0.0009335936858060255</v>
      </c>
      <c r="AM728" s="7" t="n">
        <v>0.001825298087709747</v>
      </c>
      <c r="AN728" s="7" t="n">
        <v>-0.01217667382460898</v>
      </c>
      <c r="AO728" s="7" t="n">
        <v>-0.01590211472733415</v>
      </c>
      <c r="AP728" s="7" t="n">
        <v>-0.01590211472733415</v>
      </c>
      <c r="AQ728" s="7" t="n">
        <v>0.01492792571280153</v>
      </c>
      <c r="AR728" s="7" t="n">
        <v>0.00791363715291039</v>
      </c>
      <c r="AS728" s="7" t="n">
        <v>0.001648562505225558</v>
      </c>
      <c r="AT728" s="7" t="n">
        <v>-0.0009529769166206193</v>
      </c>
      <c r="AU728" s="7" t="n">
        <v>-0.05740686760956355</v>
      </c>
      <c r="AV728" s="7" t="n">
        <v>-0.009947480194816503</v>
      </c>
      <c r="AW728" s="7" t="n">
        <v>-0.002561350097521748</v>
      </c>
      <c r="AX728" s="7" t="n">
        <v>-0.03230474775138704</v>
      </c>
      <c r="AY728" s="7" t="n">
        <v>-0.01226263673696051</v>
      </c>
      <c r="AZ728" s="7" t="n">
        <v>-0.1111895224857828</v>
      </c>
      <c r="BA728" s="7" t="n">
        <v>-0.03818291344365503</v>
      </c>
      <c r="BB728" s="7" t="n">
        <v>-0.01334706769882612</v>
      </c>
      <c r="BC728" s="7" t="n">
        <v>0.000592601006252508</v>
      </c>
      <c r="BD728" s="7" t="n">
        <v>-0.005029983700373764</v>
      </c>
      <c r="BE728" s="7" t="n">
        <v>-0.1111895224857828</v>
      </c>
      <c r="BF728" s="7" t="n">
        <v>-0.03818291344365503</v>
      </c>
      <c r="BG728" s="7" t="n">
        <v>-0.003500985774124425</v>
      </c>
      <c r="BH728" s="7" t="n">
        <v>0.007102279489325453</v>
      </c>
      <c r="BI728" s="7" t="n">
        <v>-0.0009335936858060255</v>
      </c>
      <c r="BJ728" s="7" t="n">
        <v>0.004609658860664022</v>
      </c>
      <c r="BK728" s="7" t="n">
        <v>0.000744805244697114</v>
      </c>
      <c r="BL728" s="7" t="n">
        <v>-0.01289377550260674</v>
      </c>
      <c r="BM728" s="7" t="n">
        <v>-0.01151279500658681</v>
      </c>
      <c r="BN728" s="7" t="n">
        <v>-0.05256232832572161</v>
      </c>
      <c r="BO728" s="7" t="n">
        <v>-0.009947480194816503</v>
      </c>
      <c r="BP728" s="7" t="n">
        <v>-0.003337074471987372</v>
      </c>
      <c r="BQ728" s="7" t="n">
        <v>-0.000158684344352099</v>
      </c>
      <c r="BR728" s="7" t="n">
        <v>0.010069432129238</v>
      </c>
      <c r="BS728" s="7" t="n">
        <v>-0.05740686760956355</v>
      </c>
      <c r="BT728" s="7" t="n">
        <v>-0.01334706769882612</v>
      </c>
      <c r="BU728" s="7" t="n">
        <v>0.00791363715291039</v>
      </c>
      <c r="BV728" s="7" t="n">
        <v>0.004596617524360403</v>
      </c>
      <c r="BW728" s="7" t="n">
        <v>-0.0276443467695136</v>
      </c>
      <c r="BX728" s="7" t="n">
        <v>0.01143486567237178</v>
      </c>
      <c r="BY728" s="7" t="n">
        <v>0.004583633930621583</v>
      </c>
      <c r="BZ728" s="7" t="n">
        <v>-0.08835694641216443</v>
      </c>
      <c r="CA728" s="7" t="n">
        <v>0.000592601006252508</v>
      </c>
      <c r="CB728" s="7" t="n">
        <v>-0.0009529769166206193</v>
      </c>
      <c r="CC728" s="7" t="n">
        <v>0.01052213117123207</v>
      </c>
      <c r="CD728" s="7" t="n">
        <v>-0.007330133521569404</v>
      </c>
      <c r="CE728" s="7" t="n">
        <v>0.007102279489325453</v>
      </c>
      <c r="CF728" s="7" t="n">
        <v>-0.01151279500658681</v>
      </c>
      <c r="CG728" s="7" t="n">
        <v>-0.001214764463753184</v>
      </c>
      <c r="CH728" s="7" t="n">
        <v>0.004596617524360403</v>
      </c>
      <c r="CI728" s="7" t="n">
        <v>-0.007330133521569404</v>
      </c>
      <c r="CJ728" s="7" t="n">
        <v>-0.01226263673696051</v>
      </c>
      <c r="CK728" s="7" t="n">
        <v>-0.006459116404247121</v>
      </c>
      <c r="CL728" s="7" t="n">
        <v>-0.007026508933603027</v>
      </c>
      <c r="CM728" s="7" t="n">
        <v>-0.01399141722880341</v>
      </c>
      <c r="CN728" s="7" t="n">
        <v>-0.004701281540923063</v>
      </c>
      <c r="CO728" s="7" t="n">
        <v>0.00431912431480083</v>
      </c>
      <c r="CP728" s="7" t="n">
        <v>-0.0508920691244275</v>
      </c>
      <c r="CQ728" s="7" t="n">
        <v>-0.008331071519725355</v>
      </c>
      <c r="CR728" s="7" t="n">
        <v>0.008139025139183305</v>
      </c>
      <c r="CS728" s="7" t="n">
        <v>-0.003353808050001719</v>
      </c>
      <c r="CT728" s="7" t="n">
        <v>-0.02520360251379414</v>
      </c>
      <c r="CU728" s="7" t="n">
        <v>0.010069432129238</v>
      </c>
      <c r="CV728" s="7" t="n">
        <v>-0.003353808050001719</v>
      </c>
      <c r="CW728" s="7" t="n">
        <v>-0.000158684344352099</v>
      </c>
      <c r="CX728" s="7" t="n">
        <v>-1.985191141651473e-06</v>
      </c>
      <c r="CY728" s="7" t="n">
        <v>-0.0508920691244275</v>
      </c>
      <c r="CZ728" s="7" t="n">
        <v>-0.01399141722880341</v>
      </c>
      <c r="DA728" s="7" t="n">
        <v>-0.005029983700373764</v>
      </c>
      <c r="DB728" s="7" t="n">
        <v>0.004609658860664022</v>
      </c>
      <c r="DC728" s="7" t="n">
        <v>-0.00843939825416062</v>
      </c>
      <c r="DD728" s="7" t="n">
        <v>-1.985191141651473e-06</v>
      </c>
      <c r="DE728" s="7" t="n">
        <v>-0.004701281540923063</v>
      </c>
      <c r="DF728" s="7" t="n">
        <v>-0.00843939825416062</v>
      </c>
      <c r="DG728" s="7" t="n">
        <v>-0.02520360251379414</v>
      </c>
      <c r="DH728" s="7" t="n">
        <v>0.00431912431480083</v>
      </c>
      <c r="DI728" s="7" t="n">
        <v>-0.007026508933603027</v>
      </c>
      <c r="DJ728" s="7" t="n">
        <v>-0.0276443467695136</v>
      </c>
      <c r="DK728" s="7" t="n">
        <v>-0.003337074471987372</v>
      </c>
      <c r="DL728" s="7" t="n">
        <v>-0.09095311213636104</v>
      </c>
      <c r="DM728" s="7" t="n">
        <v>0.01143486567237178</v>
      </c>
      <c r="DN728" s="7" t="n">
        <v>-0.05637434555496935</v>
      </c>
      <c r="DO728" s="7" t="n">
        <v>-0.09095311213636104</v>
      </c>
      <c r="DP728" s="7" t="n">
        <v>-0.05637434555496935</v>
      </c>
      <c r="DQ728" s="7" t="n">
        <v>0.008139025139183305</v>
      </c>
      <c r="DS728" t="inlineStr">
        <is>
          <t>2025-12-15</t>
        </is>
      </c>
      <c r="DT728" t="n">
        <v>16.438801</v>
      </c>
      <c r="DU728" t="n">
        <v>15.281732</v>
      </c>
      <c r="DV728" t="n">
        <v>13.125559</v>
      </c>
      <c r="DW728" t="n">
        <v>7.846499</v>
      </c>
      <c r="DX728" t="n">
        <v>8.763515</v>
      </c>
      <c r="DY728" t="n">
        <v>8.872126</v>
      </c>
      <c r="DZ728" t="n">
        <v>8.737971</v>
      </c>
      <c r="EA728" t="n">
        <v>6.516509</v>
      </c>
      <c r="EB728" t="n">
        <v>7.265349</v>
      </c>
      <c r="EC728" t="n">
        <v>5.159304</v>
      </c>
    </row>
    <row r="729">
      <c r="A729" s="6" t="n">
        <v>46007</v>
      </c>
      <c r="B729" s="7" t="n">
        <v>-0.01214154499065238</v>
      </c>
      <c r="C729" s="7" t="n">
        <v>0.01960851686262851</v>
      </c>
      <c r="D729" s="7" t="n">
        <v>-0.01401497110782138</v>
      </c>
      <c r="E729" s="7" t="n">
        <v>0.01152618217657148</v>
      </c>
      <c r="F729" s="7" t="n">
        <v>-0.001226856087251238</v>
      </c>
      <c r="G729" s="7" t="n">
        <v>-0.004091020354004126</v>
      </c>
      <c r="H729" s="7" t="n">
        <v>-0.01679334601970139</v>
      </c>
      <c r="I729" s="7" t="n">
        <v>0.0002257824844906998</v>
      </c>
      <c r="J729" s="7" t="n">
        <v>-0.002403235436610776</v>
      </c>
      <c r="K729" s="7" t="n">
        <v>0.006395198597317193</v>
      </c>
      <c r="L729" s="7" t="n">
        <v>0.005344710516480396</v>
      </c>
      <c r="M729" s="7" t="n">
        <v>-0.01167155615193088</v>
      </c>
      <c r="N729" s="7" t="n">
        <v>0.0004520841221502879</v>
      </c>
      <c r="O729" s="7" t="n">
        <v>-0.002377396860458506</v>
      </c>
      <c r="P729" s="7" t="n">
        <v>0.0002257824844906998</v>
      </c>
      <c r="Q729" s="7" t="n">
        <v>-0.004047574696681772</v>
      </c>
      <c r="R729" s="7" t="n">
        <v>0.001528381088005</v>
      </c>
      <c r="S729" s="7" t="n">
        <v>0.0004520841221502879</v>
      </c>
      <c r="T729" s="7" t="n">
        <v>-0.002377396860458506</v>
      </c>
      <c r="U729" s="7" t="n">
        <v>-0.004632576114576507</v>
      </c>
      <c r="V729" s="7" t="n">
        <v>-0.006609243937741298</v>
      </c>
      <c r="W729" s="7" t="n">
        <v>-0.006240672882127016</v>
      </c>
      <c r="X729" s="7" t="n">
        <v>-0.01575671772591606</v>
      </c>
      <c r="Y729" s="7" t="n">
        <v>0.001528381088005</v>
      </c>
      <c r="Z729" s="7" t="n">
        <v>-0.004967842333392174</v>
      </c>
      <c r="AA729" s="7" t="n">
        <v>-0.001471985187229947</v>
      </c>
      <c r="AB729" s="7" t="n">
        <v>0.01152618217657148</v>
      </c>
      <c r="AC729" s="7" t="n">
        <v>-0.002403235436610776</v>
      </c>
      <c r="AD729" s="7" t="n">
        <v>-0.005720001308753158</v>
      </c>
      <c r="AE729" s="7" t="n">
        <v>-0.004091020354004126</v>
      </c>
      <c r="AF729" s="7" t="n">
        <v>0.005344710516480396</v>
      </c>
      <c r="AG729" s="7" t="n">
        <v>-0.004967842333392174</v>
      </c>
      <c r="AH729" s="7" t="n">
        <v>0.02629509631122179</v>
      </c>
      <c r="AI729" s="7" t="n">
        <v>-0.003939519006683229</v>
      </c>
      <c r="AJ729" s="7" t="n">
        <v>-0.01401497110782138</v>
      </c>
      <c r="AK729" s="7" t="n">
        <v>-0.004358149610120888</v>
      </c>
      <c r="AL729" s="7" t="n">
        <v>-0.005454873090455263</v>
      </c>
      <c r="AM729" s="7" t="n">
        <v>-0.001226856087251238</v>
      </c>
      <c r="AN729" s="7" t="n">
        <v>-0.001471985187229947</v>
      </c>
      <c r="AO729" s="7" t="n">
        <v>-0.02061116152766053</v>
      </c>
      <c r="AP729" s="7" t="n">
        <v>-0.02061116152766053</v>
      </c>
      <c r="AQ729" s="7" t="n">
        <v>0.01960851686262851</v>
      </c>
      <c r="AR729" s="7" t="n">
        <v>0.002256630550876004</v>
      </c>
      <c r="AS729" s="7" t="n">
        <v>-0.006609243937741298</v>
      </c>
      <c r="AT729" s="7" t="n">
        <v>-0.008446687478281048</v>
      </c>
      <c r="AU729" s="7" t="n">
        <v>-0.001946433195215137</v>
      </c>
      <c r="AV729" s="7" t="n">
        <v>0.0003497218883079558</v>
      </c>
      <c r="AW729" s="7" t="n">
        <v>-0.005720001308753158</v>
      </c>
      <c r="AX729" s="7" t="n">
        <v>-0.004358149610120888</v>
      </c>
      <c r="AY729" s="7" t="n">
        <v>-0.002717047764340457</v>
      </c>
      <c r="AZ729" s="7" t="n">
        <v>0.02303546213787173</v>
      </c>
      <c r="BA729" s="7" t="n">
        <v>-0.004809345764499212</v>
      </c>
      <c r="BB729" s="7" t="n">
        <v>-0.004626664189000355</v>
      </c>
      <c r="BC729" s="7" t="n">
        <v>-0.002913851152658485</v>
      </c>
      <c r="BD729" s="7" t="n">
        <v>-0.004344631994177706</v>
      </c>
      <c r="BE729" s="7" t="n">
        <v>0.02303546213787173</v>
      </c>
      <c r="BF729" s="7" t="n">
        <v>-0.004809345764499212</v>
      </c>
      <c r="BG729" s="7" t="n">
        <v>0.006395198597317193</v>
      </c>
      <c r="BH729" s="7" t="n">
        <v>-0.009792089456307459</v>
      </c>
      <c r="BI729" s="7" t="n">
        <v>-0.005454873090455263</v>
      </c>
      <c r="BJ729" s="7" t="n">
        <v>-0.00511108911885521</v>
      </c>
      <c r="BK729" s="7" t="n">
        <v>-0.004047574696681772</v>
      </c>
      <c r="BL729" s="7" t="n">
        <v>-0.003939519006683229</v>
      </c>
      <c r="BM729" s="7" t="n">
        <v>-0.001289397768593782</v>
      </c>
      <c r="BN729" s="7" t="n">
        <v>-0.01167155615193088</v>
      </c>
      <c r="BO729" s="7" t="n">
        <v>0.0003497218883079558</v>
      </c>
      <c r="BP729" s="7" t="n">
        <v>0.002171190436517439</v>
      </c>
      <c r="BQ729" s="7" t="n">
        <v>-0.002961875825058369</v>
      </c>
      <c r="BR729" s="7" t="n">
        <v>-0.008107949262561847</v>
      </c>
      <c r="BS729" s="7" t="n">
        <v>-0.001946433195215137</v>
      </c>
      <c r="BT729" s="7" t="n">
        <v>-0.004626664189000355</v>
      </c>
      <c r="BU729" s="7" t="n">
        <v>0.002256630550876004</v>
      </c>
      <c r="BV729" s="7" t="n">
        <v>-0.006946378863757733</v>
      </c>
      <c r="BW729" s="7" t="n">
        <v>0.004981345778494873</v>
      </c>
      <c r="BX729" s="7" t="n">
        <v>0.006803840835018051</v>
      </c>
      <c r="BY729" s="7" t="n">
        <v>-0.004632576114576507</v>
      </c>
      <c r="BZ729" s="7" t="n">
        <v>0.02629509631122179</v>
      </c>
      <c r="CA729" s="7" t="n">
        <v>-0.002913851152658485</v>
      </c>
      <c r="CB729" s="7" t="n">
        <v>-0.008446687478281048</v>
      </c>
      <c r="CC729" s="7" t="n">
        <v>-0.01679334601970139</v>
      </c>
      <c r="CD729" s="7" t="n">
        <v>-3.140245940886147e-06</v>
      </c>
      <c r="CE729" s="7" t="n">
        <v>-0.009792089456307459</v>
      </c>
      <c r="CF729" s="7" t="n">
        <v>-0.001289397768593782</v>
      </c>
      <c r="CG729" s="7" t="n">
        <v>-0.006240672882127016</v>
      </c>
      <c r="CH729" s="7" t="n">
        <v>-0.006946378863757733</v>
      </c>
      <c r="CI729" s="7" t="n">
        <v>-3.140245940886147e-06</v>
      </c>
      <c r="CJ729" s="7" t="n">
        <v>-0.002717047764340457</v>
      </c>
      <c r="CK729" s="7" t="n">
        <v>-0.01214154499065238</v>
      </c>
      <c r="CL729" s="7" t="n">
        <v>-0.004635926300274578</v>
      </c>
      <c r="CM729" s="7" t="n">
        <v>0.009860821031262238</v>
      </c>
      <c r="CN729" s="7" t="n">
        <v>-0.006577042657607991</v>
      </c>
      <c r="CO729" s="7" t="n">
        <v>0.0002479853921891039</v>
      </c>
      <c r="CP729" s="7" t="n">
        <v>-0.03144451605944976</v>
      </c>
      <c r="CQ729" s="7" t="n">
        <v>-0.01575671772591606</v>
      </c>
      <c r="CR729" s="7" t="n">
        <v>-0.006572981255709842</v>
      </c>
      <c r="CS729" s="7" t="n">
        <v>-0.009806861446771722</v>
      </c>
      <c r="CT729" s="7" t="n">
        <v>0.003259838456934931</v>
      </c>
      <c r="CU729" s="7" t="n">
        <v>-0.008107949262561847</v>
      </c>
      <c r="CV729" s="7" t="n">
        <v>-0.009806861446771722</v>
      </c>
      <c r="CW729" s="7" t="n">
        <v>-0.002961875825058369</v>
      </c>
      <c r="CX729" s="7" t="n">
        <v>-0.006176237228800667</v>
      </c>
      <c r="CY729" s="7" t="n">
        <v>-0.03144451605944976</v>
      </c>
      <c r="CZ729" s="7" t="n">
        <v>0.009860821031262238</v>
      </c>
      <c r="DA729" s="7" t="n">
        <v>-0.004344631994177706</v>
      </c>
      <c r="DB729" s="7" t="n">
        <v>-0.00511108911885521</v>
      </c>
      <c r="DC729" s="7" t="n">
        <v>-0.008651364613635438</v>
      </c>
      <c r="DD729" s="7" t="n">
        <v>-0.006176237228800667</v>
      </c>
      <c r="DE729" s="7" t="n">
        <v>-0.006577042657607991</v>
      </c>
      <c r="DF729" s="7" t="n">
        <v>-0.008651364613635438</v>
      </c>
      <c r="DG729" s="7" t="n">
        <v>0.003259838456934931</v>
      </c>
      <c r="DH729" s="7" t="n">
        <v>0.0002479853921891039</v>
      </c>
      <c r="DI729" s="7" t="n">
        <v>-0.004635926300274578</v>
      </c>
      <c r="DJ729" s="7" t="n">
        <v>0.004981345778494873</v>
      </c>
      <c r="DK729" s="7" t="n">
        <v>0.002171190436517439</v>
      </c>
      <c r="DL729" s="7" t="n">
        <v>0.02077906376806583</v>
      </c>
      <c r="DM729" s="7" t="n">
        <v>0.006803840835018051</v>
      </c>
      <c r="DN729" s="7" t="n">
        <v>0.02667057294852096</v>
      </c>
      <c r="DO729" s="7" t="n">
        <v>0.02077906376806583</v>
      </c>
      <c r="DP729" s="7" t="n">
        <v>0.02667057294852096</v>
      </c>
      <c r="DQ729" s="7" t="n">
        <v>-0.006572981255709842</v>
      </c>
      <c r="DS729" t="inlineStr">
        <is>
          <t>2025-12-16</t>
        </is>
      </c>
      <c r="DT729" t="n">
        <v>16.628278</v>
      </c>
      <c r="DU729" t="n">
        <v>15.219214</v>
      </c>
      <c r="DV729" t="n">
        <v>13.382932</v>
      </c>
      <c r="DW729" t="n">
        <v>7.736531</v>
      </c>
      <c r="DX729" t="n">
        <v>8.657112</v>
      </c>
      <c r="DY729" t="n">
        <v>8.974387999999999</v>
      </c>
      <c r="DZ729" t="n">
        <v>8.702223999999999</v>
      </c>
      <c r="EA729" t="n">
        <v>6.687861</v>
      </c>
      <c r="EB729" t="n">
        <v>7.432709</v>
      </c>
      <c r="EC729" t="n">
        <v>5.099087</v>
      </c>
    </row>
    <row r="730">
      <c r="A730" s="6" t="n">
        <v>46008</v>
      </c>
      <c r="B730" s="7" t="n">
        <v>-0.04574328312647082</v>
      </c>
      <c r="C730" s="7" t="n">
        <v>-0.04811865548850507</v>
      </c>
      <c r="D730" s="7" t="n">
        <v>-0.05573960330068246</v>
      </c>
      <c r="E730" s="7" t="n">
        <v>-0.04736054313454725</v>
      </c>
      <c r="F730" s="7" t="n">
        <v>-0.02585790922368988</v>
      </c>
      <c r="G730" s="7" t="n">
        <v>-0.03970580941583617</v>
      </c>
      <c r="H730" s="7" t="n">
        <v>-0.0427057174634938</v>
      </c>
      <c r="I730" s="7" t="n">
        <v>-0.01709186511729064</v>
      </c>
      <c r="J730" s="7" t="n">
        <v>-0.01122166238431241</v>
      </c>
      <c r="K730" s="7" t="n">
        <v>-0.02189827196144489</v>
      </c>
      <c r="L730" s="7" t="n">
        <v>-0.03256587571051853</v>
      </c>
      <c r="M730" s="7" t="n">
        <v>-0.03748518464442884</v>
      </c>
      <c r="N730" s="7" t="n">
        <v>-0.01941557964498966</v>
      </c>
      <c r="O730" s="7" t="n">
        <v>-0.01505793468330055</v>
      </c>
      <c r="P730" s="7" t="n">
        <v>-0.01709186511729064</v>
      </c>
      <c r="Q730" s="7" t="n">
        <v>-0.01923430884411258</v>
      </c>
      <c r="R730" s="7" t="n">
        <v>-0.02216809798983707</v>
      </c>
      <c r="S730" s="7" t="n">
        <v>-0.01941557964498966</v>
      </c>
      <c r="T730" s="7" t="n">
        <v>-0.01505793468330055</v>
      </c>
      <c r="U730" s="7" t="n">
        <v>-0.009725969262739716</v>
      </c>
      <c r="V730" s="7" t="n">
        <v>0.0001123370184189245</v>
      </c>
      <c r="W730" s="7" t="n">
        <v>-0.01177450445765486</v>
      </c>
      <c r="X730" s="7" t="n">
        <v>-0.013136116051972</v>
      </c>
      <c r="Y730" s="7" t="n">
        <v>-0.02216809798983707</v>
      </c>
      <c r="Z730" s="7" t="n">
        <v>-0.01924896436438415</v>
      </c>
      <c r="AA730" s="7" t="n">
        <v>-0.02004162512319204</v>
      </c>
      <c r="AB730" s="7" t="n">
        <v>-0.04736054313454725</v>
      </c>
      <c r="AC730" s="7" t="n">
        <v>-0.01122166238431241</v>
      </c>
      <c r="AD730" s="7" t="n">
        <v>-0.005855699216460625</v>
      </c>
      <c r="AE730" s="7" t="n">
        <v>-0.03970580941583617</v>
      </c>
      <c r="AF730" s="7" t="n">
        <v>-0.03256587571051853</v>
      </c>
      <c r="AG730" s="7" t="n">
        <v>-0.01924896436438415</v>
      </c>
      <c r="AH730" s="7" t="n">
        <v>-0.05777103454555071</v>
      </c>
      <c r="AI730" s="7" t="n">
        <v>-0.02395541862259084</v>
      </c>
      <c r="AJ730" s="7" t="n">
        <v>-0.05573960330068246</v>
      </c>
      <c r="AK730" s="7" t="n">
        <v>-0.03168902938995011</v>
      </c>
      <c r="AL730" s="7" t="n">
        <v>-0.002905882906322313</v>
      </c>
      <c r="AM730" s="7" t="n">
        <v>-0.02585790922368988</v>
      </c>
      <c r="AN730" s="7" t="n">
        <v>-0.02004162512319204</v>
      </c>
      <c r="AO730" s="7" t="n">
        <v>-0.03547025389957451</v>
      </c>
      <c r="AP730" s="7" t="n">
        <v>-0.03547025389957451</v>
      </c>
      <c r="AQ730" s="7" t="n">
        <v>-0.04811865548850507</v>
      </c>
      <c r="AR730" s="7" t="n">
        <v>-0.01576594558225362</v>
      </c>
      <c r="AS730" s="7" t="n">
        <v>0.0001123370184189245</v>
      </c>
      <c r="AT730" s="7" t="n">
        <v>-0.01005550287905068</v>
      </c>
      <c r="AU730" s="7" t="n">
        <v>-0.07865694307204533</v>
      </c>
      <c r="AV730" s="7" t="n">
        <v>-0.04069972013522064</v>
      </c>
      <c r="AW730" s="7" t="n">
        <v>-0.005855699216460625</v>
      </c>
      <c r="AX730" s="7" t="n">
        <v>-0.03168902938995011</v>
      </c>
      <c r="AY730" s="7" t="n">
        <v>-0.01606734995283357</v>
      </c>
      <c r="AZ730" s="7" t="n">
        <v>-0.06567199628521048</v>
      </c>
      <c r="BA730" s="7" t="n">
        <v>-0.03541763262231801</v>
      </c>
      <c r="BB730" s="7" t="n">
        <v>-0.02267347852085153</v>
      </c>
      <c r="BC730" s="7" t="n">
        <v>-0.001639760712486548</v>
      </c>
      <c r="BD730" s="7" t="n">
        <v>-0.002733366605220611</v>
      </c>
      <c r="BE730" s="7" t="n">
        <v>-0.06567199628521048</v>
      </c>
      <c r="BF730" s="7" t="n">
        <v>-0.03541763262231801</v>
      </c>
      <c r="BG730" s="7" t="n">
        <v>-0.02189827196144489</v>
      </c>
      <c r="BH730" s="7" t="n">
        <v>0.004000616851531679</v>
      </c>
      <c r="BI730" s="7" t="n">
        <v>-0.002905882906322313</v>
      </c>
      <c r="BJ730" s="7" t="n">
        <v>-0.005410295094822956</v>
      </c>
      <c r="BK730" s="7" t="n">
        <v>-0.01923430884411258</v>
      </c>
      <c r="BL730" s="7" t="n">
        <v>-0.02395541862259084</v>
      </c>
      <c r="BM730" s="7" t="n">
        <v>-0.0354412191435028</v>
      </c>
      <c r="BN730" s="7" t="n">
        <v>-0.03748518464442884</v>
      </c>
      <c r="BO730" s="7" t="n">
        <v>-0.04069972013522064</v>
      </c>
      <c r="BP730" s="7" t="n">
        <v>-0.002946459993543543</v>
      </c>
      <c r="BQ730" s="7" t="n">
        <v>-0.0005662546752403147</v>
      </c>
      <c r="BR730" s="7" t="n">
        <v>0.004122830875678242</v>
      </c>
      <c r="BS730" s="7" t="n">
        <v>-0.07865694307204533</v>
      </c>
      <c r="BT730" s="7" t="n">
        <v>-0.02267347852085153</v>
      </c>
      <c r="BU730" s="7" t="n">
        <v>-0.01576594558225362</v>
      </c>
      <c r="BV730" s="7" t="n">
        <v>-0.002293737695253087</v>
      </c>
      <c r="BW730" s="7" t="n">
        <v>-0.02097561196405246</v>
      </c>
      <c r="BX730" s="7" t="n">
        <v>-0.01935355445801941</v>
      </c>
      <c r="BY730" s="7" t="n">
        <v>-0.009725969262739716</v>
      </c>
      <c r="BZ730" s="7" t="n">
        <v>-0.05777103454555071</v>
      </c>
      <c r="CA730" s="7" t="n">
        <v>-0.001639760712486548</v>
      </c>
      <c r="CB730" s="7" t="n">
        <v>-0.01005550287905068</v>
      </c>
      <c r="CC730" s="7" t="n">
        <v>-0.0427057174634938</v>
      </c>
      <c r="CD730" s="7" t="n">
        <v>0.002036154932092268</v>
      </c>
      <c r="CE730" s="7" t="n">
        <v>0.004000616851531679</v>
      </c>
      <c r="CF730" s="7" t="n">
        <v>-0.0354412191435028</v>
      </c>
      <c r="CG730" s="7" t="n">
        <v>-0.01177450445765486</v>
      </c>
      <c r="CH730" s="7" t="n">
        <v>-0.002293737695253087</v>
      </c>
      <c r="CI730" s="7" t="n">
        <v>0.002036154932092268</v>
      </c>
      <c r="CJ730" s="7" t="n">
        <v>-0.01606734995283357</v>
      </c>
      <c r="CK730" s="7" t="n">
        <v>-0.04574328312647082</v>
      </c>
      <c r="CL730" s="7" t="n">
        <v>0.001885657226381062</v>
      </c>
      <c r="CM730" s="7" t="n">
        <v>0.009134618489042796</v>
      </c>
      <c r="CN730" s="7" t="n">
        <v>-0.01039339241343586</v>
      </c>
      <c r="CO730" s="7" t="n">
        <v>-0.003987651639521257</v>
      </c>
      <c r="CP730" s="7" t="n">
        <v>-0.06059820534564587</v>
      </c>
      <c r="CQ730" s="7" t="n">
        <v>-0.013136116051972</v>
      </c>
      <c r="CR730" s="7" t="n">
        <v>0.00221121733971769</v>
      </c>
      <c r="CS730" s="7" t="n">
        <v>0.008338490341552462</v>
      </c>
      <c r="CT730" s="7" t="n">
        <v>-0.02344947539216776</v>
      </c>
      <c r="CU730" s="7" t="n">
        <v>0.004122830875678242</v>
      </c>
      <c r="CV730" s="7" t="n">
        <v>0.008338490341552462</v>
      </c>
      <c r="CW730" s="7" t="n">
        <v>-0.0005662546752403147</v>
      </c>
      <c r="CX730" s="7" t="n">
        <v>-0.004568002231766041</v>
      </c>
      <c r="CY730" s="7" t="n">
        <v>-0.06059820534564587</v>
      </c>
      <c r="CZ730" s="7" t="n">
        <v>0.009134618489042796</v>
      </c>
      <c r="DA730" s="7" t="n">
        <v>-0.002733366605220611</v>
      </c>
      <c r="DB730" s="7" t="n">
        <v>-0.005410295094822956</v>
      </c>
      <c r="DC730" s="7" t="n">
        <v>-0.01305990553085857</v>
      </c>
      <c r="DD730" s="7" t="n">
        <v>-0.004568002231766041</v>
      </c>
      <c r="DE730" s="7" t="n">
        <v>-0.01039339241343586</v>
      </c>
      <c r="DF730" s="7" t="n">
        <v>-0.01305990553085857</v>
      </c>
      <c r="DG730" s="7" t="n">
        <v>-0.02344947539216776</v>
      </c>
      <c r="DH730" s="7" t="n">
        <v>-0.003987651639521257</v>
      </c>
      <c r="DI730" s="7" t="n">
        <v>0.001885657226381062</v>
      </c>
      <c r="DJ730" s="7" t="n">
        <v>-0.02097561196405246</v>
      </c>
      <c r="DK730" s="7" t="n">
        <v>-0.002946459993543543</v>
      </c>
      <c r="DL730" s="7" t="n">
        <v>-0.05353760624773594</v>
      </c>
      <c r="DM730" s="7" t="n">
        <v>-0.01935355445801941</v>
      </c>
      <c r="DN730" s="7" t="n">
        <v>-0.04139283931364403</v>
      </c>
      <c r="DO730" s="7" t="n">
        <v>-0.05353760624773594</v>
      </c>
      <c r="DP730" s="7" t="n">
        <v>-0.04139283931364403</v>
      </c>
      <c r="DQ730" s="7" t="n">
        <v>0.00221121733971769</v>
      </c>
      <c r="DS730" t="inlineStr">
        <is>
          <t>2025-12-17</t>
        </is>
      </c>
      <c r="DT730" t="n">
        <v>15.840754</v>
      </c>
      <c r="DU730" t="n">
        <v>14.614923</v>
      </c>
      <c r="DV730" t="n">
        <v>12.738963</v>
      </c>
      <c r="DW730" t="n">
        <v>7.3053</v>
      </c>
      <c r="DX730" t="n">
        <v>8.261107000000001</v>
      </c>
      <c r="DY730" t="n">
        <v>8.549356</v>
      </c>
      <c r="DZ730" t="n">
        <v>8.356695</v>
      </c>
      <c r="EA730" t="n">
        <v>6.301496</v>
      </c>
      <c r="EB730" t="n">
        <v>6.944588</v>
      </c>
      <c r="EC730" t="n">
        <v>4.907947</v>
      </c>
    </row>
    <row r="731">
      <c r="A731" s="6" t="n">
        <v>46009</v>
      </c>
      <c r="B731" s="7" t="n">
        <v>0.05429759386749772</v>
      </c>
      <c r="C731" s="7" t="n">
        <v>0.0384014684107937</v>
      </c>
      <c r="D731" s="7" t="n">
        <v>0.04944939490232863</v>
      </c>
      <c r="E731" s="7" t="n">
        <v>0.06042730013959124</v>
      </c>
      <c r="F731" s="7" t="n">
        <v>0.02074815059047279</v>
      </c>
      <c r="G731" s="7" t="n">
        <v>0.06384156387066928</v>
      </c>
      <c r="H731" s="7" t="n">
        <v>0.03352855348406848</v>
      </c>
      <c r="I731" s="7" t="n">
        <v>0.01323403272307344</v>
      </c>
      <c r="J731" s="7" t="n">
        <v>0.01855125627506615</v>
      </c>
      <c r="K731" s="7" t="n">
        <v>0.02097693023419507</v>
      </c>
      <c r="L731" s="7" t="n">
        <v>0.0355558551786138</v>
      </c>
      <c r="M731" s="7" t="n">
        <v>0.0296852101536174</v>
      </c>
      <c r="N731" s="7" t="n">
        <v>0.01880031828888349</v>
      </c>
      <c r="O731" s="7" t="n">
        <v>0.01145107673862648</v>
      </c>
      <c r="P731" s="7" t="n">
        <v>0.01323403272307344</v>
      </c>
      <c r="Q731" s="7" t="n">
        <v>0.01783066631668737</v>
      </c>
      <c r="R731" s="7" t="n">
        <v>0.02323398296545832</v>
      </c>
      <c r="S731" s="7" t="n">
        <v>0.01880031828888349</v>
      </c>
      <c r="T731" s="7" t="n">
        <v>0.01145107673862648</v>
      </c>
      <c r="U731" s="7" t="n">
        <v>0.01064910921029966</v>
      </c>
      <c r="V731" s="7" t="n">
        <v>0.0007352893773624109</v>
      </c>
      <c r="W731" s="7" t="n">
        <v>0.00790649607587296</v>
      </c>
      <c r="X731" s="7" t="n">
        <v>0.01525448003564371</v>
      </c>
      <c r="Y731" s="7" t="n">
        <v>0.02323398296545832</v>
      </c>
      <c r="Z731" s="7" t="n">
        <v>0.01732503808160092</v>
      </c>
      <c r="AA731" s="7" t="n">
        <v>0.0155942763516535</v>
      </c>
      <c r="AB731" s="7" t="n">
        <v>0.06042730013959124</v>
      </c>
      <c r="AC731" s="7" t="n">
        <v>0.01855125627506615</v>
      </c>
      <c r="AD731" s="7" t="n">
        <v>0.007432488805950412</v>
      </c>
      <c r="AE731" s="7" t="n">
        <v>0.06384156387066928</v>
      </c>
      <c r="AF731" s="7" t="n">
        <v>0.0355558551786138</v>
      </c>
      <c r="AG731" s="7" t="n">
        <v>0.01732503808160092</v>
      </c>
      <c r="AH731" s="7" t="n">
        <v>0.07699475224536602</v>
      </c>
      <c r="AI731" s="7" t="n">
        <v>0.03247694137382364</v>
      </c>
      <c r="AJ731" s="7" t="n">
        <v>0.04944939490232863</v>
      </c>
      <c r="AK731" s="7" t="n">
        <v>0.03144648705963014</v>
      </c>
      <c r="AL731" s="7" t="n">
        <v>0.004319093155826926</v>
      </c>
      <c r="AM731" s="7" t="n">
        <v>0.02074815059047279</v>
      </c>
      <c r="AN731" s="7" t="n">
        <v>0.0155942763516535</v>
      </c>
      <c r="AO731" s="7" t="n">
        <v>0.03551153812046306</v>
      </c>
      <c r="AP731" s="7" t="n">
        <v>0.03551153812046306</v>
      </c>
      <c r="AQ731" s="7" t="n">
        <v>0.0384014684107937</v>
      </c>
      <c r="AR731" s="7" t="n">
        <v>0.007583138132038337</v>
      </c>
      <c r="AS731" s="7" t="n">
        <v>0.0007352893773624109</v>
      </c>
      <c r="AT731" s="7" t="n">
        <v>0.01187247600005413</v>
      </c>
      <c r="AU731" s="7" t="n">
        <v>0.06946544668013707</v>
      </c>
      <c r="AV731" s="7" t="n">
        <v>0.03794303866621677</v>
      </c>
      <c r="AW731" s="7" t="n">
        <v>0.007432488805950412</v>
      </c>
      <c r="AX731" s="7" t="n">
        <v>0.03144648705963014</v>
      </c>
      <c r="AY731" s="7" t="n">
        <v>0.01842045590534775</v>
      </c>
      <c r="AZ731" s="7" t="n">
        <v>0.08067748622209317</v>
      </c>
      <c r="BA731" s="7" t="n">
        <v>0.03605344865678961</v>
      </c>
      <c r="BB731" s="7" t="n">
        <v>0.02486207774940608</v>
      </c>
      <c r="BC731" s="7" t="n">
        <v>-0.002327099987209849</v>
      </c>
      <c r="BD731" s="7" t="n">
        <v>0.004834374251852969</v>
      </c>
      <c r="BE731" s="7" t="n">
        <v>0.08067748622209317</v>
      </c>
      <c r="BF731" s="7" t="n">
        <v>0.03605344865678961</v>
      </c>
      <c r="BG731" s="7" t="n">
        <v>0.02097693023419507</v>
      </c>
      <c r="BH731" s="7" t="n">
        <v>-0.006909316707622834</v>
      </c>
      <c r="BI731" s="7" t="n">
        <v>0.004319093155826926</v>
      </c>
      <c r="BJ731" s="7" t="n">
        <v>-0.003652740178484021</v>
      </c>
      <c r="BK731" s="7" t="n">
        <v>0.01783066631668737</v>
      </c>
      <c r="BL731" s="7" t="n">
        <v>0.03247694137382364</v>
      </c>
      <c r="BM731" s="7" t="n">
        <v>0.02938991952825955</v>
      </c>
      <c r="BN731" s="7" t="n">
        <v>0.0296852101536174</v>
      </c>
      <c r="BO731" s="7" t="n">
        <v>0.03794303866621677</v>
      </c>
      <c r="BP731" s="7" t="n">
        <v>-0.001294864354936648</v>
      </c>
      <c r="BQ731" s="7" t="n">
        <v>-0.0009763473487874881</v>
      </c>
      <c r="BR731" s="7" t="n">
        <v>-0.008263032303343838</v>
      </c>
      <c r="BS731" s="7" t="n">
        <v>0.06946544668013707</v>
      </c>
      <c r="BT731" s="7" t="n">
        <v>0.02486207774940608</v>
      </c>
      <c r="BU731" s="7" t="n">
        <v>0.007583138132038337</v>
      </c>
      <c r="BV731" s="7" t="n">
        <v>0.0008460589723540365</v>
      </c>
      <c r="BW731" s="7" t="n">
        <v>0.02617383961984611</v>
      </c>
      <c r="BX731" s="7" t="n">
        <v>0.01114260918049191</v>
      </c>
      <c r="BY731" s="7" t="n">
        <v>0.01064910921029966</v>
      </c>
      <c r="BZ731" s="7" t="n">
        <v>0.07699475224536602</v>
      </c>
      <c r="CA731" s="7" t="n">
        <v>-0.002327099987209849</v>
      </c>
      <c r="CB731" s="7" t="n">
        <v>0.01187247600005413</v>
      </c>
      <c r="CC731" s="7" t="n">
        <v>0.03352855348406848</v>
      </c>
      <c r="CD731" s="7" t="n">
        <v>0.005477925971834682</v>
      </c>
      <c r="CE731" s="7" t="n">
        <v>-0.006909316707622834</v>
      </c>
      <c r="CF731" s="7" t="n">
        <v>0.02938991952825955</v>
      </c>
      <c r="CG731" s="7" t="n">
        <v>0.00790649607587296</v>
      </c>
      <c r="CH731" s="7" t="n">
        <v>0.0008460589723540365</v>
      </c>
      <c r="CI731" s="7" t="n">
        <v>0.005477925971834682</v>
      </c>
      <c r="CJ731" s="7" t="n">
        <v>0.01842045590534775</v>
      </c>
      <c r="CK731" s="7" t="n">
        <v>0.05429759386749772</v>
      </c>
      <c r="CL731" s="7" t="n">
        <v>0.004188544068465068</v>
      </c>
      <c r="CM731" s="7" t="n">
        <v>0.009171253632344273</v>
      </c>
      <c r="CN731" s="7" t="n">
        <v>0.006248944928358631</v>
      </c>
      <c r="CO731" s="7" t="n">
        <v>-0.002057364855602898</v>
      </c>
      <c r="CP731" s="7" t="n">
        <v>0.07306228946942675</v>
      </c>
      <c r="CQ731" s="7" t="n">
        <v>0.01525448003564371</v>
      </c>
      <c r="CR731" s="7" t="n">
        <v>-0.0001298038154419187</v>
      </c>
      <c r="CS731" s="7" t="n">
        <v>-0.001573759993953412</v>
      </c>
      <c r="CT731" s="7" t="n">
        <v>0.03215799087413949</v>
      </c>
      <c r="CU731" s="7" t="n">
        <v>-0.008263032303343838</v>
      </c>
      <c r="CV731" s="7" t="n">
        <v>-0.001573759993953412</v>
      </c>
      <c r="CW731" s="7" t="n">
        <v>-0.0009763473487874881</v>
      </c>
      <c r="CX731" s="7" t="n">
        <v>0.004326532068051048</v>
      </c>
      <c r="CY731" s="7" t="n">
        <v>0.07306228946942675</v>
      </c>
      <c r="CZ731" s="7" t="n">
        <v>0.009171253632344273</v>
      </c>
      <c r="DA731" s="7" t="n">
        <v>0.004834374251852969</v>
      </c>
      <c r="DB731" s="7" t="n">
        <v>-0.003652740178484021</v>
      </c>
      <c r="DC731" s="7" t="n">
        <v>0.00765127358445633</v>
      </c>
      <c r="DD731" s="7" t="n">
        <v>0.004326532068051048</v>
      </c>
      <c r="DE731" s="7" t="n">
        <v>0.006248944928358631</v>
      </c>
      <c r="DF731" s="7" t="n">
        <v>0.00765127358445633</v>
      </c>
      <c r="DG731" s="7" t="n">
        <v>0.03215799087413949</v>
      </c>
      <c r="DH731" s="7" t="n">
        <v>-0.002057364855602898</v>
      </c>
      <c r="DI731" s="7" t="n">
        <v>0.004188544068465068</v>
      </c>
      <c r="DJ731" s="7" t="n">
        <v>0.02617383961984611</v>
      </c>
      <c r="DK731" s="7" t="n">
        <v>-0.001294864354936648</v>
      </c>
      <c r="DL731" s="7" t="n">
        <v>0.0730935550848686</v>
      </c>
      <c r="DM731" s="7" t="n">
        <v>0.01114260918049191</v>
      </c>
      <c r="DN731" s="7" t="n">
        <v>0.0377984628265994</v>
      </c>
      <c r="DO731" s="7" t="n">
        <v>0.0730935550848686</v>
      </c>
      <c r="DP731" s="7" t="n">
        <v>0.0377984628265994</v>
      </c>
      <c r="DQ731" s="7" t="n">
        <v>-0.0001298038154419187</v>
      </c>
      <c r="DS731" t="inlineStr">
        <is>
          <t>2025-12-18</t>
        </is>
      </c>
      <c r="DT731" t="n">
        <v>16.797968</v>
      </c>
      <c r="DU731" t="n">
        <v>15.547962</v>
      </c>
      <c r="DV731" t="n">
        <v>13.228158</v>
      </c>
      <c r="DW731" t="n">
        <v>7.666542</v>
      </c>
      <c r="DX731" t="n">
        <v>8.709666</v>
      </c>
      <c r="DY731" t="n">
        <v>9.065970999999999</v>
      </c>
      <c r="DZ731" t="n">
        <v>8.8902</v>
      </c>
      <c r="EA731" t="n">
        <v>6.786679</v>
      </c>
      <c r="EB731" t="n">
        <v>7.50486</v>
      </c>
      <c r="EC731" t="n">
        <v>5.05364</v>
      </c>
    </row>
    <row r="732">
      <c r="A732" s="6" t="n">
        <v>46010</v>
      </c>
      <c r="B732" s="7" t="n">
        <v>0.0449992842875514</v>
      </c>
      <c r="C732" s="7" t="n">
        <v>0.01881174663380391</v>
      </c>
      <c r="D732" s="7" t="n">
        <v>0.01881174663380391</v>
      </c>
      <c r="E732" s="7" t="n">
        <v>0.03210964163047661</v>
      </c>
      <c r="F732" s="7" t="n">
        <v>0.004914690413886483</v>
      </c>
      <c r="G732" s="7" t="n">
        <v>0.03210964163047664</v>
      </c>
      <c r="H732" s="7" t="n">
        <v>0.002322160822292133</v>
      </c>
      <c r="I732" s="7" t="n">
        <v>0.004925499796493445</v>
      </c>
      <c r="J732" s="7" t="n">
        <v>0.0281371007625925</v>
      </c>
      <c r="K732" s="7" t="n">
        <v>-0.0005553603383451455</v>
      </c>
      <c r="L732" s="7" t="n">
        <v>0.002415565930910782</v>
      </c>
      <c r="M732" s="7" t="n">
        <v>0.08287814130312635</v>
      </c>
      <c r="N732" s="7" t="n">
        <v>0.02283947313299807</v>
      </c>
      <c r="O732" s="7" t="n">
        <v>0.004935778614387699</v>
      </c>
      <c r="P732" s="7" t="n">
        <v>0.01556164771639248</v>
      </c>
      <c r="Q732" s="7" t="n">
        <v>0.01327397171324743</v>
      </c>
      <c r="R732" s="7" t="n">
        <v>0.02712617508268402</v>
      </c>
      <c r="S732" s="7" t="n">
        <v>0.003779620682446264</v>
      </c>
      <c r="T732" s="7" t="n">
        <v>0.01752386942753363</v>
      </c>
      <c r="U732" s="7" t="n">
        <v>0.002322160822292133</v>
      </c>
      <c r="V732" s="7" t="n">
        <v>0.0006485427656423493</v>
      </c>
      <c r="W732" s="7" t="n">
        <v>0.01489035445255212</v>
      </c>
      <c r="X732" s="7" t="n">
        <v>0.02661758178117493</v>
      </c>
      <c r="Y732" s="7" t="n">
        <v>0.003577853198378612</v>
      </c>
      <c r="Z732" s="7" t="n">
        <v>0.03764177110066399</v>
      </c>
      <c r="AA732" s="7" t="n">
        <v>0.03243866004357207</v>
      </c>
      <c r="AB732" s="7" t="n">
        <v>0.04441584067434997</v>
      </c>
      <c r="AC732" s="7" t="n">
        <v>0.01568111044996868</v>
      </c>
      <c r="AD732" s="7" t="n">
        <v>0.01101685980976626</v>
      </c>
      <c r="AE732" s="7" t="n">
        <v>0.05256108578467139</v>
      </c>
      <c r="AF732" s="7" t="n">
        <v>0.02609259258798073</v>
      </c>
      <c r="AG732" s="7" t="n">
        <v>0.004935778614387699</v>
      </c>
      <c r="AH732" s="7" t="n">
        <v>0.1518641457090507</v>
      </c>
      <c r="AI732" s="7" t="n">
        <v>0.002415119289101695</v>
      </c>
      <c r="AJ732" s="7" t="n">
        <v>0.04067241248940778</v>
      </c>
      <c r="AK732" s="7" t="n">
        <v>0.05559663752374805</v>
      </c>
      <c r="AL732" s="7" t="n">
        <v>0.01370447803195498</v>
      </c>
      <c r="AM732" s="7" t="n">
        <v>0.01450710546046551</v>
      </c>
      <c r="AN732" s="7" t="n">
        <v>0.004925499796493445</v>
      </c>
      <c r="AO732" s="7" t="n">
        <v>0.04292395336637617</v>
      </c>
      <c r="AP732" s="7" t="n">
        <v>0.002415565930910782</v>
      </c>
      <c r="AQ732" s="7" t="n">
        <v>0.01973672417073642</v>
      </c>
      <c r="AR732" s="7" t="n">
        <v>0.004914690413886483</v>
      </c>
      <c r="AS732" s="7" t="n">
        <v>0.001955575766335264</v>
      </c>
      <c r="AT732" s="7" t="n">
        <v>0.01372561154769867</v>
      </c>
      <c r="AU732" s="7" t="n">
        <v>0.09542225138526807</v>
      </c>
      <c r="AV732" s="7" t="n">
        <v>0.04648547659509975</v>
      </c>
      <c r="AW732" s="7" t="n">
        <v>0.01391172216461311</v>
      </c>
      <c r="AX732" s="7" t="n">
        <v>0.003779620682446264</v>
      </c>
      <c r="AY732" s="7" t="n">
        <v>0.02661341930279498</v>
      </c>
      <c r="AZ732" s="7" t="n">
        <v>0.03210964163047664</v>
      </c>
      <c r="BA732" s="7" t="n">
        <v>0.06282061802696638</v>
      </c>
      <c r="BB732" s="7" t="n">
        <v>0.01370447803195498</v>
      </c>
      <c r="BC732" s="7" t="n">
        <v>-0.005465491131365435</v>
      </c>
      <c r="BD732" s="7" t="n">
        <v>0.01047994067148709</v>
      </c>
      <c r="BE732" s="7" t="n">
        <v>0.1736436966090245</v>
      </c>
      <c r="BF732" s="7" t="n">
        <v>0.003577853198378612</v>
      </c>
      <c r="BG732" s="7" t="n">
        <v>0.01191422746399018</v>
      </c>
      <c r="BH732" s="7" t="n">
        <v>-1.187230764716443e-05</v>
      </c>
      <c r="BI732" s="7" t="n">
        <v>0.01095482876738209</v>
      </c>
      <c r="BJ732" s="7" t="n">
        <v>0.0001764388310370818</v>
      </c>
      <c r="BK732" s="7" t="n">
        <v>0.03505267635562347</v>
      </c>
      <c r="BL732" s="7" t="n">
        <v>0.02254296770621125</v>
      </c>
      <c r="BM732" s="7" t="n">
        <v>0.01568111044996868</v>
      </c>
      <c r="BN732" s="7" t="n">
        <v>0.08754364242697307</v>
      </c>
      <c r="BO732" s="7" t="n">
        <v>0.02680776962032174</v>
      </c>
      <c r="BP732" s="7" t="n">
        <v>-0.002848056959041702</v>
      </c>
      <c r="BQ732" s="7" t="n">
        <v>-0.005133207269949183</v>
      </c>
      <c r="BR732" s="7" t="n">
        <v>0.001020368376067386</v>
      </c>
      <c r="BS732" s="7" t="n">
        <v>0.04648547659509975</v>
      </c>
      <c r="BT732" s="7" t="n">
        <v>0.0336034965511107</v>
      </c>
      <c r="BU732" s="7" t="n">
        <v>0.01549435736831144</v>
      </c>
      <c r="BV732" s="7" t="n">
        <v>0.001062655955844852</v>
      </c>
      <c r="BW732" s="7" t="n">
        <v>0.04324293217631061</v>
      </c>
      <c r="BX732" s="7" t="n">
        <v>0.01381454840536947</v>
      </c>
      <c r="BY732" s="7" t="n">
        <v>0.01603254493484631</v>
      </c>
      <c r="BZ732" s="7" t="n">
        <v>0.03210964163047661</v>
      </c>
      <c r="CA732" s="7" t="n">
        <v>-0.006022704675308128</v>
      </c>
      <c r="CB732" s="7" t="n">
        <v>0.009735873380822394</v>
      </c>
      <c r="CC732" s="7" t="n">
        <v>0.03531746719898813</v>
      </c>
      <c r="CD732" s="7" t="n">
        <v>0.005967606691809454</v>
      </c>
      <c r="CE732" s="7" t="n">
        <v>-0.005465491131365435</v>
      </c>
      <c r="CF732" s="7" t="n">
        <v>0.04479232238642949</v>
      </c>
      <c r="CG732" s="7" t="n">
        <v>0.01154051435438593</v>
      </c>
      <c r="CH732" s="7" t="n">
        <v>0.0003555426841310677</v>
      </c>
      <c r="CI732" s="7" t="n">
        <v>0.01921551262920915</v>
      </c>
      <c r="CJ732" s="7" t="n">
        <v>0.01391172216461311</v>
      </c>
      <c r="CK732" s="7" t="n">
        <v>0.08754364242697307</v>
      </c>
      <c r="CL732" s="7" t="n">
        <v>-0.006579244974208416</v>
      </c>
      <c r="CM732" s="7" t="n">
        <v>0.016658680932332</v>
      </c>
      <c r="CN732" s="7" t="n">
        <v>0.02047479261880574</v>
      </c>
      <c r="CO732" s="7" t="n">
        <v>-0.005133207269949183</v>
      </c>
      <c r="CP732" s="7" t="n">
        <v>0.09731624108747927</v>
      </c>
      <c r="CQ732" s="7" t="n">
        <v>0.03505267635562347</v>
      </c>
      <c r="CR732" s="7" t="n">
        <v>0.002112954064233011</v>
      </c>
      <c r="CS732" s="7" t="n">
        <v>0.001955575766335264</v>
      </c>
      <c r="CT732" s="7" t="n">
        <v>0.04819850510356557</v>
      </c>
      <c r="CU732" s="7" t="n">
        <v>-0.002848056959041702</v>
      </c>
      <c r="CV732" s="7" t="n">
        <v>-0.006229213389116217</v>
      </c>
      <c r="CW732" s="7" t="n">
        <v>-0.004980302212565006</v>
      </c>
      <c r="CX732" s="7" t="n">
        <v>0.01614974152074181</v>
      </c>
      <c r="CY732" s="7" t="n">
        <v>0.002415119289101695</v>
      </c>
      <c r="CZ732" s="7" t="n">
        <v>0.03169842219042585</v>
      </c>
      <c r="DA732" s="7" t="n">
        <v>0.01581112278389588</v>
      </c>
      <c r="DB732" s="7" t="n">
        <v>-0.002860406721545872</v>
      </c>
      <c r="DC732" s="7" t="n">
        <v>0.02728060707435512</v>
      </c>
      <c r="DD732" s="7" t="n">
        <v>0.01855843126961657</v>
      </c>
      <c r="DE732" s="7" t="n">
        <v>0.01154051435438593</v>
      </c>
      <c r="DF732" s="7" t="n">
        <v>0.009735873380822394</v>
      </c>
      <c r="DG732" s="7" t="n">
        <v>0.01921551262920915</v>
      </c>
      <c r="DH732" s="7" t="n">
        <v>0.002986687807329687</v>
      </c>
      <c r="DI732" s="7" t="n">
        <v>0.0003555426841310677</v>
      </c>
      <c r="DJ732" s="7" t="n">
        <v>0.01581112278389588</v>
      </c>
      <c r="DK732" s="7" t="n">
        <v>-0.0007983772758730479</v>
      </c>
      <c r="DL732" s="7" t="n">
        <v>0.1465813949048937</v>
      </c>
      <c r="DM732" s="7" t="n">
        <v>-0.0005553603383451455</v>
      </c>
      <c r="DN732" s="7" t="n">
        <v>0.06967142554873715</v>
      </c>
      <c r="DO732" s="7" t="n">
        <v>0.03169842219042585</v>
      </c>
      <c r="DP732" s="7" t="n">
        <v>0.01614974152074181</v>
      </c>
      <c r="DQ732" s="7" t="n">
        <v>-0.002860406721545872</v>
      </c>
      <c r="DS732" t="inlineStr">
        <is>
          <t>2025-12-19</t>
        </is>
      </c>
      <c r="DT732" t="n">
        <v>17.337344</v>
      </c>
      <c r="DU732" t="n">
        <v>16.047202</v>
      </c>
      <c r="DV732" t="n">
        <v>13.477003</v>
      </c>
      <c r="DW732" t="n">
        <v>7.810763</v>
      </c>
      <c r="DX732" t="n">
        <v>9.101594</v>
      </c>
      <c r="DY732" t="n">
        <v>9.468643</v>
      </c>
      <c r="DZ732" t="n">
        <v>9.357478</v>
      </c>
      <c r="EA732" t="n">
        <v>7.817332</v>
      </c>
      <c r="EB732" t="n">
        <v>7.745839</v>
      </c>
      <c r="EC732" t="n">
        <v>5.472477</v>
      </c>
    </row>
    <row r="733">
      <c r="A733" s="6" t="n">
        <v>46013</v>
      </c>
      <c r="B733" s="7" t="n">
        <v>0.02969868023090052</v>
      </c>
      <c r="C733" s="7" t="n">
        <v>0.01764153359028857</v>
      </c>
      <c r="D733" s="7" t="n">
        <v>0.01764153359028857</v>
      </c>
      <c r="E733" s="7" t="n">
        <v>0.01265098025233041</v>
      </c>
      <c r="F733" s="7" t="n">
        <v>0.01020470974631838</v>
      </c>
      <c r="G733" s="7" t="n">
        <v>0.01265098025233035</v>
      </c>
      <c r="H733" s="7" t="n">
        <v>6.699456820691741e-05</v>
      </c>
      <c r="I733" s="7" t="n">
        <v>0.01099743621409567</v>
      </c>
      <c r="J733" s="7" t="n">
        <v>0.0001935480518924107</v>
      </c>
      <c r="K733" s="7" t="n">
        <v>0.01453395828544821</v>
      </c>
      <c r="L733" s="7" t="n">
        <v>0.0144383573730003</v>
      </c>
      <c r="M733" s="7" t="n">
        <v>0.07314770125078462</v>
      </c>
      <c r="N733" s="7" t="n">
        <v>0.006086609797842044</v>
      </c>
      <c r="O733" s="7" t="n">
        <v>0.008511013919972129</v>
      </c>
      <c r="P733" s="7" t="n">
        <v>0.004773796440670507</v>
      </c>
      <c r="Q733" s="7" t="n">
        <v>0.01477377648769769</v>
      </c>
      <c r="R733" s="7" t="n">
        <v>0.007106247859842511</v>
      </c>
      <c r="S733" s="7" t="n">
        <v>0.009946215557956</v>
      </c>
      <c r="T733" s="7" t="n">
        <v>0.004392085824666495</v>
      </c>
      <c r="U733" s="7" t="n">
        <v>6.699456820691741e-05</v>
      </c>
      <c r="V733" s="7" t="n">
        <v>0.01037721411677653</v>
      </c>
      <c r="W733" s="7" t="n">
        <v>0.005827440040106917</v>
      </c>
      <c r="X733" s="7" t="n">
        <v>0.02271717797357998</v>
      </c>
      <c r="Y733" s="7" t="n">
        <v>0.01076159083494212</v>
      </c>
      <c r="Z733" s="7" t="n">
        <v>0.02135432808056545</v>
      </c>
      <c r="AA733" s="7" t="n">
        <v>0.01849894065093055</v>
      </c>
      <c r="AB733" s="7" t="n">
        <v>-0.0002767523114229099</v>
      </c>
      <c r="AC733" s="7" t="n">
        <v>0.001596997184001474</v>
      </c>
      <c r="AD733" s="7" t="n">
        <v>0.01283041379896373</v>
      </c>
      <c r="AE733" s="7" t="n">
        <v>0.00414200422255686</v>
      </c>
      <c r="AF733" s="7" t="n">
        <v>-0.01069817054059851</v>
      </c>
      <c r="AG733" s="7" t="n">
        <v>0.008511013919972129</v>
      </c>
      <c r="AH733" s="7" t="n">
        <v>0.04266498694913896</v>
      </c>
      <c r="AI733" s="7" t="n">
        <v>0.01443866406148062</v>
      </c>
      <c r="AJ733" s="7" t="n">
        <v>0.01043925564672949</v>
      </c>
      <c r="AK733" s="7" t="n">
        <v>0.0324541264531013</v>
      </c>
      <c r="AL733" s="7" t="n">
        <v>0.005810121755723784</v>
      </c>
      <c r="AM733" s="7" t="n">
        <v>0.006702641727513703</v>
      </c>
      <c r="AN733" s="7" t="n">
        <v>0.01099743621409567</v>
      </c>
      <c r="AO733" s="7" t="n">
        <v>0.01309204141323127</v>
      </c>
      <c r="AP733" s="7" t="n">
        <v>0.0144383573730003</v>
      </c>
      <c r="AQ733" s="7" t="n">
        <v>0.009590796226050457</v>
      </c>
      <c r="AR733" s="7" t="n">
        <v>0.01020470974631838</v>
      </c>
      <c r="AS733" s="7" t="n">
        <v>0.002978453117645574</v>
      </c>
      <c r="AT733" s="7" t="n">
        <v>0.005814232440338187</v>
      </c>
      <c r="AU733" s="7" t="n">
        <v>-0.003992669336978048</v>
      </c>
      <c r="AV733" s="7" t="n">
        <v>0.005620828862638216</v>
      </c>
      <c r="AW733" s="7" t="n">
        <v>0.006504047750957818</v>
      </c>
      <c r="AX733" s="7" t="n">
        <v>0.009946215557956</v>
      </c>
      <c r="AY733" s="7" t="n">
        <v>0.01011153671761735</v>
      </c>
      <c r="AZ733" s="7" t="n">
        <v>0.01265098025233035</v>
      </c>
      <c r="BA733" s="7" t="n">
        <v>0.03663960243806946</v>
      </c>
      <c r="BB733" s="7" t="n">
        <v>0.005810121755723784</v>
      </c>
      <c r="BC733" s="7" t="n">
        <v>0.005084122289886871</v>
      </c>
      <c r="BD733" s="7" t="n">
        <v>0.01753421718929459</v>
      </c>
      <c r="BE733" s="7" t="n">
        <v>0.07010354815879781</v>
      </c>
      <c r="BF733" s="7" t="n">
        <v>0.01076159083494212</v>
      </c>
      <c r="BG733" s="7" t="n">
        <v>0.006433531944604312</v>
      </c>
      <c r="BH733" s="7" t="n">
        <v>-0.0003786156592713101</v>
      </c>
      <c r="BI733" s="7" t="n">
        <v>0.01161571849567336</v>
      </c>
      <c r="BJ733" s="7" t="n">
        <v>0.003183326835861644</v>
      </c>
      <c r="BK733" s="7" t="n">
        <v>0.01183266814195705</v>
      </c>
      <c r="BL733" s="7" t="n">
        <v>-0.009393863938167348</v>
      </c>
      <c r="BM733" s="7" t="n">
        <v>0.001596997184001474</v>
      </c>
      <c r="BN733" s="7" t="n">
        <v>0.01494606013130262</v>
      </c>
      <c r="BO733" s="7" t="n">
        <v>-0.002364955401517056</v>
      </c>
      <c r="BP733" s="7" t="n">
        <v>0.004216961134703674</v>
      </c>
      <c r="BQ733" s="7" t="n">
        <v>0.003498606895368917</v>
      </c>
      <c r="BR733" s="7" t="n">
        <v>-0.0006634257854510313</v>
      </c>
      <c r="BS733" s="7" t="n">
        <v>0.005620828862638216</v>
      </c>
      <c r="BT733" s="7" t="n">
        <v>0.01259596092140119</v>
      </c>
      <c r="BU733" s="7" t="n">
        <v>0.007187076098891776</v>
      </c>
      <c r="BV733" s="7" t="n">
        <v>0.007986494491042672</v>
      </c>
      <c r="BW733" s="7" t="n">
        <v>0.01492938721136919</v>
      </c>
      <c r="BX733" s="7" t="n">
        <v>0.007624504202011289</v>
      </c>
      <c r="BY733" s="7" t="n">
        <v>0.0033318818815787</v>
      </c>
      <c r="BZ733" s="7" t="n">
        <v>0.01265098025233041</v>
      </c>
      <c r="CA733" s="7" t="n">
        <v>0.002354426325511552</v>
      </c>
      <c r="CB733" s="7" t="n">
        <v>0.003809293547436784</v>
      </c>
      <c r="CC733" s="7" t="n">
        <v>0.01314967248060007</v>
      </c>
      <c r="CD733" s="7" t="n">
        <v>0.01673530020025753</v>
      </c>
      <c r="CE733" s="7" t="n">
        <v>0.005084122289886871</v>
      </c>
      <c r="CF733" s="7" t="n">
        <v>-0.003030472201654926</v>
      </c>
      <c r="CG733" s="7" t="n">
        <v>0.00370778965950793</v>
      </c>
      <c r="CH733" s="7" t="n">
        <v>0.006232105248718547</v>
      </c>
      <c r="CI733" s="7" t="n">
        <v>0.01216772461221871</v>
      </c>
      <c r="CJ733" s="7" t="n">
        <v>0.006504047750957818</v>
      </c>
      <c r="CK733" s="7" t="n">
        <v>0.01494606013130262</v>
      </c>
      <c r="CL733" s="7" t="n">
        <v>0.0035020129565889</v>
      </c>
      <c r="CM733" s="7" t="n">
        <v>0.02133593973594716</v>
      </c>
      <c r="CN733" s="7" t="n">
        <v>0.0206335222031059</v>
      </c>
      <c r="CO733" s="7" t="n">
        <v>0.003498606895368917</v>
      </c>
      <c r="CP733" s="7" t="n">
        <v>0.02956122562657097</v>
      </c>
      <c r="CQ733" s="7" t="n">
        <v>0.01183266814195705</v>
      </c>
      <c r="CR733" s="7" t="n">
        <v>0.008014377009030075</v>
      </c>
      <c r="CS733" s="7" t="n">
        <v>0.002978453117645574</v>
      </c>
      <c r="CT733" s="7" t="n">
        <v>0.01697814455082902</v>
      </c>
      <c r="CU733" s="7" t="n">
        <v>0.004216961134703674</v>
      </c>
      <c r="CV733" s="7" t="n">
        <v>0.006004605116286454</v>
      </c>
      <c r="CW733" s="7" t="n">
        <v>0.003475411756753173</v>
      </c>
      <c r="CX733" s="7" t="n">
        <v>0.00673165731655619</v>
      </c>
      <c r="CY733" s="7" t="n">
        <v>0.01443866406148062</v>
      </c>
      <c r="CZ733" s="7" t="n">
        <v>0.009350861068487233</v>
      </c>
      <c r="DA733" s="7" t="n">
        <v>0.01084464832388428</v>
      </c>
      <c r="DB733" s="7" t="n">
        <v>0.00465633422721509</v>
      </c>
      <c r="DC733" s="7" t="n">
        <v>0.02496964125835965</v>
      </c>
      <c r="DD733" s="7" t="n">
        <v>0.01333821522005851</v>
      </c>
      <c r="DE733" s="7" t="n">
        <v>0.00370778965950793</v>
      </c>
      <c r="DF733" s="7" t="n">
        <v>0.003809293547436784</v>
      </c>
      <c r="DG733" s="7" t="n">
        <v>0.01216772461221871</v>
      </c>
      <c r="DH733" s="7" t="n">
        <v>0.00495571054957151</v>
      </c>
      <c r="DI733" s="7" t="n">
        <v>0.006232105248718547</v>
      </c>
      <c r="DJ733" s="7" t="n">
        <v>0.01084464832388428</v>
      </c>
      <c r="DK733" s="7" t="n">
        <v>0.003669204207079036</v>
      </c>
      <c r="DL733" s="7" t="n">
        <v>0.04504150545762331</v>
      </c>
      <c r="DM733" s="7" t="n">
        <v>0.01453395828544821</v>
      </c>
      <c r="DN733" s="7" t="n">
        <v>0.009068251799469742</v>
      </c>
      <c r="DO733" s="7" t="n">
        <v>0.009350861068487233</v>
      </c>
      <c r="DP733" s="7" t="n">
        <v>0.00673165731655619</v>
      </c>
      <c r="DQ733" s="7" t="n">
        <v>0.00465633422721509</v>
      </c>
      <c r="DS733" t="inlineStr">
        <is>
          <t>2025-12-22</t>
        </is>
      </c>
      <c r="DT733" t="n">
        <v>17.556679</v>
      </c>
      <c r="DU733" t="n">
        <v>16.250215</v>
      </c>
      <c r="DV733" t="n">
        <v>13.714758</v>
      </c>
      <c r="DW733" t="n">
        <v>7.948557</v>
      </c>
      <c r="DX733" t="n">
        <v>9.3719</v>
      </c>
      <c r="DY733" t="n">
        <v>9.466023</v>
      </c>
      <c r="DZ733" t="n">
        <v>9.396236999999999</v>
      </c>
      <c r="EA733" t="n">
        <v>8.150857999999999</v>
      </c>
      <c r="EB733" t="n">
        <v>7.843831</v>
      </c>
      <c r="EC733" t="n">
        <v>5.872776</v>
      </c>
    </row>
    <row r="734">
      <c r="A734" s="6" t="n">
        <v>46014</v>
      </c>
      <c r="B734" s="7" t="n">
        <v>-0.0005487361353852396</v>
      </c>
      <c r="C734" s="7" t="n">
        <v>-0.001734098901376949</v>
      </c>
      <c r="D734" s="7" t="n">
        <v>-0.001734098901376949</v>
      </c>
      <c r="E734" s="7" t="n">
        <v>-0.01654064186487693</v>
      </c>
      <c r="F734" s="7" t="n">
        <v>-0.002894186366429219</v>
      </c>
      <c r="G734" s="7" t="n">
        <v>-0.01654064186487693</v>
      </c>
      <c r="H734" s="7" t="n">
        <v>-0.003063273752052924</v>
      </c>
      <c r="I734" s="7" t="n">
        <v>-0.0004677547906298773</v>
      </c>
      <c r="J734" s="7" t="n">
        <v>0.00617137935127943</v>
      </c>
      <c r="K734" s="7" t="n">
        <v>-0.001673817460557435</v>
      </c>
      <c r="L734" s="7" t="n">
        <v>-0.006189719287274978</v>
      </c>
      <c r="M734" s="7" t="n">
        <v>-0.001327845864352729</v>
      </c>
      <c r="N734" s="7" t="n">
        <v>0.002670797053128798</v>
      </c>
      <c r="O734" s="7" t="n">
        <v>-0.0004073898899024098</v>
      </c>
      <c r="P734" s="7" t="n">
        <v>-0.0001623414895295872</v>
      </c>
      <c r="Q734" s="7" t="n">
        <v>0.005132328967650555</v>
      </c>
      <c r="R734" s="7" t="n">
        <v>0.004363435956787465</v>
      </c>
      <c r="S734" s="7" t="n">
        <v>-0.0004979258369864191</v>
      </c>
      <c r="T734" s="7" t="n">
        <v>0.0008685500089292936</v>
      </c>
      <c r="U734" s="7" t="n">
        <v>-0.003063273752052924</v>
      </c>
      <c r="V734" s="7" t="n">
        <v>0.001859788505074033</v>
      </c>
      <c r="W734" s="7" t="n">
        <v>-0.001532616049133345</v>
      </c>
      <c r="X734" s="7" t="n">
        <v>0.003986139239939445</v>
      </c>
      <c r="Y734" s="7" t="n">
        <v>-0.0004559503797560564</v>
      </c>
      <c r="Z734" s="7" t="n">
        <v>-0.003567283216462825</v>
      </c>
      <c r="AA734" s="7" t="n">
        <v>-0.003700315754934622</v>
      </c>
      <c r="AB734" s="7" t="n">
        <v>0.003449770090168228</v>
      </c>
      <c r="AC734" s="7" t="n">
        <v>0.001202832801087321</v>
      </c>
      <c r="AD734" s="7" t="n">
        <v>0.001989313413819994</v>
      </c>
      <c r="AE734" s="7" t="n">
        <v>0.000662558451014451</v>
      </c>
      <c r="AF734" s="7" t="n">
        <v>-0.0005549663993117953</v>
      </c>
      <c r="AG734" s="7" t="n">
        <v>-0.0004073898899024098</v>
      </c>
      <c r="AH734" s="7" t="n">
        <v>-0.01513029641882668</v>
      </c>
      <c r="AI734" s="7" t="n">
        <v>-0.006189839759285218</v>
      </c>
      <c r="AJ734" s="7" t="n">
        <v>-0.002075914324166534</v>
      </c>
      <c r="AK734" s="7" t="n">
        <v>-0.003657516963952932</v>
      </c>
      <c r="AL734" s="7" t="n">
        <v>-0.0005061455377918982</v>
      </c>
      <c r="AM734" s="7" t="n">
        <v>-0.00265277353433534</v>
      </c>
      <c r="AN734" s="7" t="n">
        <v>-0.0004677547906298773</v>
      </c>
      <c r="AO734" s="7" t="n">
        <v>-0.003146890050231485</v>
      </c>
      <c r="AP734" s="7" t="n">
        <v>-0.006189719287274978</v>
      </c>
      <c r="AQ734" s="7" t="n">
        <v>-0.000987118897985797</v>
      </c>
      <c r="AR734" s="7" t="n">
        <v>-0.002894186366429219</v>
      </c>
      <c r="AS734" s="7" t="n">
        <v>-0.002589628194998592</v>
      </c>
      <c r="AT734" s="7" t="n">
        <v>-0.0006489380276211501</v>
      </c>
      <c r="AU734" s="7" t="n">
        <v>-0.009519075296399429</v>
      </c>
      <c r="AV734" s="7" t="n">
        <v>0.004155581253527198</v>
      </c>
      <c r="AW734" s="7" t="n">
        <v>0.0006217686961001572</v>
      </c>
      <c r="AX734" s="7" t="n">
        <v>-0.0004979258369864191</v>
      </c>
      <c r="AY734" s="7" t="n">
        <v>-0.001917693479198081</v>
      </c>
      <c r="AZ734" s="7" t="n">
        <v>-0.01654064186487693</v>
      </c>
      <c r="BA734" s="7" t="n">
        <v>-0.003631223310944508</v>
      </c>
      <c r="BB734" s="7" t="n">
        <v>-0.0005061455377918982</v>
      </c>
      <c r="BC734" s="7" t="n">
        <v>0.0003540359603472758</v>
      </c>
      <c r="BD734" s="7" t="n">
        <v>-0.0005640135504936695</v>
      </c>
      <c r="BE734" s="7" t="n">
        <v>-0.017158238401036</v>
      </c>
      <c r="BF734" s="7" t="n">
        <v>-0.0004559503797560564</v>
      </c>
      <c r="BG734" s="7" t="n">
        <v>-0.0023006441283984</v>
      </c>
      <c r="BH734" s="7" t="n">
        <v>-0.002366856108231534</v>
      </c>
      <c r="BI734" s="7" t="n">
        <v>0.001622332727770094</v>
      </c>
      <c r="BJ734" s="7" t="n">
        <v>0.001123682771768443</v>
      </c>
      <c r="BK734" s="7" t="n">
        <v>-0.0002722235110422191</v>
      </c>
      <c r="BL734" s="7" t="n">
        <v>-0.0009351955758107761</v>
      </c>
      <c r="BM734" s="7" t="n">
        <v>0.001202832801087321</v>
      </c>
      <c r="BN734" s="7" t="n">
        <v>-0.01274217986870459</v>
      </c>
      <c r="BO734" s="7" t="n">
        <v>0.008470662758676887</v>
      </c>
      <c r="BP734" s="7" t="n">
        <v>-0.001802975906279872</v>
      </c>
      <c r="BQ734" s="7" t="n">
        <v>0.00188270701634487</v>
      </c>
      <c r="BR734" s="7" t="n">
        <v>-0.001749115203828906</v>
      </c>
      <c r="BS734" s="7" t="n">
        <v>0.004155581253527198</v>
      </c>
      <c r="BT734" s="7" t="n">
        <v>-0.002134917118923833</v>
      </c>
      <c r="BU734" s="7" t="n">
        <v>-0.0006055795215488603</v>
      </c>
      <c r="BV734" s="7" t="n">
        <v>8.393426309064511e-05</v>
      </c>
      <c r="BW734" s="7" t="n">
        <v>-0.003873561426150906</v>
      </c>
      <c r="BX734" s="7" t="n">
        <v>-0.002779116470256483</v>
      </c>
      <c r="BY734" s="7" t="n">
        <v>-0.0005390738279380542</v>
      </c>
      <c r="BZ734" s="7" t="n">
        <v>-0.01654064186487693</v>
      </c>
      <c r="CA734" s="7" t="n">
        <v>-0.0002313208681284346</v>
      </c>
      <c r="CB734" s="7" t="n">
        <v>-0.001446897702780607</v>
      </c>
      <c r="CC734" s="7" t="n">
        <v>-0.007269617806954787</v>
      </c>
      <c r="CD734" s="7" t="n">
        <v>-0.00091131524010847</v>
      </c>
      <c r="CE734" s="7" t="n">
        <v>0.0003540359603472758</v>
      </c>
      <c r="CF734" s="7" t="n">
        <v>-0.0102284041973921</v>
      </c>
      <c r="CG734" s="7" t="n">
        <v>-0.0004579804329701314</v>
      </c>
      <c r="CH734" s="7" t="n">
        <v>0.001271845476164904</v>
      </c>
      <c r="CI734" s="7" t="n">
        <v>0.001726734221987127</v>
      </c>
      <c r="CJ734" s="7" t="n">
        <v>0.0006217686961001572</v>
      </c>
      <c r="CK734" s="7" t="n">
        <v>-0.01274217986870459</v>
      </c>
      <c r="CL734" s="7" t="n">
        <v>-0.0007008722642278712</v>
      </c>
      <c r="CM734" s="7" t="n">
        <v>-0.001216047562696465</v>
      </c>
      <c r="CN734" s="7" t="n">
        <v>0.001229265443308126</v>
      </c>
      <c r="CO734" s="7" t="n">
        <v>0.00188270701634487</v>
      </c>
      <c r="CP734" s="7" t="n">
        <v>-0.0007276874736304611</v>
      </c>
      <c r="CQ734" s="7" t="n">
        <v>-0.0002722235110422191</v>
      </c>
      <c r="CR734" s="7" t="n">
        <v>0.003699067735487639</v>
      </c>
      <c r="CS734" s="7" t="n">
        <v>-0.002589628194998592</v>
      </c>
      <c r="CT734" s="7" t="n">
        <v>-0.002705445522703067</v>
      </c>
      <c r="CU734" s="7" t="n">
        <v>-0.001802975906279872</v>
      </c>
      <c r="CV734" s="7" t="n">
        <v>0.000894371891806106</v>
      </c>
      <c r="CW734" s="7" t="n">
        <v>0.0001115193135239496</v>
      </c>
      <c r="CX734" s="7" t="n">
        <v>0.007746742957201656</v>
      </c>
      <c r="CY734" s="7" t="n">
        <v>-0.006189839759285218</v>
      </c>
      <c r="CZ734" s="7" t="n">
        <v>0.01580390273768194</v>
      </c>
      <c r="DA734" s="7" t="n">
        <v>0.002675873988697286</v>
      </c>
      <c r="DB734" s="7" t="n">
        <v>-0.004843022834637759</v>
      </c>
      <c r="DC734" s="7" t="n">
        <v>0.0009595982434563845</v>
      </c>
      <c r="DD734" s="7" t="n">
        <v>0.002323278626878616</v>
      </c>
      <c r="DE734" s="7" t="n">
        <v>-0.0004579804329701314</v>
      </c>
      <c r="DF734" s="7" t="n">
        <v>-0.001446897702780607</v>
      </c>
      <c r="DG734" s="7" t="n">
        <v>0.001726734221987127</v>
      </c>
      <c r="DH734" s="7" t="n">
        <v>-0.0009902397204099526</v>
      </c>
      <c r="DI734" s="7" t="n">
        <v>0.001271845476164904</v>
      </c>
      <c r="DJ734" s="7" t="n">
        <v>0.002675873988697286</v>
      </c>
      <c r="DK734" s="7" t="n">
        <v>-0.006347971334507457</v>
      </c>
      <c r="DL734" s="7" t="n">
        <v>-0.01278222404467647</v>
      </c>
      <c r="DM734" s="7" t="n">
        <v>-0.001673817460557435</v>
      </c>
      <c r="DN734" s="7" t="n">
        <v>-0.009864850778041574</v>
      </c>
      <c r="DO734" s="7" t="n">
        <v>0.01580390273768194</v>
      </c>
      <c r="DP734" s="7" t="n">
        <v>0.007746742957201656</v>
      </c>
      <c r="DQ734" s="7" t="n">
        <v>-0.004843022834637759</v>
      </c>
      <c r="DS734" t="inlineStr">
        <is>
          <t>2025-12-23</t>
        </is>
      </c>
      <c r="DT734" t="n">
        <v>17.26628</v>
      </c>
      <c r="DU734" t="n">
        <v>15.981426</v>
      </c>
      <c r="DV734" t="n">
        <v>13.690975</v>
      </c>
      <c r="DW734" t="n">
        <v>7.934774</v>
      </c>
      <c r="DX734" t="n">
        <v>9.366757</v>
      </c>
      <c r="DY734" t="n">
        <v>9.498678</v>
      </c>
      <c r="DZ734" t="n">
        <v>9.402462999999999</v>
      </c>
      <c r="EA734" t="n">
        <v>8.027533</v>
      </c>
      <c r="EB734" t="n">
        <v>7.714089</v>
      </c>
      <c r="EC734" t="n">
        <v>5.864978</v>
      </c>
    </row>
    <row r="735">
      <c r="A735" s="6" t="n">
        <v>46015</v>
      </c>
      <c r="B735" s="7" t="n">
        <v>0.01549444936992626</v>
      </c>
      <c r="C735" s="7" t="n">
        <v>0.001401677618640405</v>
      </c>
      <c r="D735" s="7" t="n">
        <v>0.001401677618640405</v>
      </c>
      <c r="E735" s="7" t="n">
        <v>-0.0003099684587930943</v>
      </c>
      <c r="F735" s="7" t="n">
        <v>0.004141273149183501</v>
      </c>
      <c r="G735" s="7" t="n">
        <v>-0.0003099684587930933</v>
      </c>
      <c r="H735" s="7" t="n">
        <v>0.002901068581767456</v>
      </c>
      <c r="I735" s="7" t="n">
        <v>0.004530242429412358</v>
      </c>
      <c r="J735" s="7" t="n">
        <v>0.00325827418784555</v>
      </c>
      <c r="K735" s="7" t="n">
        <v>0.003568338269737935</v>
      </c>
      <c r="L735" s="7" t="n">
        <v>0.004399150786950889</v>
      </c>
      <c r="M735" s="7" t="n">
        <v>-0.03584722056334692</v>
      </c>
      <c r="N735" s="7" t="n">
        <v>0.006093819825133442</v>
      </c>
      <c r="O735" s="7" t="n">
        <v>0.004268904313028844</v>
      </c>
      <c r="P735" s="7" t="n">
        <v>0.00458517234733713</v>
      </c>
      <c r="Q735" s="7" t="n">
        <v>0.004681639794793441</v>
      </c>
      <c r="R735" s="7" t="n">
        <v>0.006853359637745408</v>
      </c>
      <c r="S735" s="7" t="n">
        <v>0.004383329657404604</v>
      </c>
      <c r="T735" s="7" t="n">
        <v>0.005755309157475943</v>
      </c>
      <c r="U735" s="7" t="n">
        <v>0.002901068581767456</v>
      </c>
      <c r="V735" s="7" t="n">
        <v>0.004958553156019881</v>
      </c>
      <c r="W735" s="7" t="n">
        <v>0.004344512698125884</v>
      </c>
      <c r="X735" s="7" t="n">
        <v>-0.006933153927473903</v>
      </c>
      <c r="Y735" s="7" t="n">
        <v>0.004581884999358424</v>
      </c>
      <c r="Z735" s="7" t="n">
        <v>-0.0001697114960489462</v>
      </c>
      <c r="AA735" s="7" t="n">
        <v>0.001359127961473906</v>
      </c>
      <c r="AB735" s="7" t="n">
        <v>0.01055821916994192</v>
      </c>
      <c r="AC735" s="7" t="n">
        <v>0.004725066413259803</v>
      </c>
      <c r="AD735" s="7" t="n">
        <v>0.004352400087525629</v>
      </c>
      <c r="AE735" s="7" t="n">
        <v>0.01862771829074206</v>
      </c>
      <c r="AF735" s="7" t="n">
        <v>0.007047068678585905</v>
      </c>
      <c r="AG735" s="7" t="n">
        <v>0.004268904313028844</v>
      </c>
      <c r="AH735" s="7" t="n">
        <v>0.007630491668829805</v>
      </c>
      <c r="AI735" s="7" t="n">
        <v>0.004399075404759753</v>
      </c>
      <c r="AJ735" s="7" t="n">
        <v>0.004512366209056314</v>
      </c>
      <c r="AK735" s="7" t="n">
        <v>-0.006567310330122279</v>
      </c>
      <c r="AL735" s="7" t="n">
        <v>0.002905593858877112</v>
      </c>
      <c r="AM735" s="7" t="n">
        <v>0.0009266767862560979</v>
      </c>
      <c r="AN735" s="7" t="n">
        <v>0.004530242429412358</v>
      </c>
      <c r="AO735" s="7" t="n">
        <v>0.008008089641782274</v>
      </c>
      <c r="AP735" s="7" t="n">
        <v>0.004399150786950889</v>
      </c>
      <c r="AQ735" s="7" t="n">
        <v>-1.918170191714647e-05</v>
      </c>
      <c r="AR735" s="7" t="n">
        <v>0.004141273149183501</v>
      </c>
      <c r="AS735" s="7" t="n">
        <v>0.002675883919706105</v>
      </c>
      <c r="AT735" s="7" t="n">
        <v>0.004555667979474844</v>
      </c>
      <c r="AU735" s="7" t="n">
        <v>0.01545276733824174</v>
      </c>
      <c r="AV735" s="7" t="n">
        <v>0.00580007058090768</v>
      </c>
      <c r="AW735" s="7" t="n">
        <v>0.002521495736972599</v>
      </c>
      <c r="AX735" s="7" t="n">
        <v>0.004383329657404604</v>
      </c>
      <c r="AY735" s="7" t="n">
        <v>0.003815444636635538</v>
      </c>
      <c r="AZ735" s="7" t="n">
        <v>-0.0003099684587930933</v>
      </c>
      <c r="BA735" s="7" t="n">
        <v>-0.008871713158639317</v>
      </c>
      <c r="BB735" s="7" t="n">
        <v>0.002905593858877112</v>
      </c>
      <c r="BC735" s="7" t="n">
        <v>0.005315367110576685</v>
      </c>
      <c r="BD735" s="7" t="n">
        <v>0.00515420443549749</v>
      </c>
      <c r="BE735" s="7" t="n">
        <v>-0.01019989097520052</v>
      </c>
      <c r="BF735" s="7" t="n">
        <v>0.004581884999358424</v>
      </c>
      <c r="BG735" s="7" t="n">
        <v>0.001011761331862909</v>
      </c>
      <c r="BH735" s="7" t="n">
        <v>0.00726214732290165</v>
      </c>
      <c r="BI735" s="7" t="n">
        <v>0.003570711710370069</v>
      </c>
      <c r="BJ735" s="7" t="n">
        <v>0.002912858180356765</v>
      </c>
      <c r="BK735" s="7" t="n">
        <v>0.00396238441147624</v>
      </c>
      <c r="BL735" s="7" t="n">
        <v>0.009516644006735924</v>
      </c>
      <c r="BM735" s="7" t="n">
        <v>0.004725066413259803</v>
      </c>
      <c r="BN735" s="7" t="n">
        <v>0.006469626612602791</v>
      </c>
      <c r="BO735" s="7" t="n">
        <v>0.004246118246559268</v>
      </c>
      <c r="BP735" s="7" t="n">
        <v>0.003747145618755662</v>
      </c>
      <c r="BQ735" s="7" t="n">
        <v>0.005401516843949658</v>
      </c>
      <c r="BR735" s="7" t="n">
        <v>0.007750033069206943</v>
      </c>
      <c r="BS735" s="7" t="n">
        <v>0.00580007058090768</v>
      </c>
      <c r="BT735" s="7" t="n">
        <v>0.002098666174385332</v>
      </c>
      <c r="BU735" s="7" t="n">
        <v>0.004067758200796213</v>
      </c>
      <c r="BV735" s="7" t="n">
        <v>0.004042672286633924</v>
      </c>
      <c r="BW735" s="7" t="n">
        <v>0.004117630125759308</v>
      </c>
      <c r="BX735" s="7" t="n">
        <v>0.004459875541181333</v>
      </c>
      <c r="BY735" s="7" t="n">
        <v>0.005178439872407903</v>
      </c>
      <c r="BZ735" s="7" t="n">
        <v>-0.0003099684587930943</v>
      </c>
      <c r="CA735" s="7" t="n">
        <v>0.00560513286156556</v>
      </c>
      <c r="CB735" s="7" t="n">
        <v>0.004057430806746133</v>
      </c>
      <c r="CC735" s="7" t="n">
        <v>0.002687793847018704</v>
      </c>
      <c r="CD735" s="7" t="n">
        <v>0.005321274968280578</v>
      </c>
      <c r="CE735" s="7" t="n">
        <v>0.005315367110576685</v>
      </c>
      <c r="CF735" s="7" t="n">
        <v>0.007052315248814252</v>
      </c>
      <c r="CG735" s="7" t="n">
        <v>0.004159011558279482</v>
      </c>
      <c r="CH735" s="7" t="n">
        <v>0.003856969505396499</v>
      </c>
      <c r="CI735" s="7" t="n">
        <v>0.003901326294062718</v>
      </c>
      <c r="CJ735" s="7" t="n">
        <v>0.002521495736972599</v>
      </c>
      <c r="CK735" s="7" t="n">
        <v>0.006469626612602791</v>
      </c>
      <c r="CL735" s="7" t="n">
        <v>0.00523658269552839</v>
      </c>
      <c r="CM735" s="7" t="n">
        <v>0.001319338934255668</v>
      </c>
      <c r="CN735" s="7" t="n">
        <v>-0.0005882542352809496</v>
      </c>
      <c r="CO735" s="7" t="n">
        <v>0.005401516843949658</v>
      </c>
      <c r="CP735" s="7" t="n">
        <v>0.00805458230822638</v>
      </c>
      <c r="CQ735" s="7" t="n">
        <v>0.00396238441147624</v>
      </c>
      <c r="CR735" s="7" t="n">
        <v>0.001291583988021298</v>
      </c>
      <c r="CS735" s="7" t="n">
        <v>0.002675883919706105</v>
      </c>
      <c r="CT735" s="7" t="n">
        <v>0.001128434656170262</v>
      </c>
      <c r="CU735" s="7" t="n">
        <v>0.003747145618755662</v>
      </c>
      <c r="CV735" s="7" t="n">
        <v>0.002959206601910677</v>
      </c>
      <c r="CW735" s="7" t="n">
        <v>0.005942082727807199</v>
      </c>
      <c r="CX735" s="7" t="n">
        <v>0.005765943020989539</v>
      </c>
      <c r="CY735" s="7" t="n">
        <v>0.004399075404759753</v>
      </c>
      <c r="CZ735" s="7" t="n">
        <v>0.004622294799616603</v>
      </c>
      <c r="DA735" s="7" t="n">
        <v>0.004224432567964398</v>
      </c>
      <c r="DB735" s="7" t="n">
        <v>0.0055320198763012</v>
      </c>
      <c r="DC735" s="7" t="n">
        <v>-4.420523450994842e-05</v>
      </c>
      <c r="DD735" s="7" t="n">
        <v>0.003725911903153755</v>
      </c>
      <c r="DE735" s="7" t="n">
        <v>0.004159011558279482</v>
      </c>
      <c r="DF735" s="7" t="n">
        <v>0.004057430806746133</v>
      </c>
      <c r="DG735" s="7" t="n">
        <v>0.003901326294062718</v>
      </c>
      <c r="DH735" s="7" t="n">
        <v>0.005389823880660596</v>
      </c>
      <c r="DI735" s="7" t="n">
        <v>0.003856969505396499</v>
      </c>
      <c r="DJ735" s="7" t="n">
        <v>0.004224432567964398</v>
      </c>
      <c r="DK735" s="7" t="n">
        <v>0.001219798117312106</v>
      </c>
      <c r="DL735" s="7" t="n">
        <v>0.008835273603791058</v>
      </c>
      <c r="DM735" s="7" t="n">
        <v>0.003568338269737935</v>
      </c>
      <c r="DN735" s="7" t="n">
        <v>0.008517816243034267</v>
      </c>
      <c r="DO735" s="7" t="n">
        <v>0.004622294799616603</v>
      </c>
      <c r="DP735" s="7" t="n">
        <v>0.005765943020989539</v>
      </c>
      <c r="DQ735" s="7" t="n">
        <v>0.0055320198763012</v>
      </c>
      <c r="DS735" t="inlineStr">
        <is>
          <t>2025-12-24</t>
        </is>
      </c>
      <c r="DT735" t="n">
        <v>17.260928</v>
      </c>
      <c r="DU735" t="n">
        <v>15.976472</v>
      </c>
      <c r="DV735" t="n">
        <v>13.710165</v>
      </c>
      <c r="DW735" t="n">
        <v>7.945896</v>
      </c>
      <c r="DX735" t="n">
        <v>9.511889999999999</v>
      </c>
      <c r="DY735" t="n">
        <v>9.598967999999999</v>
      </c>
      <c r="DZ735" t="n">
        <v>9.577609000000001</v>
      </c>
      <c r="EA735" t="n">
        <v>8.088787</v>
      </c>
      <c r="EB735" t="n">
        <v>7.711698</v>
      </c>
      <c r="EC735" t="n">
        <v>5.654734</v>
      </c>
    </row>
    <row r="736">
      <c r="A736" s="6" t="n">
        <v>46017</v>
      </c>
      <c r="B736" s="7" t="n">
        <v>-0.000713881027301654</v>
      </c>
      <c r="C736" s="7" t="n">
        <v>-0.001787108553947623</v>
      </c>
      <c r="D736" s="7" t="n">
        <v>-0.001787108553947623</v>
      </c>
      <c r="E736" s="7" t="n">
        <v>0.01185232048101727</v>
      </c>
      <c r="F736" s="7" t="n">
        <v>-0.001785085573429923</v>
      </c>
      <c r="G736" s="7" t="n">
        <v>0.01185232048101727</v>
      </c>
      <c r="H736" s="7" t="n">
        <v>-0.0002157183242368438</v>
      </c>
      <c r="I736" s="7" t="n">
        <v>0.0002932574379257159</v>
      </c>
      <c r="J736" s="7" t="n">
        <v>0.002454390853728261</v>
      </c>
      <c r="K736" s="7" t="n">
        <v>-0.008002088534350825</v>
      </c>
      <c r="L736" s="7" t="n">
        <v>0.003964773384739226</v>
      </c>
      <c r="M736" s="7" t="n">
        <v>-0.01925447729344025</v>
      </c>
      <c r="N736" s="7" t="n">
        <v>0.003754124194332563</v>
      </c>
      <c r="O736" s="7" t="n">
        <v>0.001835348859020597</v>
      </c>
      <c r="P736" s="7" t="n">
        <v>0.0009768526163260382</v>
      </c>
      <c r="Q736" s="7" t="n">
        <v>-0.004208405629874056</v>
      </c>
      <c r="R736" s="7" t="n">
        <v>0.004825863902342279</v>
      </c>
      <c r="S736" s="7" t="n">
        <v>0.000774611426257158</v>
      </c>
      <c r="T736" s="7" t="n">
        <v>0.003350112772228316</v>
      </c>
      <c r="U736" s="7" t="n">
        <v>-0.0002157183242368438</v>
      </c>
      <c r="V736" s="7" t="n">
        <v>0.002741889842282711</v>
      </c>
      <c r="W736" s="7" t="n">
        <v>0.001239023270675276</v>
      </c>
      <c r="X736" s="7" t="n">
        <v>-0.000167333154646773</v>
      </c>
      <c r="Y736" s="7" t="n">
        <v>0.0008848528130327997</v>
      </c>
      <c r="Z736" s="7" t="n">
        <v>-0.01082529756599167</v>
      </c>
      <c r="AA736" s="7" t="n">
        <v>-0.01017514453907924</v>
      </c>
      <c r="AB736" s="7" t="n">
        <v>-0.008155649642668433</v>
      </c>
      <c r="AC736" s="7" t="n">
        <v>-0.005700090972986766</v>
      </c>
      <c r="AD736" s="7" t="n">
        <v>0.002828854205744265</v>
      </c>
      <c r="AE736" s="7" t="n">
        <v>0.0009904356867959738</v>
      </c>
      <c r="AF736" s="7" t="n">
        <v>-0.001616684590232269</v>
      </c>
      <c r="AG736" s="7" t="n">
        <v>0.001835348859020597</v>
      </c>
      <c r="AH736" s="7" t="n">
        <v>-0.06794445833834159</v>
      </c>
      <c r="AI736" s="7" t="n">
        <v>0.003965219771034391</v>
      </c>
      <c r="AJ736" s="7" t="n">
        <v>-0.008824197747133319</v>
      </c>
      <c r="AK736" s="7" t="n">
        <v>-0.02060771626629696</v>
      </c>
      <c r="AL736" s="7" t="n">
        <v>-0.000349085182529941</v>
      </c>
      <c r="AM736" s="7" t="n">
        <v>-0.001341879150294534</v>
      </c>
      <c r="AN736" s="7" t="n">
        <v>0.0002932574379257159</v>
      </c>
      <c r="AO736" s="7" t="n">
        <v>-0.01780620671253749</v>
      </c>
      <c r="AP736" s="7" t="n">
        <v>0.003964773384739226</v>
      </c>
      <c r="AQ736" s="7" t="n">
        <v>-0.01928879378949771</v>
      </c>
      <c r="AR736" s="7" t="n">
        <v>-0.001785085573429923</v>
      </c>
      <c r="AS736" s="7" t="n">
        <v>0.001395902968831022</v>
      </c>
      <c r="AT736" s="7" t="n">
        <v>-0.0001270535524348891</v>
      </c>
      <c r="AU736" s="7" t="n">
        <v>-0.03260554909536161</v>
      </c>
      <c r="AV736" s="7" t="n">
        <v>-0.01608837180307487</v>
      </c>
      <c r="AW736" s="7" t="n">
        <v>-0.0007069052903689436</v>
      </c>
      <c r="AX736" s="7" t="n">
        <v>0.000774611426257158</v>
      </c>
      <c r="AY736" s="7" t="n">
        <v>-0.004968065031110902</v>
      </c>
      <c r="AZ736" s="7" t="n">
        <v>0.01185232048101727</v>
      </c>
      <c r="BA736" s="7" t="n">
        <v>-0.02374665359798629</v>
      </c>
      <c r="BB736" s="7" t="n">
        <v>-0.000349085182529941</v>
      </c>
      <c r="BC736" s="7" t="n">
        <v>-0.0002310975109987978</v>
      </c>
      <c r="BD736" s="7" t="n">
        <v>0.001674024192048129</v>
      </c>
      <c r="BE736" s="7" t="n">
        <v>-0.07795155009469229</v>
      </c>
      <c r="BF736" s="7" t="n">
        <v>0.0008848528130327997</v>
      </c>
      <c r="BG736" s="7" t="n">
        <v>-0.004985195640666682</v>
      </c>
      <c r="BH736" s="7" t="n">
        <v>0.002178892088827178</v>
      </c>
      <c r="BI736" s="7" t="n">
        <v>-0.0001323479434601835</v>
      </c>
      <c r="BJ736" s="7" t="n">
        <v>-0.0006822809398551565</v>
      </c>
      <c r="BK736" s="7" t="n">
        <v>-0.001842215869807966</v>
      </c>
      <c r="BL736" s="7" t="n">
        <v>0.003635363013214693</v>
      </c>
      <c r="BM736" s="7" t="n">
        <v>-0.005700090972986766</v>
      </c>
      <c r="BN736" s="7" t="n">
        <v>-0.0166642830997952</v>
      </c>
      <c r="BO736" s="7" t="n">
        <v>0.007860370190601693</v>
      </c>
      <c r="BP736" s="7" t="n">
        <v>-0.0005727833009220212</v>
      </c>
      <c r="BQ736" s="7" t="n">
        <v>0.0008035560120316545</v>
      </c>
      <c r="BR736" s="7" t="n">
        <v>7.729719859206542e-05</v>
      </c>
      <c r="BS736" s="7" t="n">
        <v>-0.01608837180307487</v>
      </c>
      <c r="BT736" s="7" t="n">
        <v>-0.004934005587586291</v>
      </c>
      <c r="BU736" s="7" t="n">
        <v>-0.00558185592518008</v>
      </c>
      <c r="BV736" s="7" t="n">
        <v>-0.0002531554265213405</v>
      </c>
      <c r="BW736" s="7" t="n">
        <v>-0.01260983742962588</v>
      </c>
      <c r="BX736" s="7" t="n">
        <v>-0.008929340574830285</v>
      </c>
      <c r="BY736" s="7" t="n">
        <v>-0.01008353837318551</v>
      </c>
      <c r="BZ736" s="7" t="n">
        <v>0.01185232048101727</v>
      </c>
      <c r="CA736" s="7" t="n">
        <v>0.001252605038709722</v>
      </c>
      <c r="CB736" s="7" t="n">
        <v>-0.002254030844303716</v>
      </c>
      <c r="CC736" s="7" t="n">
        <v>0.00267483096857521</v>
      </c>
      <c r="CD736" s="7" t="n">
        <v>-0.001398136707172118</v>
      </c>
      <c r="CE736" s="7" t="n">
        <v>-0.0002310975109987978</v>
      </c>
      <c r="CF736" s="7" t="n">
        <v>-0.003035024074261043</v>
      </c>
      <c r="CG736" s="7" t="n">
        <v>-0.001523817954009369</v>
      </c>
      <c r="CH736" s="7" t="n">
        <v>-0.00154912480270174</v>
      </c>
      <c r="CI736" s="7" t="n">
        <v>-0.001931976874285838</v>
      </c>
      <c r="CJ736" s="7" t="n">
        <v>-0.0007069052903689436</v>
      </c>
      <c r="CK736" s="7" t="n">
        <v>-0.0166642830997952</v>
      </c>
      <c r="CL736" s="7" t="n">
        <v>0.00268727927475333</v>
      </c>
      <c r="CM736" s="7" t="n">
        <v>0.01145914774306127</v>
      </c>
      <c r="CN736" s="7" t="n">
        <v>-0.001080352180797685</v>
      </c>
      <c r="CO736" s="7" t="n">
        <v>0.0008035560120316545</v>
      </c>
      <c r="CP736" s="7" t="n">
        <v>-0.03419606183637364</v>
      </c>
      <c r="CQ736" s="7" t="n">
        <v>-0.001842215869807966</v>
      </c>
      <c r="CR736" s="7" t="n">
        <v>0.002197479977412484</v>
      </c>
      <c r="CS736" s="7" t="n">
        <v>0.001395902968831022</v>
      </c>
      <c r="CT736" s="7" t="n">
        <v>-0.01410883955249409</v>
      </c>
      <c r="CU736" s="7" t="n">
        <v>-0.0005727833009220212</v>
      </c>
      <c r="CV736" s="7" t="n">
        <v>0.002293356501437869</v>
      </c>
      <c r="CW736" s="7" t="n">
        <v>0.001164082630375505</v>
      </c>
      <c r="CX736" s="7" t="n">
        <v>-0.004537533259273151</v>
      </c>
      <c r="CY736" s="7" t="n">
        <v>0.003965219771034391</v>
      </c>
      <c r="CZ736" s="7" t="n">
        <v>-0.003496718982872609</v>
      </c>
      <c r="DA736" s="7" t="n">
        <v>-0.0007618490650686647</v>
      </c>
      <c r="DB736" s="7" t="n">
        <v>-0.002521014666924695</v>
      </c>
      <c r="DC736" s="7" t="n">
        <v>-0.001410565327079035</v>
      </c>
      <c r="DD736" s="7" t="n">
        <v>0.004403507482041252</v>
      </c>
      <c r="DE736" s="7" t="n">
        <v>-0.001523817954009369</v>
      </c>
      <c r="DF736" s="7" t="n">
        <v>-0.002254030844303716</v>
      </c>
      <c r="DG736" s="7" t="n">
        <v>-0.001931976874285838</v>
      </c>
      <c r="DH736" s="7" t="n">
        <v>0.004297895366814674</v>
      </c>
      <c r="DI736" s="7" t="n">
        <v>-0.00154912480270174</v>
      </c>
      <c r="DJ736" s="7" t="n">
        <v>-0.0007618490650686647</v>
      </c>
      <c r="DK736" s="7" t="n">
        <v>0.005278113157333252</v>
      </c>
      <c r="DL736" s="7" t="n">
        <v>-0.05961637353728402</v>
      </c>
      <c r="DM736" s="7" t="n">
        <v>-0.008002088534350825</v>
      </c>
      <c r="DN736" s="7" t="n">
        <v>-0.01968731798746325</v>
      </c>
      <c r="DO736" s="7" t="n">
        <v>-0.003496718982872609</v>
      </c>
      <c r="DP736" s="7" t="n">
        <v>-0.004537533259273151</v>
      </c>
      <c r="DQ736" s="7" t="n">
        <v>-0.002521014666924695</v>
      </c>
      <c r="DS736" t="inlineStr">
        <is>
          <t>2025-12-26</t>
        </is>
      </c>
      <c r="DT736" t="n">
        <v>17.46551</v>
      </c>
      <c r="DU736" t="n">
        <v>16.16583</v>
      </c>
      <c r="DV736" t="n">
        <v>13.685664</v>
      </c>
      <c r="DW736" t="n">
        <v>7.931695</v>
      </c>
      <c r="DX736" t="n">
        <v>9.505099</v>
      </c>
      <c r="DY736" t="n">
        <v>9.520682000000001</v>
      </c>
      <c r="DZ736" t="n">
        <v>9.587095</v>
      </c>
      <c r="EA736" t="n">
        <v>7.539199</v>
      </c>
      <c r="EB736" t="n">
        <v>7.803099</v>
      </c>
      <c r="EC736" t="n">
        <v>5.545855</v>
      </c>
    </row>
    <row r="737">
      <c r="A737" s="6" t="n">
        <v>46020</v>
      </c>
      <c r="B737" s="7" t="n">
        <v>0.01159607113680336</v>
      </c>
      <c r="C737" s="7" t="n">
        <v>-0.01311665543647366</v>
      </c>
      <c r="D737" s="7" t="n">
        <v>-0.01311665543647366</v>
      </c>
      <c r="E737" s="7" t="n">
        <v>-0.0321935388039552</v>
      </c>
      <c r="F737" s="7" t="n">
        <v>-0.003391400058548833</v>
      </c>
      <c r="G737" s="7" t="n">
        <v>-0.03219353880395518</v>
      </c>
      <c r="H737" s="7" t="n">
        <v>0.0003432866021550883</v>
      </c>
      <c r="I737" s="7" t="n">
        <v>-0.003830342679868042</v>
      </c>
      <c r="J737" s="7" t="n">
        <v>-0.0121191803515556</v>
      </c>
      <c r="K737" s="7" t="n">
        <v>-0.01057584953129574</v>
      </c>
      <c r="L737" s="7" t="n">
        <v>-0.01318350727954282</v>
      </c>
      <c r="M737" s="7" t="n">
        <v>-0.0261678730243379</v>
      </c>
      <c r="N737" s="7" t="n">
        <v>-0.0002910704640277162</v>
      </c>
      <c r="O737" s="7" t="n">
        <v>-0.003191307973067034</v>
      </c>
      <c r="P737" s="7" t="n">
        <v>-0.003203405973881743</v>
      </c>
      <c r="Q737" s="7" t="n">
        <v>0.0001586251143925288</v>
      </c>
      <c r="R737" s="7" t="n">
        <v>0.0008619899970578655</v>
      </c>
      <c r="S737" s="7" t="n">
        <v>-0.003250914075423098</v>
      </c>
      <c r="T737" s="7" t="n">
        <v>-0.000686900339558772</v>
      </c>
      <c r="U737" s="7" t="n">
        <v>0.0003432866021550883</v>
      </c>
      <c r="V737" s="7" t="n">
        <v>-0.005834377206455838</v>
      </c>
      <c r="W737" s="7" t="n">
        <v>0.001046728462580259</v>
      </c>
      <c r="X737" s="7" t="n">
        <v>-0.01665751277625133</v>
      </c>
      <c r="Y737" s="7" t="n">
        <v>-0.002484964141143376</v>
      </c>
      <c r="Z737" s="7" t="n">
        <v>-0.006323174632390985</v>
      </c>
      <c r="AA737" s="7" t="n">
        <v>-0.008059012347155919</v>
      </c>
      <c r="AB737" s="7" t="n">
        <v>-0.006889053922239696</v>
      </c>
      <c r="AC737" s="7" t="n">
        <v>-0.00381580571033098</v>
      </c>
      <c r="AD737" s="7" t="n">
        <v>-0.008425937619211879</v>
      </c>
      <c r="AE737" s="7" t="n">
        <v>0.008376674463968305</v>
      </c>
      <c r="AF737" s="7" t="n">
        <v>-0.005030894745917065</v>
      </c>
      <c r="AG737" s="7" t="n">
        <v>-0.003191307973067034</v>
      </c>
      <c r="AH737" s="7" t="n">
        <v>-0.008745105764627821</v>
      </c>
      <c r="AI737" s="7" t="n">
        <v>-0.01318419621821765</v>
      </c>
      <c r="AJ737" s="7" t="n">
        <v>-0.02637905331252334</v>
      </c>
      <c r="AK737" s="7" t="n">
        <v>-0.006935184814701423</v>
      </c>
      <c r="AL737" s="7" t="n">
        <v>-0.003155645358523012</v>
      </c>
      <c r="AM737" s="7" t="n">
        <v>-0.01324836198564469</v>
      </c>
      <c r="AN737" s="7" t="n">
        <v>-0.003830342679868042</v>
      </c>
      <c r="AO737" s="7" t="n">
        <v>-0.007092357536311874</v>
      </c>
      <c r="AP737" s="7" t="n">
        <v>-0.01318350727954282</v>
      </c>
      <c r="AQ737" s="7" t="n">
        <v>-0.02424006790535176</v>
      </c>
      <c r="AR737" s="7" t="n">
        <v>-0.003391400058548833</v>
      </c>
      <c r="AS737" s="7" t="n">
        <v>0.0002904622286282905</v>
      </c>
      <c r="AT737" s="7" t="n">
        <v>0.002201898345232604</v>
      </c>
      <c r="AU737" s="7" t="n">
        <v>-0.00722570387891815</v>
      </c>
      <c r="AV737" s="7" t="n">
        <v>-0.01186970456188545</v>
      </c>
      <c r="AW737" s="7" t="n">
        <v>-0.003064958971706802</v>
      </c>
      <c r="AX737" s="7" t="n">
        <v>-0.003250914075423098</v>
      </c>
      <c r="AY737" s="7" t="n">
        <v>-0.00634099023323313</v>
      </c>
      <c r="AZ737" s="7" t="n">
        <v>-0.03219353880395518</v>
      </c>
      <c r="BA737" s="7" t="n">
        <v>-0.006634350553575496</v>
      </c>
      <c r="BB737" s="7" t="n">
        <v>-0.003155645358523012</v>
      </c>
      <c r="BC737" s="7" t="n">
        <v>0.0005962401684941822</v>
      </c>
      <c r="BD737" s="7" t="n">
        <v>-0.00768736252408102</v>
      </c>
      <c r="BE737" s="7" t="n">
        <v>-0.005278321706441115</v>
      </c>
      <c r="BF737" s="7" t="n">
        <v>-0.002484964141143376</v>
      </c>
      <c r="BG737" s="7" t="n">
        <v>-0.01024621646811949</v>
      </c>
      <c r="BH737" s="7" t="n">
        <v>-0.004308685536537775</v>
      </c>
      <c r="BI737" s="7" t="n">
        <v>-0.005657800647498264</v>
      </c>
      <c r="BJ737" s="7" t="n">
        <v>-0.0005302209048352304</v>
      </c>
      <c r="BK737" s="7" t="n">
        <v>-0.01591360866921703</v>
      </c>
      <c r="BL737" s="7" t="n">
        <v>0.002417696852333347</v>
      </c>
      <c r="BM737" s="7" t="n">
        <v>-0.00381580571033098</v>
      </c>
      <c r="BN737" s="7" t="n">
        <v>-0.02103922883174547</v>
      </c>
      <c r="BO737" s="7" t="n">
        <v>-0.008463259801696038</v>
      </c>
      <c r="BP737" s="7" t="n">
        <v>0.001330549146527909</v>
      </c>
      <c r="BQ737" s="7" t="n">
        <v>0.0007688941559031259</v>
      </c>
      <c r="BR737" s="7" t="n">
        <v>-0.00226054387636988</v>
      </c>
      <c r="BS737" s="7" t="n">
        <v>-0.01186970456188545</v>
      </c>
      <c r="BT737" s="7" t="n">
        <v>-0.007945367876703422</v>
      </c>
      <c r="BU737" s="7" t="n">
        <v>-0.01015086510949508</v>
      </c>
      <c r="BV737" s="7" t="n">
        <v>-0.002999411081621383</v>
      </c>
      <c r="BW737" s="7" t="n">
        <v>-0.004064998832921052</v>
      </c>
      <c r="BX737" s="7" t="n">
        <v>-0.01271086644159195</v>
      </c>
      <c r="BY737" s="7" t="n">
        <v>-0.006818343616865085</v>
      </c>
      <c r="BZ737" s="7" t="n">
        <v>-0.0321935388039552</v>
      </c>
      <c r="CA737" s="7" t="n">
        <v>0.0008325352974947289</v>
      </c>
      <c r="CB737" s="7" t="n">
        <v>-0.003769121241463634</v>
      </c>
      <c r="CC737" s="7" t="n">
        <v>-0.03052722932093539</v>
      </c>
      <c r="CD737" s="7" t="n">
        <v>-0.004290262459642187</v>
      </c>
      <c r="CE737" s="7" t="n">
        <v>0.0005962401684941822</v>
      </c>
      <c r="CF737" s="7" t="n">
        <v>-0.02131416666380059</v>
      </c>
      <c r="CG737" s="7" t="n">
        <v>-0.004801884042429246</v>
      </c>
      <c r="CH737" s="7" t="n">
        <v>-0.002164859888676139</v>
      </c>
      <c r="CI737" s="7" t="n">
        <v>-0.005995905295299577</v>
      </c>
      <c r="CJ737" s="7" t="n">
        <v>-0.003064958971706802</v>
      </c>
      <c r="CK737" s="7" t="n">
        <v>-0.02103922883174547</v>
      </c>
      <c r="CL737" s="7" t="n">
        <v>-0.005021062293334803</v>
      </c>
      <c r="CM737" s="7" t="n">
        <v>-0.02881506162874144</v>
      </c>
      <c r="CN737" s="7" t="n">
        <v>-0.007362350852130743</v>
      </c>
      <c r="CO737" s="7" t="n">
        <v>0.0007688941559031259</v>
      </c>
      <c r="CP737" s="7" t="n">
        <v>-0.006605972715400961</v>
      </c>
      <c r="CQ737" s="7" t="n">
        <v>-0.01591360866921703</v>
      </c>
      <c r="CR737" s="7" t="n">
        <v>-0.001096347193391715</v>
      </c>
      <c r="CS737" s="7" t="n">
        <v>0.0002904622286282905</v>
      </c>
      <c r="CT737" s="7" t="n">
        <v>-0.002776883792364614</v>
      </c>
      <c r="CU737" s="7" t="n">
        <v>0.001330549146527909</v>
      </c>
      <c r="CV737" s="7" t="n">
        <v>-0.001922703938118059</v>
      </c>
      <c r="CW737" s="7" t="n">
        <v>0.0004956166664937963</v>
      </c>
      <c r="CX737" s="7" t="n">
        <v>-0.001615039183600078</v>
      </c>
      <c r="CY737" s="7" t="n">
        <v>-0.01318419621821765</v>
      </c>
      <c r="CZ737" s="7" t="n">
        <v>-0.005205438138268429</v>
      </c>
      <c r="DA737" s="7" t="n">
        <v>-0.005540834382652449</v>
      </c>
      <c r="DB737" s="7" t="n">
        <v>-0.003169646700039488</v>
      </c>
      <c r="DC737" s="7" t="n">
        <v>-0.007901308769743239</v>
      </c>
      <c r="DD737" s="7" t="n">
        <v>-0.01673809115863359</v>
      </c>
      <c r="DE737" s="7" t="n">
        <v>-0.004801884042429246</v>
      </c>
      <c r="DF737" s="7" t="n">
        <v>-0.003769121241463634</v>
      </c>
      <c r="DG737" s="7" t="n">
        <v>-0.005995905295299577</v>
      </c>
      <c r="DH737" s="7" t="n">
        <v>-0.004689412111217417</v>
      </c>
      <c r="DI737" s="7" t="n">
        <v>-0.002164859888676139</v>
      </c>
      <c r="DJ737" s="7" t="n">
        <v>-0.005540834382652449</v>
      </c>
      <c r="DK737" s="7" t="n">
        <v>-0.005815495688410733</v>
      </c>
      <c r="DL737" s="7" t="n">
        <v>-0.005212058653959108</v>
      </c>
      <c r="DM737" s="7" t="n">
        <v>-0.01057584953129574</v>
      </c>
      <c r="DN737" s="7" t="n">
        <v>-0.005646214330131831</v>
      </c>
      <c r="DO737" s="7" t="n">
        <v>-0.005205438138268429</v>
      </c>
      <c r="DP737" s="7" t="n">
        <v>-0.001615039183600078</v>
      </c>
      <c r="DQ737" s="7" t="n">
        <v>-0.003169646700039488</v>
      </c>
      <c r="DS737" t="inlineStr">
        <is>
          <t>2025-12-29</t>
        </is>
      </c>
      <c r="DT737" t="n">
        <v>16.903234</v>
      </c>
      <c r="DU737" t="n">
        <v>15.645395</v>
      </c>
      <c r="DV737" t="n">
        <v>13.506154</v>
      </c>
      <c r="DW737" t="n">
        <v>7.827658</v>
      </c>
      <c r="DX737" t="n">
        <v>9.615321</v>
      </c>
      <c r="DY737" t="n">
        <v>9.455093</v>
      </c>
      <c r="DZ737" t="n">
        <v>9.667403</v>
      </c>
      <c r="EA737" t="n">
        <v>7.473268</v>
      </c>
      <c r="EB737" t="n">
        <v>7.55189</v>
      </c>
      <c r="EC737" t="n">
        <v>5.400732</v>
      </c>
    </row>
    <row r="738">
      <c r="A738" s="6" t="n">
        <v>46021</v>
      </c>
      <c r="B738" s="7" t="n">
        <v>-0.002075186337402482</v>
      </c>
      <c r="C738" s="7" t="n">
        <v>-0.007312380699485363</v>
      </c>
      <c r="D738" s="7" t="n">
        <v>-0.007312380699485363</v>
      </c>
      <c r="E738" s="7" t="n">
        <v>0.01941544557386814</v>
      </c>
      <c r="F738" s="7" t="n">
        <v>-0.002758735434677306</v>
      </c>
      <c r="G738" s="7" t="n">
        <v>0.01941544557386815</v>
      </c>
      <c r="H738" s="7" t="n">
        <v>-0.002775310475205686</v>
      </c>
      <c r="I738" s="7" t="n">
        <v>0.000388958913966557</v>
      </c>
      <c r="J738" s="7" t="n">
        <v>-0.008998997814102943</v>
      </c>
      <c r="K738" s="7" t="n">
        <v>-0.003958000521766022</v>
      </c>
      <c r="L738" s="7" t="n">
        <v>0.004568643539453401</v>
      </c>
      <c r="M738" s="7" t="n">
        <v>0.01916093425773678</v>
      </c>
      <c r="N738" s="7" t="n">
        <v>-0.005193926086677395</v>
      </c>
      <c r="O738" s="7" t="n">
        <v>0.001484598457434626</v>
      </c>
      <c r="P738" s="7" t="n">
        <v>-0.004856493122784023</v>
      </c>
      <c r="Q738" s="7" t="n">
        <v>0.001627014628985668</v>
      </c>
      <c r="R738" s="7" t="n">
        <v>-0.005654762318415901</v>
      </c>
      <c r="S738" s="7" t="n">
        <v>0.001057268815948119</v>
      </c>
      <c r="T738" s="7" t="n">
        <v>-0.004191280074554272</v>
      </c>
      <c r="U738" s="7" t="n">
        <v>-0.002775310475205686</v>
      </c>
      <c r="V738" s="7" t="n">
        <v>0.0003367947309151209</v>
      </c>
      <c r="W738" s="7" t="n">
        <v>-0.0002431747455277657</v>
      </c>
      <c r="X738" s="7" t="n">
        <v>0.005560862181706292</v>
      </c>
      <c r="Y738" s="7" t="n">
        <v>0.001159553928875643</v>
      </c>
      <c r="Z738" s="7" t="n">
        <v>0.005108607564113373</v>
      </c>
      <c r="AA738" s="7" t="n">
        <v>0.002695211219580167</v>
      </c>
      <c r="AB738" s="7" t="n">
        <v>-0.0164947220617319</v>
      </c>
      <c r="AC738" s="7" t="n">
        <v>-0.003307829939094669</v>
      </c>
      <c r="AD738" s="7" t="n">
        <v>-0.003237802036011834</v>
      </c>
      <c r="AE738" s="7" t="n">
        <v>-0.008029199756727605</v>
      </c>
      <c r="AF738" s="7" t="n">
        <v>-0.01428565664143239</v>
      </c>
      <c r="AG738" s="7" t="n">
        <v>0.001484598457434626</v>
      </c>
      <c r="AH738" s="7" t="n">
        <v>0.02331466002203727</v>
      </c>
      <c r="AI738" s="7" t="n">
        <v>0.004568983883776735</v>
      </c>
      <c r="AJ738" s="7" t="n">
        <v>-0.004444968356639649</v>
      </c>
      <c r="AK738" s="7" t="n">
        <v>0.007664331074914399</v>
      </c>
      <c r="AL738" s="7" t="n">
        <v>-0.002250321703035757</v>
      </c>
      <c r="AM738" s="7" t="n">
        <v>0.0002244979925744686</v>
      </c>
      <c r="AN738" s="7" t="n">
        <v>0.000388958913966557</v>
      </c>
      <c r="AO738" s="7" t="n">
        <v>-0.002128421531742275</v>
      </c>
      <c r="AP738" s="7" t="n">
        <v>0.004568643539453401</v>
      </c>
      <c r="AQ738" s="7" t="n">
        <v>-0.01248699867456904</v>
      </c>
      <c r="AR738" s="7" t="n">
        <v>-0.002758735434677306</v>
      </c>
      <c r="AS738" s="7" t="n">
        <v>-0.0001533298911557126</v>
      </c>
      <c r="AT738" s="7" t="n">
        <v>0.001956384439744628</v>
      </c>
      <c r="AU738" s="7" t="n">
        <v>0.01975410246850647</v>
      </c>
      <c r="AV738" s="7" t="n">
        <v>-0.01194180617685077</v>
      </c>
      <c r="AW738" s="7" t="n">
        <v>-0.002526871223121663</v>
      </c>
      <c r="AX738" s="7" t="n">
        <v>0.001057268815948119</v>
      </c>
      <c r="AY738" s="7" t="n">
        <v>0.00343136779856484</v>
      </c>
      <c r="AZ738" s="7" t="n">
        <v>0.01941544557386815</v>
      </c>
      <c r="BA738" s="7" t="n">
        <v>0.009091574788650733</v>
      </c>
      <c r="BB738" s="7" t="n">
        <v>-0.002250321703035757</v>
      </c>
      <c r="BC738" s="7" t="n">
        <v>-0.000358150864049121</v>
      </c>
      <c r="BD738" s="7" t="n">
        <v>-0.002403927673652373</v>
      </c>
      <c r="BE738" s="7" t="n">
        <v>0.0359243301972286</v>
      </c>
      <c r="BF738" s="7" t="n">
        <v>0.001159553928875643</v>
      </c>
      <c r="BG738" s="7" t="n">
        <v>-0.006324234362207916</v>
      </c>
      <c r="BH738" s="7" t="n">
        <v>-0.002232887634529996</v>
      </c>
      <c r="BI738" s="7" t="n">
        <v>-0.004143406623973155</v>
      </c>
      <c r="BJ738" s="7" t="n">
        <v>0.002024499895741312</v>
      </c>
      <c r="BK738" s="7" t="n">
        <v>0.002786244034521898</v>
      </c>
      <c r="BL738" s="7" t="n">
        <v>-0.0123637580611919</v>
      </c>
      <c r="BM738" s="7" t="n">
        <v>-0.003307829939094669</v>
      </c>
      <c r="BN738" s="7" t="n">
        <v>0.03188528633476697</v>
      </c>
      <c r="BO738" s="7" t="n">
        <v>-0.01034785866259576</v>
      </c>
      <c r="BP738" s="7" t="n">
        <v>-0.001053156925353928</v>
      </c>
      <c r="BQ738" s="7" t="n">
        <v>-0.0006131450604706548</v>
      </c>
      <c r="BR738" s="7" t="n">
        <v>-0.003352543644067918</v>
      </c>
      <c r="BS738" s="7" t="n">
        <v>-0.01194180617685077</v>
      </c>
      <c r="BT738" s="7" t="n">
        <v>0.005291523300257671</v>
      </c>
      <c r="BU738" s="7" t="n">
        <v>-0.005711009767402807</v>
      </c>
      <c r="BV738" s="7" t="n">
        <v>0.0003130513918776305</v>
      </c>
      <c r="BW738" s="7" t="n">
        <v>0.003466056676508534</v>
      </c>
      <c r="BX738" s="7" t="n">
        <v>-0.006929571369659673</v>
      </c>
      <c r="BY738" s="7" t="n">
        <v>-0.01001128891083802</v>
      </c>
      <c r="BZ738" s="7" t="n">
        <v>0.01941544557386814</v>
      </c>
      <c r="CA738" s="7" t="n">
        <v>-0.003366315608682952</v>
      </c>
      <c r="CB738" s="7" t="n">
        <v>0.003700386744169025</v>
      </c>
      <c r="CC738" s="7" t="n">
        <v>0.006401478909480839</v>
      </c>
      <c r="CD738" s="7" t="n">
        <v>-0.003174986678209503</v>
      </c>
      <c r="CE738" s="7" t="n">
        <v>-0.000358150864049121</v>
      </c>
      <c r="CF738" s="7" t="n">
        <v>0.01337578868240526</v>
      </c>
      <c r="CG738" s="7" t="n">
        <v>0.002985490724697574</v>
      </c>
      <c r="CH738" s="7" t="n">
        <v>-0.001771139271297866</v>
      </c>
      <c r="CI738" s="7" t="n">
        <v>-0.001336981869693074</v>
      </c>
      <c r="CJ738" s="7" t="n">
        <v>-0.002526871223121663</v>
      </c>
      <c r="CK738" s="7" t="n">
        <v>0.03188528633476697</v>
      </c>
      <c r="CL738" s="7" t="n">
        <v>-0.001666334656860516</v>
      </c>
      <c r="CM738" s="7" t="n">
        <v>1.778737942556997e-05</v>
      </c>
      <c r="CN738" s="7" t="n">
        <v>0.002698184814259641</v>
      </c>
      <c r="CO738" s="7" t="n">
        <v>-0.0006131450604706548</v>
      </c>
      <c r="CP738" s="7" t="n">
        <v>0.003851794320082718</v>
      </c>
      <c r="CQ738" s="7" t="n">
        <v>0.002786244034521898</v>
      </c>
      <c r="CR738" s="7" t="n">
        <v>0.002350014075185989</v>
      </c>
      <c r="CS738" s="7" t="n">
        <v>-0.0001533298911557126</v>
      </c>
      <c r="CT738" s="7" t="n">
        <v>0.001190730953515778</v>
      </c>
      <c r="CU738" s="7" t="n">
        <v>-0.001053156925353928</v>
      </c>
      <c r="CV738" s="7" t="n">
        <v>0.0007264609198356387</v>
      </c>
      <c r="CW738" s="7" t="n">
        <v>-0.003802800166977374</v>
      </c>
      <c r="CX738" s="7" t="n">
        <v>-0.005645136186108185</v>
      </c>
      <c r="CY738" s="7" t="n">
        <v>0.004568983883776735</v>
      </c>
      <c r="CZ738" s="7" t="n">
        <v>-0.004790159074172577</v>
      </c>
      <c r="DA738" s="7" t="n">
        <v>-0.002022996361517604</v>
      </c>
      <c r="DB738" s="7" t="n">
        <v>-0.002646683240084631</v>
      </c>
      <c r="DC738" s="7" t="n">
        <v>0.002573172019922386</v>
      </c>
      <c r="DD738" s="7" t="n">
        <v>-0.001540175691302043</v>
      </c>
      <c r="DE738" s="7" t="n">
        <v>0.002985490724697574</v>
      </c>
      <c r="DF738" s="7" t="n">
        <v>0.003700386744169025</v>
      </c>
      <c r="DG738" s="7" t="n">
        <v>-0.001336981869693074</v>
      </c>
      <c r="DH738" s="7" t="n">
        <v>-0.0007214898334123592</v>
      </c>
      <c r="DI738" s="7" t="n">
        <v>-0.001771139271297866</v>
      </c>
      <c r="DJ738" s="7" t="n">
        <v>-0.002022996361517604</v>
      </c>
      <c r="DK738" s="7" t="n">
        <v>0.0008944942219876455</v>
      </c>
      <c r="DL738" s="7" t="n">
        <v>0.02605092296827017</v>
      </c>
      <c r="DM738" s="7" t="n">
        <v>-0.003958000521766022</v>
      </c>
      <c r="DN738" s="7" t="n">
        <v>0.01813207795445272</v>
      </c>
      <c r="DO738" s="7" t="n">
        <v>-0.004790159074172577</v>
      </c>
      <c r="DP738" s="7" t="n">
        <v>-0.005645136186108185</v>
      </c>
      <c r="DQ738" s="7" t="n">
        <v>-0.002646683240084631</v>
      </c>
      <c r="DS738" t="inlineStr">
        <is>
          <t>2025-12-30</t>
        </is>
      </c>
      <c r="DT738" t="n">
        <v>17.231417</v>
      </c>
      <c r="DU738" t="n">
        <v>15.949157</v>
      </c>
      <c r="DV738" t="n">
        <v>13.407391</v>
      </c>
      <c r="DW738" t="n">
        <v>7.770419</v>
      </c>
      <c r="DX738" t="n">
        <v>9.595367</v>
      </c>
      <c r="DY738" t="n">
        <v>9.299134</v>
      </c>
      <c r="DZ738" t="n">
        <v>9.589782</v>
      </c>
      <c r="EA738" t="n">
        <v>7.647505</v>
      </c>
      <c r="EB738" t="n">
        <v>7.698513</v>
      </c>
      <c r="EC738" t="n">
        <v>5.504215</v>
      </c>
    </row>
    <row r="739">
      <c r="A739" s="6" t="n">
        <v>46022</v>
      </c>
      <c r="B739" s="7" t="n">
        <v>-0.01768505350181914</v>
      </c>
      <c r="C739" s="7" t="n">
        <v>-0.009707696805861426</v>
      </c>
      <c r="D739" s="7" t="n">
        <v>-0.009707696805861426</v>
      </c>
      <c r="E739" s="7" t="n">
        <v>-0.02542877395804427</v>
      </c>
      <c r="F739" s="7" t="n">
        <v>-0.006906079412287347</v>
      </c>
      <c r="G739" s="7" t="n">
        <v>-0.02542877395804429</v>
      </c>
      <c r="H739" s="7" t="n">
        <v>-0.004560385837939456</v>
      </c>
      <c r="I739" s="7" t="n">
        <v>-0.008335409249638048</v>
      </c>
      <c r="J739" s="7" t="n">
        <v>-0.01034236033357511</v>
      </c>
      <c r="K739" s="7" t="n">
        <v>-0.007632958365435469</v>
      </c>
      <c r="L739" s="7" t="n">
        <v>-0.008252917563494061</v>
      </c>
      <c r="M739" s="7" t="n">
        <v>-0.02023917280729201</v>
      </c>
      <c r="N739" s="7" t="n">
        <v>-0.01009084784398909</v>
      </c>
      <c r="O739" s="7" t="n">
        <v>-0.008616146154000977</v>
      </c>
      <c r="P739" s="7" t="n">
        <v>-0.009522485508300215</v>
      </c>
      <c r="Q739" s="7" t="n">
        <v>-0.00718181903885764</v>
      </c>
      <c r="R739" s="7" t="n">
        <v>-0.01057635529455773</v>
      </c>
      <c r="S739" s="7" t="n">
        <v>-0.007846270020363245</v>
      </c>
      <c r="T739" s="7" t="n">
        <v>-0.008981059846051402</v>
      </c>
      <c r="U739" s="7" t="n">
        <v>-0.004560385837939456</v>
      </c>
      <c r="V739" s="7" t="n">
        <v>-0.004042641995017363</v>
      </c>
      <c r="W739" s="7" t="n">
        <v>-0.00827532608046699</v>
      </c>
      <c r="X739" s="7" t="n">
        <v>-0.01118323228603291</v>
      </c>
      <c r="Y739" s="7" t="n">
        <v>-0.007307840913415186</v>
      </c>
      <c r="Z739" s="7" t="n">
        <v>-0.004975066330738714</v>
      </c>
      <c r="AA739" s="7" t="n">
        <v>-0.005711312786115749</v>
      </c>
      <c r="AB739" s="7" t="n">
        <v>-0.02038000263692327</v>
      </c>
      <c r="AC739" s="7" t="n">
        <v>-0.009740360194800552</v>
      </c>
      <c r="AD739" s="7" t="n">
        <v>-0.007984942287984659</v>
      </c>
      <c r="AE739" s="7" t="n">
        <v>-0.02439384084806731</v>
      </c>
      <c r="AF739" s="7" t="n">
        <v>-0.01495239869663291</v>
      </c>
      <c r="AG739" s="7" t="n">
        <v>-0.008616146154000977</v>
      </c>
      <c r="AH739" s="7" t="n">
        <v>0.02692528607560539</v>
      </c>
      <c r="AI739" s="7" t="n">
        <v>-0.00825320082062493</v>
      </c>
      <c r="AJ739" s="7" t="n">
        <v>-0.02049504359646264</v>
      </c>
      <c r="AK739" s="7" t="n">
        <v>-0.006456521599923394</v>
      </c>
      <c r="AL739" s="7" t="n">
        <v>-0.007960452513669733</v>
      </c>
      <c r="AM739" s="7" t="n">
        <v>-0.01336363551880213</v>
      </c>
      <c r="AN739" s="7" t="n">
        <v>-0.008335409249638048</v>
      </c>
      <c r="AO739" s="7" t="n">
        <v>-0.003021724227194368</v>
      </c>
      <c r="AP739" s="7" t="n">
        <v>-0.008252917563494061</v>
      </c>
      <c r="AQ739" s="7" t="n">
        <v>-0.01414327049952537</v>
      </c>
      <c r="AR739" s="7" t="n">
        <v>-0.006906079412287347</v>
      </c>
      <c r="AS739" s="7" t="n">
        <v>-0.005558454835253936</v>
      </c>
      <c r="AT739" s="7" t="n">
        <v>-0.009266787338036927</v>
      </c>
      <c r="AU739" s="7" t="n">
        <v>0.02284540702673934</v>
      </c>
      <c r="AV739" s="7" t="n">
        <v>-0.01599657780584733</v>
      </c>
      <c r="AW739" s="7" t="n">
        <v>-0.008278958102215421</v>
      </c>
      <c r="AX739" s="7" t="n">
        <v>-0.007846270020363245</v>
      </c>
      <c r="AY739" s="7" t="n">
        <v>-0.00535351390110491</v>
      </c>
      <c r="AZ739" s="7" t="n">
        <v>-0.02542877395804429</v>
      </c>
      <c r="BA739" s="7" t="n">
        <v>-0.006817708035370186</v>
      </c>
      <c r="BB739" s="7" t="n">
        <v>-0.007960452513669733</v>
      </c>
      <c r="BC739" s="7" t="n">
        <v>-0.005127443747024608</v>
      </c>
      <c r="BD739" s="7" t="n">
        <v>-0.009578196703416818</v>
      </c>
      <c r="BE739" s="7" t="n">
        <v>0.02485256842324757</v>
      </c>
      <c r="BF739" s="7" t="n">
        <v>-0.007307840913415186</v>
      </c>
      <c r="BG739" s="7" t="n">
        <v>-0.01181269529844352</v>
      </c>
      <c r="BH739" s="7" t="n">
        <v>-0.004685574559852871</v>
      </c>
      <c r="BI739" s="7" t="n">
        <v>-0.008042022423405508</v>
      </c>
      <c r="BJ739" s="7" t="n">
        <v>-0.003877995504850579</v>
      </c>
      <c r="BK739" s="7" t="n">
        <v>-0.001235990926746219</v>
      </c>
      <c r="BL739" s="7" t="n">
        <v>-0.01298222945148304</v>
      </c>
      <c r="BM739" s="7" t="n">
        <v>-0.009740360194800552</v>
      </c>
      <c r="BN739" s="7" t="n">
        <v>0.02543500341047801</v>
      </c>
      <c r="BO739" s="7" t="n">
        <v>-0.0120586228685961</v>
      </c>
      <c r="BP739" s="7" t="n">
        <v>-0.004922079983875351</v>
      </c>
      <c r="BQ739" s="7" t="n">
        <v>-0.005642873458269376</v>
      </c>
      <c r="BR739" s="7" t="n">
        <v>-0.004246006627110804</v>
      </c>
      <c r="BS739" s="7" t="n">
        <v>-0.01599657780584733</v>
      </c>
      <c r="BT739" s="7" t="n">
        <v>-0.007369182480232671</v>
      </c>
      <c r="BU739" s="7" t="n">
        <v>-0.008315116154665425</v>
      </c>
      <c r="BV739" s="7" t="n">
        <v>-0.007008109293309257</v>
      </c>
      <c r="BW739" s="7" t="n">
        <v>0.001997045266429964</v>
      </c>
      <c r="BX739" s="7" t="n">
        <v>-0.007796538836318334</v>
      </c>
      <c r="BY739" s="7" t="n">
        <v>-0.006363450354023547</v>
      </c>
      <c r="BZ739" s="7" t="n">
        <v>-0.02542877395804427</v>
      </c>
      <c r="CA739" s="7" t="n">
        <v>-0.007141907195352316</v>
      </c>
      <c r="CB739" s="7" t="n">
        <v>-0.00404316881189196</v>
      </c>
      <c r="CC739" s="7" t="n">
        <v>-0.02145945920246558</v>
      </c>
      <c r="CD739" s="7" t="n">
        <v>-0.007806478046552563</v>
      </c>
      <c r="CE739" s="7" t="n">
        <v>-0.005127443747024608</v>
      </c>
      <c r="CF739" s="7" t="n">
        <v>-0.004694878956658082</v>
      </c>
      <c r="CG739" s="7" t="n">
        <v>-0.003383138187090952</v>
      </c>
      <c r="CH739" s="7" t="n">
        <v>-0.00638742595384185</v>
      </c>
      <c r="CI739" s="7" t="n">
        <v>-0.00870088055136105</v>
      </c>
      <c r="CJ739" s="7" t="n">
        <v>-0.008278958102215421</v>
      </c>
      <c r="CK739" s="7" t="n">
        <v>0.02543500341047801</v>
      </c>
      <c r="CL739" s="7" t="n">
        <v>-0.007645373267778929</v>
      </c>
      <c r="CM739" s="7" t="n">
        <v>-0.01165542528724861</v>
      </c>
      <c r="CN739" s="7" t="n">
        <v>-0.01044562585336776</v>
      </c>
      <c r="CO739" s="7" t="n">
        <v>-0.005642873458269376</v>
      </c>
      <c r="CP739" s="7" t="n">
        <v>-0.001023091842208233</v>
      </c>
      <c r="CQ739" s="7" t="n">
        <v>-0.001235990926746219</v>
      </c>
      <c r="CR739" s="7" t="n">
        <v>-0.007351983021273552</v>
      </c>
      <c r="CS739" s="7" t="n">
        <v>-0.005558454835253936</v>
      </c>
      <c r="CT739" s="7" t="n">
        <v>-0.003460803814128159</v>
      </c>
      <c r="CU739" s="7" t="n">
        <v>-0.004922079983875351</v>
      </c>
      <c r="CV739" s="7" t="n">
        <v>-0.007529905119942562</v>
      </c>
      <c r="CW739" s="7" t="n">
        <v>-0.007360897248711354</v>
      </c>
      <c r="CX739" s="7" t="n">
        <v>-0.01145125538220503</v>
      </c>
      <c r="CY739" s="7" t="n">
        <v>-0.00825320082062493</v>
      </c>
      <c r="CZ739" s="7" t="n">
        <v>-0.01025831556127286</v>
      </c>
      <c r="DA739" s="7" t="n">
        <v>-0.009140366064219719</v>
      </c>
      <c r="DB739" s="7" t="n">
        <v>-0.006829449767637466</v>
      </c>
      <c r="DC739" s="7" t="n">
        <v>-0.01140418196839689</v>
      </c>
      <c r="DD739" s="7" t="n">
        <v>-0.006910136327656143</v>
      </c>
      <c r="DE739" s="7" t="n">
        <v>-0.003383138187090952</v>
      </c>
      <c r="DF739" s="7" t="n">
        <v>-0.00404316881189196</v>
      </c>
      <c r="DG739" s="7" t="n">
        <v>-0.00870088055136105</v>
      </c>
      <c r="DH739" s="7" t="n">
        <v>-0.00589173016439339</v>
      </c>
      <c r="DI739" s="7" t="n">
        <v>-0.00638742595384185</v>
      </c>
      <c r="DJ739" s="7" t="n">
        <v>-0.009140366064219719</v>
      </c>
      <c r="DK739" s="7" t="n">
        <v>-0.009331763644998613</v>
      </c>
      <c r="DL739" s="7" t="n">
        <v>0.03322004814116067</v>
      </c>
      <c r="DM739" s="7" t="n">
        <v>-0.007632958365435469</v>
      </c>
      <c r="DN739" s="7" t="n">
        <v>0.03235672879863188</v>
      </c>
      <c r="DO739" s="7" t="n">
        <v>-0.01025831556127286</v>
      </c>
      <c r="DP739" s="7" t="n">
        <v>-0.01145125538220503</v>
      </c>
      <c r="DQ739" s="7" t="n">
        <v>-0.006829449767637466</v>
      </c>
      <c r="DS739" t="inlineStr">
        <is>
          <t>2025-12-31</t>
        </is>
      </c>
      <c r="DT739" t="n">
        <v>16.793244</v>
      </c>
      <c r="DU739" t="n">
        <v>15.54359</v>
      </c>
      <c r="DV739" t="n">
        <v>13.277237</v>
      </c>
      <c r="DW739" t="n">
        <v>7.694986</v>
      </c>
      <c r="DX739" t="n">
        <v>9.425673</v>
      </c>
      <c r="DY739" t="n">
        <v>9.109617999999999</v>
      </c>
      <c r="DZ739" t="n">
        <v>9.35585</v>
      </c>
      <c r="EA739" t="n">
        <v>7.853416</v>
      </c>
      <c r="EB739" t="n">
        <v>7.50275</v>
      </c>
      <c r="EC739" t="n">
        <v>5.392815</v>
      </c>
    </row>
    <row r="740">
      <c r="A740" s="6" t="n">
        <v>46024</v>
      </c>
      <c r="B740" s="7" t="n">
        <v>0.08907872753609841</v>
      </c>
      <c r="C740" s="7" t="n">
        <v>0.02536925211616399</v>
      </c>
      <c r="D740" s="7" t="n">
        <v>0.02536925211616399</v>
      </c>
      <c r="E740" s="7" t="n">
        <v>0.04042783752063589</v>
      </c>
      <c r="F740" s="7" t="n">
        <v>0.01057654176677245</v>
      </c>
      <c r="G740" s="7" t="n">
        <v>0.04042783752063592</v>
      </c>
      <c r="H740" s="7" t="n">
        <v>-0.0005279155015912662</v>
      </c>
      <c r="I740" s="7" t="n">
        <v>0.01023696316763011</v>
      </c>
      <c r="J740" s="7" t="n">
        <v>0.03079293614869871</v>
      </c>
      <c r="K740" s="7" t="n">
        <v>0.004471933884224309</v>
      </c>
      <c r="L740" s="7" t="n">
        <v>0.01217973337356265</v>
      </c>
      <c r="M740" s="7" t="n">
        <v>0.06604262526298216</v>
      </c>
      <c r="N740" s="7" t="n">
        <v>0.02271485748411195</v>
      </c>
      <c r="O740" s="7" t="n">
        <v>0.0077297390739074</v>
      </c>
      <c r="P740" s="7" t="n">
        <v>0.01254841676399421</v>
      </c>
      <c r="Q740" s="7" t="n">
        <v>0.02273156104852571</v>
      </c>
      <c r="R740" s="7" t="n">
        <v>0.02767012742342582</v>
      </c>
      <c r="S740" s="7" t="n">
        <v>0.006718034744164447</v>
      </c>
      <c r="T740" s="7" t="n">
        <v>0.02198570502915574</v>
      </c>
      <c r="U740" s="7" t="n">
        <v>-0.0005279155015912662</v>
      </c>
      <c r="V740" s="7" t="n">
        <v>0.002387724018070237</v>
      </c>
      <c r="W740" s="7" t="n">
        <v>0.01735630301186912</v>
      </c>
      <c r="X740" s="7" t="n">
        <v>0.02843428036255801</v>
      </c>
      <c r="Y740" s="7" t="n">
        <v>0.006733685107532724</v>
      </c>
      <c r="Z740" s="7" t="n">
        <v>0.02232743827530414</v>
      </c>
      <c r="AA740" s="7" t="n">
        <v>0.01356462428184264</v>
      </c>
      <c r="AB740" s="7" t="n">
        <v>0.0346008804846641</v>
      </c>
      <c r="AC740" s="7" t="n">
        <v>-0.001293150566006294</v>
      </c>
      <c r="AD740" s="7" t="n">
        <v>0.01262246728887137</v>
      </c>
      <c r="AE740" s="7" t="n">
        <v>0.09397070706397728</v>
      </c>
      <c r="AF740" s="7" t="n">
        <v>0.03633562737654716</v>
      </c>
      <c r="AG740" s="7" t="n">
        <v>0.0077297390739074</v>
      </c>
      <c r="AH740" s="7" t="n">
        <v>0.07623381584246522</v>
      </c>
      <c r="AI740" s="7" t="n">
        <v>0.01217958754891915</v>
      </c>
      <c r="AJ740" s="7" t="n">
        <v>-0.01292263925137492</v>
      </c>
      <c r="AK740" s="7" t="n">
        <v>0.03255133537572219</v>
      </c>
      <c r="AL740" s="7" t="n">
        <v>0.00434464068599938</v>
      </c>
      <c r="AM740" s="7" t="n">
        <v>-0.003219189101635811</v>
      </c>
      <c r="AN740" s="7" t="n">
        <v>0.01023696316763011</v>
      </c>
      <c r="AO740" s="7" t="n">
        <v>0.0182813756261703</v>
      </c>
      <c r="AP740" s="7" t="n">
        <v>0.01217973337356265</v>
      </c>
      <c r="AQ740" s="7" t="n">
        <v>-0.01815216708658588</v>
      </c>
      <c r="AR740" s="7" t="n">
        <v>0.01057654176677245</v>
      </c>
      <c r="AS740" s="7" t="n">
        <v>0.00235290885985674</v>
      </c>
      <c r="AT740" s="7" t="n">
        <v>0.01851637894313986</v>
      </c>
      <c r="AU740" s="7" t="n">
        <v>0.06979653421431019</v>
      </c>
      <c r="AV740" s="7" t="n">
        <v>-0.004228207612045551</v>
      </c>
      <c r="AW740" s="7" t="n">
        <v>0.003401869302793644</v>
      </c>
      <c r="AX740" s="7" t="n">
        <v>0.006718034744164447</v>
      </c>
      <c r="AY740" s="7" t="n">
        <v>0.02690799591623266</v>
      </c>
      <c r="AZ740" s="7" t="n">
        <v>0.04042783752063592</v>
      </c>
      <c r="BA740" s="7" t="n">
        <v>0.03773734029791016</v>
      </c>
      <c r="BB740" s="7" t="n">
        <v>0.00434464068599938</v>
      </c>
      <c r="BC740" s="7" t="n">
        <v>0.003271569451819404</v>
      </c>
      <c r="BD740" s="7" t="n">
        <v>0.002822178251030804</v>
      </c>
      <c r="BE740" s="7" t="n">
        <v>0.117211740231124</v>
      </c>
      <c r="BF740" s="7" t="n">
        <v>0.006733685107532724</v>
      </c>
      <c r="BG740" s="7" t="n">
        <v>-0.01833335983952689</v>
      </c>
      <c r="BH740" s="7" t="n">
        <v>-0.005719308089992983</v>
      </c>
      <c r="BI740" s="7" t="n">
        <v>0.006938215437221187</v>
      </c>
      <c r="BJ740" s="7" t="n">
        <v>0.0004440426949270974</v>
      </c>
      <c r="BK740" s="7" t="n">
        <v>0.01444204693118763</v>
      </c>
      <c r="BL740" s="7" t="n">
        <v>0.05952550487228035</v>
      </c>
      <c r="BM740" s="7" t="n">
        <v>-0.001293150566006294</v>
      </c>
      <c r="BN740" s="7" t="n">
        <v>0.05913625660875382</v>
      </c>
      <c r="BO740" s="7" t="n">
        <v>0.07510489598140914</v>
      </c>
      <c r="BP740" s="7" t="n">
        <v>0.0008874073745120103</v>
      </c>
      <c r="BQ740" s="7" t="n">
        <v>0.001011855006158715</v>
      </c>
      <c r="BR740" s="7" t="n">
        <v>-0.004029552549898423</v>
      </c>
      <c r="BS740" s="7" t="n">
        <v>-0.004228207612045551</v>
      </c>
      <c r="BT740" s="7" t="n">
        <v>0.02675042145355769</v>
      </c>
      <c r="BU740" s="7" t="n">
        <v>-0.00434337057093046</v>
      </c>
      <c r="BV740" s="7" t="n">
        <v>-0.009054946806413403</v>
      </c>
      <c r="BW740" s="7" t="n">
        <v>0.03512710380239594</v>
      </c>
      <c r="BX740" s="7" t="n">
        <v>-0.01549625602448484</v>
      </c>
      <c r="BY740" s="7" t="n">
        <v>-0.01468206607045666</v>
      </c>
      <c r="BZ740" s="7" t="n">
        <v>0.04042783752063589</v>
      </c>
      <c r="CA740" s="7" t="n">
        <v>-0.000578472691257507</v>
      </c>
      <c r="CB740" s="7" t="n">
        <v>0.01339163305187414</v>
      </c>
      <c r="CC740" s="7" t="n">
        <v>0.003221599236793576</v>
      </c>
      <c r="CD740" s="7" t="n">
        <v>0.006699260754266805</v>
      </c>
      <c r="CE740" s="7" t="n">
        <v>0.003271569451819404</v>
      </c>
      <c r="CF740" s="7" t="n">
        <v>0.03479399813755398</v>
      </c>
      <c r="CG740" s="7" t="n">
        <v>0.01140966009144526</v>
      </c>
      <c r="CH740" s="7" t="n">
        <v>0.003180438367245683</v>
      </c>
      <c r="CI740" s="7" t="n">
        <v>0.01058933832807642</v>
      </c>
      <c r="CJ740" s="7" t="n">
        <v>0.003401869302793644</v>
      </c>
      <c r="CK740" s="7" t="n">
        <v>0.05913625660875382</v>
      </c>
      <c r="CL740" s="7" t="n">
        <v>-0.002110671842314061</v>
      </c>
      <c r="CM740" s="7" t="n">
        <v>0.00387085632962272</v>
      </c>
      <c r="CN740" s="7" t="n">
        <v>0.01508174778436568</v>
      </c>
      <c r="CO740" s="7" t="n">
        <v>0.001011855006158715</v>
      </c>
      <c r="CP740" s="7" t="n">
        <v>0.06178860119324512</v>
      </c>
      <c r="CQ740" s="7" t="n">
        <v>0.01444204693118763</v>
      </c>
      <c r="CR740" s="7" t="n">
        <v>0.00359881153906638</v>
      </c>
      <c r="CS740" s="7" t="n">
        <v>0.00235290885985674</v>
      </c>
      <c r="CT740" s="7" t="n">
        <v>0.03519526506047252</v>
      </c>
      <c r="CU740" s="7" t="n">
        <v>0.0008874073745120103</v>
      </c>
      <c r="CV740" s="7" t="n">
        <v>-0.001252675052747028</v>
      </c>
      <c r="CW740" s="7" t="n">
        <v>0.0008295903096362297</v>
      </c>
      <c r="CX740" s="7" t="n">
        <v>0.006947770457897563</v>
      </c>
      <c r="CY740" s="7" t="n">
        <v>0.01217958754891915</v>
      </c>
      <c r="CZ740" s="7" t="n">
        <v>0.01460105755481055</v>
      </c>
      <c r="DA740" s="7" t="n">
        <v>0.008097078521593904</v>
      </c>
      <c r="DB740" s="7" t="n">
        <v>0.0003337075493680158</v>
      </c>
      <c r="DC740" s="7" t="n">
        <v>0.01949744288774265</v>
      </c>
      <c r="DD740" s="7" t="n">
        <v>0.0002086527978755425</v>
      </c>
      <c r="DE740" s="7" t="n">
        <v>0.01140966009144526</v>
      </c>
      <c r="DF740" s="7" t="n">
        <v>0.01339163305187414</v>
      </c>
      <c r="DG740" s="7" t="n">
        <v>0.01058933832807642</v>
      </c>
      <c r="DH740" s="7" t="n">
        <v>-0.004903452799148571</v>
      </c>
      <c r="DI740" s="7" t="n">
        <v>0.003180438367245683</v>
      </c>
      <c r="DJ740" s="7" t="n">
        <v>0.008097078521593904</v>
      </c>
      <c r="DK740" s="7" t="n">
        <v>-0.02167614639914982</v>
      </c>
      <c r="DL740" s="7" t="n">
        <v>0.09770763295089489</v>
      </c>
      <c r="DM740" s="7" t="n">
        <v>0.004471933884224309</v>
      </c>
      <c r="DN740" s="7" t="n">
        <v>0.06977533557864045</v>
      </c>
      <c r="DO740" s="7" t="n">
        <v>0.01460105755481055</v>
      </c>
      <c r="DP740" s="7" t="n">
        <v>0.006947770457897563</v>
      </c>
      <c r="DQ740" s="7" t="n">
        <v>0.0003337075493680158</v>
      </c>
      <c r="DS740" t="inlineStr">
        <is>
          <t>2026-01-02</t>
        </is>
      </c>
      <c r="DT740" t="n">
        <v>17.472158</v>
      </c>
      <c r="DU740" t="n">
        <v>16.171983</v>
      </c>
      <c r="DV740" t="n">
        <v>13.61407</v>
      </c>
      <c r="DW740" t="n">
        <v>7.890203</v>
      </c>
      <c r="DX740" t="n">
        <v>10.2653</v>
      </c>
      <c r="DY740" t="n">
        <v>9.424818999999999</v>
      </c>
      <c r="DZ740" t="n">
        <v>10.235026</v>
      </c>
      <c r="EA740" t="n">
        <v>8.452112</v>
      </c>
      <c r="EB740" t="n">
        <v>7.80607</v>
      </c>
      <c r="EC740" t="n">
        <v>5.74897</v>
      </c>
    </row>
    <row r="741">
      <c r="A741" s="6" t="n">
        <v>46027</v>
      </c>
      <c r="B741" s="7" t="n">
        <v>-0.007978788646108868</v>
      </c>
      <c r="C741" s="7" t="n">
        <v>8.167623995992794e-06</v>
      </c>
      <c r="D741" s="7" t="n">
        <v>8.167623995992794e-06</v>
      </c>
      <c r="E741" s="7" t="n">
        <v>0.0151982975543692</v>
      </c>
      <c r="F741" s="7" t="n">
        <v>0.0008147611903146054</v>
      </c>
      <c r="G741" s="7" t="n">
        <v>0.01519829755436915</v>
      </c>
      <c r="H741" s="7" t="n">
        <v>-0.007742670619905978</v>
      </c>
      <c r="I741" s="7" t="n">
        <v>0.001529733423321079</v>
      </c>
      <c r="J741" s="7" t="n">
        <v>-0.001957721378102403</v>
      </c>
      <c r="K741" s="7" t="n">
        <v>0.007557644517419567</v>
      </c>
      <c r="L741" s="7" t="n">
        <v>0.003064861738870437</v>
      </c>
      <c r="M741" s="7" t="n">
        <v>0.04455989948962821</v>
      </c>
      <c r="N741" s="7" t="n">
        <v>0.001788808543430579</v>
      </c>
      <c r="O741" s="7" t="n">
        <v>0.001484546993472774</v>
      </c>
      <c r="P741" s="7" t="n">
        <v>0.007075480183547222</v>
      </c>
      <c r="Q741" s="7" t="n">
        <v>-0.002045993888467912</v>
      </c>
      <c r="R741" s="7" t="n">
        <v>-0.0008403419776973992</v>
      </c>
      <c r="S741" s="7" t="n">
        <v>0.002201430500548631</v>
      </c>
      <c r="T741" s="7" t="n">
        <v>0.002697973891735709</v>
      </c>
      <c r="U741" s="7" t="n">
        <v>-0.007742670619905978</v>
      </c>
      <c r="V741" s="7" t="n">
        <v>0.005304399331957785</v>
      </c>
      <c r="W741" s="7" t="n">
        <v>0.001920559182026821</v>
      </c>
      <c r="X741" s="7" t="n">
        <v>0.006919059547252432</v>
      </c>
      <c r="Y741" s="7" t="n">
        <v>0.001991260593057996</v>
      </c>
      <c r="Z741" s="7" t="n">
        <v>0.01896541100951349</v>
      </c>
      <c r="AA741" s="7" t="n">
        <v>0.01465862075895533</v>
      </c>
      <c r="AB741" s="7" t="n">
        <v>0.01303673083218249</v>
      </c>
      <c r="AC741" s="7" t="n">
        <v>0.002956182370386086</v>
      </c>
      <c r="AD741" s="7" t="n">
        <v>0.01698621161944247</v>
      </c>
      <c r="AE741" s="7" t="n">
        <v>-0.007349063185037015</v>
      </c>
      <c r="AF741" s="7" t="n">
        <v>0.007936216707561996</v>
      </c>
      <c r="AG741" s="7" t="n">
        <v>0.001484546993472774</v>
      </c>
      <c r="AH741" s="7" t="n">
        <v>0.07348996591056181</v>
      </c>
      <c r="AI741" s="7" t="n">
        <v>0.003065434929982032</v>
      </c>
      <c r="AJ741" s="7" t="n">
        <v>0.009956378644129153</v>
      </c>
      <c r="AK741" s="7" t="n">
        <v>0.02405484669911878</v>
      </c>
      <c r="AL741" s="7" t="n">
        <v>0.001629359565202604</v>
      </c>
      <c r="AM741" s="7" t="n">
        <v>0.01675884280161557</v>
      </c>
      <c r="AN741" s="7" t="n">
        <v>0.001529733423321079</v>
      </c>
      <c r="AO741" s="7" t="n">
        <v>0.0008269547615360553</v>
      </c>
      <c r="AP741" s="7" t="n">
        <v>0.003064861738870437</v>
      </c>
      <c r="AQ741" s="7" t="n">
        <v>0.03864976232622121</v>
      </c>
      <c r="AR741" s="7" t="n">
        <v>0.0008147611903146054</v>
      </c>
      <c r="AS741" s="7" t="n">
        <v>0.003971742497576545</v>
      </c>
      <c r="AT741" s="7" t="n">
        <v>0.004953181494804708</v>
      </c>
      <c r="AU741" s="7" t="n">
        <v>0.04156010955294741</v>
      </c>
      <c r="AV741" s="7" t="n">
        <v>-0.002254554462840703</v>
      </c>
      <c r="AW741" s="7" t="n">
        <v>0.00506046385762956</v>
      </c>
      <c r="AX741" s="7" t="n">
        <v>0.002201430500548631</v>
      </c>
      <c r="AY741" s="7" t="n">
        <v>0.0203291038986203</v>
      </c>
      <c r="AZ741" s="7" t="n">
        <v>0.01519829755436915</v>
      </c>
      <c r="BA741" s="7" t="n">
        <v>0.0259728835255804</v>
      </c>
      <c r="BB741" s="7" t="n">
        <v>0.001629359565202604</v>
      </c>
      <c r="BC741" s="7" t="n">
        <v>-0.005943442110126394</v>
      </c>
      <c r="BD741" s="7" t="n">
        <v>0.02572937421106388</v>
      </c>
      <c r="BE741" s="7" t="n">
        <v>0.08397741297902928</v>
      </c>
      <c r="BF741" s="7" t="n">
        <v>0.001991260593057996</v>
      </c>
      <c r="BG741" s="7" t="n">
        <v>0.0208833620104178</v>
      </c>
      <c r="BH741" s="7" t="n">
        <v>-0.007693058692360983</v>
      </c>
      <c r="BI741" s="7" t="n">
        <v>0.01927071903420742</v>
      </c>
      <c r="BJ741" s="7" t="n">
        <v>-0.003982291342444226</v>
      </c>
      <c r="BK741" s="7" t="n">
        <v>0.01051671088678762</v>
      </c>
      <c r="BL741" s="7" t="n">
        <v>0.000641517226513288</v>
      </c>
      <c r="BM741" s="7" t="n">
        <v>0.002956182370386086</v>
      </c>
      <c r="BN741" s="7" t="n">
        <v>0.07113793769896408</v>
      </c>
      <c r="BO741" s="7" t="n">
        <v>0.02504587118357997</v>
      </c>
      <c r="BP741" s="7" t="n">
        <v>-0.006498508685285204</v>
      </c>
      <c r="BQ741" s="7" t="n">
        <v>-0.00265418145562077</v>
      </c>
      <c r="BR741" s="7" t="n">
        <v>-0.007136004666416216</v>
      </c>
      <c r="BS741" s="7" t="n">
        <v>-0.002254554462840703</v>
      </c>
      <c r="BT741" s="7" t="n">
        <v>0.01895440233860117</v>
      </c>
      <c r="BU741" s="7" t="n">
        <v>0.007098123492274478</v>
      </c>
      <c r="BV741" s="7" t="n">
        <v>0.01464743825210576</v>
      </c>
      <c r="BW741" s="7" t="n">
        <v>0.02511562375194354</v>
      </c>
      <c r="BX741" s="7" t="n">
        <v>0.004557740507536342</v>
      </c>
      <c r="BY741" s="7" t="n">
        <v>-0.001366164447486449</v>
      </c>
      <c r="BZ741" s="7" t="n">
        <v>0.0151982975543692</v>
      </c>
      <c r="CA741" s="7" t="n">
        <v>0.01141139250102299</v>
      </c>
      <c r="CB741" s="7" t="n">
        <v>0.01248260802194279</v>
      </c>
      <c r="CC741" s="7" t="n">
        <v>0.01129004645178864</v>
      </c>
      <c r="CD741" s="7" t="n">
        <v>0.02408626754170299</v>
      </c>
      <c r="CE741" s="7" t="n">
        <v>-0.005943442110126394</v>
      </c>
      <c r="CF741" s="7" t="n">
        <v>0.03046369579485298</v>
      </c>
      <c r="CG741" s="7" t="n">
        <v>0.01041526533831269</v>
      </c>
      <c r="CH741" s="7" t="n">
        <v>0.007976602437700379</v>
      </c>
      <c r="CI741" s="7" t="n">
        <v>-0.0008678188575257234</v>
      </c>
      <c r="CJ741" s="7" t="n">
        <v>0.00506046385762956</v>
      </c>
      <c r="CK741" s="7" t="n">
        <v>0.07113793769896408</v>
      </c>
      <c r="CL741" s="7" t="n">
        <v>0.001370753166400196</v>
      </c>
      <c r="CM741" s="7" t="n">
        <v>0.02688467430137234</v>
      </c>
      <c r="CN741" s="7" t="n">
        <v>0.01897451907201966</v>
      </c>
      <c r="CO741" s="7" t="n">
        <v>-0.00265418145562077</v>
      </c>
      <c r="CP741" s="7" t="n">
        <v>0.004496124751056223</v>
      </c>
      <c r="CQ741" s="7" t="n">
        <v>0.01051671088678762</v>
      </c>
      <c r="CR741" s="7" t="n">
        <v>0.001982402015801084</v>
      </c>
      <c r="CS741" s="7" t="n">
        <v>0.003971742497576545</v>
      </c>
      <c r="CT741" s="7" t="n">
        <v>0.02312949775419072</v>
      </c>
      <c r="CU741" s="7" t="n">
        <v>-0.006498508685285204</v>
      </c>
      <c r="CV741" s="7" t="n">
        <v>0.01369978842622115</v>
      </c>
      <c r="CW741" s="7" t="n">
        <v>0.01261856163537762</v>
      </c>
      <c r="CX741" s="7" t="n">
        <v>-0.007367432413407789</v>
      </c>
      <c r="CY741" s="7" t="n">
        <v>0.003065434929982032</v>
      </c>
      <c r="CZ741" s="7" t="n">
        <v>-0.01385095172711902</v>
      </c>
      <c r="DA741" s="7" t="n">
        <v>1.888453229270486e-06</v>
      </c>
      <c r="DB741" s="7" t="n">
        <v>-0.000725219620496379</v>
      </c>
      <c r="DC741" s="7" t="n">
        <v>0.02366460657731967</v>
      </c>
      <c r="DD741" s="7" t="n">
        <v>0.01590494056414161</v>
      </c>
      <c r="DE741" s="7" t="n">
        <v>0.01041526533831269</v>
      </c>
      <c r="DF741" s="7" t="n">
        <v>0.01248260802194279</v>
      </c>
      <c r="DG741" s="7" t="n">
        <v>-0.0008678188575257234</v>
      </c>
      <c r="DH741" s="7" t="n">
        <v>0.01129937545770412</v>
      </c>
      <c r="DI741" s="7" t="n">
        <v>0.007976602437700379</v>
      </c>
      <c r="DJ741" s="7" t="n">
        <v>1.888453229270486e-06</v>
      </c>
      <c r="DK741" s="7" t="n">
        <v>0.006643412986557324</v>
      </c>
      <c r="DL741" s="7" t="n">
        <v>0.06777871837448508</v>
      </c>
      <c r="DM741" s="7" t="n">
        <v>0.007557644517419567</v>
      </c>
      <c r="DN741" s="7" t="n">
        <v>0.05495150031053786</v>
      </c>
      <c r="DO741" s="7" t="n">
        <v>-0.01385095172711902</v>
      </c>
      <c r="DP741" s="7" t="n">
        <v>-0.007367432413407789</v>
      </c>
      <c r="DQ741" s="7" t="n">
        <v>-0.000725219620496379</v>
      </c>
      <c r="DS741" t="inlineStr">
        <is>
          <t>2026-01-05</t>
        </is>
      </c>
      <c r="DT741" t="n">
        <v>17.737705</v>
      </c>
      <c r="DU741" t="n">
        <v>16.41777</v>
      </c>
      <c r="DV741" t="n">
        <v>13.614181</v>
      </c>
      <c r="DW741" t="n">
        <v>7.890267</v>
      </c>
      <c r="DX741" t="n">
        <v>10.183395</v>
      </c>
      <c r="DY741" t="n">
        <v>9.547687</v>
      </c>
      <c r="DZ741" t="n">
        <v>10.159808</v>
      </c>
      <c r="EA741" t="n">
        <v>9.073257</v>
      </c>
      <c r="EB741" t="n">
        <v>7.924709</v>
      </c>
      <c r="EC741" t="n">
        <v>6.005144</v>
      </c>
    </row>
    <row r="742">
      <c r="A742" s="6" t="n">
        <v>46028</v>
      </c>
      <c r="B742" s="7" t="n">
        <v>0.04578642087864401</v>
      </c>
      <c r="C742" s="7" t="n">
        <v>-0.00783764156418244</v>
      </c>
      <c r="D742" s="7" t="n">
        <v>0.07596349602078417</v>
      </c>
      <c r="E742" s="7" t="n">
        <v>0.06481033595788084</v>
      </c>
      <c r="F742" s="7" t="n">
        <v>0.02809069957417992</v>
      </c>
      <c r="G742" s="7" t="n">
        <v>0.04798800239856603</v>
      </c>
      <c r="H742" s="7" t="n">
        <v>0.05992580923599786</v>
      </c>
      <c r="I742" s="7" t="n">
        <v>0.01652403269779393</v>
      </c>
      <c r="J742" s="7" t="n">
        <v>0.06856591315355</v>
      </c>
      <c r="K742" s="7" t="n">
        <v>0.03365333468243348</v>
      </c>
      <c r="L742" s="7" t="n">
        <v>0.02401859893553342</v>
      </c>
      <c r="M742" s="7" t="n">
        <v>0.1119688677519472</v>
      </c>
      <c r="N742" s="7" t="n">
        <v>0.006271532795710012</v>
      </c>
      <c r="O742" s="7" t="n">
        <v>0.006798436176570818</v>
      </c>
      <c r="P742" s="7" t="n">
        <v>0.01652403269779393</v>
      </c>
      <c r="Q742" s="7" t="n">
        <v>0.002546359293714933</v>
      </c>
      <c r="R742" s="7" t="n">
        <v>0.004784358240025883</v>
      </c>
      <c r="S742" s="7" t="n">
        <v>0.006271532795710012</v>
      </c>
      <c r="T742" s="7" t="n">
        <v>0.006798436176570818</v>
      </c>
      <c r="U742" s="7" t="n">
        <v>0.00227451207752144</v>
      </c>
      <c r="V742" s="7" t="n">
        <v>0.008313282868988577</v>
      </c>
      <c r="W742" s="7" t="n">
        <v>0.01234542580360452</v>
      </c>
      <c r="X742" s="7" t="n">
        <v>0.07228580649121596</v>
      </c>
      <c r="Y742" s="7" t="n">
        <v>0.004784358240025883</v>
      </c>
      <c r="Z742" s="7" t="n">
        <v>0.02596054149576819</v>
      </c>
      <c r="AA742" s="7" t="n">
        <v>0.02075862469643525</v>
      </c>
      <c r="AB742" s="7" t="n">
        <v>0.06481033595788084</v>
      </c>
      <c r="AC742" s="7" t="n">
        <v>0.01657318720900952</v>
      </c>
      <c r="AD742" s="7" t="n">
        <v>0.02299529175374497</v>
      </c>
      <c r="AE742" s="7" t="n">
        <v>0.04798800239856603</v>
      </c>
      <c r="AF742" s="7" t="n">
        <v>0.02401859893553342</v>
      </c>
      <c r="AG742" s="7" t="n">
        <v>0.006811059089204355</v>
      </c>
      <c r="AH742" s="7" t="n">
        <v>0.05680106429248613</v>
      </c>
      <c r="AI742" s="7" t="n">
        <v>-0.0009722287937600146</v>
      </c>
      <c r="AJ742" s="7" t="n">
        <v>0.07596349602078417</v>
      </c>
      <c r="AK742" s="7" t="n">
        <v>0.03210241601785713</v>
      </c>
      <c r="AL742" s="7" t="n">
        <v>0.01531818772934684</v>
      </c>
      <c r="AM742" s="7" t="n">
        <v>0.02809069957417992</v>
      </c>
      <c r="AN742" s="7" t="n">
        <v>0.004841200449152123</v>
      </c>
      <c r="AO742" s="7" t="n">
        <v>0.02449279191952728</v>
      </c>
      <c r="AP742" s="7" t="n">
        <v>0.01238900898785497</v>
      </c>
      <c r="AQ742" s="7" t="n">
        <v>0.004972124701312971</v>
      </c>
      <c r="AR742" s="7" t="n">
        <v>0.003192851465030422</v>
      </c>
      <c r="AS742" s="7" t="n">
        <v>0.007744416505730224</v>
      </c>
      <c r="AT742" s="7" t="n">
        <v>0.02103508298066314</v>
      </c>
      <c r="AU742" s="7" t="n">
        <v>0.05983505548634749</v>
      </c>
      <c r="AV742" s="7" t="n">
        <v>0.02141594010811935</v>
      </c>
      <c r="AW742" s="7" t="n">
        <v>0.01421793779084686</v>
      </c>
      <c r="AX742" s="7" t="n">
        <v>0.005586013172090825</v>
      </c>
      <c r="AY742" s="7" t="n">
        <v>0.01335159908723075</v>
      </c>
      <c r="AZ742" s="7" t="n">
        <v>0.02230882007894271</v>
      </c>
      <c r="BA742" s="7" t="n">
        <v>0.03542087254753118</v>
      </c>
      <c r="BB742" s="7" t="n">
        <v>0.008653336112440981</v>
      </c>
      <c r="BC742" s="7" t="n">
        <v>-0.002594519498308192</v>
      </c>
      <c r="BD742" s="7" t="n">
        <v>0.01046955019431466</v>
      </c>
      <c r="BE742" s="7" t="n">
        <v>0.0647375704511239</v>
      </c>
      <c r="BF742" s="7" t="n">
        <v>0.006242814966496224</v>
      </c>
      <c r="BG742" s="7" t="n">
        <v>0.03365333468243348</v>
      </c>
      <c r="BH742" s="7" t="n">
        <v>0.004195858117886293</v>
      </c>
      <c r="BI742" s="7" t="n">
        <v>0.01682216302795154</v>
      </c>
      <c r="BJ742" s="7" t="n">
        <v>-0.0006083400227686149</v>
      </c>
      <c r="BK742" s="7" t="n">
        <v>0.02542899858200324</v>
      </c>
      <c r="BL742" s="7" t="n">
        <v>-0.0009722287937600146</v>
      </c>
      <c r="BM742" s="7" t="n">
        <v>0.0284328022805856</v>
      </c>
      <c r="BN742" s="7" t="n">
        <v>0.1119688677519472</v>
      </c>
      <c r="BO742" s="7" t="n">
        <v>0.08729944619371507</v>
      </c>
      <c r="BP742" s="7" t="n">
        <v>0.00604565386244337</v>
      </c>
      <c r="BQ742" s="7" t="n">
        <v>-0.003381074386723847</v>
      </c>
      <c r="BR742" s="7" t="n">
        <v>0.006597482514287058</v>
      </c>
      <c r="BS742" s="7" t="n">
        <v>0.05983505548634749</v>
      </c>
      <c r="BT742" s="7" t="n">
        <v>0.008653336112440981</v>
      </c>
      <c r="BU742" s="7" t="n">
        <v>0.01493014483627874</v>
      </c>
      <c r="BV742" s="7" t="n">
        <v>0.002763896828491342</v>
      </c>
      <c r="BW742" s="7" t="n">
        <v>0.008414679106443846</v>
      </c>
      <c r="BX742" s="7" t="n">
        <v>0.00696868657977774</v>
      </c>
      <c r="BY742" s="7" t="n">
        <v>0.01854947138901224</v>
      </c>
      <c r="BZ742" s="7" t="n">
        <v>0.02230882007894276</v>
      </c>
      <c r="CA742" s="7" t="n">
        <v>-0.002594519498308192</v>
      </c>
      <c r="CB742" s="7" t="n">
        <v>0.01963920392930301</v>
      </c>
      <c r="CC742" s="7" t="n">
        <v>0.05992580923599786</v>
      </c>
      <c r="CD742" s="7" t="n">
        <v>0.001767577579864534</v>
      </c>
      <c r="CE742" s="7" t="n">
        <v>0.001568508521399992</v>
      </c>
      <c r="CF742" s="7" t="n">
        <v>0.0284328022805856</v>
      </c>
      <c r="CG742" s="7" t="n">
        <v>0.01748513596732628</v>
      </c>
      <c r="CH742" s="7" t="n">
        <v>0.009041919021718289</v>
      </c>
      <c r="CI742" s="7" t="n">
        <v>0.02166706339237127</v>
      </c>
      <c r="CJ742" s="7" t="n">
        <v>0.01335159908723075</v>
      </c>
      <c r="CK742" s="7" t="n">
        <v>0.03121816307077497</v>
      </c>
      <c r="CL742" s="7" t="n">
        <v>0.01099984315664075</v>
      </c>
      <c r="CM742" s="7" t="n">
        <v>0.02060553469742179</v>
      </c>
      <c r="CN742" s="7" t="n">
        <v>0.01869604419076352</v>
      </c>
      <c r="CO742" s="7" t="n">
        <v>-0.0001234619506319456</v>
      </c>
      <c r="CP742" s="7" t="n">
        <v>0.04483743589052205</v>
      </c>
      <c r="CQ742" s="7" t="n">
        <v>0.07228580649121596</v>
      </c>
      <c r="CR742" s="7" t="n">
        <v>0.009345412779313157</v>
      </c>
      <c r="CS742" s="7" t="n">
        <v>0.005638893874853577</v>
      </c>
      <c r="CT742" s="7" t="n">
        <v>0.01272404399408571</v>
      </c>
      <c r="CU742" s="7" t="n">
        <v>0.006067056732259235</v>
      </c>
      <c r="CV742" s="7" t="n">
        <v>0.005638893874853577</v>
      </c>
      <c r="CW742" s="7" t="n">
        <v>-0.003381074386723847</v>
      </c>
      <c r="CX742" s="7" t="n">
        <v>0.01451811289638421</v>
      </c>
      <c r="CY742" s="7" t="n">
        <v>0.01238945032714108</v>
      </c>
      <c r="CZ742" s="7" t="n">
        <v>0.01075704557756766</v>
      </c>
      <c r="DA742" s="7" t="n">
        <v>0.01866662863297591</v>
      </c>
      <c r="DB742" s="7" t="n">
        <v>0.01363936721767947</v>
      </c>
      <c r="DC742" s="7" t="n">
        <v>0.02122043934226159</v>
      </c>
      <c r="DD742" s="7" t="n">
        <v>0.008267168695867877</v>
      </c>
      <c r="DE742" s="7" t="n">
        <v>0.01869604419076352</v>
      </c>
      <c r="DF742" s="7" t="n">
        <v>0.02122043934226159</v>
      </c>
      <c r="DG742" s="7" t="n">
        <v>0.01272404399408571</v>
      </c>
      <c r="DH742" s="7" t="n">
        <v>0.00653254955875586</v>
      </c>
      <c r="DI742" s="7" t="n">
        <v>0.01099984315664075</v>
      </c>
      <c r="DJ742" s="7" t="n">
        <v>0.008414679106443846</v>
      </c>
      <c r="DK742" s="7" t="n">
        <v>0.00604565386244337</v>
      </c>
      <c r="DL742" s="7" t="n">
        <v>-0.005359865146581206</v>
      </c>
      <c r="DM742" s="7" t="n">
        <v>-0.008743745134504984</v>
      </c>
      <c r="DN742" s="7" t="n">
        <v>0.005110671326072561</v>
      </c>
      <c r="DO742" s="7" t="n">
        <v>-0.005359865146581206</v>
      </c>
      <c r="DP742" s="7" t="n">
        <v>0.005110671326072561</v>
      </c>
      <c r="DQ742" s="7" t="n">
        <v>0.009345412779313157</v>
      </c>
      <c r="DS742" t="inlineStr">
        <is>
          <t>2026-01-06</t>
        </is>
      </c>
      <c r="DT742" t="n">
        <v>18.887292</v>
      </c>
      <c r="DU742" t="n">
        <v>17.205626</v>
      </c>
      <c r="DV742" t="n">
        <v>13.507478</v>
      </c>
      <c r="DW742" t="n">
        <v>8.489639</v>
      </c>
      <c r="DX742" t="n">
        <v>10.649656</v>
      </c>
      <c r="DY742" t="n">
        <v>10.166476</v>
      </c>
      <c r="DZ742" t="n">
        <v>10.647357</v>
      </c>
      <c r="EA742" t="n">
        <v>9.588628</v>
      </c>
      <c r="EB742" t="n">
        <v>8.101499</v>
      </c>
      <c r="EC742" t="n">
        <v>6.677533</v>
      </c>
    </row>
    <row r="743">
      <c r="A743" s="6" t="n">
        <v>46029</v>
      </c>
      <c r="B743" s="7" t="n">
        <v>0.0006214198444464223</v>
      </c>
      <c r="C743" s="7" t="n">
        <v>-0.01122421305783819</v>
      </c>
      <c r="D743" s="7" t="n">
        <v>-0.03237507279323481</v>
      </c>
      <c r="E743" s="7" t="n">
        <v>-0.08222505717793614</v>
      </c>
      <c r="F743" s="7" t="n">
        <v>-0.02061254090165044</v>
      </c>
      <c r="G743" s="7" t="n">
        <v>-0.07443345043223369</v>
      </c>
      <c r="H743" s="7" t="n">
        <v>-0.03236459151244089</v>
      </c>
      <c r="I743" s="7" t="n">
        <v>-0.0122204882484846</v>
      </c>
      <c r="J743" s="7" t="n">
        <v>-0.02968254729457611</v>
      </c>
      <c r="K743" s="7" t="n">
        <v>-0.01696584919928727</v>
      </c>
      <c r="L743" s="7" t="n">
        <v>-0.01893603383857222</v>
      </c>
      <c r="M743" s="7" t="n">
        <v>-0.04242893972103157</v>
      </c>
      <c r="N743" s="7" t="n">
        <v>-0.005972697880906489</v>
      </c>
      <c r="O743" s="7" t="n">
        <v>-0.009719009607637087</v>
      </c>
      <c r="P743" s="7" t="n">
        <v>-0.0122204882484846</v>
      </c>
      <c r="Q743" s="7" t="n">
        <v>0.002129296454465339</v>
      </c>
      <c r="R743" s="7" t="n">
        <v>-0.003799035832500157</v>
      </c>
      <c r="S743" s="7" t="n">
        <v>-0.005972697880906489</v>
      </c>
      <c r="T743" s="7" t="n">
        <v>-0.009719009607637087</v>
      </c>
      <c r="U743" s="7" t="n">
        <v>-0.008741804281175393</v>
      </c>
      <c r="V743" s="7" t="n">
        <v>-0.008453055445737403</v>
      </c>
      <c r="W743" s="7" t="n">
        <v>-0.0001865861452159971</v>
      </c>
      <c r="X743" s="7" t="n">
        <v>-0.04463780563784783</v>
      </c>
      <c r="Y743" s="7" t="n">
        <v>-0.003799035832500157</v>
      </c>
      <c r="Z743" s="7" t="n">
        <v>-0.02035794815993184</v>
      </c>
      <c r="AA743" s="7" t="n">
        <v>-0.01398230367361225</v>
      </c>
      <c r="AB743" s="7" t="n">
        <v>-0.08222505717793614</v>
      </c>
      <c r="AC743" s="7" t="n">
        <v>-0.001098015401328367</v>
      </c>
      <c r="AD743" s="7" t="n">
        <v>-0.01823433969656524</v>
      </c>
      <c r="AE743" s="7" t="n">
        <v>-0.07443345043223369</v>
      </c>
      <c r="AF743" s="7" t="n">
        <v>-0.01893603383857222</v>
      </c>
      <c r="AG743" s="7" t="n">
        <v>-0.004776581447787085</v>
      </c>
      <c r="AH743" s="7" t="n">
        <v>-0.02743492785988988</v>
      </c>
      <c r="AI743" s="7" t="n">
        <v>-0.006367698475600893</v>
      </c>
      <c r="AJ743" s="7" t="n">
        <v>-0.03237507279323481</v>
      </c>
      <c r="AK743" s="7" t="n">
        <v>-0.02623207133632748</v>
      </c>
      <c r="AL743" s="7" t="n">
        <v>-0.009855840506726346</v>
      </c>
      <c r="AM743" s="7" t="n">
        <v>-0.02061254090165044</v>
      </c>
      <c r="AN743" s="7" t="n">
        <v>-0.005655063283237611</v>
      </c>
      <c r="AO743" s="7" t="n">
        <v>-0.0003486775112379503</v>
      </c>
      <c r="AP743" s="7" t="n">
        <v>-0.004948419644273928</v>
      </c>
      <c r="AQ743" s="7" t="n">
        <v>-0.002605652993226025</v>
      </c>
      <c r="AR743" s="7" t="n">
        <v>-0.008924132784418792</v>
      </c>
      <c r="AS743" s="7" t="n">
        <v>-0.01030502554299178</v>
      </c>
      <c r="AT743" s="7" t="n">
        <v>0.005372353959104026</v>
      </c>
      <c r="AU743" s="7" t="n">
        <v>-0.01645960785748174</v>
      </c>
      <c r="AV743" s="7" t="n">
        <v>-0.001188295190062756</v>
      </c>
      <c r="AW743" s="7" t="n">
        <v>-0.009238689788851827</v>
      </c>
      <c r="AX743" s="7" t="n">
        <v>-0.005972018028877855</v>
      </c>
      <c r="AY743" s="7" t="n">
        <v>-0.01083988405154449</v>
      </c>
      <c r="AZ743" s="7" t="n">
        <v>-0.03568648522623996</v>
      </c>
      <c r="BA743" s="7" t="n">
        <v>-0.0293017191124631</v>
      </c>
      <c r="BB743" s="7" t="n">
        <v>-0.01109108156851894</v>
      </c>
      <c r="BC743" s="7" t="n">
        <v>-0.001816862608946052</v>
      </c>
      <c r="BD743" s="7" t="n">
        <v>-0.01944189048502549</v>
      </c>
      <c r="BE743" s="7" t="n">
        <v>-0.05375287387591966</v>
      </c>
      <c r="BF743" s="7" t="n">
        <v>-0.00670049657873033</v>
      </c>
      <c r="BG743" s="7" t="n">
        <v>-0.01696584919928727</v>
      </c>
      <c r="BH743" s="7" t="n">
        <v>-0.00323851217114574</v>
      </c>
      <c r="BI743" s="7" t="n">
        <v>-0.01403815536169458</v>
      </c>
      <c r="BJ743" s="7" t="n">
        <v>0.0007152804673610253</v>
      </c>
      <c r="BK743" s="7" t="n">
        <v>-0.005659942498336558</v>
      </c>
      <c r="BL743" s="7" t="n">
        <v>-0.006367698475600893</v>
      </c>
      <c r="BM743" s="7" t="n">
        <v>-0.01508327371021557</v>
      </c>
      <c r="BN743" s="7" t="n">
        <v>-0.04242893972103157</v>
      </c>
      <c r="BO743" s="7" t="n">
        <v>-0.05201635271003666</v>
      </c>
      <c r="BP743" s="7" t="n">
        <v>-0.016862241589208</v>
      </c>
      <c r="BQ743" s="7" t="n">
        <v>-0.001501296531131489</v>
      </c>
      <c r="BR743" s="7" t="n">
        <v>-0.00122126758705344</v>
      </c>
      <c r="BS743" s="7" t="n">
        <v>-0.01645960785748174</v>
      </c>
      <c r="BT743" s="7" t="n">
        <v>-0.01109108156851894</v>
      </c>
      <c r="BU743" s="7" t="n">
        <v>0.001309935567957588</v>
      </c>
      <c r="BV743" s="7" t="n">
        <v>-0.01223933234183349</v>
      </c>
      <c r="BW743" s="7" t="n">
        <v>-0.005070557866087411</v>
      </c>
      <c r="BX743" s="7" t="n">
        <v>0.006425595497609205</v>
      </c>
      <c r="BY743" s="7" t="n">
        <v>0.01400238497501446</v>
      </c>
      <c r="BZ743" s="7" t="n">
        <v>-0.03568648522623994</v>
      </c>
      <c r="CA743" s="7" t="n">
        <v>-0.001816862608946052</v>
      </c>
      <c r="CB743" s="7" t="n">
        <v>-0.01050764813489924</v>
      </c>
      <c r="CC743" s="7" t="n">
        <v>-0.03236459151244089</v>
      </c>
      <c r="CD743" s="7" t="n">
        <v>-0.02203720387185059</v>
      </c>
      <c r="CE743" s="7" t="n">
        <v>-0.008481528930309887</v>
      </c>
      <c r="CF743" s="7" t="n">
        <v>-0.01508327371021557</v>
      </c>
      <c r="CG743" s="7" t="n">
        <v>-0.009426189536064267</v>
      </c>
      <c r="CH743" s="7" t="n">
        <v>-0.01739321244041275</v>
      </c>
      <c r="CI743" s="7" t="n">
        <v>-0.00914503347504322</v>
      </c>
      <c r="CJ743" s="7" t="n">
        <v>-0.01083988405154449</v>
      </c>
      <c r="CK743" s="7" t="n">
        <v>-0.02318843055633715</v>
      </c>
      <c r="CL743" s="7" t="n">
        <v>-0.007067020416974506</v>
      </c>
      <c r="CM743" s="7" t="n">
        <v>-0.0322059153898325</v>
      </c>
      <c r="CN743" s="7" t="n">
        <v>-0.01704077994575779</v>
      </c>
      <c r="CO743" s="7" t="n">
        <v>-0.008809132161959004</v>
      </c>
      <c r="CP743" s="7" t="n">
        <v>-0.01673448228446066</v>
      </c>
      <c r="CQ743" s="7" t="n">
        <v>-0.04463780563784783</v>
      </c>
      <c r="CR743" s="7" t="n">
        <v>-0.01233283201987102</v>
      </c>
      <c r="CS743" s="7" t="n">
        <v>-0.01053459525628149</v>
      </c>
      <c r="CT743" s="7" t="n">
        <v>-0.006682941977689901</v>
      </c>
      <c r="CU743" s="7" t="n">
        <v>-0.009348729096847128</v>
      </c>
      <c r="CV743" s="7" t="n">
        <v>-0.01053459525628149</v>
      </c>
      <c r="CW743" s="7" t="n">
        <v>-0.001501296531131489</v>
      </c>
      <c r="CX743" s="7" t="n">
        <v>-0.003492658413052677</v>
      </c>
      <c r="CY743" s="7" t="n">
        <v>-0.004947846371709128</v>
      </c>
      <c r="CZ743" s="7" t="n">
        <v>0.01018642231293415</v>
      </c>
      <c r="DA743" s="7" t="n">
        <v>-0.01248194977340647</v>
      </c>
      <c r="DB743" s="7" t="n">
        <v>-0.00864085014847784</v>
      </c>
      <c r="DC743" s="7" t="n">
        <v>-0.01957003171183248</v>
      </c>
      <c r="DD743" s="7" t="n">
        <v>-0.01969014378099729</v>
      </c>
      <c r="DE743" s="7" t="n">
        <v>-0.01704077994575779</v>
      </c>
      <c r="DF743" s="7" t="n">
        <v>-0.01957003171183248</v>
      </c>
      <c r="DG743" s="7" t="n">
        <v>-0.006682941977689901</v>
      </c>
      <c r="DH743" s="7" t="n">
        <v>-0.01801926919309826</v>
      </c>
      <c r="DI743" s="7" t="n">
        <v>-0.007067020416974506</v>
      </c>
      <c r="DJ743" s="7" t="n">
        <v>-0.005070557866087411</v>
      </c>
      <c r="DK743" s="7" t="n">
        <v>-0.016862241589208</v>
      </c>
      <c r="DL743" s="7" t="n">
        <v>-0.004729976285699079</v>
      </c>
      <c r="DM743" s="7" t="n">
        <v>-0.00808583908777125</v>
      </c>
      <c r="DN743" s="7" t="n">
        <v>-0.003263643156533973</v>
      </c>
      <c r="DO743" s="7" t="n">
        <v>-0.004729976285699079</v>
      </c>
      <c r="DP743" s="7" t="n">
        <v>-0.003263643156533973</v>
      </c>
      <c r="DQ743" s="7" t="n">
        <v>-0.01233283201987102</v>
      </c>
      <c r="DS743" t="inlineStr">
        <is>
          <t>2026-01-07</t>
        </is>
      </c>
      <c r="DT743" t="n">
        <v>17.334283</v>
      </c>
      <c r="DU743" t="n">
        <v>15.924952</v>
      </c>
      <c r="DV743" t="n">
        <v>13.355867</v>
      </c>
      <c r="DW743" t="n">
        <v>8.214786999999999</v>
      </c>
      <c r="DX743" t="n">
        <v>10.656274</v>
      </c>
      <c r="DY743" t="n">
        <v>9.330537</v>
      </c>
      <c r="DZ743" t="n">
        <v>9.854837</v>
      </c>
      <c r="EA743" t="n">
        <v>9.325564</v>
      </c>
      <c r="EB743" t="n">
        <v>7.812385</v>
      </c>
      <c r="EC743" t="n">
        <v>6.394212</v>
      </c>
    </row>
    <row r="744">
      <c r="A744" s="6" t="n">
        <v>46030</v>
      </c>
      <c r="B744" s="7" t="n">
        <v>-0.04698218818991941</v>
      </c>
      <c r="C744" s="7" t="n">
        <v>-0.02712370038936823</v>
      </c>
      <c r="D744" s="7" t="n">
        <v>-0.04850816427535441</v>
      </c>
      <c r="E744" s="7" t="n">
        <v>0.06719933120517441</v>
      </c>
      <c r="F744" s="7" t="n">
        <v>-0.01174556534658252</v>
      </c>
      <c r="G744" s="7" t="n">
        <v>0.08196695633608216</v>
      </c>
      <c r="H744" s="7" t="n">
        <v>-0.02559170291183629</v>
      </c>
      <c r="I744" s="7" t="n">
        <v>0.001184660427619823</v>
      </c>
      <c r="J744" s="7" t="n">
        <v>-0.02500436418014996</v>
      </c>
      <c r="K744" s="7" t="n">
        <v>-0.01431380128386224</v>
      </c>
      <c r="L744" s="7" t="n">
        <v>0.001994390904201167</v>
      </c>
      <c r="M744" s="7" t="n">
        <v>-0.03447805575210194</v>
      </c>
      <c r="N744" s="7" t="n">
        <v>0.01018037956438457</v>
      </c>
      <c r="O744" s="7" t="n">
        <v>0.009072068185925899</v>
      </c>
      <c r="P744" s="7" t="n">
        <v>0.001184660427619823</v>
      </c>
      <c r="Q744" s="7" t="n">
        <v>-0.0030015996005723</v>
      </c>
      <c r="R744" s="7" t="n">
        <v>0.01194058555117494</v>
      </c>
      <c r="S744" s="7" t="n">
        <v>0.01018037956438457</v>
      </c>
      <c r="T744" s="7" t="n">
        <v>0.009072068185925899</v>
      </c>
      <c r="U744" s="7" t="n">
        <v>0.002783079884091353</v>
      </c>
      <c r="V744" s="7" t="n">
        <v>0.01071592262068866</v>
      </c>
      <c r="W744" s="7" t="n">
        <v>-0.01076784622990857</v>
      </c>
      <c r="X744" s="7" t="n">
        <v>-0.02588925266596451</v>
      </c>
      <c r="Y744" s="7" t="n">
        <v>0.01194058555117494</v>
      </c>
      <c r="Z744" s="7" t="n">
        <v>0.007152591086333062</v>
      </c>
      <c r="AA744" s="7" t="n">
        <v>0.00344601012036605</v>
      </c>
      <c r="AB744" s="7" t="n">
        <v>0.06719933120517441</v>
      </c>
      <c r="AC744" s="7" t="n">
        <v>-0.01066094606677279</v>
      </c>
      <c r="AD744" s="7" t="n">
        <v>0.004928430872218756</v>
      </c>
      <c r="AE744" s="7" t="n">
        <v>0.08196695633608216</v>
      </c>
      <c r="AF744" s="7" t="n">
        <v>0.001994390904201167</v>
      </c>
      <c r="AG744" s="7" t="n">
        <v>-0.002874737817135993</v>
      </c>
      <c r="AH744" s="7" t="n">
        <v>0.05003512026615027</v>
      </c>
      <c r="AI744" s="7" t="n">
        <v>0.01934125175450264</v>
      </c>
      <c r="AJ744" s="7" t="n">
        <v>-0.04850816427535441</v>
      </c>
      <c r="AK744" s="7" t="n">
        <v>0.007633605856440815</v>
      </c>
      <c r="AL744" s="7" t="n">
        <v>-0.001358511485421986</v>
      </c>
      <c r="AM744" s="7" t="n">
        <v>-0.01174556534658252</v>
      </c>
      <c r="AN744" s="7" t="n">
        <v>-0.002063439069237877</v>
      </c>
      <c r="AO744" s="7" t="n">
        <v>-0.01028028635406756</v>
      </c>
      <c r="AP744" s="7" t="n">
        <v>-0.006615377939792142</v>
      </c>
      <c r="AQ744" s="7" t="n">
        <v>-0.01208825348237498</v>
      </c>
      <c r="AR744" s="7" t="n">
        <v>-0.001374887126839475</v>
      </c>
      <c r="AS744" s="7" t="n">
        <v>0.004183882531679271</v>
      </c>
      <c r="AT744" s="7" t="n">
        <v>-0.009458994220567521</v>
      </c>
      <c r="AU744" s="7" t="n">
        <v>-0.0132080869258263</v>
      </c>
      <c r="AV744" s="7" t="n">
        <v>-0.03462005724433719</v>
      </c>
      <c r="AW744" s="7" t="n">
        <v>-0.0005358762716053236</v>
      </c>
      <c r="AX744" s="7" t="n">
        <v>-0.001092195868270316</v>
      </c>
      <c r="AY744" s="7" t="n">
        <v>-0.003459327384555147</v>
      </c>
      <c r="AZ744" s="7" t="n">
        <v>-0.008373127914070371</v>
      </c>
      <c r="BA744" s="7" t="n">
        <v>0.00837521440993913</v>
      </c>
      <c r="BB744" s="7" t="n">
        <v>-0.002472072086766238</v>
      </c>
      <c r="BC744" s="7" t="n">
        <v>0.008714131407201722</v>
      </c>
      <c r="BD744" s="7" t="n">
        <v>0.009883037522971972</v>
      </c>
      <c r="BE744" s="7" t="n">
        <v>0.06660906457401805</v>
      </c>
      <c r="BF744" s="7" t="n">
        <v>-0.0003277974603553252</v>
      </c>
      <c r="BG744" s="7" t="n">
        <v>-0.01431380128386224</v>
      </c>
      <c r="BH744" s="7" t="n">
        <v>0.003482525459891978</v>
      </c>
      <c r="BI744" s="7" t="n">
        <v>0.005847698225906586</v>
      </c>
      <c r="BJ744" s="7" t="n">
        <v>0.007730008881261892</v>
      </c>
      <c r="BK744" s="7" t="n">
        <v>-0.0001241713108044026</v>
      </c>
      <c r="BL744" s="7" t="n">
        <v>0.01934125175450264</v>
      </c>
      <c r="BM744" s="7" t="n">
        <v>-0.004810905958808883</v>
      </c>
      <c r="BN744" s="7" t="n">
        <v>-0.03447805575210194</v>
      </c>
      <c r="BO744" s="7" t="n">
        <v>-0.03592826063760818</v>
      </c>
      <c r="BP744" s="7" t="n">
        <v>0.007852433891232805</v>
      </c>
      <c r="BQ744" s="7" t="n">
        <v>0.00879538406026072</v>
      </c>
      <c r="BR744" s="7" t="n">
        <v>0.005555680661591872</v>
      </c>
      <c r="BS744" s="7" t="n">
        <v>-0.0132080869258263</v>
      </c>
      <c r="BT744" s="7" t="n">
        <v>-0.002472072086766238</v>
      </c>
      <c r="BU744" s="7" t="n">
        <v>-0.006587523353789083</v>
      </c>
      <c r="BV744" s="7" t="n">
        <v>0.007853225931446189</v>
      </c>
      <c r="BW744" s="7" t="n">
        <v>-0.002670629187714968</v>
      </c>
      <c r="BX744" s="7" t="n">
        <v>-0.007547321584817979</v>
      </c>
      <c r="BY744" s="7" t="n">
        <v>-0.01997837212916626</v>
      </c>
      <c r="BZ744" s="7" t="n">
        <v>-0.008373127914070395</v>
      </c>
      <c r="CA744" s="7" t="n">
        <v>0.008714131407201722</v>
      </c>
      <c r="CB744" s="7" t="n">
        <v>0.01435947475282862</v>
      </c>
      <c r="CC744" s="7" t="n">
        <v>-0.02559170291183629</v>
      </c>
      <c r="CD744" s="7" t="n">
        <v>0.01694737743208072</v>
      </c>
      <c r="CE744" s="7" t="n">
        <v>0.008134765310970368</v>
      </c>
      <c r="CF744" s="7" t="n">
        <v>-0.004810905958808883</v>
      </c>
      <c r="CG744" s="7" t="n">
        <v>0.01246153708197507</v>
      </c>
      <c r="CH744" s="7" t="n">
        <v>0.01442964315137882</v>
      </c>
      <c r="CI744" s="7" t="n">
        <v>0.002511956821094243</v>
      </c>
      <c r="CJ744" s="7" t="n">
        <v>-0.003459327384555147</v>
      </c>
      <c r="CK744" s="7" t="n">
        <v>0.05101799302170081</v>
      </c>
      <c r="CL744" s="7" t="n">
        <v>0.0151565881964848</v>
      </c>
      <c r="CM744" s="7" t="n">
        <v>0.01876196757499864</v>
      </c>
      <c r="CN744" s="7" t="n">
        <v>0.001476286709545397</v>
      </c>
      <c r="CO744" s="7" t="n">
        <v>0.007325796341694182</v>
      </c>
      <c r="CP744" s="7" t="n">
        <v>-0.005866384254692613</v>
      </c>
      <c r="CQ744" s="7" t="n">
        <v>-0.02588925266596451</v>
      </c>
      <c r="CR744" s="7" t="n">
        <v>0.0164274167961221</v>
      </c>
      <c r="CS744" s="7" t="n">
        <v>0.01083290068368871</v>
      </c>
      <c r="CT744" s="7" t="n">
        <v>-0.0101842058425029</v>
      </c>
      <c r="CU744" s="7" t="n">
        <v>0.005892613165005343</v>
      </c>
      <c r="CV744" s="7" t="n">
        <v>0.01083290068368871</v>
      </c>
      <c r="CW744" s="7" t="n">
        <v>0.00879538406026072</v>
      </c>
      <c r="CX744" s="7" t="n">
        <v>-0.004231983391455576</v>
      </c>
      <c r="CY744" s="7" t="n">
        <v>-0.006616268410819201</v>
      </c>
      <c r="CZ744" s="7" t="n">
        <v>-0.01892875639433194</v>
      </c>
      <c r="DA744" s="7" t="n">
        <v>0.001631468116793966</v>
      </c>
      <c r="DB744" s="7" t="n">
        <v>0.01297442195686404</v>
      </c>
      <c r="DC744" s="7" t="n">
        <v>-3.407190367147217e-05</v>
      </c>
      <c r="DD744" s="7" t="n">
        <v>0.0007461090540456772</v>
      </c>
      <c r="DE744" s="7" t="n">
        <v>0.001476286709545397</v>
      </c>
      <c r="DF744" s="7" t="n">
        <v>-3.407190367147217e-05</v>
      </c>
      <c r="DG744" s="7" t="n">
        <v>-0.0101842058425029</v>
      </c>
      <c r="DH744" s="7" t="n">
        <v>0.003914589859133976</v>
      </c>
      <c r="DI744" s="7" t="n">
        <v>0.0151565881964848</v>
      </c>
      <c r="DJ744" s="7" t="n">
        <v>-0.002670629187714968</v>
      </c>
      <c r="DK744" s="7" t="n">
        <v>0.007852433891232805</v>
      </c>
      <c r="DL744" s="7" t="n">
        <v>-0.01571161543576509</v>
      </c>
      <c r="DM744" s="7" t="n">
        <v>0.00319295533242647</v>
      </c>
      <c r="DN744" s="7" t="n">
        <v>0.00641826167791129</v>
      </c>
      <c r="DO744" s="7" t="n">
        <v>-0.01571161543576509</v>
      </c>
      <c r="DP744" s="7" t="n">
        <v>0.00641826167791129</v>
      </c>
      <c r="DQ744" s="7" t="n">
        <v>0.0164274167961221</v>
      </c>
      <c r="DS744" t="inlineStr">
        <is>
          <t>2026-01-08</t>
        </is>
      </c>
      <c r="DT744" t="n">
        <v>18.499135</v>
      </c>
      <c r="DU744" t="n">
        <v>17.230272</v>
      </c>
      <c r="DV744" t="n">
        <v>12.993607</v>
      </c>
      <c r="DW744" t="n">
        <v>7.816302</v>
      </c>
      <c r="DX744" t="n">
        <v>10.155619</v>
      </c>
      <c r="DY744" t="n">
        <v>9.957542999999999</v>
      </c>
      <c r="DZ744" t="n">
        <v>10.662608</v>
      </c>
      <c r="EA744" t="n">
        <v>9.79217</v>
      </c>
      <c r="EB744" t="n">
        <v>7.746971</v>
      </c>
      <c r="EC744" t="n">
        <v>6.173752</v>
      </c>
    </row>
    <row r="745">
      <c r="A745" s="6" t="n">
        <v>46031</v>
      </c>
      <c r="B745" s="7" t="n">
        <v>0.05066925838941086</v>
      </c>
      <c r="C745" s="7" t="n">
        <v>0.0107600916851541</v>
      </c>
      <c r="D745" s="7" t="n">
        <v>0.07102499077326048</v>
      </c>
      <c r="E745" s="7" t="n">
        <v>0.03600608181471326</v>
      </c>
      <c r="F745" s="7" t="n">
        <v>0.02509242730352179</v>
      </c>
      <c r="G745" s="7" t="n">
        <v>0.02762538534942742</v>
      </c>
      <c r="H745" s="7" t="n">
        <v>0.03933901413016121</v>
      </c>
      <c r="I745" s="7" t="n">
        <v>0.02114516470490614</v>
      </c>
      <c r="J745" s="7" t="n">
        <v>0.02517575998864413</v>
      </c>
      <c r="K745" s="7" t="n">
        <v>0.03045242863034675</v>
      </c>
      <c r="L745" s="7" t="n">
        <v>0.03479851324522102</v>
      </c>
      <c r="M745" s="7" t="n">
        <v>0.03647219555736334</v>
      </c>
      <c r="N745" s="7" t="n">
        <v>0.01630157813982177</v>
      </c>
      <c r="O745" s="7" t="n">
        <v>0.01520177785094068</v>
      </c>
      <c r="P745" s="7" t="n">
        <v>0.02114516470490614</v>
      </c>
      <c r="Q745" s="7" t="n">
        <v>0.02770231666389304</v>
      </c>
      <c r="R745" s="7" t="n">
        <v>0.0162134031042565</v>
      </c>
      <c r="S745" s="7" t="n">
        <v>0.01630157813982177</v>
      </c>
      <c r="T745" s="7" t="n">
        <v>0.01520177785094068</v>
      </c>
      <c r="U745" s="7" t="n">
        <v>0.005740313592742588</v>
      </c>
      <c r="V745" s="7" t="n">
        <v>0.004490459250878001</v>
      </c>
      <c r="W745" s="7" t="n">
        <v>0.009572904521920247</v>
      </c>
      <c r="X745" s="7" t="n">
        <v>0.02642329902852669</v>
      </c>
      <c r="Y745" s="7" t="n">
        <v>0.0162134031042565</v>
      </c>
      <c r="Z745" s="7" t="n">
        <v>0.01425959060390473</v>
      </c>
      <c r="AA745" s="7" t="n">
        <v>0.01315241638451441</v>
      </c>
      <c r="AB745" s="7" t="n">
        <v>0.03600608181471326</v>
      </c>
      <c r="AC745" s="7" t="n">
        <v>0.02566457741744598</v>
      </c>
      <c r="AD745" s="7" t="n">
        <v>0.003095308752396791</v>
      </c>
      <c r="AE745" s="7" t="n">
        <v>0.02762538534942742</v>
      </c>
      <c r="AF745" s="7" t="n">
        <v>0.03479851324522102</v>
      </c>
      <c r="AG745" s="7" t="n">
        <v>0.001898400133670843</v>
      </c>
      <c r="AH745" s="7" t="n">
        <v>9.797411605983776e-05</v>
      </c>
      <c r="AI745" s="7" t="n">
        <v>0.02833668578037894</v>
      </c>
      <c r="AJ745" s="7" t="n">
        <v>0.07102499077326048</v>
      </c>
      <c r="AK745" s="7" t="n">
        <v>0.02379052156444901</v>
      </c>
      <c r="AL745" s="7" t="n">
        <v>0.01089222751397826</v>
      </c>
      <c r="AM745" s="7" t="n">
        <v>0.02509242730352179</v>
      </c>
      <c r="AN745" s="7" t="n">
        <v>0.004556809743584305</v>
      </c>
      <c r="AO745" s="7" t="n">
        <v>0.02282685155004662</v>
      </c>
      <c r="AP745" s="7" t="n">
        <v>0.008981722956563276</v>
      </c>
      <c r="AQ745" s="7" t="n">
        <v>0.01075667276111205</v>
      </c>
      <c r="AR745" s="7" t="n">
        <v>0.009412341201889718</v>
      </c>
      <c r="AS745" s="7" t="n">
        <v>0.00334610275530053</v>
      </c>
      <c r="AT745" s="7" t="n">
        <v>0.01940298867343727</v>
      </c>
      <c r="AU745" s="7" t="n">
        <v>0.03439713758116762</v>
      </c>
      <c r="AV745" s="7" t="n">
        <v>0.04194758299900716</v>
      </c>
      <c r="AW745" s="7" t="n">
        <v>0.008884587786968382</v>
      </c>
      <c r="AX745" s="7" t="n">
        <v>0.003393337410245062</v>
      </c>
      <c r="AY745" s="7" t="n">
        <v>0.006999541535800765</v>
      </c>
      <c r="AZ745" s="7" t="n">
        <v>0.0241956936910508</v>
      </c>
      <c r="BA745" s="7" t="n">
        <v>0.0272515440193485</v>
      </c>
      <c r="BB745" s="7" t="n">
        <v>0.005703929629215236</v>
      </c>
      <c r="BC745" s="7" t="n">
        <v>0.01270913183165691</v>
      </c>
      <c r="BD745" s="7" t="n">
        <v>-0.005633550034235801</v>
      </c>
      <c r="BE745" s="7" t="n">
        <v>0.01508783927882389</v>
      </c>
      <c r="BF745" s="7" t="n">
        <v>0.003755998616233243</v>
      </c>
      <c r="BG745" s="7" t="n">
        <v>0.03045242863034675</v>
      </c>
      <c r="BH745" s="7" t="n">
        <v>0.002140310346124625</v>
      </c>
      <c r="BI745" s="7" t="n">
        <v>-0.002911248075909499</v>
      </c>
      <c r="BJ745" s="7" t="n">
        <v>0.01350024532985115</v>
      </c>
      <c r="BK745" s="7" t="n">
        <v>0.01319252833977288</v>
      </c>
      <c r="BL745" s="7" t="n">
        <v>0.02833668578037894</v>
      </c>
      <c r="BM745" s="7" t="n">
        <v>0.02204989297702279</v>
      </c>
      <c r="BN745" s="7" t="n">
        <v>0.03647219555736334</v>
      </c>
      <c r="BO745" s="7" t="n">
        <v>0.03252908175275821</v>
      </c>
      <c r="BP745" s="7" t="n">
        <v>0.001748550879593982</v>
      </c>
      <c r="BQ745" s="7" t="n">
        <v>0.01270738072322444</v>
      </c>
      <c r="BR745" s="7" t="n">
        <v>0.001146718394000473</v>
      </c>
      <c r="BS745" s="7" t="n">
        <v>0.03439713758116762</v>
      </c>
      <c r="BT745" s="7" t="n">
        <v>0.005703929629215236</v>
      </c>
      <c r="BU745" s="7" t="n">
        <v>0.004250898981010065</v>
      </c>
      <c r="BV745" s="7" t="n">
        <v>-0.002787720989012495</v>
      </c>
      <c r="BW745" s="7" t="n">
        <v>0.00587906059327732</v>
      </c>
      <c r="BX745" s="7" t="n">
        <v>0.007487775675888425</v>
      </c>
      <c r="BY745" s="7" t="n">
        <v>0.0002959123815546121</v>
      </c>
      <c r="BZ745" s="7" t="n">
        <v>0.02419569369105081</v>
      </c>
      <c r="CA745" s="7" t="n">
        <v>0.01270913183165691</v>
      </c>
      <c r="CB745" s="7" t="n">
        <v>0.01279484516473838</v>
      </c>
      <c r="CC745" s="7" t="n">
        <v>0.03933901413016121</v>
      </c>
      <c r="CD745" s="7" t="n">
        <v>-0.002063743762340737</v>
      </c>
      <c r="CE745" s="7" t="n">
        <v>0.004894068345784928</v>
      </c>
      <c r="CF745" s="7" t="n">
        <v>0.02204989297702279</v>
      </c>
      <c r="CG745" s="7" t="n">
        <v>0.01203600439371915</v>
      </c>
      <c r="CH745" s="7" t="n">
        <v>-0.000527157766658938</v>
      </c>
      <c r="CI745" s="7" t="n">
        <v>0.0186025016415935</v>
      </c>
      <c r="CJ745" s="7" t="n">
        <v>0.006999541535800765</v>
      </c>
      <c r="CK745" s="7" t="n">
        <v>0.02135480671811484</v>
      </c>
      <c r="CL745" s="7" t="n">
        <v>0.004126519317309303</v>
      </c>
      <c r="CM745" s="7" t="n">
        <v>0.02107772951084553</v>
      </c>
      <c r="CN745" s="7" t="n">
        <v>0.01169139237262374</v>
      </c>
      <c r="CO745" s="7" t="n">
        <v>0.002261745679238769</v>
      </c>
      <c r="CP745" s="7" t="n">
        <v>0.05004396728835678</v>
      </c>
      <c r="CQ745" s="7" t="n">
        <v>0.02642329902852669</v>
      </c>
      <c r="CR745" s="7" t="n">
        <v>0.007773059275970124</v>
      </c>
      <c r="CS745" s="7" t="n">
        <v>0.00217831433224945</v>
      </c>
      <c r="CT745" s="7" t="n">
        <v>0.004602845241504691</v>
      </c>
      <c r="CU745" s="7" t="n">
        <v>0.005133499985068492</v>
      </c>
      <c r="CV745" s="7" t="n">
        <v>0.00217831433224945</v>
      </c>
      <c r="CW745" s="7" t="n">
        <v>0.01270738072322444</v>
      </c>
      <c r="CX745" s="7" t="n">
        <v>0.03608497197670459</v>
      </c>
      <c r="CY745" s="7" t="n">
        <v>0.008982207063270619</v>
      </c>
      <c r="CZ745" s="7" t="n">
        <v>0.04565074060079698</v>
      </c>
      <c r="DA745" s="7" t="n">
        <v>0.01566542635617283</v>
      </c>
      <c r="DB745" s="7" t="n">
        <v>0.009810842983421657</v>
      </c>
      <c r="DC745" s="7" t="n">
        <v>0.01414743154556096</v>
      </c>
      <c r="DD745" s="7" t="n">
        <v>0.003891431725936279</v>
      </c>
      <c r="DE745" s="7" t="n">
        <v>0.01169139237262374</v>
      </c>
      <c r="DF745" s="7" t="n">
        <v>0.01414743154556096</v>
      </c>
      <c r="DG745" s="7" t="n">
        <v>0.004602845241504691</v>
      </c>
      <c r="DH745" s="7" t="n">
        <v>-0.0001412657600299552</v>
      </c>
      <c r="DI745" s="7" t="n">
        <v>0.004126519317309303</v>
      </c>
      <c r="DJ745" s="7" t="n">
        <v>0.00587906059327732</v>
      </c>
      <c r="DK745" s="7" t="n">
        <v>0.001748550879593982</v>
      </c>
      <c r="DL745" s="7" t="n">
        <v>0.00733993632490066</v>
      </c>
      <c r="DM745" s="7" t="n">
        <v>0.01259844716392204</v>
      </c>
      <c r="DN745" s="7" t="n">
        <v>0.01060179714932047</v>
      </c>
      <c r="DO745" s="7" t="n">
        <v>0.00733993632490066</v>
      </c>
      <c r="DP745" s="7" t="n">
        <v>0.01060179714932047</v>
      </c>
      <c r="DQ745" s="7" t="n">
        <v>0.007773059275970124</v>
      </c>
      <c r="DS745" t="inlineStr">
        <is>
          <t>2026-01-09</t>
        </is>
      </c>
      <c r="DT745" t="n">
        <v>19.165217</v>
      </c>
      <c r="DU745" t="n">
        <v>17.706265</v>
      </c>
      <c r="DV745" t="n">
        <v>13.133419</v>
      </c>
      <c r="DW745" t="n">
        <v>8.371454999999999</v>
      </c>
      <c r="DX745" t="n">
        <v>10.670197</v>
      </c>
      <c r="DY745" t="n">
        <v>10.316075</v>
      </c>
      <c r="DZ745" t="n">
        <v>10.957167</v>
      </c>
      <c r="EA745" t="n">
        <v>9.79313</v>
      </c>
      <c r="EB745" t="n">
        <v>7.934415</v>
      </c>
      <c r="EC745" t="n">
        <v>6.398923</v>
      </c>
    </row>
    <row r="746">
      <c r="A746" s="6" t="n">
        <v>46034</v>
      </c>
      <c r="B746" s="7" t="n">
        <v>0.01013395022388161</v>
      </c>
      <c r="C746" s="7" t="n">
        <v>0.01825119491134491</v>
      </c>
      <c r="D746" s="7" t="n">
        <v>0.0506132794365752</v>
      </c>
      <c r="E746" s="7" t="n">
        <v>-0.0001674509433599483</v>
      </c>
      <c r="F746" s="7" t="n">
        <v>0.01994759413440314</v>
      </c>
      <c r="G746" s="7" t="n">
        <v>-0.001008325211054147</v>
      </c>
      <c r="H746" s="7" t="n">
        <v>0.03843485772192901</v>
      </c>
      <c r="I746" s="7" t="n">
        <v>0.008862178938107496</v>
      </c>
      <c r="J746" s="7" t="n">
        <v>0.03243097251055108</v>
      </c>
      <c r="K746" s="7" t="n">
        <v>0.02782582246871748</v>
      </c>
      <c r="L746" s="7" t="n">
        <v>0.02461724183747777</v>
      </c>
      <c r="M746" s="7" t="n">
        <v>0.03984821539038541</v>
      </c>
      <c r="N746" s="7" t="n">
        <v>0.0004605423067237033</v>
      </c>
      <c r="O746" s="7" t="n">
        <v>0.001063143970750113</v>
      </c>
      <c r="P746" s="7" t="n">
        <v>0.008862178938107496</v>
      </c>
      <c r="Q746" s="7" t="n">
        <v>0.009425422267183766</v>
      </c>
      <c r="R746" s="7" t="n">
        <v>-0.00157749015113478</v>
      </c>
      <c r="S746" s="7" t="n">
        <v>0.0004605423067237033</v>
      </c>
      <c r="T746" s="7" t="n">
        <v>0.001063143970750113</v>
      </c>
      <c r="U746" s="7" t="n">
        <v>0.004720111119993705</v>
      </c>
      <c r="V746" s="7" t="n">
        <v>0.008296790164107358</v>
      </c>
      <c r="W746" s="7" t="n">
        <v>0.002248115782520794</v>
      </c>
      <c r="X746" s="7" t="n">
        <v>0.02836915030181949</v>
      </c>
      <c r="Y746" s="7" t="n">
        <v>-0.00157749015113478</v>
      </c>
      <c r="Z746" s="7" t="n">
        <v>0.00624338048913479</v>
      </c>
      <c r="AA746" s="7" t="n">
        <v>0.00819661518383295</v>
      </c>
      <c r="AB746" s="7" t="n">
        <v>-0.0001674509433599483</v>
      </c>
      <c r="AC746" s="7" t="n">
        <v>0.01783324081577307</v>
      </c>
      <c r="AD746" s="7" t="n">
        <v>0.008079964366410496</v>
      </c>
      <c r="AE746" s="7" t="n">
        <v>-0.001008325211054147</v>
      </c>
      <c r="AF746" s="7" t="n">
        <v>0.02461724183747777</v>
      </c>
      <c r="AG746" s="7" t="n">
        <v>0.006410480048271975</v>
      </c>
      <c r="AH746" s="7" t="n">
        <v>0.001932625110839636</v>
      </c>
      <c r="AI746" s="7" t="n">
        <v>0.01598033093246198</v>
      </c>
      <c r="AJ746" s="7" t="n">
        <v>0.0506132794365752</v>
      </c>
      <c r="AK746" s="7" t="n">
        <v>0.009736915553069372</v>
      </c>
      <c r="AL746" s="7" t="n">
        <v>0.0062614933167696</v>
      </c>
      <c r="AM746" s="7" t="n">
        <v>0.01994759413440314</v>
      </c>
      <c r="AN746" s="7" t="n">
        <v>0.007183315505101287</v>
      </c>
      <c r="AO746" s="7" t="n">
        <v>0.02851978536351199</v>
      </c>
      <c r="AP746" s="7" t="n">
        <v>0.02288952860520434</v>
      </c>
      <c r="AQ746" s="7" t="n">
        <v>0.0144134257564596</v>
      </c>
      <c r="AR746" s="7" t="n">
        <v>0.005451108182864583</v>
      </c>
      <c r="AS746" s="7" t="n">
        <v>0.0006229533285599968</v>
      </c>
      <c r="AT746" s="7" t="n">
        <v>-0.006453548509386391</v>
      </c>
      <c r="AU746" s="7" t="n">
        <v>0.01573794737372496</v>
      </c>
      <c r="AV746" s="7" t="n">
        <v>0.03048737501739764</v>
      </c>
      <c r="AW746" s="7" t="n">
        <v>0.005700331377233072</v>
      </c>
      <c r="AX746" s="7" t="n">
        <v>0.007479153400814324</v>
      </c>
      <c r="AY746" s="7" t="n">
        <v>0.00416332384143783</v>
      </c>
      <c r="AZ746" s="7" t="n">
        <v>0.02085277937222262</v>
      </c>
      <c r="BA746" s="7" t="n">
        <v>0.01058622890068299</v>
      </c>
      <c r="BB746" s="7" t="n">
        <v>0.004313777438604635</v>
      </c>
      <c r="BC746" s="7" t="n">
        <v>0.00832343098940551</v>
      </c>
      <c r="BD746" s="7" t="n">
        <v>0.0021439845552229</v>
      </c>
      <c r="BE746" s="7" t="n">
        <v>0.001243480010407096</v>
      </c>
      <c r="BF746" s="7" t="n">
        <v>0.008189694886022746</v>
      </c>
      <c r="BG746" s="7" t="n">
        <v>0.02782582246871748</v>
      </c>
      <c r="BH746" s="7" t="n">
        <v>0.01654657219946149</v>
      </c>
      <c r="BI746" s="7" t="n">
        <v>0.002526509888635957</v>
      </c>
      <c r="BJ746" s="7" t="n">
        <v>0.007618150638856343</v>
      </c>
      <c r="BK746" s="7" t="n">
        <v>0.01014406293184762</v>
      </c>
      <c r="BL746" s="7" t="n">
        <v>0.01598033093246198</v>
      </c>
      <c r="BM746" s="7" t="n">
        <v>0.006364831062695419</v>
      </c>
      <c r="BN746" s="7" t="n">
        <v>0.03984821539038541</v>
      </c>
      <c r="BO746" s="7" t="n">
        <v>0.04140873254917658</v>
      </c>
      <c r="BP746" s="7" t="n">
        <v>0.005908525543325447</v>
      </c>
      <c r="BQ746" s="7" t="n">
        <v>0.008370534021968931</v>
      </c>
      <c r="BR746" s="7" t="n">
        <v>0.01658089231332504</v>
      </c>
      <c r="BS746" s="7" t="n">
        <v>0.01573794737372496</v>
      </c>
      <c r="BT746" s="7" t="n">
        <v>0.004313777438604635</v>
      </c>
      <c r="BU746" s="7" t="n">
        <v>0.008973999412568245</v>
      </c>
      <c r="BV746" s="7" t="n">
        <v>0.002112782929428386</v>
      </c>
      <c r="BW746" s="7" t="n">
        <v>0.007217685848588863</v>
      </c>
      <c r="BX746" s="7" t="n">
        <v>0.01361009023232285</v>
      </c>
      <c r="BY746" s="7" t="n">
        <v>0.01842535243594615</v>
      </c>
      <c r="BZ746" s="7" t="n">
        <v>0.02085277937222267</v>
      </c>
      <c r="CA746" s="7" t="n">
        <v>0.00832343098940551</v>
      </c>
      <c r="CB746" s="7" t="n">
        <v>-0.004707288789792315</v>
      </c>
      <c r="CC746" s="7" t="n">
        <v>0.03843485772192901</v>
      </c>
      <c r="CD746" s="7" t="n">
        <v>-0.001516697199538162</v>
      </c>
      <c r="CE746" s="7" t="n">
        <v>0.008697572797058442</v>
      </c>
      <c r="CF746" s="7" t="n">
        <v>0.006364831062695419</v>
      </c>
      <c r="CG746" s="7" t="n">
        <v>-0.002021036289642203</v>
      </c>
      <c r="CH746" s="7" t="n">
        <v>0.008162896530100591</v>
      </c>
      <c r="CI746" s="7" t="n">
        <v>0.01045110199531949</v>
      </c>
      <c r="CJ746" s="7" t="n">
        <v>0.00416332384143783</v>
      </c>
      <c r="CK746" s="7" t="n">
        <v>-0.01046414862618802</v>
      </c>
      <c r="CL746" s="7" t="n">
        <v>-0.00128874029616052</v>
      </c>
      <c r="CM746" s="7" t="n">
        <v>0.005334638312801076</v>
      </c>
      <c r="CN746" s="7" t="n">
        <v>0.01097112315049236</v>
      </c>
      <c r="CO746" s="7" t="n">
        <v>0.008905339567987102</v>
      </c>
      <c r="CP746" s="7" t="n">
        <v>0.03583658092005254</v>
      </c>
      <c r="CQ746" s="7" t="n">
        <v>0.02836915030181949</v>
      </c>
      <c r="CR746" s="7" t="n">
        <v>0.003438942346725833</v>
      </c>
      <c r="CS746" s="7" t="n">
        <v>-0.002210853284997684</v>
      </c>
      <c r="CT746" s="7" t="n">
        <v>0.01345153883129229</v>
      </c>
      <c r="CU746" s="7" t="n">
        <v>-0.0004178020248928644</v>
      </c>
      <c r="CV746" s="7" t="n">
        <v>-0.002210853284997684</v>
      </c>
      <c r="CW746" s="7" t="n">
        <v>0.008370534021968931</v>
      </c>
      <c r="CX746" s="7" t="n">
        <v>0.02691987671309371</v>
      </c>
      <c r="CY746" s="7" t="n">
        <v>0.02288925439859655</v>
      </c>
      <c r="CZ746" s="7" t="n">
        <v>0.02580265550481455</v>
      </c>
      <c r="DA746" s="7" t="n">
        <v>0.01242240868213507</v>
      </c>
      <c r="DB746" s="7" t="n">
        <v>0.004119597119037653</v>
      </c>
      <c r="DC746" s="7" t="n">
        <v>0.01566336548418571</v>
      </c>
      <c r="DD746" s="7" t="n">
        <v>0.0008475720952504723</v>
      </c>
      <c r="DE746" s="7" t="n">
        <v>0.01097112315049236</v>
      </c>
      <c r="DF746" s="7" t="n">
        <v>0.01566336548418571</v>
      </c>
      <c r="DG746" s="7" t="n">
        <v>0.01345153883129229</v>
      </c>
      <c r="DH746" s="7" t="n">
        <v>3.420120216778228e-06</v>
      </c>
      <c r="DI746" s="7" t="n">
        <v>-0.00128874029616052</v>
      </c>
      <c r="DJ746" s="7" t="n">
        <v>0.007217685848588863</v>
      </c>
      <c r="DK746" s="7" t="n">
        <v>0.005908525543325447</v>
      </c>
      <c r="DL746" s="7" t="n">
        <v>0.02507806434260264</v>
      </c>
      <c r="DM746" s="7" t="n">
        <v>0.00684398676722522</v>
      </c>
      <c r="DN746" s="7" t="n">
        <v>0.007194253823254726</v>
      </c>
      <c r="DO746" s="7" t="n">
        <v>0.02507806434260264</v>
      </c>
      <c r="DP746" s="7" t="n">
        <v>0.007194253823254726</v>
      </c>
      <c r="DQ746" s="7" t="n">
        <v>0.003438942346725833</v>
      </c>
      <c r="DS746" t="inlineStr">
        <is>
          <t>2026-01-12</t>
        </is>
      </c>
      <c r="DT746" t="n">
        <v>19.162007</v>
      </c>
      <c r="DU746" t="n">
        <v>17.688411</v>
      </c>
      <c r="DV746" t="n">
        <v>13.37312</v>
      </c>
      <c r="DW746" t="n">
        <v>8.795161999999999</v>
      </c>
      <c r="DX746" t="n">
        <v>10.778328</v>
      </c>
      <c r="DY746" t="n">
        <v>10.314348</v>
      </c>
      <c r="DZ746" t="n">
        <v>10.946119</v>
      </c>
      <c r="EA746" t="n">
        <v>9.812056</v>
      </c>
      <c r="EB746" t="n">
        <v>8.099869</v>
      </c>
      <c r="EC746" t="n">
        <v>6.653908</v>
      </c>
    </row>
    <row r="747">
      <c r="A747" s="6" t="n">
        <v>46035</v>
      </c>
      <c r="B747" s="7" t="n">
        <v>0.01203879411388535</v>
      </c>
      <c r="C747" s="7" t="n">
        <v>0.0134350962010232</v>
      </c>
      <c r="D747" s="7" t="n">
        <v>0.07873733719010367</v>
      </c>
      <c r="E747" s="7" t="n">
        <v>-0.003714146990506417</v>
      </c>
      <c r="F747" s="7" t="n">
        <v>0.01948015208529758</v>
      </c>
      <c r="G747" s="7" t="n">
        <v>0.001479501474243631</v>
      </c>
      <c r="H747" s="7" t="n">
        <v>0.03332784064487773</v>
      </c>
      <c r="I747" s="7" t="n">
        <v>0.01112199712537533</v>
      </c>
      <c r="J747" s="7" t="n">
        <v>0.002942397989768437</v>
      </c>
      <c r="K747" s="7" t="n">
        <v>0.02098940325202802</v>
      </c>
      <c r="L747" s="7" t="n">
        <v>0.0203029623606216</v>
      </c>
      <c r="M747" s="7" t="n">
        <v>-0.003001337153468309</v>
      </c>
      <c r="N747" s="7" t="n">
        <v>0.01014623859456818</v>
      </c>
      <c r="O747" s="7" t="n">
        <v>0.004077564483548995</v>
      </c>
      <c r="P747" s="7" t="n">
        <v>0.01112199712537533</v>
      </c>
      <c r="Q747" s="7" t="n">
        <v>0.01679366708418233</v>
      </c>
      <c r="R747" s="7" t="n">
        <v>0.01316068521397254</v>
      </c>
      <c r="S747" s="7" t="n">
        <v>0.01014623859456818</v>
      </c>
      <c r="T747" s="7" t="n">
        <v>0.004077564483548995</v>
      </c>
      <c r="U747" s="7" t="n">
        <v>0.01418153761267109</v>
      </c>
      <c r="V747" s="7" t="n">
        <v>-0.004740304819950019</v>
      </c>
      <c r="W747" s="7" t="n">
        <v>0.00766309551675139</v>
      </c>
      <c r="X747" s="7" t="n">
        <v>0.00381305533321745</v>
      </c>
      <c r="Y747" s="7" t="n">
        <v>0.01316068521397254</v>
      </c>
      <c r="Z747" s="7" t="n">
        <v>0.001651879936881495</v>
      </c>
      <c r="AA747" s="7" t="n">
        <v>0.001345910327230321</v>
      </c>
      <c r="AB747" s="7" t="n">
        <v>-0.003714146990506417</v>
      </c>
      <c r="AC747" s="7" t="n">
        <v>0.04398226615990082</v>
      </c>
      <c r="AD747" s="7" t="n">
        <v>-0.001588118981909433</v>
      </c>
      <c r="AE747" s="7" t="n">
        <v>0.001479501474243631</v>
      </c>
      <c r="AF747" s="7" t="n">
        <v>0.0203029623606216</v>
      </c>
      <c r="AG747" s="7" t="n">
        <v>0.003777831213600851</v>
      </c>
      <c r="AH747" s="7" t="n">
        <v>0.01471976168468682</v>
      </c>
      <c r="AI747" s="7" t="n">
        <v>0.01709243792135626</v>
      </c>
      <c r="AJ747" s="7" t="n">
        <v>0.07873733719010367</v>
      </c>
      <c r="AK747" s="7" t="n">
        <v>0.01069461298858559</v>
      </c>
      <c r="AL747" s="7" t="n">
        <v>0.01340544829230356</v>
      </c>
      <c r="AM747" s="7" t="n">
        <v>0.01948015208529758</v>
      </c>
      <c r="AN747" s="7" t="n">
        <v>0.004450026516316732</v>
      </c>
      <c r="AO747" s="7" t="n">
        <v>0.05451327230778005</v>
      </c>
      <c r="AP747" s="7" t="n">
        <v>0.01251938565247243</v>
      </c>
      <c r="AQ747" s="7" t="n">
        <v>0.001805558757807759</v>
      </c>
      <c r="AR747" s="7" t="n">
        <v>0.008672916479694192</v>
      </c>
      <c r="AS747" s="7" t="n">
        <v>0.004474446963477305</v>
      </c>
      <c r="AT747" s="7" t="n">
        <v>0.004791154454179564</v>
      </c>
      <c r="AU747" s="7" t="n">
        <v>-0.009028640129122308</v>
      </c>
      <c r="AV747" s="7" t="n">
        <v>0.09061411795050249</v>
      </c>
      <c r="AW747" s="7" t="n">
        <v>0.009840707888053723</v>
      </c>
      <c r="AX747" s="7" t="n">
        <v>0.00355626392725306</v>
      </c>
      <c r="AY747" s="7" t="n">
        <v>-0.001225633497615508</v>
      </c>
      <c r="AZ747" s="7" t="n">
        <v>0.01960140117292291</v>
      </c>
      <c r="BA747" s="7" t="n">
        <v>0.01369243426126066</v>
      </c>
      <c r="BB747" s="7" t="n">
        <v>6.103466093635638e-05</v>
      </c>
      <c r="BC747" s="7" t="n">
        <v>0.007843473338270037</v>
      </c>
      <c r="BD747" s="7" t="n">
        <v>-0.00389282010401949</v>
      </c>
      <c r="BE747" s="7" t="n">
        <v>0.003695844660652236</v>
      </c>
      <c r="BF747" s="7" t="n">
        <v>0.003437116731345416</v>
      </c>
      <c r="BG747" s="7" t="n">
        <v>0.02098940325202802</v>
      </c>
      <c r="BH747" s="7" t="n">
        <v>0.01178280623706833</v>
      </c>
      <c r="BI747" s="7" t="n">
        <v>-0.003812494914382955</v>
      </c>
      <c r="BJ747" s="7" t="n">
        <v>0.01359752889101276</v>
      </c>
      <c r="BK747" s="7" t="n">
        <v>0.009693847899434744</v>
      </c>
      <c r="BL747" s="7" t="n">
        <v>0.01709243792135626</v>
      </c>
      <c r="BM747" s="7" t="n">
        <v>-0.001029847031147942</v>
      </c>
      <c r="BN747" s="7" t="n">
        <v>-0.003001337153468309</v>
      </c>
      <c r="BO747" s="7" t="n">
        <v>0.01192332726540614</v>
      </c>
      <c r="BP747" s="7" t="n">
        <v>0.002253211317086871</v>
      </c>
      <c r="BQ747" s="7" t="n">
        <v>0.007998626007777761</v>
      </c>
      <c r="BR747" s="7" t="n">
        <v>0.007423262644937682</v>
      </c>
      <c r="BS747" s="7" t="n">
        <v>-0.009028640129122308</v>
      </c>
      <c r="BT747" s="7" t="n">
        <v>6.103466093635638e-05</v>
      </c>
      <c r="BU747" s="7" t="n">
        <v>-0.0001933095655568208</v>
      </c>
      <c r="BV747" s="7" t="n">
        <v>-0.004042647249271775</v>
      </c>
      <c r="BW747" s="7" t="n">
        <v>0.001257163781080817</v>
      </c>
      <c r="BX747" s="7" t="n">
        <v>-0.0002230042146293388</v>
      </c>
      <c r="BY747" s="7" t="n">
        <v>0.005476417233852489</v>
      </c>
      <c r="BZ747" s="7" t="n">
        <v>0.01960140117292288</v>
      </c>
      <c r="CA747" s="7" t="n">
        <v>0.007843473338270037</v>
      </c>
      <c r="CB747" s="7" t="n">
        <v>0.003627990210818221</v>
      </c>
      <c r="CC747" s="7" t="n">
        <v>0.03332784064487773</v>
      </c>
      <c r="CD747" s="7" t="n">
        <v>-0.007953999912427427</v>
      </c>
      <c r="CE747" s="7" t="n">
        <v>0.00900252290873378</v>
      </c>
      <c r="CF747" s="7" t="n">
        <v>-0.001029847031147942</v>
      </c>
      <c r="CG747" s="7" t="n">
        <v>0.00369833927639594</v>
      </c>
      <c r="CH747" s="7" t="n">
        <v>-0.003090810007193141</v>
      </c>
      <c r="CI747" s="7" t="n">
        <v>0.01690145787731871</v>
      </c>
      <c r="CJ747" s="7" t="n">
        <v>-0.001225633497615508</v>
      </c>
      <c r="CK747" s="7" t="n">
        <v>0.0373975868309218</v>
      </c>
      <c r="CL747" s="7" t="n">
        <v>-0.007411999690428502</v>
      </c>
      <c r="CM747" s="7" t="n">
        <v>0.001448464116762177</v>
      </c>
      <c r="CN747" s="7" t="n">
        <v>-0.002993507505033206</v>
      </c>
      <c r="CO747" s="7" t="n">
        <v>0.008507044495571995</v>
      </c>
      <c r="CP747" s="7" t="n">
        <v>0.09111038499024671</v>
      </c>
      <c r="CQ747" s="7" t="n">
        <v>0.00381305533321745</v>
      </c>
      <c r="CR747" s="7" t="n">
        <v>-7.289487627256221e-05</v>
      </c>
      <c r="CS747" s="7" t="n">
        <v>-0.003202526244442366</v>
      </c>
      <c r="CT747" s="7" t="n">
        <v>0.007902761870696103</v>
      </c>
      <c r="CU747" s="7" t="n">
        <v>0.009532785864949052</v>
      </c>
      <c r="CV747" s="7" t="n">
        <v>-0.003202526244442366</v>
      </c>
      <c r="CW747" s="7" t="n">
        <v>0.007998626007777761</v>
      </c>
      <c r="CX747" s="7" t="n">
        <v>0.05987902002196409</v>
      </c>
      <c r="CY747" s="7" t="n">
        <v>0.01251955340214992</v>
      </c>
      <c r="CZ747" s="7" t="n">
        <v>0.08472389551422363</v>
      </c>
      <c r="DA747" s="7" t="n">
        <v>0.01575150352696435</v>
      </c>
      <c r="DB747" s="7" t="n">
        <v>0.006291228913909298</v>
      </c>
      <c r="DC747" s="7" t="n">
        <v>-0.0004433571354048541</v>
      </c>
      <c r="DD747" s="7" t="n">
        <v>-0.005965607373471752</v>
      </c>
      <c r="DE747" s="7" t="n">
        <v>-0.002993507505033206</v>
      </c>
      <c r="DF747" s="7" t="n">
        <v>-0.0004433571354048541</v>
      </c>
      <c r="DG747" s="7" t="n">
        <v>0.007902761870696103</v>
      </c>
      <c r="DH747" s="7" t="n">
        <v>0.0002976924793172494</v>
      </c>
      <c r="DI747" s="7" t="n">
        <v>-0.007411999690428502</v>
      </c>
      <c r="DJ747" s="7" t="n">
        <v>0.001257163781080817</v>
      </c>
      <c r="DK747" s="7" t="n">
        <v>0.002253211317086871</v>
      </c>
      <c r="DL747" s="7" t="n">
        <v>0.02557103066106109</v>
      </c>
      <c r="DM747" s="7" t="n">
        <v>0.004617941928080569</v>
      </c>
      <c r="DN747" s="7" t="n">
        <v>0.00492041436311265</v>
      </c>
      <c r="DO747" s="7" t="n">
        <v>0.02557103066106109</v>
      </c>
      <c r="DP747" s="7" t="n">
        <v>0.00492041436311265</v>
      </c>
      <c r="DQ747" s="7" t="n">
        <v>-7.289487627256221e-05</v>
      </c>
      <c r="DS747" t="inlineStr">
        <is>
          <t>2026-01-13</t>
        </is>
      </c>
      <c r="DT747" t="n">
        <v>19.090837</v>
      </c>
      <c r="DU747" t="n">
        <v>17.714581</v>
      </c>
      <c r="DV747" t="n">
        <v>13.552789</v>
      </c>
      <c r="DW747" t="n">
        <v>9.48767</v>
      </c>
      <c r="DX747" t="n">
        <v>10.908086</v>
      </c>
      <c r="DY747" t="n">
        <v>10.276039</v>
      </c>
      <c r="DZ747" t="n">
        <v>10.962313</v>
      </c>
      <c r="EA747" t="n">
        <v>9.956486999999999</v>
      </c>
      <c r="EB747" t="n">
        <v>8.258637999999999</v>
      </c>
      <c r="EC747" t="n">
        <v>6.633938</v>
      </c>
    </row>
    <row r="748">
      <c r="A748" s="6" t="n">
        <v>46036</v>
      </c>
      <c r="B748" s="7" t="n">
        <v>-0.003914388120929492</v>
      </c>
      <c r="C748" s="7" t="n">
        <v>-0.01350348198550397</v>
      </c>
      <c r="D748" s="7" t="n">
        <v>0.009911459192596702</v>
      </c>
      <c r="E748" s="7" t="n">
        <v>-0.002586940796727952</v>
      </c>
      <c r="F748" s="7" t="n">
        <v>-0.00389890558781969</v>
      </c>
      <c r="G748" s="7" t="n">
        <v>0.005748913130638068</v>
      </c>
      <c r="H748" s="7" t="n">
        <v>0.006631035269592044</v>
      </c>
      <c r="I748" s="7" t="n">
        <v>0.0008059022532379019</v>
      </c>
      <c r="J748" s="7" t="n">
        <v>0.01497950031537188</v>
      </c>
      <c r="K748" s="7" t="n">
        <v>-0.007226632796676768</v>
      </c>
      <c r="L748" s="7" t="n">
        <v>0.01386326176475656</v>
      </c>
      <c r="M748" s="7" t="n">
        <v>0.02535971711334905</v>
      </c>
      <c r="N748" s="7" t="n">
        <v>0.002980233174879827</v>
      </c>
      <c r="O748" s="7" t="n">
        <v>0.002623468743720478</v>
      </c>
      <c r="P748" s="7" t="n">
        <v>0.0008059022532379019</v>
      </c>
      <c r="Q748" s="7" t="n">
        <v>-0.0002032743897204215</v>
      </c>
      <c r="R748" s="7" t="n">
        <v>0.004268405658085452</v>
      </c>
      <c r="S748" s="7" t="n">
        <v>0.002980233174879827</v>
      </c>
      <c r="T748" s="7" t="n">
        <v>0.002623468743720478</v>
      </c>
      <c r="U748" s="7" t="n">
        <v>-0.003427744948163119</v>
      </c>
      <c r="V748" s="7" t="n">
        <v>0.01063311102388825</v>
      </c>
      <c r="W748" s="7" t="n">
        <v>-0.001591183653309786</v>
      </c>
      <c r="X748" s="7" t="n">
        <v>0.003388319075151058</v>
      </c>
      <c r="Y748" s="7" t="n">
        <v>0.004268405658085452</v>
      </c>
      <c r="Z748" s="7" t="n">
        <v>0.001851350933099604</v>
      </c>
      <c r="AA748" s="7" t="n">
        <v>0.0009284809989552349</v>
      </c>
      <c r="AB748" s="7" t="n">
        <v>-0.002586940796727952</v>
      </c>
      <c r="AC748" s="7" t="n">
        <v>0.009247601560897375</v>
      </c>
      <c r="AD748" s="7" t="n">
        <v>0.00974474104884113</v>
      </c>
      <c r="AE748" s="7" t="n">
        <v>0.005748913130638068</v>
      </c>
      <c r="AF748" s="7" t="n">
        <v>0.01386326176475656</v>
      </c>
      <c r="AG748" s="7" t="n">
        <v>0.006981538814324163</v>
      </c>
      <c r="AH748" s="7" t="n">
        <v>0.01398733946026186</v>
      </c>
      <c r="AI748" s="7" t="n">
        <v>0.01831328754389662</v>
      </c>
      <c r="AJ748" s="7" t="n">
        <v>0.009911459192596702</v>
      </c>
      <c r="AK748" s="7" t="n">
        <v>0.008820641315459937</v>
      </c>
      <c r="AL748" s="7" t="n">
        <v>-0.0005782507266229161</v>
      </c>
      <c r="AM748" s="7" t="n">
        <v>-0.00389890558781969</v>
      </c>
      <c r="AN748" s="7" t="n">
        <v>0.005410265371461939</v>
      </c>
      <c r="AO748" s="7" t="n">
        <v>0.01934062176986975</v>
      </c>
      <c r="AP748" s="7" t="n">
        <v>0.01153354912440731</v>
      </c>
      <c r="AQ748" s="7" t="n">
        <v>-0.00760479155599816</v>
      </c>
      <c r="AR748" s="7" t="n">
        <v>-0.001729134761237162</v>
      </c>
      <c r="AS748" s="7" t="n">
        <v>-0.002826565508396604</v>
      </c>
      <c r="AT748" s="7" t="n">
        <v>0.001417671998539425</v>
      </c>
      <c r="AU748" s="7" t="n">
        <v>-0.0009335948959258457</v>
      </c>
      <c r="AV748" s="7" t="n">
        <v>0.01519992223997688</v>
      </c>
      <c r="AW748" s="7" t="n">
        <v>0.001632365755606916</v>
      </c>
      <c r="AX748" s="7" t="n">
        <v>0.008667577656999997</v>
      </c>
      <c r="AY748" s="7" t="n">
        <v>0.004223039758863579</v>
      </c>
      <c r="AZ748" s="7" t="n">
        <v>0.02536383653525746</v>
      </c>
      <c r="BA748" s="7" t="n">
        <v>0.01129265240512454</v>
      </c>
      <c r="BB748" s="7" t="n">
        <v>0.003967862343911647</v>
      </c>
      <c r="BC748" s="7" t="n">
        <v>0.008949838569591332</v>
      </c>
      <c r="BD748" s="7" t="n">
        <v>0.005483099486994059</v>
      </c>
      <c r="BE748" s="7" t="n">
        <v>0.02000577167639547</v>
      </c>
      <c r="BF748" s="7" t="n">
        <v>0.01087813847955087</v>
      </c>
      <c r="BG748" s="7" t="n">
        <v>-0.007226632796676768</v>
      </c>
      <c r="BH748" s="7" t="n">
        <v>0.009273944636059451</v>
      </c>
      <c r="BI748" s="7" t="n">
        <v>0.01055530981801254</v>
      </c>
      <c r="BJ748" s="7" t="n">
        <v>0.008461978443509675</v>
      </c>
      <c r="BK748" s="7" t="n">
        <v>0.004981620597409499</v>
      </c>
      <c r="BL748" s="7" t="n">
        <v>0.01831328754389662</v>
      </c>
      <c r="BM748" s="7" t="n">
        <v>-0.001793245003975614</v>
      </c>
      <c r="BN748" s="7" t="n">
        <v>0.02535971711334905</v>
      </c>
      <c r="BO748" s="7" t="n">
        <v>0.0009984624660642979</v>
      </c>
      <c r="BP748" s="7" t="n">
        <v>0.002783321675344072</v>
      </c>
      <c r="BQ748" s="7" t="n">
        <v>0.008865869060467246</v>
      </c>
      <c r="BR748" s="7" t="n">
        <v>0.01539785156353301</v>
      </c>
      <c r="BS748" s="7" t="n">
        <v>-0.0009335948959258457</v>
      </c>
      <c r="BT748" s="7" t="n">
        <v>0.003967862343911647</v>
      </c>
      <c r="BU748" s="7" t="n">
        <v>0.005416046729518233</v>
      </c>
      <c r="BV748" s="7" t="n">
        <v>0.00144629615744619</v>
      </c>
      <c r="BW748" s="7" t="n">
        <v>0.0110786053146817</v>
      </c>
      <c r="BX748" s="7" t="n">
        <v>0.003350049900308619</v>
      </c>
      <c r="BY748" s="7" t="n">
        <v>0.01288019791807081</v>
      </c>
      <c r="BZ748" s="7" t="n">
        <v>0.02536383653525738</v>
      </c>
      <c r="CA748" s="7" t="n">
        <v>0.008949838569591332</v>
      </c>
      <c r="CB748" s="7" t="n">
        <v>0.004674178749801142</v>
      </c>
      <c r="CC748" s="7" t="n">
        <v>0.006631035269592044</v>
      </c>
      <c r="CD748" s="7" t="n">
        <v>0.004156588075867673</v>
      </c>
      <c r="CE748" s="7" t="n">
        <v>0.009428671859519349</v>
      </c>
      <c r="CF748" s="7" t="n">
        <v>-0.001793245003975614</v>
      </c>
      <c r="CG748" s="7" t="n">
        <v>3.428920766490617e-05</v>
      </c>
      <c r="CH748" s="7" t="n">
        <v>0.0001287373058548814</v>
      </c>
      <c r="CI748" s="7" t="n">
        <v>-0.002450221590462186</v>
      </c>
      <c r="CJ748" s="7" t="n">
        <v>0.004223039758863579</v>
      </c>
      <c r="CK748" s="7" t="n">
        <v>-0.002168130368106518</v>
      </c>
      <c r="CL748" s="7" t="n">
        <v>0.01206205489608686</v>
      </c>
      <c r="CM748" s="7" t="n">
        <v>0.004677491826648697</v>
      </c>
      <c r="CN748" s="7" t="n">
        <v>-0.0006689619147315944</v>
      </c>
      <c r="CO748" s="7" t="n">
        <v>0.01136667641791755</v>
      </c>
      <c r="CP748" s="7" t="n">
        <v>0.02489785904486156</v>
      </c>
      <c r="CQ748" s="7" t="n">
        <v>0.003388319075151058</v>
      </c>
      <c r="CR748" s="7" t="n">
        <v>-0.001063672023787684</v>
      </c>
      <c r="CS748" s="7" t="n">
        <v>0.00776457140250528</v>
      </c>
      <c r="CT748" s="7" t="n">
        <v>0.01287700022161146</v>
      </c>
      <c r="CU748" s="7" t="n">
        <v>0.0015956192476022</v>
      </c>
      <c r="CV748" s="7" t="n">
        <v>0.00776457140250528</v>
      </c>
      <c r="CW748" s="7" t="n">
        <v>0.008865869060467246</v>
      </c>
      <c r="CX748" s="7" t="n">
        <v>0.01428944334447925</v>
      </c>
      <c r="CY748" s="7" t="n">
        <v>0.01153197219993874</v>
      </c>
      <c r="CZ748" s="7" t="n">
        <v>0.01104251851637549</v>
      </c>
      <c r="DA748" s="7" t="n">
        <v>0.001229414439949961</v>
      </c>
      <c r="DB748" s="7" t="n">
        <v>0.00354183128984748</v>
      </c>
      <c r="DC748" s="7" t="n">
        <v>-1.230869654438651e-05</v>
      </c>
      <c r="DD748" s="7" t="n">
        <v>-0.006870707724548474</v>
      </c>
      <c r="DE748" s="7" t="n">
        <v>-0.0006689619147315944</v>
      </c>
      <c r="DF748" s="7" t="n">
        <v>-1.230869654438651e-05</v>
      </c>
      <c r="DG748" s="7" t="n">
        <v>0.01287700022161146</v>
      </c>
      <c r="DH748" s="7" t="n">
        <v>0.0001475466816756563</v>
      </c>
      <c r="DI748" s="7" t="n">
        <v>0.01206205489608686</v>
      </c>
      <c r="DJ748" s="7" t="n">
        <v>0.0110786053146817</v>
      </c>
      <c r="DK748" s="7" t="n">
        <v>0.002783321675344072</v>
      </c>
      <c r="DL748" s="7" t="n">
        <v>0.009474496322416695</v>
      </c>
      <c r="DM748" s="7" t="n">
        <v>-0.003675286844168936</v>
      </c>
      <c r="DN748" s="7" t="n">
        <v>0.01581565682332551</v>
      </c>
      <c r="DO748" s="7" t="n">
        <v>0.009474496322416695</v>
      </c>
      <c r="DP748" s="7" t="n">
        <v>0.01581565682332551</v>
      </c>
      <c r="DQ748" s="7" t="n">
        <v>-0.001063672023787684</v>
      </c>
      <c r="DS748" t="inlineStr">
        <is>
          <t>2026-01-14</t>
        </is>
      </c>
      <c r="DT748" t="n">
        <v>19.04145</v>
      </c>
      <c r="DU748" t="n">
        <v>17.816421</v>
      </c>
      <c r="DV748" t="n">
        <v>13.369779</v>
      </c>
      <c r="DW748" t="n">
        <v>9.581706000000001</v>
      </c>
      <c r="DX748" t="n">
        <v>10.865388</v>
      </c>
      <c r="DY748" t="n">
        <v>10.249455</v>
      </c>
      <c r="DZ748" t="n">
        <v>11.025335</v>
      </c>
      <c r="EA748" t="n">
        <v>10.095752</v>
      </c>
      <c r="EB748" t="n">
        <v>8.468109</v>
      </c>
      <c r="EC748" t="n">
        <v>6.802172</v>
      </c>
    </row>
    <row r="749">
      <c r="A749" s="6" t="n">
        <v>46037</v>
      </c>
      <c r="B749" s="7" t="n">
        <v>0.00622678676263559</v>
      </c>
      <c r="C749" s="7" t="n">
        <v>0.00816164217461989</v>
      </c>
      <c r="D749" s="7" t="n">
        <v>0.03199530175647884</v>
      </c>
      <c r="E749" s="7" t="n">
        <v>0.008651108689566804</v>
      </c>
      <c r="F749" s="7" t="n">
        <v>0.007846041785566736</v>
      </c>
      <c r="G749" s="7" t="n">
        <v>0.006083807007951124</v>
      </c>
      <c r="H749" s="7" t="n">
        <v>0.02158120169447982</v>
      </c>
      <c r="I749" s="7" t="n">
        <v>0.002868703937239081</v>
      </c>
      <c r="J749" s="7" t="n">
        <v>0.007610557990175034</v>
      </c>
      <c r="K749" s="7" t="n">
        <v>0.005181821490827342</v>
      </c>
      <c r="L749" s="7" t="n">
        <v>0.01042447535135596</v>
      </c>
      <c r="M749" s="7" t="n">
        <v>0.007186720364874266</v>
      </c>
      <c r="N749" s="7" t="n">
        <v>-0.001077862721655487</v>
      </c>
      <c r="O749" s="7" t="n">
        <v>0.0003494155679720193</v>
      </c>
      <c r="P749" s="7" t="n">
        <v>0.002868703937239081</v>
      </c>
      <c r="Q749" s="7" t="n">
        <v>-0.0004343975736261779</v>
      </c>
      <c r="R749" s="7" t="n">
        <v>-0.001714887918643404</v>
      </c>
      <c r="S749" s="7" t="n">
        <v>-0.001077862721655487</v>
      </c>
      <c r="T749" s="7" t="n">
        <v>0.0003494155679720193</v>
      </c>
      <c r="U749" s="7" t="n">
        <v>0.001000947217458291</v>
      </c>
      <c r="V749" s="7" t="n">
        <v>0.001875618195111626</v>
      </c>
      <c r="W749" s="7" t="n">
        <v>-9.15181561331006e-05</v>
      </c>
      <c r="X749" s="7" t="n">
        <v>0.02551364413735423</v>
      </c>
      <c r="Y749" s="7" t="n">
        <v>-0.001714887918643404</v>
      </c>
      <c r="Z749" s="7" t="n">
        <v>0.006970979015864756</v>
      </c>
      <c r="AA749" s="7" t="n">
        <v>0.004011014148468864</v>
      </c>
      <c r="AB749" s="7" t="n">
        <v>0.008651108689566804</v>
      </c>
      <c r="AC749" s="7" t="n">
        <v>0.003176272204797758</v>
      </c>
      <c r="AD749" s="7" t="n">
        <v>0.004027224803144005</v>
      </c>
      <c r="AE749" s="7" t="n">
        <v>0.006083807007951124</v>
      </c>
      <c r="AF749" s="7" t="n">
        <v>0.01042447535135596</v>
      </c>
      <c r="AG749" s="7" t="n">
        <v>0.001221632374669738</v>
      </c>
      <c r="AH749" s="7" t="n">
        <v>-0.02785153989953618</v>
      </c>
      <c r="AI749" s="7" t="n">
        <v>0.002939427781003743</v>
      </c>
      <c r="AJ749" s="7" t="n">
        <v>0.03199530175647884</v>
      </c>
      <c r="AK749" s="7" t="n">
        <v>0.00927221280962209</v>
      </c>
      <c r="AL749" s="7" t="n">
        <v>0.00128399438056079</v>
      </c>
      <c r="AM749" s="7" t="n">
        <v>0.007846041785566736</v>
      </c>
      <c r="AN749" s="7" t="n">
        <v>0.001632389653798301</v>
      </c>
      <c r="AO749" s="7" t="n">
        <v>0.009551571037541253</v>
      </c>
      <c r="AP749" s="7" t="n">
        <v>0.006535653471456325</v>
      </c>
      <c r="AQ749" s="7" t="n">
        <v>-0.005719245340683488</v>
      </c>
      <c r="AR749" s="7" t="n">
        <v>0.003186253727038324</v>
      </c>
      <c r="AS749" s="7" t="n">
        <v>0.003132989408656512</v>
      </c>
      <c r="AT749" s="7" t="n">
        <v>-0.001857273292503194</v>
      </c>
      <c r="AU749" s="7" t="n">
        <v>0.005996855933882587</v>
      </c>
      <c r="AV749" s="7" t="n">
        <v>0.01903370223133356</v>
      </c>
      <c r="AW749" s="7" t="n">
        <v>0.002827187233697103</v>
      </c>
      <c r="AX749" s="7" t="n">
        <v>0.001595574485764168</v>
      </c>
      <c r="AY749" s="7" t="n">
        <v>0.005025836386219878</v>
      </c>
      <c r="AZ749" s="7" t="n">
        <v>0.01556827594133518</v>
      </c>
      <c r="BA749" s="7" t="n">
        <v>0.01037693119762845</v>
      </c>
      <c r="BB749" s="7" t="n">
        <v>0.005114830359264344</v>
      </c>
      <c r="BC749" s="7" t="n">
        <v>1.481906663151584e-05</v>
      </c>
      <c r="BD749" s="7" t="n">
        <v>0.0027711322986125</v>
      </c>
      <c r="BE749" s="7" t="n">
        <v>-0.01369511981101479</v>
      </c>
      <c r="BF749" s="7" t="n">
        <v>0.001835318612544208</v>
      </c>
      <c r="BG749" s="7" t="n">
        <v>0.005181821490827342</v>
      </c>
      <c r="BH749" s="7" t="n">
        <v>-0.001207238875955247</v>
      </c>
      <c r="BI749" s="7" t="n">
        <v>-0.002319836223932343</v>
      </c>
      <c r="BJ749" s="7" t="n">
        <v>-0.001351070728485697</v>
      </c>
      <c r="BK749" s="7" t="n">
        <v>-0.007848832221763394</v>
      </c>
      <c r="BL749" s="7" t="n">
        <v>0.002939427781003743</v>
      </c>
      <c r="BM749" s="7" t="n">
        <v>0.006776594612805203</v>
      </c>
      <c r="BN749" s="7" t="n">
        <v>0.007186720364874266</v>
      </c>
      <c r="BO749" s="7" t="n">
        <v>0.01776633572819862</v>
      </c>
      <c r="BP749" s="7" t="n">
        <v>0.003551760399525556</v>
      </c>
      <c r="BQ749" s="7" t="n">
        <v>-0.0006661809888500892</v>
      </c>
      <c r="BR749" s="7" t="n">
        <v>-0.005564609602524063</v>
      </c>
      <c r="BS749" s="7" t="n">
        <v>0.005996855933882587</v>
      </c>
      <c r="BT749" s="7" t="n">
        <v>0.005114830359264344</v>
      </c>
      <c r="BU749" s="7" t="n">
        <v>-0.007079185736657456</v>
      </c>
      <c r="BV749" s="7" t="n">
        <v>0.00081200556778695</v>
      </c>
      <c r="BW749" s="7" t="n">
        <v>0.005207518177346515</v>
      </c>
      <c r="BX749" s="7" t="n">
        <v>-0.005560621868431508</v>
      </c>
      <c r="BY749" s="7" t="n">
        <v>-0.007054752685524363</v>
      </c>
      <c r="BZ749" s="7" t="n">
        <v>0.01556827594133516</v>
      </c>
      <c r="CA749" s="7" t="n">
        <v>1.481906663151584e-05</v>
      </c>
      <c r="CB749" s="7" t="n">
        <v>0.001108547740469592</v>
      </c>
      <c r="CC749" s="7" t="n">
        <v>0.02158120169447982</v>
      </c>
      <c r="CD749" s="7" t="n">
        <v>-0.0005588621393928434</v>
      </c>
      <c r="CE749" s="7" t="n">
        <v>0.001736795639046643</v>
      </c>
      <c r="CF749" s="7" t="n">
        <v>0.006776594612805203</v>
      </c>
      <c r="CG749" s="7" t="n">
        <v>0.001188597826361567</v>
      </c>
      <c r="CH749" s="7" t="n">
        <v>-0.0008313637123472073</v>
      </c>
      <c r="CI749" s="7" t="n">
        <v>-0.003009747190030902</v>
      </c>
      <c r="CJ749" s="7" t="n">
        <v>0.005025836386219878</v>
      </c>
      <c r="CK749" s="7" t="n">
        <v>-0.02511060406039342</v>
      </c>
      <c r="CL749" s="7" t="n">
        <v>0.0052111977005265</v>
      </c>
      <c r="CM749" s="7" t="n">
        <v>-0.005047674611929495</v>
      </c>
      <c r="CN749" s="7" t="n">
        <v>0.01131524866340043</v>
      </c>
      <c r="CO749" s="7" t="n">
        <v>0.004996903607754469</v>
      </c>
      <c r="CP749" s="7" t="n">
        <v>0.01692342756758113</v>
      </c>
      <c r="CQ749" s="7" t="n">
        <v>0.02551364413735423</v>
      </c>
      <c r="CR749" s="7" t="n">
        <v>0.01319205294070023</v>
      </c>
      <c r="CS749" s="7" t="n">
        <v>0.004404277931672487</v>
      </c>
      <c r="CT749" s="7" t="n">
        <v>0.006926940258628609</v>
      </c>
      <c r="CU749" s="7" t="n">
        <v>0.0001223486254751052</v>
      </c>
      <c r="CV749" s="7" t="n">
        <v>0.004404277931672487</v>
      </c>
      <c r="CW749" s="7" t="n">
        <v>-0.0006661809888500892</v>
      </c>
      <c r="CX749" s="7" t="n">
        <v>0.006336986746228566</v>
      </c>
      <c r="CY749" s="7" t="n">
        <v>0.006535587064889474</v>
      </c>
      <c r="CZ749" s="7" t="n">
        <v>0.01877706617647742</v>
      </c>
      <c r="DA749" s="7" t="n">
        <v>0.0004465996814158377</v>
      </c>
      <c r="DB749" s="7" t="n">
        <v>0.001892464844706701</v>
      </c>
      <c r="DC749" s="7" t="n">
        <v>0.01175756055616513</v>
      </c>
      <c r="DD749" s="7" t="n">
        <v>0.004881545086232924</v>
      </c>
      <c r="DE749" s="7" t="n">
        <v>0.01131524866340043</v>
      </c>
      <c r="DF749" s="7" t="n">
        <v>0.01175756055616513</v>
      </c>
      <c r="DG749" s="7" t="n">
        <v>0.006926940258628609</v>
      </c>
      <c r="DH749" s="7" t="n">
        <v>0.001714105323310235</v>
      </c>
      <c r="DI749" s="7" t="n">
        <v>0.0052111977005265</v>
      </c>
      <c r="DJ749" s="7" t="n">
        <v>0.005207518177346515</v>
      </c>
      <c r="DK749" s="7" t="n">
        <v>0.003551760399525556</v>
      </c>
      <c r="DL749" s="7" t="n">
        <v>0.01709595860975641</v>
      </c>
      <c r="DM749" s="7" t="n">
        <v>0.002726491801378284</v>
      </c>
      <c r="DN749" s="7" t="n">
        <v>0.01329961917360242</v>
      </c>
      <c r="DO749" s="7" t="n">
        <v>0.01709595860975641</v>
      </c>
      <c r="DP749" s="7" t="n">
        <v>0.01329961917360242</v>
      </c>
      <c r="DQ749" s="7" t="n">
        <v>0.01319205294070023</v>
      </c>
      <c r="DS749" t="inlineStr">
        <is>
          <t>2026-01-15</t>
        </is>
      </c>
      <c r="DT749" t="n">
        <v>19.20618</v>
      </c>
      <c r="DU749" t="n">
        <v>17.924812</v>
      </c>
      <c r="DV749" t="n">
        <v>13.478899</v>
      </c>
      <c r="DW749" t="n">
        <v>9.888275999999999</v>
      </c>
      <c r="DX749" t="n">
        <v>10.933044</v>
      </c>
      <c r="DY749" t="n">
        <v>10.338124</v>
      </c>
      <c r="DZ749" t="n">
        <v>11.092411</v>
      </c>
      <c r="EA749" t="n">
        <v>9.81457</v>
      </c>
      <c r="EB749" t="n">
        <v>8.599943</v>
      </c>
      <c r="EC749" t="n">
        <v>6.851058</v>
      </c>
    </row>
    <row r="750">
      <c r="A750" s="6" t="n">
        <v>46038</v>
      </c>
      <c r="B750" s="7" t="n">
        <v>0.03558524491225069</v>
      </c>
      <c r="C750" s="7" t="n">
        <v>0.009370472457162606</v>
      </c>
      <c r="D750" s="7" t="n">
        <v>0.007594808814427682</v>
      </c>
      <c r="E750" s="7" t="n">
        <v>0.04046019240099923</v>
      </c>
      <c r="F750" s="7" t="n">
        <v>0.004750490831846333</v>
      </c>
      <c r="G750" s="7" t="n">
        <v>0.05853484851580179</v>
      </c>
      <c r="H750" s="7" t="n">
        <v>0.007092273339608362</v>
      </c>
      <c r="I750" s="7" t="n">
        <v>0.007630723738025303</v>
      </c>
      <c r="J750" s="7" t="n">
        <v>0.01035198121126431</v>
      </c>
      <c r="K750" s="7" t="n">
        <v>0.004626503168297404</v>
      </c>
      <c r="L750" s="7" t="n">
        <v>0.01137922870937411</v>
      </c>
      <c r="M750" s="7" t="n">
        <v>0.01645220091108355</v>
      </c>
      <c r="N750" s="7" t="n">
        <v>0.006432641312747726</v>
      </c>
      <c r="O750" s="7" t="n">
        <v>0.008414749232257801</v>
      </c>
      <c r="P750" s="7" t="n">
        <v>0.007630723738025303</v>
      </c>
      <c r="Q750" s="7" t="n">
        <v>0.007912582666881834</v>
      </c>
      <c r="R750" s="7" t="n">
        <v>0.005706145062101632</v>
      </c>
      <c r="S750" s="7" t="n">
        <v>0.006432641312747726</v>
      </c>
      <c r="T750" s="7" t="n">
        <v>0.008414749232257801</v>
      </c>
      <c r="U750" s="7" t="n">
        <v>0.00101122360971769</v>
      </c>
      <c r="V750" s="7" t="n">
        <v>-0.0008639268568722551</v>
      </c>
      <c r="W750" s="7" t="n">
        <v>0.001465361711837367</v>
      </c>
      <c r="X750" s="7" t="n">
        <v>-0.0007050381625794345</v>
      </c>
      <c r="Y750" s="7" t="n">
        <v>0.005706145062101632</v>
      </c>
      <c r="Z750" s="7" t="n">
        <v>0.009760671049911034</v>
      </c>
      <c r="AA750" s="7" t="n">
        <v>0.006054147335380863</v>
      </c>
      <c r="AB750" s="7" t="n">
        <v>0.04046019240099923</v>
      </c>
      <c r="AC750" s="7" t="n">
        <v>-0.006957855388352501</v>
      </c>
      <c r="AD750" s="7" t="n">
        <v>0.0003807900846394207</v>
      </c>
      <c r="AE750" s="7" t="n">
        <v>0.05853484851580179</v>
      </c>
      <c r="AF750" s="7" t="n">
        <v>0.01137922870937411</v>
      </c>
      <c r="AG750" s="7" t="n">
        <v>0.009374461108433083</v>
      </c>
      <c r="AH750" s="7" t="n">
        <v>-0.003077999580549797</v>
      </c>
      <c r="AI750" s="7" t="n">
        <v>0.02070501608376289</v>
      </c>
      <c r="AJ750" s="7" t="n">
        <v>0.007594808814427682</v>
      </c>
      <c r="AK750" s="7" t="n">
        <v>0.0220593844216202</v>
      </c>
      <c r="AL750" s="7" t="n">
        <v>0.0003679873510931986</v>
      </c>
      <c r="AM750" s="7" t="n">
        <v>0.004750490831846333</v>
      </c>
      <c r="AN750" s="7" t="n">
        <v>0.007348620502112917</v>
      </c>
      <c r="AO750" s="7" t="n">
        <v>-0.002564891272279139</v>
      </c>
      <c r="AP750" s="7" t="n">
        <v>0.02042551705006318</v>
      </c>
      <c r="AQ750" s="7" t="n">
        <v>-0.01438309881114179</v>
      </c>
      <c r="AR750" s="7" t="n">
        <v>-0.0006987397086878899</v>
      </c>
      <c r="AS750" s="7" t="n">
        <v>-0.002901872411693508</v>
      </c>
      <c r="AT750" s="7" t="n">
        <v>-0.001734346657312267</v>
      </c>
      <c r="AU750" s="7" t="n">
        <v>0.03255018747234877</v>
      </c>
      <c r="AV750" s="7" t="n">
        <v>-0.009935342408707018</v>
      </c>
      <c r="AW750" s="7" t="n">
        <v>-0.001460262118067817</v>
      </c>
      <c r="AX750" s="7" t="n">
        <v>0.007799167935733235</v>
      </c>
      <c r="AY750" s="7" t="n">
        <v>0.005437893780398757</v>
      </c>
      <c r="AZ750" s="7" t="n">
        <v>0.06586134993168731</v>
      </c>
      <c r="BA750" s="7" t="n">
        <v>0.02696651498512047</v>
      </c>
      <c r="BB750" s="7" t="n">
        <v>0.005771376892812886</v>
      </c>
      <c r="BC750" s="7" t="n">
        <v>-0.002416192313585405</v>
      </c>
      <c r="BD750" s="7" t="n">
        <v>-0.00195739760921666</v>
      </c>
      <c r="BE750" s="7" t="n">
        <v>0.03250470117792177</v>
      </c>
      <c r="BF750" s="7" t="n">
        <v>0.007165744743117183</v>
      </c>
      <c r="BG750" s="7" t="n">
        <v>0.004626503168297404</v>
      </c>
      <c r="BH750" s="7" t="n">
        <v>0.001829745300960986</v>
      </c>
      <c r="BI750" s="7" t="n">
        <v>0.003963929713691784</v>
      </c>
      <c r="BJ750" s="7" t="n">
        <v>-0.004507079038355255</v>
      </c>
      <c r="BK750" s="7" t="n">
        <v>0.002341391022337679</v>
      </c>
      <c r="BL750" s="7" t="n">
        <v>0.02070501608376289</v>
      </c>
      <c r="BM750" s="7" t="n">
        <v>0.0174955108442486</v>
      </c>
      <c r="BN750" s="7" t="n">
        <v>0.01645220091108355</v>
      </c>
      <c r="BO750" s="7" t="n">
        <v>0.0001727988813582529</v>
      </c>
      <c r="BP750" s="7" t="n">
        <v>0.002475617695180149</v>
      </c>
      <c r="BQ750" s="7" t="n">
        <v>-0.0005980171280547792</v>
      </c>
      <c r="BR750" s="7" t="n">
        <v>-0.0006093896540499174</v>
      </c>
      <c r="BS750" s="7" t="n">
        <v>0.03255018747234877</v>
      </c>
      <c r="BT750" s="7" t="n">
        <v>0.005771376892812886</v>
      </c>
      <c r="BU750" s="7" t="n">
        <v>0.001331966799936946</v>
      </c>
      <c r="BV750" s="7" t="n">
        <v>-0.0004237237296929781</v>
      </c>
      <c r="BW750" s="7" t="n">
        <v>0.006405315316664585</v>
      </c>
      <c r="BX750" s="7" t="n">
        <v>-0.003604878231070365</v>
      </c>
      <c r="BY750" s="7" t="n">
        <v>-0.002863184961130736</v>
      </c>
      <c r="BZ750" s="7" t="n">
        <v>0.06586134993168731</v>
      </c>
      <c r="CA750" s="7" t="n">
        <v>-0.002416192313585405</v>
      </c>
      <c r="CB750" s="7" t="n">
        <v>-0.004777385202129092</v>
      </c>
      <c r="CC750" s="7" t="n">
        <v>0.007092273339608362</v>
      </c>
      <c r="CD750" s="7" t="n">
        <v>0.0002714099737410132</v>
      </c>
      <c r="CE750" s="7" t="n">
        <v>0.003971894994810539</v>
      </c>
      <c r="CF750" s="7" t="n">
        <v>0.0174955108442486</v>
      </c>
      <c r="CG750" s="7" t="n">
        <v>-0.002772724377253308</v>
      </c>
      <c r="CH750" s="7" t="n">
        <v>0.006021302036819197</v>
      </c>
      <c r="CI750" s="7" t="n">
        <v>0.003222560848002128</v>
      </c>
      <c r="CJ750" s="7" t="n">
        <v>0.005437893780398757</v>
      </c>
      <c r="CK750" s="7" t="n">
        <v>-0.03108953807400818</v>
      </c>
      <c r="CL750" s="7" t="n">
        <v>0.004600286827788603</v>
      </c>
      <c r="CM750" s="7" t="n">
        <v>-0.00486688059294229</v>
      </c>
      <c r="CN750" s="7" t="n">
        <v>-0.001740579297802553</v>
      </c>
      <c r="CO750" s="7" t="n">
        <v>0.003636702571604659</v>
      </c>
      <c r="CP750" s="7" t="n">
        <v>0.01239105365966842</v>
      </c>
      <c r="CQ750" s="7" t="n">
        <v>-0.0007050381625794345</v>
      </c>
      <c r="CR750" s="7" t="n">
        <v>0.0002960140885105076</v>
      </c>
      <c r="CS750" s="7" t="n">
        <v>-7.736534577302019e-05</v>
      </c>
      <c r="CT750" s="7" t="n">
        <v>0.01017513158129716</v>
      </c>
      <c r="CU750" s="7" t="n">
        <v>-0.000221443623520568</v>
      </c>
      <c r="CV750" s="7" t="n">
        <v>-7.736534577302019e-05</v>
      </c>
      <c r="CW750" s="7" t="n">
        <v>-0.0005980171280547792</v>
      </c>
      <c r="CX750" s="7" t="n">
        <v>0.004652189735262911</v>
      </c>
      <c r="CY750" s="7" t="n">
        <v>0.02042624182058603</v>
      </c>
      <c r="CZ750" s="7" t="n">
        <v>-0.00378226433053693</v>
      </c>
      <c r="DA750" s="7" t="n">
        <v>0.005211478121299585</v>
      </c>
      <c r="DB750" s="7" t="n">
        <v>0.002546185317563558</v>
      </c>
      <c r="DC750" s="7" t="n">
        <v>-0.003507877200845916</v>
      </c>
      <c r="DD750" s="7" t="n">
        <v>0.00152811984747796</v>
      </c>
      <c r="DE750" s="7" t="n">
        <v>-0.001740579297802553</v>
      </c>
      <c r="DF750" s="7" t="n">
        <v>-0.003507877200845916</v>
      </c>
      <c r="DG750" s="7" t="n">
        <v>0.01017513158129716</v>
      </c>
      <c r="DH750" s="7" t="n">
        <v>0.003892123279077312</v>
      </c>
      <c r="DI750" s="7" t="n">
        <v>0.004600286827788603</v>
      </c>
      <c r="DJ750" s="7" t="n">
        <v>0.006405315316664585</v>
      </c>
      <c r="DK750" s="7" t="n">
        <v>0.002475617695180149</v>
      </c>
      <c r="DL750" s="7" t="n">
        <v>0.02471219209097896</v>
      </c>
      <c r="DM750" s="7" t="n">
        <v>0.0002028482122748628</v>
      </c>
      <c r="DN750" s="7" t="n">
        <v>0.01209076692595579</v>
      </c>
      <c r="DO750" s="7" t="n">
        <v>0.02471219209097896</v>
      </c>
      <c r="DP750" s="7" t="n">
        <v>0.01209076692595579</v>
      </c>
      <c r="DQ750" s="7" t="n">
        <v>0.0002960140885105076</v>
      </c>
      <c r="DS750" t="inlineStr">
        <is>
          <t>2026-01-16</t>
        </is>
      </c>
      <c r="DT750" t="n">
        <v>19.983265</v>
      </c>
      <c r="DU750" t="n">
        <v>18.974038</v>
      </c>
      <c r="DV750" t="n">
        <v>13.605202</v>
      </c>
      <c r="DW750" t="n">
        <v>9.963374999999999</v>
      </c>
      <c r="DX750" t="n">
        <v>11.322099</v>
      </c>
      <c r="DY750" t="n">
        <v>10.756407</v>
      </c>
      <c r="DZ750" t="n">
        <v>11.741703</v>
      </c>
      <c r="EA750" t="n">
        <v>9.78436</v>
      </c>
      <c r="EB750" t="n">
        <v>9.166346000000001</v>
      </c>
      <c r="EC750" t="n">
        <v>6.963773</v>
      </c>
    </row>
    <row r="751">
      <c r="A751" s="6" t="n">
        <v>46042</v>
      </c>
      <c r="B751" s="7" t="n">
        <v>0.005339000396767981</v>
      </c>
      <c r="C751" s="7" t="n">
        <v>-0.02208778072849828</v>
      </c>
      <c r="D751" s="7" t="n">
        <v>-0.003533602255439411</v>
      </c>
      <c r="E751" s="7" t="n">
        <v>0.02025520405599183</v>
      </c>
      <c r="F751" s="7" t="n">
        <v>-0.01600088104240892</v>
      </c>
      <c r="G751" s="7" t="n">
        <v>0.03684796349421805</v>
      </c>
      <c r="H751" s="7" t="n">
        <v>0.01291560844167272</v>
      </c>
      <c r="I751" s="7" t="n">
        <v>-0.005370383915934206</v>
      </c>
      <c r="J751" s="7" t="n">
        <v>0.0004937537220965616</v>
      </c>
      <c r="K751" s="7" t="n">
        <v>-0.01680510289525717</v>
      </c>
      <c r="L751" s="7" t="n">
        <v>0.00257051957812455</v>
      </c>
      <c r="M751" s="7" t="n">
        <v>-0.02986361341529433</v>
      </c>
      <c r="N751" s="7" t="n">
        <v>0.003781796070032827</v>
      </c>
      <c r="O751" s="7" t="n">
        <v>-0.002006313504106499</v>
      </c>
      <c r="P751" s="7" t="n">
        <v>-0.005370383915934206</v>
      </c>
      <c r="Q751" s="7" t="n">
        <v>-0.01917418429282364</v>
      </c>
      <c r="R751" s="7" t="n">
        <v>0.008164499125501778</v>
      </c>
      <c r="S751" s="7" t="n">
        <v>0.003781796070032827</v>
      </c>
      <c r="T751" s="7" t="n">
        <v>-0.002006313504106499</v>
      </c>
      <c r="U751" s="7" t="n">
        <v>-0.00534288536113899</v>
      </c>
      <c r="V751" s="7" t="n">
        <v>-0.008477873898189933</v>
      </c>
      <c r="W751" s="7" t="n">
        <v>-0.005997970678613024</v>
      </c>
      <c r="X751" s="7" t="n">
        <v>-0.007375353075058622</v>
      </c>
      <c r="Y751" s="7" t="n">
        <v>0.008164499125501778</v>
      </c>
      <c r="Z751" s="7" t="n">
        <v>-0.01074771887251173</v>
      </c>
      <c r="AA751" s="7" t="n">
        <v>-0.01207085500120198</v>
      </c>
      <c r="AB751" s="7" t="n">
        <v>0.02025520405599183</v>
      </c>
      <c r="AC751" s="7" t="n">
        <v>-0.01793022209935507</v>
      </c>
      <c r="AD751" s="7" t="n">
        <v>-0.01116391517798146</v>
      </c>
      <c r="AE751" s="7" t="n">
        <v>0.03684796349421805</v>
      </c>
      <c r="AF751" s="7" t="n">
        <v>0.00257051957812455</v>
      </c>
      <c r="AG751" s="7" t="n">
        <v>-0.004619625332803043</v>
      </c>
      <c r="AH751" s="7" t="n">
        <v>-0.0005921928855279063</v>
      </c>
      <c r="AI751" s="7" t="n">
        <v>0.0007235333140567651</v>
      </c>
      <c r="AJ751" s="7" t="n">
        <v>-0.003533602255439411</v>
      </c>
      <c r="AK751" s="7" t="n">
        <v>-0.01438802424830173</v>
      </c>
      <c r="AL751" s="7" t="n">
        <v>-0.02082960706071203</v>
      </c>
      <c r="AM751" s="7" t="n">
        <v>-0.01600088104240892</v>
      </c>
      <c r="AN751" s="7" t="n">
        <v>-0.004279458216844976</v>
      </c>
      <c r="AO751" s="7" t="n">
        <v>-0.0101394258201009</v>
      </c>
      <c r="AP751" s="7" t="n">
        <v>-0.0009769282622362429</v>
      </c>
      <c r="AQ751" s="7" t="n">
        <v>-0.02602676429333504</v>
      </c>
      <c r="AR751" s="7" t="n">
        <v>-0.006759889850254597</v>
      </c>
      <c r="AS751" s="7" t="n">
        <v>-0.01326153090542806</v>
      </c>
      <c r="AT751" s="7" t="n">
        <v>-0.003421358513188126</v>
      </c>
      <c r="AU751" s="7" t="n">
        <v>0.02616436561750552</v>
      </c>
      <c r="AV751" s="7" t="n">
        <v>-0.01820073241312442</v>
      </c>
      <c r="AW751" s="7" t="n">
        <v>-0.02044636037524055</v>
      </c>
      <c r="AX751" s="7" t="n">
        <v>-0.007750991286353426</v>
      </c>
      <c r="AY751" s="7" t="n">
        <v>-0.01123876151721474</v>
      </c>
      <c r="AZ751" s="7" t="n">
        <v>0.03284506715728242</v>
      </c>
      <c r="BA751" s="7" t="n">
        <v>-0.01518031479781854</v>
      </c>
      <c r="BB751" s="7" t="n">
        <v>-0.01430498597957816</v>
      </c>
      <c r="BC751" s="7" t="n">
        <v>-0.008006116764650264</v>
      </c>
      <c r="BD751" s="7" t="n">
        <v>-0.008670437318991819</v>
      </c>
      <c r="BE751" s="7" t="n">
        <v>-0.003502189321733604</v>
      </c>
      <c r="BF751" s="7" t="n">
        <v>-0.009204885660164605</v>
      </c>
      <c r="BG751" s="7" t="n">
        <v>-0.01680510289525717</v>
      </c>
      <c r="BH751" s="7" t="n">
        <v>0.00174389030992711</v>
      </c>
      <c r="BI751" s="7" t="n">
        <v>-0.01730705670472197</v>
      </c>
      <c r="BJ751" s="7" t="n">
        <v>-0.007433931396235884</v>
      </c>
      <c r="BK751" s="7" t="n">
        <v>0.01749959697921449</v>
      </c>
      <c r="BL751" s="7" t="n">
        <v>0.0007235333140567651</v>
      </c>
      <c r="BM751" s="7" t="n">
        <v>-0.0001373366638363013</v>
      </c>
      <c r="BN751" s="7" t="n">
        <v>-0.02986361341529433</v>
      </c>
      <c r="BO751" s="7" t="n">
        <v>-0.01357636259974256</v>
      </c>
      <c r="BP751" s="7" t="n">
        <v>-0.007524637218527057</v>
      </c>
      <c r="BQ751" s="7" t="n">
        <v>-0.009042017713644761</v>
      </c>
      <c r="BR751" s="7" t="n">
        <v>-0.003478574965706561</v>
      </c>
      <c r="BS751" s="7" t="n">
        <v>0.02616436561750552</v>
      </c>
      <c r="BT751" s="7" t="n">
        <v>-0.01430498597957816</v>
      </c>
      <c r="BU751" s="7" t="n">
        <v>-0.02037152416076154</v>
      </c>
      <c r="BV751" s="7" t="n">
        <v>-0.01092218971263837</v>
      </c>
      <c r="BW751" s="7" t="n">
        <v>-0.01565106858809492</v>
      </c>
      <c r="BX751" s="7" t="n">
        <v>-0.01927614547609027</v>
      </c>
      <c r="BY751" s="7" t="n">
        <v>-0.008043404780745814</v>
      </c>
      <c r="BZ751" s="7" t="n">
        <v>0.03284506715728236</v>
      </c>
      <c r="CA751" s="7" t="n">
        <v>-0.008006116764650264</v>
      </c>
      <c r="CB751" s="7" t="n">
        <v>-0.005486686884684412</v>
      </c>
      <c r="CC751" s="7" t="n">
        <v>0.01291560844167272</v>
      </c>
      <c r="CD751" s="7" t="n">
        <v>-0.01491218016178292</v>
      </c>
      <c r="CE751" s="7" t="n">
        <v>0.002110648985247821</v>
      </c>
      <c r="CF751" s="7" t="n">
        <v>-0.0001373366638363013</v>
      </c>
      <c r="CG751" s="7" t="n">
        <v>-0.006570724486090136</v>
      </c>
      <c r="CH751" s="7" t="n">
        <v>-0.02278498585901641</v>
      </c>
      <c r="CI751" s="7" t="n">
        <v>-0.02807228693636054</v>
      </c>
      <c r="CJ751" s="7" t="n">
        <v>-0.01123876151721474</v>
      </c>
      <c r="CK751" s="7" t="n">
        <v>0.06350481944409457</v>
      </c>
      <c r="CL751" s="7" t="n">
        <v>-0.0116784492841773</v>
      </c>
      <c r="CM751" s="7" t="n">
        <v>0.01650349802015162</v>
      </c>
      <c r="CN751" s="7" t="n">
        <v>-0.01927282647202563</v>
      </c>
      <c r="CO751" s="7" t="n">
        <v>-0.003608792133043518</v>
      </c>
      <c r="CP751" s="7" t="n">
        <v>-0.02072405509676705</v>
      </c>
      <c r="CQ751" s="7" t="n">
        <v>-0.007375353075058622</v>
      </c>
      <c r="CR751" s="7" t="n">
        <v>-0.01306007060773519</v>
      </c>
      <c r="CS751" s="7" t="n">
        <v>-0.01119052103052803</v>
      </c>
      <c r="CT751" s="7" t="n">
        <v>-0.01979042547125135</v>
      </c>
      <c r="CU751" s="7" t="n">
        <v>0.0003171601148340067</v>
      </c>
      <c r="CV751" s="7" t="n">
        <v>-0.01119052103052803</v>
      </c>
      <c r="CW751" s="7" t="n">
        <v>-0.009042017713644761</v>
      </c>
      <c r="CX751" s="7" t="n">
        <v>-0.0290863912501418</v>
      </c>
      <c r="CY751" s="7" t="n">
        <v>-0.0009764631463104194</v>
      </c>
      <c r="CZ751" s="7" t="n">
        <v>-0.03105310574761231</v>
      </c>
      <c r="DA751" s="7" t="n">
        <v>-0.02862848222868555</v>
      </c>
      <c r="DB751" s="7" t="n">
        <v>-0.01135828188307639</v>
      </c>
      <c r="DC751" s="7" t="n">
        <v>-0.01831330644551651</v>
      </c>
      <c r="DD751" s="7" t="n">
        <v>-0.01105046429746203</v>
      </c>
      <c r="DE751" s="7" t="n">
        <v>-0.01927282647202563</v>
      </c>
      <c r="DF751" s="7" t="n">
        <v>-0.01831330644551651</v>
      </c>
      <c r="DG751" s="7" t="n">
        <v>-0.01979042547125135</v>
      </c>
      <c r="DH751" s="7" t="n">
        <v>-0.008800151604145427</v>
      </c>
      <c r="DI751" s="7" t="n">
        <v>-0.0116784492841773</v>
      </c>
      <c r="DJ751" s="7" t="n">
        <v>-0.01565106858809492</v>
      </c>
      <c r="DK751" s="7" t="n">
        <v>-0.007524637218527057</v>
      </c>
      <c r="DL751" s="7" t="n">
        <v>-0.004021458717052578</v>
      </c>
      <c r="DM751" s="7" t="n">
        <v>-0.01225491033517279</v>
      </c>
      <c r="DN751" s="7" t="n">
        <v>-0.003933099178780521</v>
      </c>
      <c r="DO751" s="7" t="n">
        <v>-0.004021458717052578</v>
      </c>
      <c r="DP751" s="7" t="n">
        <v>-0.003933099178780521</v>
      </c>
      <c r="DQ751" s="7" t="n">
        <v>-0.01306007060773519</v>
      </c>
      <c r="DS751" t="inlineStr">
        <is>
          <t>2026-01-20</t>
        </is>
      </c>
      <c r="DT751" t="n">
        <v>20.388031</v>
      </c>
      <c r="DU751" t="n">
        <v>19.673193</v>
      </c>
      <c r="DV751" t="n">
        <v>13.304693</v>
      </c>
      <c r="DW751" t="n">
        <v>9.928169</v>
      </c>
      <c r="DX751" t="n">
        <v>11.382548</v>
      </c>
      <c r="DY751" t="n">
        <v>10.97428</v>
      </c>
      <c r="DZ751" t="n">
        <v>12.174361</v>
      </c>
      <c r="EA751" t="n">
        <v>9.778566</v>
      </c>
      <c r="EB751" t="n">
        <v>9.467416</v>
      </c>
      <c r="EC751" t="n">
        <v>6.755809</v>
      </c>
    </row>
    <row r="752">
      <c r="A752" s="6" t="n">
        <v>46043</v>
      </c>
      <c r="B752" s="7" t="n">
        <v>0.06421921154648665</v>
      </c>
      <c r="C752" s="7" t="n">
        <v>0.02203168324021967</v>
      </c>
      <c r="D752" s="7" t="n">
        <v>0.01288982933293441</v>
      </c>
      <c r="E752" s="7" t="n">
        <v>0.005713486705107041</v>
      </c>
      <c r="F752" s="7" t="n">
        <v>0.01371493222504833</v>
      </c>
      <c r="G752" s="7" t="n">
        <v>0.0299635588451349</v>
      </c>
      <c r="H752" s="7" t="n">
        <v>0.03129783567152536</v>
      </c>
      <c r="I752" s="7" t="n">
        <v>0.02185568123497082</v>
      </c>
      <c r="J752" s="7" t="n">
        <v>0.0353853562430564</v>
      </c>
      <c r="K752" s="7" t="n">
        <v>0.01344047680359113</v>
      </c>
      <c r="L752" s="7" t="n">
        <v>0.0105078512840341</v>
      </c>
      <c r="M752" s="7" t="n">
        <v>0.02415047518017358</v>
      </c>
      <c r="N752" s="7" t="n">
        <v>0.01207516445712951</v>
      </c>
      <c r="O752" s="7" t="n">
        <v>0.02331598935029808</v>
      </c>
      <c r="P752" s="7" t="n">
        <v>0.009145261477282372</v>
      </c>
      <c r="Q752" s="7" t="n">
        <v>0.02066349292898944</v>
      </c>
      <c r="R752" s="7" t="n">
        <v>0.01505953359977047</v>
      </c>
      <c r="S752" s="7" t="n">
        <v>0.02804616533915252</v>
      </c>
      <c r="T752" s="7" t="n">
        <v>0.009341920894059884</v>
      </c>
      <c r="U752" s="7" t="n">
        <v>0.004865258819064477</v>
      </c>
      <c r="V752" s="7" t="n">
        <v>0.004973027621795531</v>
      </c>
      <c r="W752" s="7" t="n">
        <v>0.02268985484142734</v>
      </c>
      <c r="X752" s="7" t="n">
        <v>0.04280857854863442</v>
      </c>
      <c r="Y752" s="7" t="n">
        <v>0.03010424666905414</v>
      </c>
      <c r="Z752" s="7" t="n">
        <v>0.002897635490774072</v>
      </c>
      <c r="AA752" s="7" t="n">
        <v>0.002493120510155445</v>
      </c>
      <c r="AB752" s="7" t="n">
        <v>-0.03828869413730159</v>
      </c>
      <c r="AC752" s="7" t="n">
        <v>0.007271380213899089</v>
      </c>
      <c r="AD752" s="7" t="n">
        <v>0.01328641428280124</v>
      </c>
      <c r="AE752" s="7" t="n">
        <v>-0.05470184665308192</v>
      </c>
      <c r="AF752" s="7" t="n">
        <v>0.006898384870542884</v>
      </c>
      <c r="AG752" s="7" t="n">
        <v>0.01273682544854202</v>
      </c>
      <c r="AH752" s="7" t="n">
        <v>-0.02747867862039179</v>
      </c>
      <c r="AI752" s="7" t="n">
        <v>0.008897460678322703</v>
      </c>
      <c r="AJ752" s="7" t="n">
        <v>0.02496447103855331</v>
      </c>
      <c r="AK752" s="7" t="n">
        <v>-0.006230080417500942</v>
      </c>
      <c r="AL752" s="7" t="n">
        <v>0.01237810000306802</v>
      </c>
      <c r="AM752" s="7" t="n">
        <v>0.009534955223876264</v>
      </c>
      <c r="AN752" s="7" t="n">
        <v>0.01314254137508095</v>
      </c>
      <c r="AO752" s="7" t="n">
        <v>-0.0002344189199053349</v>
      </c>
      <c r="AP752" s="7" t="n">
        <v>0.0009540783975481659</v>
      </c>
      <c r="AQ752" s="7" t="n">
        <v>0.01109834420707671</v>
      </c>
      <c r="AR752" s="7" t="n">
        <v>0.01134196828213305</v>
      </c>
      <c r="AS752" s="7" t="n">
        <v>0.01004036102725976</v>
      </c>
      <c r="AT752" s="7" t="n">
        <v>0.0260817372241523</v>
      </c>
      <c r="AU752" s="7" t="n">
        <v>0.02807869041050962</v>
      </c>
      <c r="AV752" s="7" t="n">
        <v>0.01616503791110649</v>
      </c>
      <c r="AW752" s="7" t="n">
        <v>0.01565768770688523</v>
      </c>
      <c r="AX752" s="7" t="n">
        <v>0.01094110720784207</v>
      </c>
      <c r="AY752" s="7" t="n">
        <v>0.02013755262916246</v>
      </c>
      <c r="AZ752" s="7" t="n">
        <v>0.0509982683679362</v>
      </c>
      <c r="BA752" s="7" t="n">
        <v>-0.009497140720817893</v>
      </c>
      <c r="BB752" s="7" t="n">
        <v>0.006623819913459275</v>
      </c>
      <c r="BC752" s="7" t="n">
        <v>0.01038261040627082</v>
      </c>
      <c r="BD752" s="7" t="n">
        <v>0.003807483512799081</v>
      </c>
      <c r="BE752" s="7" t="n">
        <v>-0.03958295704871181</v>
      </c>
      <c r="BF752" s="7" t="n">
        <v>0.009328705547245953</v>
      </c>
      <c r="BG752" s="7" t="n">
        <v>0.0005413857158793889</v>
      </c>
      <c r="BH752" s="7" t="n">
        <v>-0.002692065436149953</v>
      </c>
      <c r="BI752" s="7" t="n">
        <v>0.0150421614029893</v>
      </c>
      <c r="BJ752" s="7" t="n">
        <v>0.009196341153060868</v>
      </c>
      <c r="BK752" s="7" t="n">
        <v>0.0134597939518492</v>
      </c>
      <c r="BL752" s="7" t="n">
        <v>0.00273469912419735</v>
      </c>
      <c r="BM752" s="7" t="n">
        <v>0.01952820565492406</v>
      </c>
      <c r="BN752" s="7" t="n">
        <v>0.03739931473888704</v>
      </c>
      <c r="BO752" s="7" t="n">
        <v>0.04745017612258064</v>
      </c>
      <c r="BP752" s="7" t="n">
        <v>0.02217547728343475</v>
      </c>
      <c r="BQ752" s="7" t="n">
        <v>0.01032594049593018</v>
      </c>
      <c r="BR752" s="7" t="n">
        <v>0.0002712218436867251</v>
      </c>
      <c r="BS752" s="7" t="n">
        <v>0.01049270037991142</v>
      </c>
      <c r="BT752" s="7" t="n">
        <v>0.02118641559253629</v>
      </c>
      <c r="BU752" s="7" t="n">
        <v>0.01330640993403125</v>
      </c>
      <c r="BV752" s="7" t="n">
        <v>-0.001707309098512597</v>
      </c>
      <c r="BW752" s="7" t="n">
        <v>0.02495956808222686</v>
      </c>
      <c r="BX752" s="7" t="n">
        <v>0.009230562706094726</v>
      </c>
      <c r="BY752" s="7" t="n">
        <v>0.005883560570759649</v>
      </c>
      <c r="BZ752" s="7" t="n">
        <v>0.05099826836793606</v>
      </c>
      <c r="CA752" s="7" t="n">
        <v>0.003247178408689868</v>
      </c>
      <c r="CB752" s="7" t="n">
        <v>0.02281287939166068</v>
      </c>
      <c r="CC752" s="7" t="n">
        <v>0.008542702918735566</v>
      </c>
      <c r="CD752" s="7" t="n">
        <v>0.00585928582680952</v>
      </c>
      <c r="CE752" s="7" t="n">
        <v>0.001966528707271958</v>
      </c>
      <c r="CF752" s="7" t="n">
        <v>0.01268072424351771</v>
      </c>
      <c r="CG752" s="7" t="n">
        <v>0.01815352089779834</v>
      </c>
      <c r="CH752" s="7" t="n">
        <v>0.01469986472913208</v>
      </c>
      <c r="CI752" s="7" t="n">
        <v>0.0117646675431983</v>
      </c>
      <c r="CJ752" s="7" t="n">
        <v>0.008322744600304664</v>
      </c>
      <c r="CK752" s="7" t="n">
        <v>-0.003855811798753647</v>
      </c>
      <c r="CL752" s="7" t="n">
        <v>0.006615281226021875</v>
      </c>
      <c r="CM752" s="7" t="n">
        <v>0.001833134070471365</v>
      </c>
      <c r="CN752" s="7" t="n">
        <v>0.01539899955685284</v>
      </c>
      <c r="CO752" s="7" t="n">
        <v>0.0008308696872511971</v>
      </c>
      <c r="CP752" s="7" t="n">
        <v>0.00569829807991111</v>
      </c>
      <c r="CQ752" s="7" t="n">
        <v>0.007338244347249051</v>
      </c>
      <c r="CR752" s="7" t="n">
        <v>0.01763626233660296</v>
      </c>
      <c r="CS752" s="7" t="n">
        <v>0.003640681894901356</v>
      </c>
      <c r="CT752" s="7" t="n">
        <v>0.03610285448837917</v>
      </c>
      <c r="CU752" s="7" t="n">
        <v>0.004765715090184856</v>
      </c>
      <c r="CV752" s="7" t="n">
        <v>0.006764473068511921</v>
      </c>
      <c r="CW752" s="7" t="n">
        <v>0.00388633071892458</v>
      </c>
      <c r="CX752" s="7" t="n">
        <v>0.01962053662232773</v>
      </c>
      <c r="CY752" s="7" t="n">
        <v>0.0009532073935529578</v>
      </c>
      <c r="CZ752" s="7" t="n">
        <v>0.02216304549407106</v>
      </c>
      <c r="DA752" s="7" t="n">
        <v>0.01315246230119869</v>
      </c>
      <c r="DB752" s="7" t="n">
        <v>0.01428613071773692</v>
      </c>
      <c r="DC752" s="7" t="n">
        <v>0.01564182012650393</v>
      </c>
      <c r="DD752" s="7" t="n">
        <v>-0.001128323654579324</v>
      </c>
      <c r="DE752" s="7" t="n">
        <v>0.01606171948398614</v>
      </c>
      <c r="DF752" s="7" t="n">
        <v>0.01494873473159655</v>
      </c>
      <c r="DG752" s="7" t="n">
        <v>0.001720875056098403</v>
      </c>
      <c r="DH752" s="7" t="n">
        <v>0.009891995787460172</v>
      </c>
      <c r="DI752" s="7" t="n">
        <v>0.002390759002377793</v>
      </c>
      <c r="DJ752" s="7" t="n">
        <v>0.003305768069347473</v>
      </c>
      <c r="DK752" s="7" t="n">
        <v>0.001832223356322022</v>
      </c>
      <c r="DL752" s="7" t="n">
        <v>0.06057555031329719</v>
      </c>
      <c r="DM752" s="7" t="n">
        <v>0.01494420020744483</v>
      </c>
      <c r="DN752" s="7" t="n">
        <v>0.03136985258283371</v>
      </c>
      <c r="DO752" s="7" t="n">
        <v>-0.005453210667368718</v>
      </c>
      <c r="DP752" s="7" t="n">
        <v>0.004071658183787788</v>
      </c>
      <c r="DQ752" s="7" t="n">
        <v>0.004500878886295754</v>
      </c>
      <c r="DS752" t="inlineStr">
        <is>
          <t>2026-01-21</t>
        </is>
      </c>
      <c r="DT752" t="n">
        <v>20.504517</v>
      </c>
      <c r="DU752" t="n">
        <v>20.262672</v>
      </c>
      <c r="DV752" t="n">
        <v>13.597818</v>
      </c>
      <c r="DW752" t="n">
        <v>10.056141</v>
      </c>
      <c r="DX752" t="n">
        <v>12.113526</v>
      </c>
      <c r="DY752" t="n">
        <v>10.554089</v>
      </c>
      <c r="DZ752" t="n">
        <v>11.508401</v>
      </c>
      <c r="EA752" t="n">
        <v>9.509864</v>
      </c>
      <c r="EB752" t="n">
        <v>9.950238000000001</v>
      </c>
      <c r="EC752" t="n">
        <v>6.918965</v>
      </c>
    </row>
    <row r="753">
      <c r="A753" s="6" t="n">
        <v>46044</v>
      </c>
      <c r="B753" s="7" t="n">
        <v>0.008193623566692655</v>
      </c>
      <c r="C753" s="7" t="n">
        <v>0.01100957524475379</v>
      </c>
      <c r="D753" s="7" t="n">
        <v>0.04676861023412824</v>
      </c>
      <c r="E753" s="7" t="n">
        <v>0.05181910000076839</v>
      </c>
      <c r="F753" s="7" t="n">
        <v>0.01532689477688124</v>
      </c>
      <c r="G753" s="7" t="n">
        <v>0.002371166211772949</v>
      </c>
      <c r="H753" s="7" t="n">
        <v>0.01440160485043156</v>
      </c>
      <c r="I753" s="7" t="n">
        <v>0.003022217403479558</v>
      </c>
      <c r="J753" s="7" t="n">
        <v>0.01182041421476768</v>
      </c>
      <c r="K753" s="7" t="n">
        <v>0.02155932003098036</v>
      </c>
      <c r="L753" s="7" t="n">
        <v>0.005299765139684562</v>
      </c>
      <c r="M753" s="7" t="n">
        <v>0.003716759350013321</v>
      </c>
      <c r="N753" s="7" t="n">
        <v>0.00475332822705136</v>
      </c>
      <c r="O753" s="7" t="n">
        <v>-0.002440783860853984</v>
      </c>
      <c r="P753" s="7" t="n">
        <v>0.00871806826615627</v>
      </c>
      <c r="Q753" s="7" t="n">
        <v>-0.01913748019296097</v>
      </c>
      <c r="R753" s="7" t="n">
        <v>0.001866999636550583</v>
      </c>
      <c r="S753" s="7" t="n">
        <v>-0.001894512143095336</v>
      </c>
      <c r="T753" s="7" t="n">
        <v>0.008655053183466477</v>
      </c>
      <c r="U753" s="7" t="n">
        <v>-0.003947163412579794</v>
      </c>
      <c r="V753" s="7" t="n">
        <v>0.007105056346410429</v>
      </c>
      <c r="W753" s="7" t="n">
        <v>0.000707784015960764</v>
      </c>
      <c r="X753" s="7" t="n">
        <v>0.008103437204073137</v>
      </c>
      <c r="Y753" s="7" t="n">
        <v>-0.002877133445032596</v>
      </c>
      <c r="Z753" s="7" t="n">
        <v>0.009706666762235203</v>
      </c>
      <c r="AA753" s="7" t="n">
        <v>0.0117174304254448</v>
      </c>
      <c r="AB753" s="7" t="n">
        <v>0.05331237045744702</v>
      </c>
      <c r="AC753" s="7" t="n">
        <v>-0.03004260350420738</v>
      </c>
      <c r="AD753" s="7" t="n">
        <v>0.008570552510918582</v>
      </c>
      <c r="AE753" s="7" t="n">
        <v>0.0580104696434437</v>
      </c>
      <c r="AF753" s="7" t="n">
        <v>0.01434366887519757</v>
      </c>
      <c r="AG753" s="7" t="n">
        <v>0.003717649230159213</v>
      </c>
      <c r="AH753" s="7" t="n">
        <v>0.003649366423574876</v>
      </c>
      <c r="AI753" s="7" t="n">
        <v>0.001091497203066648</v>
      </c>
      <c r="AJ753" s="7" t="n">
        <v>0.002163223047228408</v>
      </c>
      <c r="AK753" s="7" t="n">
        <v>0.01577959120557569</v>
      </c>
      <c r="AL753" s="7" t="n">
        <v>-0.006920600222609856</v>
      </c>
      <c r="AM753" s="7" t="n">
        <v>0.01054500774357822</v>
      </c>
      <c r="AN753" s="7" t="n">
        <v>0.003295185767882073</v>
      </c>
      <c r="AO753" s="7" t="n">
        <v>-0.003417583280776535</v>
      </c>
      <c r="AP753" s="7" t="n">
        <v>-0.01262919379932695</v>
      </c>
      <c r="AQ753" s="7" t="n">
        <v>0.01562134894621291</v>
      </c>
      <c r="AR753" s="7" t="n">
        <v>-0.01010000571903979</v>
      </c>
      <c r="AS753" s="7" t="n">
        <v>-0.01408976027124717</v>
      </c>
      <c r="AT753" s="7" t="n">
        <v>-0.006957701431350532</v>
      </c>
      <c r="AU753" s="7" t="n">
        <v>0.0394879430409479</v>
      </c>
      <c r="AV753" s="7" t="n">
        <v>-0.004846647310279692</v>
      </c>
      <c r="AW753" s="7" t="n">
        <v>-0.0005072519188387759</v>
      </c>
      <c r="AX753" s="7" t="n">
        <v>0.004129334561419944</v>
      </c>
      <c r="AY753" s="7" t="n">
        <v>0.0009874069766532738</v>
      </c>
      <c r="AZ753" s="7" t="n">
        <v>-0.006360746901954754</v>
      </c>
      <c r="BA753" s="7" t="n">
        <v>0.01746263540830674</v>
      </c>
      <c r="BB753" s="7" t="n">
        <v>0.00913017525124947</v>
      </c>
      <c r="BC753" s="7" t="n">
        <v>-0.0002109444171260787</v>
      </c>
      <c r="BD753" s="7" t="n">
        <v>0.01082517916808599</v>
      </c>
      <c r="BE753" s="7" t="n">
        <v>0.02782941652362424</v>
      </c>
      <c r="BF753" s="7" t="n">
        <v>0.003577579298400575</v>
      </c>
      <c r="BG753" s="7" t="n">
        <v>0.01214646594562922</v>
      </c>
      <c r="BH753" s="7" t="n">
        <v>0.009779119484730221</v>
      </c>
      <c r="BI753" s="7" t="n">
        <v>0.008865035029372876</v>
      </c>
      <c r="BJ753" s="7" t="n">
        <v>-0.008801089614930462</v>
      </c>
      <c r="BK753" s="7" t="n">
        <v>0.02550714595237473</v>
      </c>
      <c r="BL753" s="7" t="n">
        <v>0.01334739289381009</v>
      </c>
      <c r="BM753" s="7" t="n">
        <v>-0.00360138688933037</v>
      </c>
      <c r="BN753" s="7" t="n">
        <v>0.02104563970871413</v>
      </c>
      <c r="BO753" s="7" t="n">
        <v>-0.001678562923513907</v>
      </c>
      <c r="BP753" s="7" t="n">
        <v>0.004756682271243436</v>
      </c>
      <c r="BQ753" s="7" t="n">
        <v>0.0002099039983446934</v>
      </c>
      <c r="BR753" s="7" t="n">
        <v>0.01448184963914127</v>
      </c>
      <c r="BS753" s="7" t="n">
        <v>0.005219045224355992</v>
      </c>
      <c r="BT753" s="7" t="n">
        <v>0.001571850273913707</v>
      </c>
      <c r="BU753" s="7" t="n">
        <v>0.01513265480062275</v>
      </c>
      <c r="BV753" s="7" t="n">
        <v>0.00984090800762126</v>
      </c>
      <c r="BW753" s="7" t="n">
        <v>0.001542731818605336</v>
      </c>
      <c r="BX753" s="7" t="n">
        <v>0.0173083544202236</v>
      </c>
      <c r="BY753" s="7" t="n">
        <v>0.006131852307860859</v>
      </c>
      <c r="BZ753" s="7" t="n">
        <v>-0.006360746901954849</v>
      </c>
      <c r="CA753" s="7" t="n">
        <v>0.006746514571471532</v>
      </c>
      <c r="CB753" s="7" t="n">
        <v>0.007492450685339326</v>
      </c>
      <c r="CC753" s="7" t="n">
        <v>0.01786762999222779</v>
      </c>
      <c r="CD753" s="7" t="n">
        <v>0.004356663997201284</v>
      </c>
      <c r="CE753" s="7" t="n">
        <v>0.002176559918271272</v>
      </c>
      <c r="CF753" s="7" t="n">
        <v>-0.006088003636494805</v>
      </c>
      <c r="CG753" s="7" t="n">
        <v>0.006112800882888856</v>
      </c>
      <c r="CH753" s="7" t="n">
        <v>0.004348545619811559</v>
      </c>
      <c r="CI753" s="7" t="n">
        <v>0.003712751357624603</v>
      </c>
      <c r="CJ753" s="7" t="n">
        <v>0.005241366200159556</v>
      </c>
      <c r="CK753" s="7" t="n">
        <v>0.03402208394633247</v>
      </c>
      <c r="CL753" s="7" t="n">
        <v>-0.0050450495222955</v>
      </c>
      <c r="CM753" s="7" t="n">
        <v>0.03808336205231007</v>
      </c>
      <c r="CN753" s="7" t="n">
        <v>0.003517161919691546</v>
      </c>
      <c r="CO753" s="7" t="n">
        <v>0.006627018646151406</v>
      </c>
      <c r="CP753" s="7" t="n">
        <v>-0.009651958316724687</v>
      </c>
      <c r="CQ753" s="7" t="n">
        <v>0.01160571828254284</v>
      </c>
      <c r="CR753" s="7" t="n">
        <v>0.00173416359624514</v>
      </c>
      <c r="CS753" s="7" t="n">
        <v>0.003792871860817087</v>
      </c>
      <c r="CT753" s="7" t="n">
        <v>0.004424238076402144</v>
      </c>
      <c r="CU753" s="7" t="n">
        <v>-0.0149438533695815</v>
      </c>
      <c r="CV753" s="7" t="n">
        <v>-0.01686092675459243</v>
      </c>
      <c r="CW753" s="7" t="n">
        <v>0.005525517419672813</v>
      </c>
      <c r="CX753" s="7" t="n">
        <v>-0.00543136455229493</v>
      </c>
      <c r="CY753" s="7" t="n">
        <v>-0.01263067117523839</v>
      </c>
      <c r="CZ753" s="7" t="n">
        <v>-0.005082824648224502</v>
      </c>
      <c r="DA753" s="7" t="n">
        <v>0.003060523213999867</v>
      </c>
      <c r="DB753" s="7" t="n">
        <v>0.003668657803225652</v>
      </c>
      <c r="DC753" s="7" t="n">
        <v>0.002426803231432229</v>
      </c>
      <c r="DD753" s="7" t="n">
        <v>0.02055281211210472</v>
      </c>
      <c r="DE753" s="7" t="n">
        <v>0.002379754028853984</v>
      </c>
      <c r="DF753" s="7" t="n">
        <v>0.003456680558480013</v>
      </c>
      <c r="DG753" s="7" t="n">
        <v>0.01387650651960847</v>
      </c>
      <c r="DH753" s="7" t="n">
        <v>-0.005191799633876231</v>
      </c>
      <c r="DI753" s="7" t="n">
        <v>0.01499572117177376</v>
      </c>
      <c r="DJ753" s="7" t="n">
        <v>0.009472850076691077</v>
      </c>
      <c r="DK753" s="7" t="n">
        <v>0.00687928772893113</v>
      </c>
      <c r="DL753" s="7" t="n">
        <v>0.004403152047050133</v>
      </c>
      <c r="DM753" s="7" t="n">
        <v>0.006550866852513848</v>
      </c>
      <c r="DN753" s="7" t="n">
        <v>-0.00404962654606733</v>
      </c>
      <c r="DO753" s="7" t="n">
        <v>0.007190252403433973</v>
      </c>
      <c r="DP753" s="7" t="n">
        <v>0.008153886469671847</v>
      </c>
      <c r="DQ753" s="7" t="n">
        <v>-0.006371640211079152</v>
      </c>
      <c r="DS753" t="inlineStr">
        <is>
          <t>2026-01-22</t>
        </is>
      </c>
      <c r="DT753" t="n">
        <v>21.567043</v>
      </c>
      <c r="DU753" t="n">
        <v>20.310718</v>
      </c>
      <c r="DV753" t="n">
        <v>13.747524</v>
      </c>
      <c r="DW753" t="n">
        <v>10.526453</v>
      </c>
      <c r="DX753" t="n">
        <v>12.21278</v>
      </c>
      <c r="DY753" t="n">
        <v>11.116753</v>
      </c>
      <c r="DZ753" t="n">
        <v>12.176009</v>
      </c>
      <c r="EA753" t="n">
        <v>9.544568999999999</v>
      </c>
      <c r="EB753" t="n">
        <v>9.886946999999999</v>
      </c>
      <c r="EC753" t="n">
        <v>6.944681</v>
      </c>
    </row>
    <row r="754">
      <c r="A754" s="6" t="n">
        <v>46045</v>
      </c>
      <c r="B754" s="7" t="n">
        <v>-0.02894918906052836</v>
      </c>
      <c r="C754" s="7" t="n">
        <v>0.004291259853407274</v>
      </c>
      <c r="D754" s="7" t="n">
        <v>-0.03829777523468629</v>
      </c>
      <c r="E754" s="7" t="n">
        <v>-0.03105925641117242</v>
      </c>
      <c r="F754" s="7" t="n">
        <v>-0.0144903249592166</v>
      </c>
      <c r="G754" s="7" t="n">
        <v>0.01599512014001041</v>
      </c>
      <c r="H754" s="7" t="n">
        <v>-0.02876422783772796</v>
      </c>
      <c r="I754" s="7" t="n">
        <v>-0.006817907778247747</v>
      </c>
      <c r="J754" s="7" t="n">
        <v>0.003475619530089504</v>
      </c>
      <c r="K754" s="7" t="n">
        <v>-0.02010662261187599</v>
      </c>
      <c r="L754" s="7" t="n">
        <v>0.001203058501824974</v>
      </c>
      <c r="M754" s="7" t="n">
        <v>-0.002701166104391819</v>
      </c>
      <c r="N754" s="7" t="n">
        <v>-0.0100710753977852</v>
      </c>
      <c r="O754" s="7" t="n">
        <v>-0.001497451309049547</v>
      </c>
      <c r="P754" s="7" t="n">
        <v>-0.005493907630335393</v>
      </c>
      <c r="Q754" s="7" t="n">
        <v>-0.005911601284209367</v>
      </c>
      <c r="R754" s="7" t="n">
        <v>-0.01233117407336026</v>
      </c>
      <c r="S754" s="7" t="n">
        <v>-0.004611251029324158</v>
      </c>
      <c r="T754" s="7" t="n">
        <v>-0.00750045696181007</v>
      </c>
      <c r="U754" s="7" t="n">
        <v>0.004029980912364443</v>
      </c>
      <c r="V754" s="7" t="n">
        <v>0.00475349644904267</v>
      </c>
      <c r="W754" s="7" t="n">
        <v>-0.007781171255916325</v>
      </c>
      <c r="X754" s="7" t="n">
        <v>-0.01585753867504448</v>
      </c>
      <c r="Y754" s="7" t="n">
        <v>-0.004955703943938386</v>
      </c>
      <c r="Z754" s="7" t="n">
        <v>-0.001797903454353057</v>
      </c>
      <c r="AA754" s="7" t="n">
        <v>-0.0003521769228692985</v>
      </c>
      <c r="AB754" s="7" t="n">
        <v>-0.0241357230279887</v>
      </c>
      <c r="AC754" s="7" t="n">
        <v>-0.007693451083686395</v>
      </c>
      <c r="AD754" s="7" t="n">
        <v>-0.001761890988497344</v>
      </c>
      <c r="AE754" s="7" t="n">
        <v>-0.01313836907673898</v>
      </c>
      <c r="AF754" s="7" t="n">
        <v>0.002884765925349515</v>
      </c>
      <c r="AG754" s="7" t="n">
        <v>-0.002649737076624404</v>
      </c>
      <c r="AH754" s="7" t="n">
        <v>-0.005619774977371147</v>
      </c>
      <c r="AI754" s="7" t="n">
        <v>0.01027089737522258</v>
      </c>
      <c r="AJ754" s="7" t="n">
        <v>-0.007366809390742211</v>
      </c>
      <c r="AK754" s="7" t="n">
        <v>-0.001193237895084474</v>
      </c>
      <c r="AL754" s="7" t="n">
        <v>-0.005706191451500482</v>
      </c>
      <c r="AM754" s="7" t="n">
        <v>0.00319328182450569</v>
      </c>
      <c r="AN754" s="7" t="n">
        <v>-0.001519597139563112</v>
      </c>
      <c r="AO754" s="7" t="n">
        <v>-0.0008455881773126663</v>
      </c>
      <c r="AP754" s="7" t="n">
        <v>0.01031879414540155</v>
      </c>
      <c r="AQ754" s="7" t="n">
        <v>0.008688939485511997</v>
      </c>
      <c r="AR754" s="7" t="n">
        <v>-0.0005189720457612565</v>
      </c>
      <c r="AS754" s="7" t="n">
        <v>-0.004130472874659361</v>
      </c>
      <c r="AT754" s="7" t="n">
        <v>-0.02119476577658841</v>
      </c>
      <c r="AU754" s="7" t="n">
        <v>0.02366060359187418</v>
      </c>
      <c r="AV754" s="7" t="n">
        <v>0.00331681171221269</v>
      </c>
      <c r="AW754" s="7" t="n">
        <v>-0.004365519491413943</v>
      </c>
      <c r="AX754" s="7" t="n">
        <v>-0.001504657865557776</v>
      </c>
      <c r="AY754" s="7" t="n">
        <v>0.003012603177426067</v>
      </c>
      <c r="AZ754" s="7" t="n">
        <v>-0.009595536331463454</v>
      </c>
      <c r="BA754" s="7" t="n">
        <v>-0.001312932613571868</v>
      </c>
      <c r="BB754" s="7" t="n">
        <v>-0.005131054273766561</v>
      </c>
      <c r="BC754" s="7" t="n">
        <v>0.00930752790967353</v>
      </c>
      <c r="BD754" s="7" t="n">
        <v>-0.005030670117520898</v>
      </c>
      <c r="BE754" s="7" t="n">
        <v>-0.01489255020431727</v>
      </c>
      <c r="BF754" s="7" t="n">
        <v>-0.0008010637464146843</v>
      </c>
      <c r="BG754" s="7" t="n">
        <v>0.002043485171528872</v>
      </c>
      <c r="BH754" s="7" t="n">
        <v>0.01073864221707009</v>
      </c>
      <c r="BI754" s="7" t="n">
        <v>-0.002882790076397639</v>
      </c>
      <c r="BJ754" s="7" t="n">
        <v>0.00206006755516196</v>
      </c>
      <c r="BK754" s="7" t="n">
        <v>0.009712658082270524</v>
      </c>
      <c r="BL754" s="7" t="n">
        <v>0.002360649788375543</v>
      </c>
      <c r="BM754" s="7" t="n">
        <v>-0.01223868585330822</v>
      </c>
      <c r="BN754" s="7" t="n">
        <v>-0.01047646359909979</v>
      </c>
      <c r="BO754" s="7" t="n">
        <v>-0.006692671028807926</v>
      </c>
      <c r="BP754" s="7" t="n">
        <v>-0.008478115434087715</v>
      </c>
      <c r="BQ754" s="7" t="n">
        <v>0.00950468926720471</v>
      </c>
      <c r="BR754" s="7" t="n">
        <v>0.005902532835481463</v>
      </c>
      <c r="BS754" s="7" t="n">
        <v>-0.02114699499982735</v>
      </c>
      <c r="BT754" s="7" t="n">
        <v>0.003023614769559556</v>
      </c>
      <c r="BU754" s="7" t="n">
        <v>0.003075527917085119</v>
      </c>
      <c r="BV754" s="7" t="n">
        <v>0.001680761168157596</v>
      </c>
      <c r="BW754" s="7" t="n">
        <v>0.0001298064618338701</v>
      </c>
      <c r="BX754" s="7" t="n">
        <v>0.006201092885972911</v>
      </c>
      <c r="BY754" s="7" t="n">
        <v>0.01905465586371966</v>
      </c>
      <c r="BZ754" s="7" t="n">
        <v>-0.009595536331463364</v>
      </c>
      <c r="CA754" s="7" t="n">
        <v>0.009870257127240626</v>
      </c>
      <c r="CB754" s="7" t="n">
        <v>-0.01141364678733372</v>
      </c>
      <c r="CC754" s="7" t="n">
        <v>0.001823889522691919</v>
      </c>
      <c r="CD754" s="7" t="n">
        <v>-0.01288326297547148</v>
      </c>
      <c r="CE754" s="7" t="n">
        <v>0.004282981769399005</v>
      </c>
      <c r="CF754" s="7" t="n">
        <v>0.006419237079969707</v>
      </c>
      <c r="CG754" s="7" t="n">
        <v>-0.006341053057593188</v>
      </c>
      <c r="CH754" s="7" t="n">
        <v>-0.008726877739467405</v>
      </c>
      <c r="CI754" s="7" t="n">
        <v>-0.01031505757402858</v>
      </c>
      <c r="CJ754" s="7" t="n">
        <v>-0.005571453066115028</v>
      </c>
      <c r="CK754" s="7" t="n">
        <v>-0.03030367839890706</v>
      </c>
      <c r="CL754" s="7" t="n">
        <v>-0.0001568242276168827</v>
      </c>
      <c r="CM754" s="7" t="n">
        <v>0.00809833739221834</v>
      </c>
      <c r="CN754" s="7" t="n">
        <v>-0.005644429796865686</v>
      </c>
      <c r="CO754" s="7" t="n">
        <v>0.001926321955739214</v>
      </c>
      <c r="CP754" s="7" t="n">
        <v>-0.01423548038389626</v>
      </c>
      <c r="CQ754" s="7" t="n">
        <v>-0.005172733601139371</v>
      </c>
      <c r="CR754" s="7" t="n">
        <v>-0.0023874791134248</v>
      </c>
      <c r="CS754" s="7" t="n">
        <v>0.000445581878760651</v>
      </c>
      <c r="CT754" s="7" t="n">
        <v>0.001524145165480662</v>
      </c>
      <c r="CU754" s="7" t="n">
        <v>0.001271686654458865</v>
      </c>
      <c r="CV754" s="7" t="n">
        <v>0.000853397647495446</v>
      </c>
      <c r="CW754" s="7" t="n">
        <v>0.01080365774567495</v>
      </c>
      <c r="CX754" s="7" t="n">
        <v>-0.01260949024907229</v>
      </c>
      <c r="CY754" s="7" t="n">
        <v>0.0103197048106208</v>
      </c>
      <c r="CZ754" s="7" t="n">
        <v>-0.01039065983196613</v>
      </c>
      <c r="DA754" s="7" t="n">
        <v>-0.008360770839600441</v>
      </c>
      <c r="DB754" s="7" t="n">
        <v>0.01231509783768376</v>
      </c>
      <c r="DC754" s="7" t="n">
        <v>-0.005332032494143408</v>
      </c>
      <c r="DD754" s="7" t="n">
        <v>0.0003752245294331656</v>
      </c>
      <c r="DE754" s="7" t="n">
        <v>-0.006605823774403678</v>
      </c>
      <c r="DF754" s="7" t="n">
        <v>-0.009269075038130013</v>
      </c>
      <c r="DG754" s="7" t="n">
        <v>-0.008718295587603028</v>
      </c>
      <c r="DH754" s="7" t="n">
        <v>0.01125163890540148</v>
      </c>
      <c r="DI754" s="7" t="n">
        <v>0.0003176167252185209</v>
      </c>
      <c r="DJ754" s="7" t="n">
        <v>-0.007273116788887691</v>
      </c>
      <c r="DK754" s="7" t="n">
        <v>0.004589334344898736</v>
      </c>
      <c r="DL754" s="7" t="n">
        <v>0.01801520300201611</v>
      </c>
      <c r="DM754" s="7" t="n">
        <v>0.000179325705904857</v>
      </c>
      <c r="DN754" s="7" t="n">
        <v>0.003253432952056978</v>
      </c>
      <c r="DO754" s="7" t="n">
        <v>-0.01931445195753443</v>
      </c>
      <c r="DP754" s="7" t="n">
        <v>-0.008445893869102945</v>
      </c>
      <c r="DQ754" s="7" t="n">
        <v>-3.950010853529028e-07</v>
      </c>
      <c r="DS754" t="inlineStr">
        <is>
          <t>2026-01-23</t>
        </is>
      </c>
      <c r="DT754" t="n">
        <v>20.897187</v>
      </c>
      <c r="DU754" t="n">
        <v>20.63559</v>
      </c>
      <c r="DV754" t="n">
        <v>13.806519</v>
      </c>
      <c r="DW754" t="n">
        <v>10.123313</v>
      </c>
      <c r="DX754" t="n">
        <v>11.85923</v>
      </c>
      <c r="DY754" t="n">
        <v>10.848442</v>
      </c>
      <c r="DZ754" t="n">
        <v>12.016036</v>
      </c>
      <c r="EA754" t="n">
        <v>9.490931</v>
      </c>
      <c r="EB754" t="n">
        <v>9.792076</v>
      </c>
      <c r="EC754" t="n">
        <v>6.925923</v>
      </c>
    </row>
    <row r="755">
      <c r="A755" s="6" t="n">
        <v>46048</v>
      </c>
      <c r="B755" s="7" t="n">
        <v>-0.02477991090702125</v>
      </c>
      <c r="C755" s="7" t="n">
        <v>0.004042938182187122</v>
      </c>
      <c r="D755" s="7" t="n">
        <v>-0.03433764030295202</v>
      </c>
      <c r="E755" s="7" t="n">
        <v>-0.05245938947034499</v>
      </c>
      <c r="F755" s="7" t="n">
        <v>-0.005339097335899247</v>
      </c>
      <c r="G755" s="7" t="n">
        <v>-0.05329649348365089</v>
      </c>
      <c r="H755" s="7" t="n">
        <v>-0.01076844161904504</v>
      </c>
      <c r="I755" s="7" t="n">
        <v>-0.005957248976731445</v>
      </c>
      <c r="J755" s="7" t="n">
        <v>0.009830020322865615</v>
      </c>
      <c r="K755" s="7" t="n">
        <v>-0.008072459025282811</v>
      </c>
      <c r="L755" s="7" t="n">
        <v>0.0008485126509046974</v>
      </c>
      <c r="M755" s="7" t="n">
        <v>-0.03285019618363714</v>
      </c>
      <c r="N755" s="7" t="n">
        <v>-0.008687401736884291</v>
      </c>
      <c r="O755" s="7" t="n">
        <v>-0.005032491860241697</v>
      </c>
      <c r="P755" s="7" t="n">
        <v>-0.002192360529879967</v>
      </c>
      <c r="Q755" s="7" t="n">
        <v>0.006468875344894838</v>
      </c>
      <c r="R755" s="7" t="n">
        <v>-0.0110707449077771</v>
      </c>
      <c r="S755" s="7" t="n">
        <v>-0.00499753789483797</v>
      </c>
      <c r="T755" s="7" t="n">
        <v>-0.007130525687503821</v>
      </c>
      <c r="U755" s="7" t="n">
        <v>0.01239823928723377</v>
      </c>
      <c r="V755" s="7" t="n">
        <v>0.004587343459539459</v>
      </c>
      <c r="W755" s="7" t="n">
        <v>0.0007726924654177739</v>
      </c>
      <c r="X755" s="7" t="n">
        <v>0.009620862784909329</v>
      </c>
      <c r="Y755" s="7" t="n">
        <v>-0.004389443424202046</v>
      </c>
      <c r="Z755" s="7" t="n">
        <v>-0.009456275475062087</v>
      </c>
      <c r="AA755" s="7" t="n">
        <v>-0.007088914365862032</v>
      </c>
      <c r="AB755" s="7" t="n">
        <v>-0.05711106699732164</v>
      </c>
      <c r="AC755" s="7" t="n">
        <v>0.004522717285218047</v>
      </c>
      <c r="AD755" s="7" t="n">
        <v>0.004183720772616246</v>
      </c>
      <c r="AE755" s="7" t="n">
        <v>-0.06678277327695065</v>
      </c>
      <c r="AF755" s="7" t="n">
        <v>0.008180609454914993</v>
      </c>
      <c r="AG755" s="7" t="n">
        <v>0.006115441021162513</v>
      </c>
      <c r="AH755" s="7" t="n">
        <v>-0.07359344544033875</v>
      </c>
      <c r="AI755" s="7" t="n">
        <v>-0.001520722117434415</v>
      </c>
      <c r="AJ755" s="7" t="n">
        <v>0.01477287281748762</v>
      </c>
      <c r="AK755" s="7" t="n">
        <v>-0.02152138091431068</v>
      </c>
      <c r="AL755" s="7" t="n">
        <v>0.008833134864337953</v>
      </c>
      <c r="AM755" s="7" t="n">
        <v>0.01411459548832945</v>
      </c>
      <c r="AN755" s="7" t="n">
        <v>0.002542659900361937</v>
      </c>
      <c r="AO755" s="7" t="n">
        <v>-0.0112589869221161</v>
      </c>
      <c r="AP755" s="7" t="n">
        <v>0.002484323805452981</v>
      </c>
      <c r="AQ755" s="7" t="n">
        <v>-0.01512659530476622</v>
      </c>
      <c r="AR755" s="7" t="n">
        <v>-0.0001088458425199117</v>
      </c>
      <c r="AS755" s="7" t="n">
        <v>0.01018006521966485</v>
      </c>
      <c r="AT755" s="7" t="n">
        <v>-0.003751655435694796</v>
      </c>
      <c r="AU755" s="7" t="n">
        <v>-0.01306717951931237</v>
      </c>
      <c r="AV755" s="7" t="n">
        <v>-0.01311174534408398</v>
      </c>
      <c r="AW755" s="7" t="n">
        <v>0.005269161186934497</v>
      </c>
      <c r="AX755" s="7" t="n">
        <v>0.004622201117273286</v>
      </c>
      <c r="AY755" s="7" t="n">
        <v>0.001772514091890032</v>
      </c>
      <c r="AZ755" s="7" t="n">
        <v>-0.008330280683750352</v>
      </c>
      <c r="BA755" s="7" t="n">
        <v>-0.02552976718421762</v>
      </c>
      <c r="BB755" s="7" t="n">
        <v>-0.002208042240089357</v>
      </c>
      <c r="BC755" s="7" t="n">
        <v>0.008877286087911182</v>
      </c>
      <c r="BD755" s="7" t="n">
        <v>0.004555680199577661</v>
      </c>
      <c r="BE755" s="7" t="n">
        <v>-0.08656108896668939</v>
      </c>
      <c r="BF755" s="7" t="n">
        <v>0.004795162427830237</v>
      </c>
      <c r="BG755" s="7" t="n">
        <v>0.01381448862045666</v>
      </c>
      <c r="BH755" s="7" t="n">
        <v>0.002229197776143236</v>
      </c>
      <c r="BI755" s="7" t="n">
        <v>0.004470883904373429</v>
      </c>
      <c r="BJ755" s="7" t="n">
        <v>0.01173484623009475</v>
      </c>
      <c r="BK755" s="7" t="n">
        <v>0.0003119628011676958</v>
      </c>
      <c r="BL755" s="7" t="n">
        <v>-0.001064300470536477</v>
      </c>
      <c r="BM755" s="7" t="n">
        <v>0.006425575849963829</v>
      </c>
      <c r="BN755" s="7" t="n">
        <v>-0.02727309065085321</v>
      </c>
      <c r="BO755" s="7" t="n">
        <v>0.01074235620075118</v>
      </c>
      <c r="BP755" s="7" t="n">
        <v>0.01147118064106538</v>
      </c>
      <c r="BQ755" s="7" t="n">
        <v>0.008441874042356266</v>
      </c>
      <c r="BR755" s="7" t="n">
        <v>0.003172286075807272</v>
      </c>
      <c r="BS755" s="7" t="n">
        <v>-0.02816133259754846</v>
      </c>
      <c r="BT755" s="7" t="n">
        <v>0.002786376765023134</v>
      </c>
      <c r="BU755" s="7" t="n">
        <v>0.003030241491593977</v>
      </c>
      <c r="BV755" s="7" t="n">
        <v>0.01099634510940799</v>
      </c>
      <c r="BW755" s="7" t="n">
        <v>-0.0007122712338740948</v>
      </c>
      <c r="BX755" s="7" t="n">
        <v>-0.001671796423853279</v>
      </c>
      <c r="BY755" s="7" t="n">
        <v>0.003551961106836859</v>
      </c>
      <c r="BZ755" s="7" t="n">
        <v>-0.008330280683750364</v>
      </c>
      <c r="CA755" s="7" t="n">
        <v>0.01070448388910834</v>
      </c>
      <c r="CB755" s="7" t="n">
        <v>-0.002418652479624209</v>
      </c>
      <c r="CC755" s="7" t="n">
        <v>0.01592348583623863</v>
      </c>
      <c r="CD755" s="7" t="n">
        <v>0.002334049336749772</v>
      </c>
      <c r="CE755" s="7" t="n">
        <v>0.004411752079040945</v>
      </c>
      <c r="CF755" s="7" t="n">
        <v>0.001306298823965038</v>
      </c>
      <c r="CG755" s="7" t="n">
        <v>-0.0007825939469510304</v>
      </c>
      <c r="CH755" s="7" t="n">
        <v>0.008633946249481611</v>
      </c>
      <c r="CI755" s="7" t="n">
        <v>0.01204972624823297</v>
      </c>
      <c r="CJ755" s="7" t="n">
        <v>0.0007090975210273295</v>
      </c>
      <c r="CK755" s="7" t="n">
        <v>-0.04266075116145383</v>
      </c>
      <c r="CL755" s="7" t="n">
        <v>0.004952697932906053</v>
      </c>
      <c r="CM755" s="7" t="n">
        <v>-0.0002036187684572241</v>
      </c>
      <c r="CN755" s="7" t="n">
        <v>-0.002642727556083121</v>
      </c>
      <c r="CO755" s="7" t="n">
        <v>0.007929762025628789</v>
      </c>
      <c r="CP755" s="7" t="n">
        <v>-0.03070742559319913</v>
      </c>
      <c r="CQ755" s="7" t="n">
        <v>0.002339858539102886</v>
      </c>
      <c r="CR755" s="7" t="n">
        <v>0.002990088732257297</v>
      </c>
      <c r="CS755" s="7" t="n">
        <v>0.005712077389718853</v>
      </c>
      <c r="CT755" s="7" t="n">
        <v>-0.006155008591699776</v>
      </c>
      <c r="CU755" s="7" t="n">
        <v>0.007435100852958726</v>
      </c>
      <c r="CV755" s="7" t="n">
        <v>0.008821371909092277</v>
      </c>
      <c r="CW755" s="7" t="n">
        <v>0.01023593834160616</v>
      </c>
      <c r="CX755" s="7" t="n">
        <v>0.00721623347762202</v>
      </c>
      <c r="CY755" s="7" t="n">
        <v>0.00248476002185372</v>
      </c>
      <c r="CZ755" s="7" t="n">
        <v>0.003580820942333327</v>
      </c>
      <c r="DA755" s="7" t="n">
        <v>0.009044560318328822</v>
      </c>
      <c r="DB755" s="7" t="n">
        <v>0.005753857975973755</v>
      </c>
      <c r="DC755" s="7" t="n">
        <v>-0.002154954688592234</v>
      </c>
      <c r="DD755" s="7" t="n">
        <v>0.01647715638504539</v>
      </c>
      <c r="DE755" s="7" t="n">
        <v>-0.0009428934381043594</v>
      </c>
      <c r="DF755" s="7" t="n">
        <v>-0.0001565347016396577</v>
      </c>
      <c r="DG755" s="7" t="n">
        <v>-0.007681773561095646</v>
      </c>
      <c r="DH755" s="7" t="n">
        <v>0.003461904739967236</v>
      </c>
      <c r="DI755" s="7" t="n">
        <v>0.004601434840463242</v>
      </c>
      <c r="DJ755" s="7" t="n">
        <v>-0.005725952008656765</v>
      </c>
      <c r="DK755" s="7" t="n">
        <v>0.01294272780075703</v>
      </c>
      <c r="DL755" s="7" t="n">
        <v>-0.02323853826012735</v>
      </c>
      <c r="DM755" s="7" t="n">
        <v>-0.009873488435836195</v>
      </c>
      <c r="DN755" s="7" t="n">
        <v>-0.006264140900440104</v>
      </c>
      <c r="DO755" s="7" t="n">
        <v>-0.02773557462729729</v>
      </c>
      <c r="DP755" s="7" t="n">
        <v>-0.00165969647514449</v>
      </c>
      <c r="DQ755" s="7" t="n">
        <v>0.006760679965520393</v>
      </c>
      <c r="DS755" t="inlineStr">
        <is>
          <t>2026-01-26</t>
        </is>
      </c>
      <c r="DT755" t="n">
        <v>19.800933</v>
      </c>
      <c r="DU755" t="n">
        <v>19.535786</v>
      </c>
      <c r="DV755" t="n">
        <v>13.862338</v>
      </c>
      <c r="DW755" t="n">
        <v>9.775702000000001</v>
      </c>
      <c r="DX755" t="n">
        <v>11.565359</v>
      </c>
      <c r="DY755" t="n">
        <v>10.228876</v>
      </c>
      <c r="DZ755" t="n">
        <v>11.213572</v>
      </c>
      <c r="EA755" t="n">
        <v>8.792460999999999</v>
      </c>
      <c r="EB755" t="n">
        <v>9.710504999999999</v>
      </c>
      <c r="EC755" t="n">
        <v>6.698405</v>
      </c>
    </row>
    <row r="756">
      <c r="A756" s="6" t="n">
        <v>46049</v>
      </c>
      <c r="B756" s="7" t="n">
        <v>0.04613409672839953</v>
      </c>
      <c r="C756" s="7" t="n">
        <v>0.02431107975157177</v>
      </c>
      <c r="D756" s="7" t="n">
        <v>0.03403211553587025</v>
      </c>
      <c r="E756" s="7" t="n">
        <v>0.0502771526175821</v>
      </c>
      <c r="F756" s="7" t="n">
        <v>0.005377426778646677</v>
      </c>
      <c r="G756" s="7" t="n">
        <v>0.04851540667971025</v>
      </c>
      <c r="H756" s="7" t="n">
        <v>0.01500673948126373</v>
      </c>
      <c r="I756" s="7" t="n">
        <v>0.01317027590008573</v>
      </c>
      <c r="J756" s="7" t="n">
        <v>0.03191510517537594</v>
      </c>
      <c r="K756" s="7" t="n">
        <v>0.01081702322639481</v>
      </c>
      <c r="L756" s="7" t="n">
        <v>0.01919740111185473</v>
      </c>
      <c r="M756" s="7" t="n">
        <v>0.04990560165869098</v>
      </c>
      <c r="N756" s="7" t="n">
        <v>0.01437871821855404</v>
      </c>
      <c r="O756" s="7" t="n">
        <v>0.01383553289213002</v>
      </c>
      <c r="P756" s="7" t="n">
        <v>0.01238594345042998</v>
      </c>
      <c r="Q756" s="7" t="n">
        <v>0.012146655341613</v>
      </c>
      <c r="R756" s="7" t="n">
        <v>0.01622405117136678</v>
      </c>
      <c r="S756" s="7" t="n">
        <v>0.01188595024212236</v>
      </c>
      <c r="T756" s="7" t="n">
        <v>0.0129490710852026</v>
      </c>
      <c r="U756" s="7" t="n">
        <v>0.01350614083922575</v>
      </c>
      <c r="V756" s="7" t="n">
        <v>-0.001368946814636227</v>
      </c>
      <c r="W756" s="7" t="n">
        <v>-0.003626290491444351</v>
      </c>
      <c r="X756" s="7" t="n">
        <v>-0.008811034034409932</v>
      </c>
      <c r="Y756" s="7" t="n">
        <v>0.01102344146264478</v>
      </c>
      <c r="Z756" s="7" t="n">
        <v>-0.002069439308223641</v>
      </c>
      <c r="AA756" s="7" t="n">
        <v>-0.003632420011295202</v>
      </c>
      <c r="AB756" s="7" t="n">
        <v>0.07198852492554297</v>
      </c>
      <c r="AC756" s="7" t="n">
        <v>-0.003794494237003223</v>
      </c>
      <c r="AD756" s="7" t="n">
        <v>0.003761822109969579</v>
      </c>
      <c r="AE756" s="7" t="n">
        <v>0.06305991962764979</v>
      </c>
      <c r="AF756" s="7" t="n">
        <v>0.0193063393966122</v>
      </c>
      <c r="AG756" s="7" t="n">
        <v>0.002671452308937979</v>
      </c>
      <c r="AH756" s="7" t="n">
        <v>0.06971826955760198</v>
      </c>
      <c r="AI756" s="7" t="n">
        <v>0.02340622065646468</v>
      </c>
      <c r="AJ756" s="7" t="n">
        <v>0.01700957772377797</v>
      </c>
      <c r="AK756" s="7" t="n">
        <v>0.01293133302094765</v>
      </c>
      <c r="AL756" s="7" t="n">
        <v>-0.001447447746343898</v>
      </c>
      <c r="AM756" s="7" t="n">
        <v>0.007131537324017812</v>
      </c>
      <c r="AN756" s="7" t="n">
        <v>0.004021198228505818</v>
      </c>
      <c r="AO756" s="7" t="n">
        <v>-0.001213760993524994</v>
      </c>
      <c r="AP756" s="7" t="n">
        <v>0.01082556376186701</v>
      </c>
      <c r="AQ756" s="7" t="n">
        <v>-0.001974891999114904</v>
      </c>
      <c r="AR756" s="7" t="n">
        <v>0.005296003239889435</v>
      </c>
      <c r="AS756" s="7" t="n">
        <v>-0.002972360647451132</v>
      </c>
      <c r="AT756" s="7" t="n">
        <v>0.005859583790428693</v>
      </c>
      <c r="AU756" s="7" t="n">
        <v>0.02636431538491412</v>
      </c>
      <c r="AV756" s="7" t="n">
        <v>-0.003739160160822542</v>
      </c>
      <c r="AW756" s="7" t="n">
        <v>-0.003257240238428199</v>
      </c>
      <c r="AX756" s="7" t="n">
        <v>0.0055631991446539</v>
      </c>
      <c r="AY756" s="7" t="n">
        <v>-0.004038133039835833</v>
      </c>
      <c r="AZ756" s="7" t="n">
        <v>0.004138901310176034</v>
      </c>
      <c r="BA756" s="7" t="n">
        <v>0.01803028816621847</v>
      </c>
      <c r="BB756" s="7" t="n">
        <v>0.00595195498915108</v>
      </c>
      <c r="BC756" s="7" t="n">
        <v>0.01146673759203078</v>
      </c>
      <c r="BD756" s="7" t="n">
        <v>-0.004327893166361463</v>
      </c>
      <c r="BE756" s="7" t="n">
        <v>0.08435355512293911</v>
      </c>
      <c r="BF756" s="7" t="n">
        <v>0.007990780884436038</v>
      </c>
      <c r="BG756" s="7" t="n">
        <v>0.004753187528839915</v>
      </c>
      <c r="BH756" s="7" t="n">
        <v>-0.005882592033209905</v>
      </c>
      <c r="BI756" s="7" t="n">
        <v>0.0008986919714923083</v>
      </c>
      <c r="BJ756" s="7" t="n">
        <v>-0.005358939189056853</v>
      </c>
      <c r="BK756" s="7" t="n">
        <v>-0.007903529357593848</v>
      </c>
      <c r="BL756" s="7" t="n">
        <v>0.01508667046651301</v>
      </c>
      <c r="BM756" s="7" t="n">
        <v>0.02330108448220969</v>
      </c>
      <c r="BN756" s="7" t="n">
        <v>0.02570198211982233</v>
      </c>
      <c r="BO756" s="7" t="n">
        <v>0.03540812859446781</v>
      </c>
      <c r="BP756" s="7" t="n">
        <v>-0.003134003519788538</v>
      </c>
      <c r="BQ756" s="7" t="n">
        <v>0.01205980239067022</v>
      </c>
      <c r="BR756" s="7" t="n">
        <v>-0.0004896373377714968</v>
      </c>
      <c r="BS756" s="7" t="n">
        <v>0.05692659060384515</v>
      </c>
      <c r="BT756" s="7" t="n">
        <v>-0.0027149445581754</v>
      </c>
      <c r="BU756" s="7" t="n">
        <v>-0.002526585814723326</v>
      </c>
      <c r="BV756" s="7" t="n">
        <v>-0.008444719777652418</v>
      </c>
      <c r="BW756" s="7" t="n">
        <v>0.004259689782781917</v>
      </c>
      <c r="BX756" s="7" t="n">
        <v>-0.004197271361433306</v>
      </c>
      <c r="BY756" s="7" t="n">
        <v>0.009044364929799464</v>
      </c>
      <c r="BZ756" s="7" t="n">
        <v>0.004138901310176048</v>
      </c>
      <c r="CA756" s="7" t="n">
        <v>0.006718823731168181</v>
      </c>
      <c r="CB756" s="7" t="n">
        <v>-0.009962226252263787</v>
      </c>
      <c r="CC756" s="7" t="n">
        <v>0.01635487057970944</v>
      </c>
      <c r="CD756" s="7" t="n">
        <v>-0.006248382374054396</v>
      </c>
      <c r="CE756" s="7" t="n">
        <v>0.008304220791819548</v>
      </c>
      <c r="CF756" s="7" t="n">
        <v>0.01576016456121374</v>
      </c>
      <c r="CG756" s="7" t="n">
        <v>-0.01338040618326293</v>
      </c>
      <c r="CH756" s="7" t="n">
        <v>0.004449073491771814</v>
      </c>
      <c r="CI756" s="7" t="n">
        <v>-0.003851063959240189</v>
      </c>
      <c r="CJ756" s="7" t="n">
        <v>0.006632322347709034</v>
      </c>
      <c r="CK756" s="7" t="n">
        <v>0.0430574463811834</v>
      </c>
      <c r="CL756" s="7" t="n">
        <v>-0.0002356984872625325</v>
      </c>
      <c r="CM756" s="7" t="n">
        <v>-0.003460309097629113</v>
      </c>
      <c r="CN756" s="7" t="n">
        <v>-0.009603652079575668</v>
      </c>
      <c r="CO756" s="7" t="n">
        <v>0.00579370771188579</v>
      </c>
      <c r="CP756" s="7" t="n">
        <v>-0.01133861850652447</v>
      </c>
      <c r="CQ756" s="7" t="n">
        <v>0.004604108348866338</v>
      </c>
      <c r="CR756" s="7" t="n">
        <v>-0.01012295000383794</v>
      </c>
      <c r="CS756" s="7" t="n">
        <v>0.0001392428033398612</v>
      </c>
      <c r="CT756" s="7" t="n">
        <v>0.008559681711006961</v>
      </c>
      <c r="CU756" s="7" t="n">
        <v>0.009277435779605454</v>
      </c>
      <c r="CV756" s="7" t="n">
        <v>-0.00536172864995834</v>
      </c>
      <c r="CW756" s="7" t="n">
        <v>0.006615249995914642</v>
      </c>
      <c r="CX756" s="7" t="n">
        <v>0.002012329543855076</v>
      </c>
      <c r="CY756" s="7" t="n">
        <v>0.01082444812747471</v>
      </c>
      <c r="CZ756" s="7" t="n">
        <v>0.003662515283604985</v>
      </c>
      <c r="DA756" s="7" t="n">
        <v>-0.0009903199946327045</v>
      </c>
      <c r="DB756" s="7" t="n">
        <v>-0.002491837085231158</v>
      </c>
      <c r="DC756" s="7" t="n">
        <v>-0.008477756160739782</v>
      </c>
      <c r="DD756" s="7" t="n">
        <v>0.006222324882770953</v>
      </c>
      <c r="DE756" s="7" t="n">
        <v>-0.004448314942318463</v>
      </c>
      <c r="DF756" s="7" t="n">
        <v>-0.01492377234548108</v>
      </c>
      <c r="DG756" s="7" t="n">
        <v>0.01322240680273512</v>
      </c>
      <c r="DH756" s="7" t="n">
        <v>-0.004642414316429453</v>
      </c>
      <c r="DI756" s="7" t="n">
        <v>0.002023201444236248</v>
      </c>
      <c r="DJ756" s="7" t="n">
        <v>0.01216777040022688</v>
      </c>
      <c r="DK756" s="7" t="n">
        <v>-0.001658708958813333</v>
      </c>
      <c r="DL756" s="7" t="n">
        <v>0.02548935790941139</v>
      </c>
      <c r="DM756" s="7" t="n">
        <v>0.002820176585775928</v>
      </c>
      <c r="DN756" s="7" t="n">
        <v>0.01578447879822639</v>
      </c>
      <c r="DO756" s="7" t="n">
        <v>0.04085642143054326</v>
      </c>
      <c r="DP756" s="7" t="n">
        <v>0.02228431192575643</v>
      </c>
      <c r="DQ756" s="7" t="n">
        <v>0.003488130428697459</v>
      </c>
      <c r="DS756" t="inlineStr">
        <is>
          <t>2026-01-27</t>
        </is>
      </c>
      <c r="DT756" t="n">
        <v>20.796468</v>
      </c>
      <c r="DU756" t="n">
        <v>20.483572</v>
      </c>
      <c r="DV756" t="n">
        <v>14.199346</v>
      </c>
      <c r="DW756" t="n">
        <v>10.10839</v>
      </c>
      <c r="DX756" t="n">
        <v>12.098917</v>
      </c>
      <c r="DY756" t="n">
        <v>10.965237</v>
      </c>
      <c r="DZ756" t="n">
        <v>11.920699</v>
      </c>
      <c r="EA756" t="n">
        <v>9.405455999999999</v>
      </c>
      <c r="EB756" t="n">
        <v>9.750696</v>
      </c>
      <c r="EC756" t="n">
        <v>7.032693</v>
      </c>
    </row>
    <row r="757">
      <c r="A757" s="6" t="n">
        <v>46050</v>
      </c>
      <c r="B757" s="7" t="n">
        <v>0.05611447692566884</v>
      </c>
      <c r="C757" s="7" t="n">
        <v>0.01130231706770839</v>
      </c>
      <c r="D757" s="7" t="n">
        <v>0.08106160265056453</v>
      </c>
      <c r="E757" s="7" t="n">
        <v>0.07752568112339989</v>
      </c>
      <c r="F757" s="7" t="n">
        <v>0.02164296642020743</v>
      </c>
      <c r="G757" s="7" t="n">
        <v>0.03356572077218795</v>
      </c>
      <c r="H757" s="7" t="n">
        <v>0.04622396621980943</v>
      </c>
      <c r="I757" s="7" t="n">
        <v>0.01673847547761755</v>
      </c>
      <c r="J757" s="7" t="n">
        <v>0.03601136379669391</v>
      </c>
      <c r="K757" s="7" t="n">
        <v>0.03957856605427544</v>
      </c>
      <c r="L757" s="7" t="n">
        <v>0.02220491242729412</v>
      </c>
      <c r="M757" s="7" t="n">
        <v>0.03994844447527092</v>
      </c>
      <c r="N757" s="7" t="n">
        <v>0.01018941416150861</v>
      </c>
      <c r="O757" s="7" t="n">
        <v>0.005494392126741539</v>
      </c>
      <c r="P757" s="7" t="n">
        <v>0.02031388265758971</v>
      </c>
      <c r="Q757" s="7" t="n">
        <v>0.002971337470090747</v>
      </c>
      <c r="R757" s="7" t="n">
        <v>0.009500334273546495</v>
      </c>
      <c r="S757" s="7" t="n">
        <v>0.006516522569922226</v>
      </c>
      <c r="T757" s="7" t="n">
        <v>0.01078376042198298</v>
      </c>
      <c r="U757" s="7" t="n">
        <v>-0.00135963557066051</v>
      </c>
      <c r="V757" s="7" t="n">
        <v>0.001029334168630733</v>
      </c>
      <c r="W757" s="7" t="n">
        <v>0.004825181412357694</v>
      </c>
      <c r="X757" s="7" t="n">
        <v>0.04940050273429485</v>
      </c>
      <c r="Y757" s="7" t="n">
        <v>0.00559917106418885</v>
      </c>
      <c r="Z757" s="7" t="n">
        <v>0.008175237711839107</v>
      </c>
      <c r="AA757" s="7" t="n">
        <v>0.003048027310317671</v>
      </c>
      <c r="AB757" s="7" t="n">
        <v>0.07414523734744743</v>
      </c>
      <c r="AC757" s="7" t="n">
        <v>-0.002746555128766962</v>
      </c>
      <c r="AD757" s="7" t="n">
        <v>0.00850230124807263</v>
      </c>
      <c r="AE757" s="7" t="n">
        <v>0.03711893307861258</v>
      </c>
      <c r="AF757" s="7" t="n">
        <v>0.04465337836578175</v>
      </c>
      <c r="AG757" s="7" t="n">
        <v>-0.001596063112337633</v>
      </c>
      <c r="AH757" s="7" t="n">
        <v>-0.002533783037367483</v>
      </c>
      <c r="AI757" s="7" t="n">
        <v>0.01300897858171993</v>
      </c>
      <c r="AJ757" s="7" t="n">
        <v>0.1001314569198931</v>
      </c>
      <c r="AK757" s="7" t="n">
        <v>0.01311365220445341</v>
      </c>
      <c r="AL757" s="7" t="n">
        <v>0.001392484186565182</v>
      </c>
      <c r="AM757" s="7" t="n">
        <v>0.02912901078978588</v>
      </c>
      <c r="AN757" s="7" t="n">
        <v>-0.001346076096131541</v>
      </c>
      <c r="AO757" s="7" t="n">
        <v>0.01290909354253417</v>
      </c>
      <c r="AP757" s="7" t="n">
        <v>0.002267490206435241</v>
      </c>
      <c r="AQ757" s="7" t="n">
        <v>-0.009977724138773627</v>
      </c>
      <c r="AR757" s="7" t="n">
        <v>-0.004424964731043257</v>
      </c>
      <c r="AS757" s="7" t="n">
        <v>-0.006785377791268183</v>
      </c>
      <c r="AT757" s="7" t="n">
        <v>0.01304628552249833</v>
      </c>
      <c r="AU757" s="7" t="n">
        <v>0.04732093006987449</v>
      </c>
      <c r="AV757" s="7" t="n">
        <v>-0.005303225573381543</v>
      </c>
      <c r="AW757" s="7" t="n">
        <v>-0.001052651625337408</v>
      </c>
      <c r="AX757" s="7" t="n">
        <v>-0.001452550513855275</v>
      </c>
      <c r="AY757" s="7" t="n">
        <v>0.005412367123750629</v>
      </c>
      <c r="AZ757" s="7" t="n">
        <v>0.02934761370590763</v>
      </c>
      <c r="BA757" s="7" t="n">
        <v>0.01544782404395571</v>
      </c>
      <c r="BB757" s="7" t="n">
        <v>-0.002782098970526665</v>
      </c>
      <c r="BC757" s="7" t="n">
        <v>0.001999467985071124</v>
      </c>
      <c r="BD757" s="7" t="n">
        <v>0.003308764574477928</v>
      </c>
      <c r="BE757" s="7" t="n">
        <v>0.02531007759895396</v>
      </c>
      <c r="BF757" s="7" t="n">
        <v>-0.001446476326873576</v>
      </c>
      <c r="BG757" s="7" t="n">
        <v>0.032476391329105</v>
      </c>
      <c r="BH757" s="7" t="n">
        <v>0.003311314675860108</v>
      </c>
      <c r="BI757" s="7" t="n">
        <v>0.0009810990497451351</v>
      </c>
      <c r="BJ757" s="7" t="n">
        <v>-0.005338631990584692</v>
      </c>
      <c r="BK757" s="7" t="n">
        <v>0.01663002822351813</v>
      </c>
      <c r="BL757" s="7" t="n">
        <v>0.0098469623215252</v>
      </c>
      <c r="BM757" s="7" t="n">
        <v>0.02275030281196194</v>
      </c>
      <c r="BN757" s="7" t="n">
        <v>0.04901921799541407</v>
      </c>
      <c r="BO757" s="7" t="n">
        <v>0.06446798335359126</v>
      </c>
      <c r="BP757" s="7" t="n">
        <v>-0.01113217114602785</v>
      </c>
      <c r="BQ757" s="7" t="n">
        <v>0.001898807392091377</v>
      </c>
      <c r="BR757" s="7" t="n">
        <v>0.0008940494538389144</v>
      </c>
      <c r="BS757" s="7" t="n">
        <v>0.03305632680934754</v>
      </c>
      <c r="BT757" s="7" t="n">
        <v>0.003789080148591526</v>
      </c>
      <c r="BU757" s="7" t="n">
        <v>-0.006601387635993551</v>
      </c>
      <c r="BV757" s="7" t="n">
        <v>-0.001217265303977478</v>
      </c>
      <c r="BW757" s="7" t="n">
        <v>0.002785209539599554</v>
      </c>
      <c r="BX757" s="7" t="n">
        <v>-0.01075012366255915</v>
      </c>
      <c r="BY757" s="7" t="n">
        <v>-0.009120364305267616</v>
      </c>
      <c r="BZ757" s="7" t="n">
        <v>0.02934761370590751</v>
      </c>
      <c r="CA757" s="7" t="n">
        <v>-0.00102961604571479</v>
      </c>
      <c r="CB757" s="7" t="n">
        <v>0.008105872402383016</v>
      </c>
      <c r="CC757" s="7" t="n">
        <v>0.08149580678247981</v>
      </c>
      <c r="CD757" s="7" t="n">
        <v>-0.00542523862486406</v>
      </c>
      <c r="CE757" s="7" t="n">
        <v>0.0007704470593880639</v>
      </c>
      <c r="CF757" s="7" t="n">
        <v>0.01193596288089736</v>
      </c>
      <c r="CG757" s="7" t="n">
        <v>0.006658261122084936</v>
      </c>
      <c r="CH757" s="7" t="n">
        <v>-0.003754609536300535</v>
      </c>
      <c r="CI757" s="7" t="n">
        <v>0.01723096351238615</v>
      </c>
      <c r="CJ757" s="7" t="n">
        <v>0.0006223530675697163</v>
      </c>
      <c r="CK757" s="7" t="n">
        <v>0.03242084141305207</v>
      </c>
      <c r="CL757" s="7" t="n">
        <v>0.001312271607606496</v>
      </c>
      <c r="CM757" s="7" t="n">
        <v>0.004068188742720788</v>
      </c>
      <c r="CN757" s="7" t="n">
        <v>0.0002374344099727295</v>
      </c>
      <c r="CO757" s="7" t="n">
        <v>0.001296686111666405</v>
      </c>
      <c r="CP757" s="7" t="n">
        <v>0.03240680550680465</v>
      </c>
      <c r="CQ757" s="7" t="n">
        <v>0.02723965081333288</v>
      </c>
      <c r="CR757" s="7" t="n">
        <v>-0.007254955701063936</v>
      </c>
      <c r="CS757" s="7" t="n">
        <v>-0.0004112038573748645</v>
      </c>
      <c r="CT757" s="7" t="n">
        <v>0.006440334244180808</v>
      </c>
      <c r="CU757" s="7" t="n">
        <v>-0.005417024020236487</v>
      </c>
      <c r="CV757" s="7" t="n">
        <v>-0.001485467245980417</v>
      </c>
      <c r="CW757" s="7" t="n">
        <v>-0.002650058299477698</v>
      </c>
      <c r="CX757" s="7" t="n">
        <v>0.01168588315750643</v>
      </c>
      <c r="CY757" s="7" t="n">
        <v>0.002266905464353472</v>
      </c>
      <c r="CZ757" s="7" t="n">
        <v>0.01921860778245214</v>
      </c>
      <c r="DA757" s="7" t="n">
        <v>0.01194618356288988</v>
      </c>
      <c r="DB757" s="7" t="n">
        <v>-0.00138877413313062</v>
      </c>
      <c r="DC757" s="7" t="n">
        <v>0.001885091529848321</v>
      </c>
      <c r="DD757" s="7" t="n">
        <v>0.005133179759455659</v>
      </c>
      <c r="DE757" s="7" t="n">
        <v>0.01050192195698935</v>
      </c>
      <c r="DF757" s="7" t="n">
        <v>0.01401812053594174</v>
      </c>
      <c r="DG757" s="7" t="n">
        <v>0.01760335603944717</v>
      </c>
      <c r="DH757" s="7" t="n">
        <v>-0.0119183248542045</v>
      </c>
      <c r="DI757" s="7" t="n">
        <v>0.00417608118537412</v>
      </c>
      <c r="DJ757" s="7" t="n">
        <v>0.006737451573683684</v>
      </c>
      <c r="DK757" s="7" t="n">
        <v>0.004027770540928558</v>
      </c>
      <c r="DL757" s="7" t="n">
        <v>0.03172021957472732</v>
      </c>
      <c r="DM757" s="7" t="n">
        <v>-0.001610436066275214</v>
      </c>
      <c r="DN757" s="7" t="n">
        <v>0.01394617153574652</v>
      </c>
      <c r="DO757" s="7" t="n">
        <v>0.01115597967724136</v>
      </c>
      <c r="DP757" s="7" t="n">
        <v>0.004054091584491127</v>
      </c>
      <c r="DQ757" s="7" t="n">
        <v>-0.001208442680963031</v>
      </c>
      <c r="DS757" t="inlineStr">
        <is>
          <t>2026-01-28</t>
        </is>
      </c>
      <c r="DT757" t="n">
        <v>22.408728</v>
      </c>
      <c r="DU757" t="n">
        <v>21.171118</v>
      </c>
      <c r="DV757" t="n">
        <v>14.359831</v>
      </c>
      <c r="DW757" t="n">
        <v>10.927793</v>
      </c>
      <c r="DX757" t="n">
        <v>12.777841</v>
      </c>
      <c r="DY757" t="n">
        <v>11.778257</v>
      </c>
      <c r="DZ757" t="n">
        <v>12.363182</v>
      </c>
      <c r="EA757" t="n">
        <v>9.381624</v>
      </c>
      <c r="EB757" t="n">
        <v>10.036856</v>
      </c>
      <c r="EC757" t="n">
        <v>7.313638</v>
      </c>
    </row>
    <row r="758">
      <c r="A758" s="6" t="n">
        <v>46051</v>
      </c>
      <c r="B758" s="7" t="n">
        <v>0.002743005125331232</v>
      </c>
      <c r="C758" s="7" t="n">
        <v>-0.006825343674289766</v>
      </c>
      <c r="D758" s="7" t="n">
        <v>0.008602717957367055</v>
      </c>
      <c r="E758" s="7" t="n">
        <v>0.005158743597831328</v>
      </c>
      <c r="F758" s="7" t="n">
        <v>0.002685361279106025</v>
      </c>
      <c r="G758" s="7" t="n">
        <v>-0.01474785841133318</v>
      </c>
      <c r="H758" s="7" t="n">
        <v>0.0128472226988199</v>
      </c>
      <c r="I758" s="7" t="n">
        <v>-0.002263519327147292</v>
      </c>
      <c r="J758" s="7" t="n">
        <v>-0.004406425928903298</v>
      </c>
      <c r="K758" s="7" t="n">
        <v>0.007723520479040619</v>
      </c>
      <c r="L758" s="7" t="n">
        <v>-0.005236063855116945</v>
      </c>
      <c r="M758" s="7" t="n">
        <v>-0.02187471378497585</v>
      </c>
      <c r="N758" s="7" t="n">
        <v>-0.01834961570799505</v>
      </c>
      <c r="O758" s="7" t="n">
        <v>-0.007307213778766917</v>
      </c>
      <c r="P758" s="7" t="n">
        <v>-0.0183256465107424</v>
      </c>
      <c r="Q758" s="7" t="n">
        <v>-0.009199995061071702</v>
      </c>
      <c r="R758" s="7" t="n">
        <v>-0.01717345803778344</v>
      </c>
      <c r="S758" s="7" t="n">
        <v>-0.009929211101223448</v>
      </c>
      <c r="T758" s="7" t="n">
        <v>-0.02138242161285406</v>
      </c>
      <c r="U758" s="7" t="n">
        <v>0.0004537502461989792</v>
      </c>
      <c r="V758" s="7" t="n">
        <v>0.006725065470692412</v>
      </c>
      <c r="W758" s="7" t="n">
        <v>-0.001473606900152979</v>
      </c>
      <c r="X758" s="7" t="n">
        <v>-0.003554289393280031</v>
      </c>
      <c r="Y758" s="7" t="n">
        <v>-0.01089273728622867</v>
      </c>
      <c r="Z758" s="7" t="n">
        <v>-0.01809078141620046</v>
      </c>
      <c r="AA758" s="7" t="n">
        <v>-0.01669966711784294</v>
      </c>
      <c r="AB758" s="7" t="n">
        <v>-0.02811867035540712</v>
      </c>
      <c r="AC758" s="7" t="n">
        <v>-0.002053700361443783</v>
      </c>
      <c r="AD758" s="7" t="n">
        <v>-0.0008425069589242352</v>
      </c>
      <c r="AE758" s="7" t="n">
        <v>-0.04010710257484686</v>
      </c>
      <c r="AF758" s="7" t="n">
        <v>-0.0213296363944712</v>
      </c>
      <c r="AG758" s="7" t="n">
        <v>0.00075503414660218</v>
      </c>
      <c r="AH758" s="7" t="n">
        <v>-0.05262973755755219</v>
      </c>
      <c r="AI758" s="7" t="n">
        <v>-0.006810824131943127</v>
      </c>
      <c r="AJ758" s="7" t="n">
        <v>-0.007483191196797372</v>
      </c>
      <c r="AK758" s="7" t="n">
        <v>-0.01980423013751828</v>
      </c>
      <c r="AL758" s="7" t="n">
        <v>0.002208328762041179</v>
      </c>
      <c r="AM758" s="7" t="n">
        <v>0.007921677024901617</v>
      </c>
      <c r="AN758" s="7" t="n">
        <v>-0.0008233213944217384</v>
      </c>
      <c r="AO758" s="7" t="n">
        <v>-0.01693891371082495</v>
      </c>
      <c r="AP758" s="7" t="n">
        <v>-0.003881258962864496</v>
      </c>
      <c r="AQ758" s="7" t="n">
        <v>-0.0266598505158743</v>
      </c>
      <c r="AR758" s="7" t="n">
        <v>-0.003857775122970886</v>
      </c>
      <c r="AS758" s="7" t="n">
        <v>0.002681050644885967</v>
      </c>
      <c r="AT758" s="7" t="n">
        <v>0.001116139627040514</v>
      </c>
      <c r="AU758" s="7" t="n">
        <v>-0.01611649956203473</v>
      </c>
      <c r="AV758" s="7" t="n">
        <v>-0.02056318740601058</v>
      </c>
      <c r="AW758" s="7" t="n">
        <v>-0.0002673349442895014</v>
      </c>
      <c r="AX758" s="7" t="n">
        <v>-0.002352581261554928</v>
      </c>
      <c r="AY758" s="7" t="n">
        <v>0.00522618427249154</v>
      </c>
      <c r="AZ758" s="7" t="n">
        <v>-0.02545588418545523</v>
      </c>
      <c r="BA758" s="7" t="n">
        <v>-0.02021888383978061</v>
      </c>
      <c r="BB758" s="7" t="n">
        <v>-0.008125586399284599</v>
      </c>
      <c r="BC758" s="7" t="n">
        <v>-0.01190957025453763</v>
      </c>
      <c r="BD758" s="7" t="n">
        <v>0.002807293301760361</v>
      </c>
      <c r="BE758" s="7" t="n">
        <v>-0.04423287738023415</v>
      </c>
      <c r="BF758" s="7" t="n">
        <v>-0.00348096272480646</v>
      </c>
      <c r="BG758" s="7" t="n">
        <v>-0.008966103839189245</v>
      </c>
      <c r="BH758" s="7" t="n">
        <v>-0.001084892364733636</v>
      </c>
      <c r="BI758" s="7" t="n">
        <v>-0.0001587465648300008</v>
      </c>
      <c r="BJ758" s="7" t="n">
        <v>-0.01830437129201405</v>
      </c>
      <c r="BK758" s="7" t="n">
        <v>-0.01440630469226604</v>
      </c>
      <c r="BL758" s="7" t="n">
        <v>-0.02480169196941843</v>
      </c>
      <c r="BM758" s="7" t="n">
        <v>-0.005183885786775089</v>
      </c>
      <c r="BN758" s="7" t="n">
        <v>-0.02071297774703971</v>
      </c>
      <c r="BO758" s="7" t="n">
        <v>-0.001231850778752624</v>
      </c>
      <c r="BP758" s="7" t="n">
        <v>0.01271749515713624</v>
      </c>
      <c r="BQ758" s="7" t="n">
        <v>-0.01410124009626579</v>
      </c>
      <c r="BR758" s="7" t="n">
        <v>0.001619660897961841</v>
      </c>
      <c r="BS758" s="7" t="n">
        <v>-0.04142272886456371</v>
      </c>
      <c r="BT758" s="7" t="n">
        <v>0.008605171266687419</v>
      </c>
      <c r="BU758" s="7" t="n">
        <v>-0.009926118402355645</v>
      </c>
      <c r="BV758" s="7" t="n">
        <v>0.01708750774876756</v>
      </c>
      <c r="BW758" s="7" t="n">
        <v>1.788285129867163e-06</v>
      </c>
      <c r="BX758" s="7" t="n">
        <v>-0.01550819174714569</v>
      </c>
      <c r="BY758" s="7" t="n">
        <v>-0.01094706680211802</v>
      </c>
      <c r="BZ758" s="7" t="n">
        <v>-0.02545588418545518</v>
      </c>
      <c r="CA758" s="7" t="n">
        <v>-0.02898372020074298</v>
      </c>
      <c r="CB758" s="7" t="n">
        <v>0.004461551613509579</v>
      </c>
      <c r="CC758" s="7" t="n">
        <v>-0.007894809503191498</v>
      </c>
      <c r="CD758" s="7" t="n">
        <v>0.008224445359754584</v>
      </c>
      <c r="CE758" s="7" t="n">
        <v>0.004602966976758195</v>
      </c>
      <c r="CF758" s="7" t="n">
        <v>-0.001409337872492768</v>
      </c>
      <c r="CG758" s="7" t="n">
        <v>0.0009575895214896058</v>
      </c>
      <c r="CH758" s="7" t="n">
        <v>0.01554321112087615</v>
      </c>
      <c r="CI758" s="7" t="n">
        <v>0.007595251456888941</v>
      </c>
      <c r="CJ758" s="7" t="n">
        <v>-0.0009995342931688334</v>
      </c>
      <c r="CK758" s="7" t="n">
        <v>-0.04905056651257913</v>
      </c>
      <c r="CL758" s="7" t="n">
        <v>0.01057174457459094</v>
      </c>
      <c r="CM758" s="7" t="n">
        <v>-0.01014270194500968</v>
      </c>
      <c r="CN758" s="7" t="n">
        <v>-0.01107815400415117</v>
      </c>
      <c r="CO758" s="7" t="n">
        <v>0.005359515675279716</v>
      </c>
      <c r="CP758" s="7" t="n">
        <v>-0.02388577580035608</v>
      </c>
      <c r="CQ758" s="7" t="n">
        <v>-0.003524268667888295</v>
      </c>
      <c r="CR758" s="7" t="n">
        <v>-0.004042802240757312</v>
      </c>
      <c r="CS758" s="7" t="n">
        <v>0.0130009136065151</v>
      </c>
      <c r="CT758" s="7" t="n">
        <v>-0.008094372104537183</v>
      </c>
      <c r="CU758" s="7" t="n">
        <v>0.001794360989912599</v>
      </c>
      <c r="CV758" s="7" t="n">
        <v>0.009628913554039458</v>
      </c>
      <c r="CW758" s="7" t="n">
        <v>-0.0292686858638432</v>
      </c>
      <c r="CX758" s="7" t="n">
        <v>0.009404775068524138</v>
      </c>
      <c r="CY758" s="7" t="n">
        <v>-0.003881060659353797</v>
      </c>
      <c r="CZ758" s="7" t="n">
        <v>-0.00246349322468198</v>
      </c>
      <c r="DA758" s="7" t="n">
        <v>0.008608036088738027</v>
      </c>
      <c r="DB758" s="7" t="n">
        <v>0.01012631274902286</v>
      </c>
      <c r="DC758" s="7" t="n">
        <v>-0.01149988211800524</v>
      </c>
      <c r="DD758" s="7" t="n">
        <v>-0.002460074570448746</v>
      </c>
      <c r="DE758" s="7" t="n">
        <v>-0.002321610068256416</v>
      </c>
      <c r="DF758" s="7" t="n">
        <v>-0.002058257763696658</v>
      </c>
      <c r="DG758" s="7" t="n">
        <v>-0.01060338702874478</v>
      </c>
      <c r="DH758" s="7" t="n">
        <v>-0.006164922620476976</v>
      </c>
      <c r="DI758" s="7" t="n">
        <v>0.008090315980267307</v>
      </c>
      <c r="DJ758" s="7" t="n">
        <v>-0.002437562467879873</v>
      </c>
      <c r="DK758" s="7" t="n">
        <v>0.006409365284655749</v>
      </c>
      <c r="DL758" s="7" t="n">
        <v>-0.000756024563302569</v>
      </c>
      <c r="DM758" s="7" t="n">
        <v>-0.01231406646417818</v>
      </c>
      <c r="DN758" s="7" t="n">
        <v>-0.005206672899184549</v>
      </c>
      <c r="DO758" s="7" t="n">
        <v>-0.02925952055001854</v>
      </c>
      <c r="DP758" s="7" t="n">
        <v>-0.002679476948828199</v>
      </c>
      <c r="DQ758" s="7" t="n">
        <v>-0.001079223299582572</v>
      </c>
      <c r="DS758" t="inlineStr">
        <is>
          <t>2026-01-29</t>
        </is>
      </c>
      <c r="DT758" t="n">
        <v>22.524329</v>
      </c>
      <c r="DU758" t="n">
        <v>20.85889</v>
      </c>
      <c r="DV758" t="n">
        <v>14.261821</v>
      </c>
      <c r="DW758" t="n">
        <v>11.021801</v>
      </c>
      <c r="DX758" t="n">
        <v>12.812891</v>
      </c>
      <c r="DY758" t="n">
        <v>11.447069</v>
      </c>
      <c r="DZ758" t="n">
        <v>11.867331</v>
      </c>
      <c r="EA758" t="n">
        <v>8.887872</v>
      </c>
      <c r="EB758" t="n">
        <v>9.781359</v>
      </c>
      <c r="EC758" t="n">
        <v>7.153654</v>
      </c>
    </row>
    <row r="759">
      <c r="A759" s="6" t="n">
        <v>46052</v>
      </c>
      <c r="B759" s="7" t="n">
        <v>-0.04648204522228524</v>
      </c>
      <c r="C759" s="7" t="n">
        <v>-0.01219939199941637</v>
      </c>
      <c r="D759" s="7" t="n">
        <v>-0.004674428508284225</v>
      </c>
      <c r="E759" s="7" t="n">
        <v>-0.02133516037684129</v>
      </c>
      <c r="F759" s="7" t="n">
        <v>-0.008158339315643692</v>
      </c>
      <c r="G759" s="7" t="n">
        <v>-0.06920595128987973</v>
      </c>
      <c r="H759" s="7" t="n">
        <v>0.008928466107017178</v>
      </c>
      <c r="I759" s="7" t="n">
        <v>-0.01062260095608701</v>
      </c>
      <c r="J759" s="7" t="n">
        <v>-0.04606443024013943</v>
      </c>
      <c r="K759" s="7" t="n">
        <v>-0.008946487318607154</v>
      </c>
      <c r="L759" s="7" t="n">
        <v>0.003389901365965468</v>
      </c>
      <c r="M759" s="7" t="n">
        <v>-0.07361815945172126</v>
      </c>
      <c r="N759" s="7" t="n">
        <v>-0.02695017055577667</v>
      </c>
      <c r="O759" s="7" t="n">
        <v>-0.01198573312129982</v>
      </c>
      <c r="P759" s="7" t="n">
        <v>-0.02546617222440551</v>
      </c>
      <c r="Q759" s="7" t="n">
        <v>0.01450839505498505</v>
      </c>
      <c r="R759" s="7" t="n">
        <v>-0.02922430321121836</v>
      </c>
      <c r="S759" s="7" t="n">
        <v>-0.009527888292600754</v>
      </c>
      <c r="T759" s="7" t="n">
        <v>-0.0185149614770728</v>
      </c>
      <c r="U759" s="7" t="n">
        <v>0.005806418517333298</v>
      </c>
      <c r="V759" s="7" t="n">
        <v>0.01394032666342105</v>
      </c>
      <c r="W759" s="7" t="n">
        <v>-0.005569323345923647</v>
      </c>
      <c r="X759" s="7" t="n">
        <v>-0.04973493840166128</v>
      </c>
      <c r="Y759" s="7" t="n">
        <v>-0.008504362627017739</v>
      </c>
      <c r="Z759" s="7" t="n">
        <v>-0.02501687587427798</v>
      </c>
      <c r="AA759" s="7" t="n">
        <v>-0.01975113839230563</v>
      </c>
      <c r="AB759" s="7" t="n">
        <v>-0.08535671642735171</v>
      </c>
      <c r="AC759" s="7" t="n">
        <v>0.008948044931772908</v>
      </c>
      <c r="AD759" s="7" t="n">
        <v>-0.01513171130293257</v>
      </c>
      <c r="AE759" s="7" t="n">
        <v>-0.1014977201769315</v>
      </c>
      <c r="AF759" s="7" t="n">
        <v>-0.04001002004859906</v>
      </c>
      <c r="AG759" s="7" t="n">
        <v>-0.004763043757398265</v>
      </c>
      <c r="AH759" s="7" t="n">
        <v>-0.06542925149933548</v>
      </c>
      <c r="AI759" s="7" t="n">
        <v>-0.008517419090724135</v>
      </c>
      <c r="AJ759" s="7" t="n">
        <v>-0.05497672203697725</v>
      </c>
      <c r="AK759" s="7" t="n">
        <v>-0.03105449692729884</v>
      </c>
      <c r="AL759" s="7" t="n">
        <v>-0.0004568252107423211</v>
      </c>
      <c r="AM759" s="7" t="n">
        <v>-0.03126462669671465</v>
      </c>
      <c r="AN759" s="7" t="n">
        <v>-0.002556958945648162</v>
      </c>
      <c r="AO759" s="7" t="n">
        <v>-0.02093181342113986</v>
      </c>
      <c r="AP759" s="7" t="n">
        <v>-0.01904557933894587</v>
      </c>
      <c r="AQ759" s="7" t="n">
        <v>-0.009173539187656716</v>
      </c>
      <c r="AR759" s="7" t="n">
        <v>0.006856811789047468</v>
      </c>
      <c r="AS759" s="7" t="n">
        <v>0.007099847756621733</v>
      </c>
      <c r="AT759" s="7" t="n">
        <v>-0.005368189382831514</v>
      </c>
      <c r="AU759" s="7" t="n">
        <v>-0.08949571276047391</v>
      </c>
      <c r="AV759" s="7" t="n">
        <v>-0.01900338322739433</v>
      </c>
      <c r="AW759" s="7" t="n">
        <v>-0.004457199551960252</v>
      </c>
      <c r="AX759" s="7" t="n">
        <v>-0.002391204021361918</v>
      </c>
      <c r="AY759" s="7" t="n">
        <v>-0.01186175129899012</v>
      </c>
      <c r="AZ759" s="7" t="n">
        <v>-0.08735981039575673</v>
      </c>
      <c r="BA759" s="7" t="n">
        <v>-0.03422465749922077</v>
      </c>
      <c r="BB759" s="7" t="n">
        <v>-0.007534735683643881</v>
      </c>
      <c r="BC759" s="7" t="n">
        <v>0.007932352250636361</v>
      </c>
      <c r="BD759" s="7" t="n">
        <v>-0.01624621336523238</v>
      </c>
      <c r="BE759" s="7" t="n">
        <v>-0.07631155626843224</v>
      </c>
      <c r="BF759" s="7" t="n">
        <v>-0.001979609901963059</v>
      </c>
      <c r="BG759" s="7" t="n">
        <v>-0.04428667304733992</v>
      </c>
      <c r="BH759" s="7" t="n">
        <v>-0.004684570536045376</v>
      </c>
      <c r="BI759" s="7" t="n">
        <v>-0.0067903786623444</v>
      </c>
      <c r="BJ759" s="7" t="n">
        <v>0.01892562195744983</v>
      </c>
      <c r="BK759" s="7" t="n">
        <v>-0.04927483368328348</v>
      </c>
      <c r="BL759" s="7" t="n">
        <v>-0.02387132720613275</v>
      </c>
      <c r="BM759" s="7" t="n">
        <v>-0.02567878115581071</v>
      </c>
      <c r="BN759" s="7" t="n">
        <v>-0.09530141945789529</v>
      </c>
      <c r="BO759" s="7" t="n">
        <v>-0.06296577426592984</v>
      </c>
      <c r="BP759" s="7" t="n">
        <v>-0.006844648444214971</v>
      </c>
      <c r="BQ759" s="7" t="n">
        <v>0.008288847522958186</v>
      </c>
      <c r="BR759" s="7" t="n">
        <v>0.002007920956484911</v>
      </c>
      <c r="BS759" s="7" t="n">
        <v>-0.07972584427168874</v>
      </c>
      <c r="BT759" s="7" t="n">
        <v>-0.00892205312999843</v>
      </c>
      <c r="BU759" s="7" t="n">
        <v>-0.005261095817345186</v>
      </c>
      <c r="BV759" s="7" t="n">
        <v>-0.004723455891246471</v>
      </c>
      <c r="BW759" s="7" t="n">
        <v>-0.00792045161204954</v>
      </c>
      <c r="BX759" s="7" t="n">
        <v>0.0007651768227080998</v>
      </c>
      <c r="BY759" s="7" t="n">
        <v>-0.006906158495912063</v>
      </c>
      <c r="BZ759" s="7" t="n">
        <v>-0.08735981039575666</v>
      </c>
      <c r="CA759" s="7" t="n">
        <v>0.009612396222661143</v>
      </c>
      <c r="CB759" s="7" t="n">
        <v>-0.01369310007552333</v>
      </c>
      <c r="CC759" s="7" t="n">
        <v>-0.07800437864413177</v>
      </c>
      <c r="CD759" s="7" t="n">
        <v>-0.0021216886985986</v>
      </c>
      <c r="CE759" s="7" t="n">
        <v>-0.0003639700663441897</v>
      </c>
      <c r="CF759" s="7" t="n">
        <v>-0.02616158149366334</v>
      </c>
      <c r="CG759" s="7" t="n">
        <v>-0.01478919035349279</v>
      </c>
      <c r="CH759" s="7" t="n">
        <v>0.0005720688857295567</v>
      </c>
      <c r="CI759" s="7" t="n">
        <v>-0.002591933867049057</v>
      </c>
      <c r="CJ759" s="7" t="n">
        <v>-0.003814953690660415</v>
      </c>
      <c r="CK759" s="7" t="n">
        <v>-0.09622120957912957</v>
      </c>
      <c r="CL759" s="7" t="n">
        <v>0.00375129517772614</v>
      </c>
      <c r="CM759" s="7" t="n">
        <v>-0.05502472263333731</v>
      </c>
      <c r="CN759" s="7" t="n">
        <v>-0.01482436468490582</v>
      </c>
      <c r="CO759" s="7" t="n">
        <v>-0.002383648491042543</v>
      </c>
      <c r="CP759" s="7" t="n">
        <v>-0.03917049546983493</v>
      </c>
      <c r="CQ759" s="7" t="n">
        <v>-0.05751739856905005</v>
      </c>
      <c r="CR759" s="7" t="n">
        <v>-0.002506921613816996</v>
      </c>
      <c r="CS759" s="7" t="n">
        <v>0.020111220127596</v>
      </c>
      <c r="CT759" s="7" t="n">
        <v>-0.01529149454412186</v>
      </c>
      <c r="CU759" s="7" t="n">
        <v>0.00795676690015364</v>
      </c>
      <c r="CV759" s="7" t="n">
        <v>0.0009436904027230735</v>
      </c>
      <c r="CW759" s="7" t="n">
        <v>0.01325091267955314</v>
      </c>
      <c r="CX759" s="7" t="n">
        <v>0.003740830893826475</v>
      </c>
      <c r="CY759" s="7" t="n">
        <v>-0.01904608060870509</v>
      </c>
      <c r="CZ759" s="7" t="n">
        <v>0.005401674669470058</v>
      </c>
      <c r="DA759" s="7" t="n">
        <v>-0.001900567049982005</v>
      </c>
      <c r="DB759" s="7" t="n">
        <v>-0.000958860322626515</v>
      </c>
      <c r="DC759" s="7" t="n">
        <v>-0.01935854964348653</v>
      </c>
      <c r="DD759" s="7" t="n">
        <v>-0.0243993341282981</v>
      </c>
      <c r="DE759" s="7" t="n">
        <v>-0.01485829644773252</v>
      </c>
      <c r="DF759" s="7" t="n">
        <v>-0.0144289555348782</v>
      </c>
      <c r="DG759" s="7" t="n">
        <v>-0.01575493944837805</v>
      </c>
      <c r="DH759" s="7" t="n">
        <v>-0.007183225075167661</v>
      </c>
      <c r="DI759" s="7" t="n">
        <v>0.004207296478359514</v>
      </c>
      <c r="DJ759" s="7" t="n">
        <v>-0.007573617938565837</v>
      </c>
      <c r="DK759" s="7" t="n">
        <v>-0.02006813621834129</v>
      </c>
      <c r="DL759" s="7" t="n">
        <v>-0.06441266497107111</v>
      </c>
      <c r="DM759" s="7" t="n">
        <v>0.01141522805438281</v>
      </c>
      <c r="DN759" s="7" t="n">
        <v>-0.0331041538276857</v>
      </c>
      <c r="DO759" s="7" t="n">
        <v>-0.03750123229927793</v>
      </c>
      <c r="DP759" s="7" t="n">
        <v>-0.0112640627705953</v>
      </c>
      <c r="DQ759" s="7" t="n">
        <v>0.0003886967781325846</v>
      </c>
      <c r="DS759" t="inlineStr">
        <is>
          <t>2026-01-30</t>
        </is>
      </c>
      <c r="DT759" t="n">
        <v>22.043769</v>
      </c>
      <c r="DU759" t="n">
        <v>19.41533</v>
      </c>
      <c r="DV759" t="n">
        <v>14.087835</v>
      </c>
      <c r="DW759" t="n">
        <v>10.970281</v>
      </c>
      <c r="DX759" t="n">
        <v>12.217321</v>
      </c>
      <c r="DY759" t="n">
        <v>10.469984</v>
      </c>
      <c r="DZ759" t="n">
        <v>10.662824</v>
      </c>
      <c r="EA759" t="n">
        <v>8.306345</v>
      </c>
      <c r="EB759" t="n">
        <v>8.926861000000001</v>
      </c>
      <c r="EC759" t="n">
        <v>6.627015</v>
      </c>
    </row>
    <row r="760">
      <c r="A760" s="6" t="n">
        <v>46055</v>
      </c>
      <c r="B760" s="7" t="n">
        <v>0.04039755348783566</v>
      </c>
      <c r="C760" s="7" t="n">
        <v>0.01608123157782036</v>
      </c>
      <c r="D760" s="7" t="n">
        <v>0.04710430729047177</v>
      </c>
      <c r="E760" s="7" t="n">
        <v>0.02303007058884932</v>
      </c>
      <c r="F760" s="7" t="n">
        <v>0.02444264481557099</v>
      </c>
      <c r="G760" s="7" t="n">
        <v>-0.03182306935313485</v>
      </c>
      <c r="H760" s="7" t="n">
        <v>0.05496952570311808</v>
      </c>
      <c r="I760" s="7" t="n">
        <v>0.0148478226307821</v>
      </c>
      <c r="J760" s="7" t="n">
        <v>0.02779370377465744</v>
      </c>
      <c r="K760" s="7" t="n">
        <v>0.02561010354607397</v>
      </c>
      <c r="L760" s="7" t="n">
        <v>0.018640991852013</v>
      </c>
      <c r="M760" s="7" t="n">
        <v>0.003992785476771709</v>
      </c>
      <c r="N760" s="7" t="n">
        <v>0.006944524584854785</v>
      </c>
      <c r="O760" s="7" t="n">
        <v>0.008330170377341893</v>
      </c>
      <c r="P760" s="7" t="n">
        <v>0.008624259683211925</v>
      </c>
      <c r="Q760" s="7" t="n">
        <v>0.01378145274602651</v>
      </c>
      <c r="R760" s="7" t="n">
        <v>0.008614110176910786</v>
      </c>
      <c r="S760" s="7" t="n">
        <v>0.008789155948160635</v>
      </c>
      <c r="T760" s="7" t="n">
        <v>0.004295956210595217</v>
      </c>
      <c r="U760" s="7" t="n">
        <v>0.01616652865074748</v>
      </c>
      <c r="V760" s="7" t="n">
        <v>0.009327032585787006</v>
      </c>
      <c r="W760" s="7" t="n">
        <v>0.01299532673633837</v>
      </c>
      <c r="X760" s="7" t="n">
        <v>0.03755297942328956</v>
      </c>
      <c r="Y760" s="7" t="n">
        <v>0.00891583228134837</v>
      </c>
      <c r="Z760" s="7" t="n">
        <v>0.003705310215966779</v>
      </c>
      <c r="AA760" s="7" t="n">
        <v>0.002555410474218997</v>
      </c>
      <c r="AB760" s="7" t="n">
        <v>-0.000752055609900939</v>
      </c>
      <c r="AC760" s="7" t="n">
        <v>0.02079869726707426</v>
      </c>
      <c r="AD760" s="7" t="n">
        <v>0.01872769969357173</v>
      </c>
      <c r="AE760" s="7" t="n">
        <v>-0.01433547640216785</v>
      </c>
      <c r="AF760" s="7" t="n">
        <v>0.01537341884890154</v>
      </c>
      <c r="AG760" s="7" t="n">
        <v>0.0003310023348635009</v>
      </c>
      <c r="AH760" s="7" t="n">
        <v>-0.01716698941673872</v>
      </c>
      <c r="AI760" s="7" t="n">
        <v>0.002924117590269225</v>
      </c>
      <c r="AJ760" s="7" t="n">
        <v>0.04387358270733732</v>
      </c>
      <c r="AK760" s="7" t="n">
        <v>-0.005438229901455308</v>
      </c>
      <c r="AL760" s="7" t="n">
        <v>0.01443017898719874</v>
      </c>
      <c r="AM760" s="7" t="n">
        <v>0.0132791815526638</v>
      </c>
      <c r="AN760" s="7" t="n">
        <v>0.0009448377531582648</v>
      </c>
      <c r="AO760" s="7" t="n">
        <v>0.01831100786977438</v>
      </c>
      <c r="AP760" s="7" t="n">
        <v>0.00551744836400887</v>
      </c>
      <c r="AQ760" s="7" t="n">
        <v>0.002236072763717031</v>
      </c>
      <c r="AR760" s="7" t="n">
        <v>0.0105111776506093</v>
      </c>
      <c r="AS760" s="7" t="n">
        <v>0.009568314576448085</v>
      </c>
      <c r="AT760" s="7" t="n">
        <v>0.01610469890347888</v>
      </c>
      <c r="AU760" s="7" t="n">
        <v>0.009837363176386789</v>
      </c>
      <c r="AV760" s="7" t="n">
        <v>0.0298267551606182</v>
      </c>
      <c r="AW760" s="7" t="n">
        <v>0.01156614288847678</v>
      </c>
      <c r="AX760" s="7" t="n">
        <v>0.0008264166918325307</v>
      </c>
      <c r="AY760" s="7" t="n">
        <v>0.003533576834338514</v>
      </c>
      <c r="AZ760" s="7" t="n">
        <v>-0.001553317130412956</v>
      </c>
      <c r="BA760" s="7" t="n">
        <v>-0.008298126056540412</v>
      </c>
      <c r="BB760" s="7" t="n">
        <v>0.004680831209593469</v>
      </c>
      <c r="BC760" s="7" t="n">
        <v>0.007550983769109725</v>
      </c>
      <c r="BD760" s="7" t="n">
        <v>0.01840616876509153</v>
      </c>
      <c r="BE760" s="7" t="n">
        <v>-0.03074060905874277</v>
      </c>
      <c r="BF760" s="7" t="n">
        <v>0.002168984640767502</v>
      </c>
      <c r="BG760" s="7" t="n">
        <v>0.01242085690433032</v>
      </c>
      <c r="BH760" s="7" t="n">
        <v>0.009810955614610997</v>
      </c>
      <c r="BI760" s="7" t="n">
        <v>0.01665387475262307</v>
      </c>
      <c r="BJ760" s="7" t="n">
        <v>0.006580295257500124</v>
      </c>
      <c r="BK760" s="7" t="n">
        <v>0.01095017760309055</v>
      </c>
      <c r="BL760" s="7" t="n">
        <v>0.00580505025129358</v>
      </c>
      <c r="BM760" s="7" t="n">
        <v>0.02192089295560079</v>
      </c>
      <c r="BN760" s="7" t="n">
        <v>0.02978565760685832</v>
      </c>
      <c r="BO760" s="7" t="n">
        <v>0.05257674057184494</v>
      </c>
      <c r="BP760" s="7" t="n">
        <v>0.01029017645465653</v>
      </c>
      <c r="BQ760" s="7" t="n">
        <v>0.006934570844585529</v>
      </c>
      <c r="BR760" s="7" t="n">
        <v>0.01000324451011974</v>
      </c>
      <c r="BS760" s="7" t="n">
        <v>0.04437773676539076</v>
      </c>
      <c r="BT760" s="7" t="n">
        <v>0.004454925012159858</v>
      </c>
      <c r="BU760" s="7" t="n">
        <v>0.004910795116268374</v>
      </c>
      <c r="BV760" s="7" t="n">
        <v>0.007813473704254875</v>
      </c>
      <c r="BW760" s="7" t="n">
        <v>0.007191905213694572</v>
      </c>
      <c r="BX760" s="7" t="n">
        <v>0.001049093284288503</v>
      </c>
      <c r="BY760" s="7" t="n">
        <v>0.01089898842607267</v>
      </c>
      <c r="BZ760" s="7" t="n">
        <v>-0.001553317130412946</v>
      </c>
      <c r="CA760" s="7" t="n">
        <v>0.004094224494874163</v>
      </c>
      <c r="CB760" s="7" t="n">
        <v>0.009473722268625492</v>
      </c>
      <c r="CC760" s="7" t="n">
        <v>0.02530585936389833</v>
      </c>
      <c r="CD760" s="7" t="n">
        <v>0.02264382499454268</v>
      </c>
      <c r="CE760" s="7" t="n">
        <v>0.00094469494786704</v>
      </c>
      <c r="CF760" s="7" t="n">
        <v>0.001630877520068598</v>
      </c>
      <c r="CG760" s="7" t="n">
        <v>0.00892818569171756</v>
      </c>
      <c r="CH760" s="7" t="n">
        <v>0.002185123514140268</v>
      </c>
      <c r="CI760" s="7" t="n">
        <v>0.01510458187773158</v>
      </c>
      <c r="CJ760" s="7" t="n">
        <v>0.01060609915030955</v>
      </c>
      <c r="CK760" s="7" t="n">
        <v>0.01377566455200616</v>
      </c>
      <c r="CL760" s="7" t="n">
        <v>-0.005225966272907208</v>
      </c>
      <c r="CM760" s="7" t="n">
        <v>0.006439881328178972</v>
      </c>
      <c r="CN760" s="7" t="n">
        <v>0.01695388192613867</v>
      </c>
      <c r="CO760" s="7" t="n">
        <v>6.364639123502556e-05</v>
      </c>
      <c r="CP760" s="7" t="n">
        <v>0.0177501168652623</v>
      </c>
      <c r="CQ760" s="7" t="n">
        <v>0.01303677295286976</v>
      </c>
      <c r="CR760" s="7" t="n">
        <v>0.01607903148705497</v>
      </c>
      <c r="CS760" s="7" t="n">
        <v>0.002093070434588444</v>
      </c>
      <c r="CT760" s="7" t="n">
        <v>0.01321023605969281</v>
      </c>
      <c r="CU760" s="7" t="n">
        <v>0.006050707887226011</v>
      </c>
      <c r="CV760" s="7" t="n">
        <v>-0.002286975055291237</v>
      </c>
      <c r="CW760" s="7" t="n">
        <v>0.00404874520204483</v>
      </c>
      <c r="CX760" s="7" t="n">
        <v>0.02229360168263627</v>
      </c>
      <c r="CY760" s="7" t="n">
        <v>0.005517467627746855</v>
      </c>
      <c r="CZ760" s="7" t="n">
        <v>0.01953192521990673</v>
      </c>
      <c r="DA760" s="7" t="n">
        <v>0.006774083205882998</v>
      </c>
      <c r="DB760" s="7" t="n">
        <v>0.006185669122277269</v>
      </c>
      <c r="DC760" s="7" t="n">
        <v>0.02421860085959769</v>
      </c>
      <c r="DD760" s="7" t="n">
        <v>0.01276907806139013</v>
      </c>
      <c r="DE760" s="7" t="n">
        <v>0.01233614264880969</v>
      </c>
      <c r="DF760" s="7" t="n">
        <v>0.01709988036834022</v>
      </c>
      <c r="DG760" s="7" t="n">
        <v>-0.0003447071966677642</v>
      </c>
      <c r="DH760" s="7" t="n">
        <v>0.002945259915549022</v>
      </c>
      <c r="DI760" s="7" t="n">
        <v>-0.002752828218367406</v>
      </c>
      <c r="DJ760" s="7" t="n">
        <v>0.001849006313215617</v>
      </c>
      <c r="DK760" s="7" t="n">
        <v>0.007379444754255015</v>
      </c>
      <c r="DL760" s="7" t="n">
        <v>0.009925166718700159</v>
      </c>
      <c r="DM760" s="7" t="n">
        <v>-0.005550451096798399</v>
      </c>
      <c r="DN760" s="7" t="n">
        <v>-0.005592790832737958</v>
      </c>
      <c r="DO760" s="7" t="n">
        <v>0.02139169782733774</v>
      </c>
      <c r="DP760" s="7" t="n">
        <v>0.002556400859290152</v>
      </c>
      <c r="DQ760" s="7" t="n">
        <v>-0.001407153272905749</v>
      </c>
      <c r="DS760" t="inlineStr">
        <is>
          <t>2026-02-02</t>
        </is>
      </c>
      <c r="DT760" t="n">
        <v>22.551438</v>
      </c>
      <c r="DU760" t="n">
        <v>18.797475</v>
      </c>
      <c r="DV760" t="n">
        <v>14.314385</v>
      </c>
      <c r="DW760" t="n">
        <v>11.487028</v>
      </c>
      <c r="DX760" t="n">
        <v>12.710871</v>
      </c>
      <c r="DY760" t="n">
        <v>10.46211</v>
      </c>
      <c r="DZ760" t="n">
        <v>10.509967</v>
      </c>
      <c r="EA760" t="n">
        <v>8.16375</v>
      </c>
      <c r="EB760" t="n">
        <v>8.912995</v>
      </c>
      <c r="EC760" t="n">
        <v>6.653475</v>
      </c>
    </row>
    <row r="761">
      <c r="A761" s="6" t="n">
        <v>46056</v>
      </c>
      <c r="B761" s="7" t="n">
        <v>-0.01467714647379522</v>
      </c>
      <c r="C761" s="7" t="n">
        <v>0.01261782950451149</v>
      </c>
      <c r="D761" s="7" t="n">
        <v>0.0704511417125251</v>
      </c>
      <c r="E761" s="7" t="n">
        <v>0.08029382936293078</v>
      </c>
      <c r="F761" s="7" t="n">
        <v>0.0120389643963762</v>
      </c>
      <c r="G761" s="7" t="n">
        <v>0.05479561409819939</v>
      </c>
      <c r="H761" s="7" t="n">
        <v>0.02880189046927582</v>
      </c>
      <c r="I761" s="7" t="n">
        <v>0.01206593427042334</v>
      </c>
      <c r="J761" s="7" t="n">
        <v>0.03237169754481939</v>
      </c>
      <c r="K761" s="7" t="n">
        <v>0.01849873584285048</v>
      </c>
      <c r="L761" s="7" t="n">
        <v>0.01897851612727573</v>
      </c>
      <c r="M761" s="7" t="n">
        <v>0.0817256733411804</v>
      </c>
      <c r="N761" s="7" t="n">
        <v>-0.007994189870103191</v>
      </c>
      <c r="O761" s="7" t="n">
        <v>0.00921989610394678</v>
      </c>
      <c r="P761" s="7" t="n">
        <v>0.0009889671792754798</v>
      </c>
      <c r="Q761" s="7" t="n">
        <v>0.005892927252959821</v>
      </c>
      <c r="R761" s="7" t="n">
        <v>-0.009496588831891292</v>
      </c>
      <c r="S761" s="7" t="n">
        <v>-0.0032528394556264</v>
      </c>
      <c r="T761" s="7" t="n">
        <v>-0.008722432309072067</v>
      </c>
      <c r="U761" s="7" t="n">
        <v>0.02255116019422055</v>
      </c>
      <c r="V761" s="7" t="n">
        <v>0.01437096914138442</v>
      </c>
      <c r="W761" s="7" t="n">
        <v>-0.003951756722974457</v>
      </c>
      <c r="X761" s="7" t="n">
        <v>0.03763019863986902</v>
      </c>
      <c r="Y761" s="7" t="n">
        <v>-0.007833004092292489</v>
      </c>
      <c r="Z761" s="7" t="n">
        <v>0.005563668850299307</v>
      </c>
      <c r="AA761" s="7" t="n">
        <v>0.005891998694000478</v>
      </c>
      <c r="AB761" s="7" t="n">
        <v>0.07602049625884866</v>
      </c>
      <c r="AC761" s="7" t="n">
        <v>0.01636904160259377</v>
      </c>
      <c r="AD761" s="7" t="n">
        <v>0.01719832078203117</v>
      </c>
      <c r="AE761" s="7" t="n">
        <v>0.08529350978327199</v>
      </c>
      <c r="AF761" s="7" t="n">
        <v>0.0250317757236488</v>
      </c>
      <c r="AG761" s="7" t="n">
        <v>-0.002846505418233198</v>
      </c>
      <c r="AH761" s="7" t="n">
        <v>0.07992604641382589</v>
      </c>
      <c r="AI761" s="7" t="n">
        <v>0.01908222873182113</v>
      </c>
      <c r="AJ761" s="7" t="n">
        <v>0.0362612436117512</v>
      </c>
      <c r="AK761" s="7" t="n">
        <v>0.021518259874827</v>
      </c>
      <c r="AL761" s="7" t="n">
        <v>0.002069924908003721</v>
      </c>
      <c r="AM761" s="7" t="n">
        <v>0.02315028677705557</v>
      </c>
      <c r="AN761" s="7" t="n">
        <v>0.0003322637685057967</v>
      </c>
      <c r="AO761" s="7" t="n">
        <v>0.03948621058351914</v>
      </c>
      <c r="AP761" s="7" t="n">
        <v>0.01823905594688281</v>
      </c>
      <c r="AQ761" s="7" t="n">
        <v>0.05434847311140958</v>
      </c>
      <c r="AR761" s="7" t="n">
        <v>0.01122221915973514</v>
      </c>
      <c r="AS761" s="7" t="n">
        <v>0.007192009718175536</v>
      </c>
      <c r="AT761" s="7" t="n">
        <v>-0.00596905564243427</v>
      </c>
      <c r="AU761" s="7" t="n">
        <v>0.01578179318833723</v>
      </c>
      <c r="AV761" s="7" t="n">
        <v>0.04274062603425342</v>
      </c>
      <c r="AW761" s="7" t="n">
        <v>-0.0044805864529965</v>
      </c>
      <c r="AX761" s="7" t="n">
        <v>-0.00214954968798941</v>
      </c>
      <c r="AY761" s="7" t="n">
        <v>-0.0005802355661217595</v>
      </c>
      <c r="AZ761" s="7" t="n">
        <v>-0.02371924306937014</v>
      </c>
      <c r="BA761" s="7" t="n">
        <v>0.02646447475832216</v>
      </c>
      <c r="BB761" s="7" t="n">
        <v>0.003160929086065134</v>
      </c>
      <c r="BC761" s="7" t="n">
        <v>0.009235115336801726</v>
      </c>
      <c r="BD761" s="7" t="n">
        <v>0.01450993738625016</v>
      </c>
      <c r="BE761" s="7" t="n">
        <v>0.08767242604621013</v>
      </c>
      <c r="BF761" s="7" t="n">
        <v>-0.002257651188500877</v>
      </c>
      <c r="BG761" s="7" t="n">
        <v>0.02585658498585453</v>
      </c>
      <c r="BH761" s="7" t="n">
        <v>0.004857351634259287</v>
      </c>
      <c r="BI761" s="7" t="n">
        <v>0.0099446617804954</v>
      </c>
      <c r="BJ761" s="7" t="n">
        <v>0.0099012740213975</v>
      </c>
      <c r="BK761" s="7" t="n">
        <v>0.02698022681859246</v>
      </c>
      <c r="BL761" s="7" t="n">
        <v>0.02273715073231244</v>
      </c>
      <c r="BM761" s="7" t="n">
        <v>0.03148509294247773</v>
      </c>
      <c r="BN761" s="7" t="n">
        <v>0.01419894368368553</v>
      </c>
      <c r="BO761" s="7" t="n">
        <v>0.07995317958377876</v>
      </c>
      <c r="BP761" s="7" t="n">
        <v>-0.03154532972719955</v>
      </c>
      <c r="BQ761" s="7" t="n">
        <v>0.01110527382681635</v>
      </c>
      <c r="BR761" s="7" t="n">
        <v>0.004885475635709227</v>
      </c>
      <c r="BS761" s="7" t="n">
        <v>0.07113660868862617</v>
      </c>
      <c r="BT761" s="7" t="n">
        <v>-0.002583001459822936</v>
      </c>
      <c r="BU761" s="7" t="n">
        <v>0.00734216753842667</v>
      </c>
      <c r="BV761" s="7" t="n">
        <v>0.01484877322916323</v>
      </c>
      <c r="BW761" s="7" t="n">
        <v>-0.005777505830450469</v>
      </c>
      <c r="BX761" s="7" t="n">
        <v>0.004291863653174806</v>
      </c>
      <c r="BY761" s="7" t="n">
        <v>0.02776366194917319</v>
      </c>
      <c r="BZ761" s="7" t="n">
        <v>-0.02371924306936995</v>
      </c>
      <c r="CA761" s="7" t="n">
        <v>0.004100908838339226</v>
      </c>
      <c r="CB761" s="7" t="n">
        <v>0.00211690516475548</v>
      </c>
      <c r="CC761" s="7" t="n">
        <v>0.0321978378632766</v>
      </c>
      <c r="CD761" s="7" t="n">
        <v>0.009464077059771023</v>
      </c>
      <c r="CE761" s="7" t="n">
        <v>0.01336173174273766</v>
      </c>
      <c r="CF761" s="7" t="n">
        <v>0.01345244732964952</v>
      </c>
      <c r="CG761" s="7" t="n">
        <v>0.000698097239004412</v>
      </c>
      <c r="CH761" s="7" t="n">
        <v>0.006311845559049945</v>
      </c>
      <c r="CI761" s="7" t="n">
        <v>-0.001440812260207507</v>
      </c>
      <c r="CJ761" s="7" t="n">
        <v>0.009128908190567527</v>
      </c>
      <c r="CK761" s="7" t="n">
        <v>0.05229629680740521</v>
      </c>
      <c r="CL761" s="7" t="n">
        <v>0.001946129838294359</v>
      </c>
      <c r="CM761" s="7" t="n">
        <v>0.01864233529885233</v>
      </c>
      <c r="CN761" s="7" t="n">
        <v>0.009158507094653058</v>
      </c>
      <c r="CO761" s="7" t="n">
        <v>0.0108076256468623</v>
      </c>
      <c r="CP761" s="7" t="n">
        <v>0.05811944194381025</v>
      </c>
      <c r="CQ761" s="7" t="n">
        <v>0.01900465571594287</v>
      </c>
      <c r="CR761" s="7" t="n">
        <v>0.003421266514909389</v>
      </c>
      <c r="CS761" s="7" t="n">
        <v>0.01552022693348701</v>
      </c>
      <c r="CT761" s="7" t="n">
        <v>-0.02035668237667237</v>
      </c>
      <c r="CU761" s="7" t="n">
        <v>0.01526928174478034</v>
      </c>
      <c r="CV761" s="7" t="n">
        <v>0.008031874994792751</v>
      </c>
      <c r="CW761" s="7" t="n">
        <v>0.004743779491412509</v>
      </c>
      <c r="CX761" s="7" t="n">
        <v>0.004390332016711506</v>
      </c>
      <c r="CY761" s="7" t="n">
        <v>0.01824038493071137</v>
      </c>
      <c r="CZ761" s="7" t="n">
        <v>0.008412519319545038</v>
      </c>
      <c r="DA761" s="7" t="n">
        <v>-0.0007911244033131829</v>
      </c>
      <c r="DB761" s="7" t="n">
        <v>0.0003863075792008511</v>
      </c>
      <c r="DC761" s="7" t="n">
        <v>0.01165191853112297</v>
      </c>
      <c r="DD761" s="7" t="n">
        <v>0.02667318409211549</v>
      </c>
      <c r="DE761" s="7" t="n">
        <v>0.01246843508937779</v>
      </c>
      <c r="DF761" s="7" t="n">
        <v>0.01704744371938628</v>
      </c>
      <c r="DG761" s="7" t="n">
        <v>0.00216065156079321</v>
      </c>
      <c r="DH761" s="7" t="n">
        <v>-0.006561688058115776</v>
      </c>
      <c r="DI761" s="7" t="n">
        <v>0.01064188692527808</v>
      </c>
      <c r="DJ761" s="7" t="n">
        <v>0.006899377750932379</v>
      </c>
      <c r="DK761" s="7" t="n">
        <v>0.0169230353253263</v>
      </c>
      <c r="DL761" s="7" t="n">
        <v>0.01315596137254407</v>
      </c>
      <c r="DM761" s="7" t="n">
        <v>0.007577660068336862</v>
      </c>
      <c r="DN761" s="7" t="n">
        <v>0.01654015204754529</v>
      </c>
      <c r="DO761" s="7" t="n">
        <v>0.01967169098495461</v>
      </c>
      <c r="DP761" s="7" t="n">
        <v>0.01886666174946156</v>
      </c>
      <c r="DQ761" s="7" t="n">
        <v>0.01248226151493007</v>
      </c>
      <c r="DS761" t="inlineStr">
        <is>
          <t>2026-02-03</t>
        </is>
      </c>
      <c r="DT761" t="n">
        <v>24.362179</v>
      </c>
      <c r="DU761" t="n">
        <v>19.827494</v>
      </c>
      <c r="DV761" t="n">
        <v>14.495001</v>
      </c>
      <c r="DW761" t="n">
        <v>12.296302</v>
      </c>
      <c r="DX761" t="n">
        <v>12.524312</v>
      </c>
      <c r="DY761" t="n">
        <v>11.257445</v>
      </c>
      <c r="DZ761" t="n">
        <v>11.406399</v>
      </c>
      <c r="EA761" t="n">
        <v>8.816246</v>
      </c>
      <c r="EB761" t="n">
        <v>8.701585</v>
      </c>
      <c r="EC761" t="n">
        <v>7.197235</v>
      </c>
    </row>
    <row r="762">
      <c r="A762" s="6" t="n">
        <v>46057</v>
      </c>
      <c r="B762" s="7" t="n">
        <v>-0.02759981411533564</v>
      </c>
      <c r="C762" s="7" t="n">
        <v>-0.03632093085114883</v>
      </c>
      <c r="D762" s="7" t="n">
        <v>-0.03632093085114883</v>
      </c>
      <c r="E762" s="7" t="n">
        <v>-0.08092535012436036</v>
      </c>
      <c r="F762" s="7" t="n">
        <v>0.00636152700402093</v>
      </c>
      <c r="G762" s="7" t="n">
        <v>-0.08268169910170661</v>
      </c>
      <c r="H762" s="7" t="n">
        <v>-0.0197314502864201</v>
      </c>
      <c r="I762" s="7" t="n">
        <v>-0.007029856650438429</v>
      </c>
      <c r="J762" s="7" t="n">
        <v>-0.06570799888221912</v>
      </c>
      <c r="K762" s="7" t="n">
        <v>0.006781425853338222</v>
      </c>
      <c r="L762" s="7" t="n">
        <v>-0.07248963583719299</v>
      </c>
      <c r="M762" s="7" t="n">
        <v>-0.02759981411533564</v>
      </c>
      <c r="N762" s="7" t="n">
        <v>-0.02952968152637162</v>
      </c>
      <c r="O762" s="7" t="n">
        <v>-0.01081043851045469</v>
      </c>
      <c r="P762" s="7" t="n">
        <v>-0.007029856650438429</v>
      </c>
      <c r="Q762" s="7" t="n">
        <v>-0.01951594214206388</v>
      </c>
      <c r="R762" s="7" t="n">
        <v>-0.03217752670447173</v>
      </c>
      <c r="S762" s="7" t="n">
        <v>-0.02952968152637162</v>
      </c>
      <c r="T762" s="7" t="n">
        <v>-0.01081043851045469</v>
      </c>
      <c r="U762" s="7" t="n">
        <v>-0.0197314502864201</v>
      </c>
      <c r="V762" s="7" t="n">
        <v>-0.01502483956143558</v>
      </c>
      <c r="W762" s="7" t="n">
        <v>-0.0001249654168024327</v>
      </c>
      <c r="X762" s="7" t="n">
        <v>-0.01951594214206388</v>
      </c>
      <c r="Y762" s="7" t="n">
        <v>-0.03217752670447173</v>
      </c>
      <c r="Z762" s="7" t="n">
        <v>-0.01081043851045469</v>
      </c>
      <c r="AA762" s="7" t="n">
        <v>-0.007029856650438429</v>
      </c>
      <c r="AB762" s="7" t="n">
        <v>-0.08092535012436036</v>
      </c>
      <c r="AC762" s="7" t="n">
        <v>-0.06570799888221912</v>
      </c>
      <c r="AD762" s="7" t="n">
        <v>-0.04228616746522363</v>
      </c>
      <c r="AE762" s="7" t="n">
        <v>-0.08268169910170661</v>
      </c>
      <c r="AF762" s="7" t="n">
        <v>-0.07248963583719299</v>
      </c>
      <c r="AG762" s="7" t="n">
        <v>-0.01081043851045469</v>
      </c>
      <c r="AH762" s="7" t="n">
        <v>-0.08092535012436036</v>
      </c>
      <c r="AI762" s="7" t="n">
        <v>-0.07248793063535142</v>
      </c>
      <c r="AJ762" s="7" t="n">
        <v>-0.03632093085114883</v>
      </c>
      <c r="AK762" s="7" t="n">
        <v>-0.02952968152637162</v>
      </c>
      <c r="AL762" s="7" t="n">
        <v>-0.03207077477518309</v>
      </c>
      <c r="AM762" s="7" t="n">
        <v>0.00636152700402093</v>
      </c>
      <c r="AN762" s="7" t="n">
        <v>-0.007029856650438429</v>
      </c>
      <c r="AO762" s="7" t="n">
        <v>-0.07248963583719299</v>
      </c>
      <c r="AP762" s="7" t="n">
        <v>-0.07248963583719299</v>
      </c>
      <c r="AQ762" s="7" t="n">
        <v>-0.03632093085114883</v>
      </c>
      <c r="AR762" s="7" t="n">
        <v>0.00636152700402093</v>
      </c>
      <c r="AS762" s="7" t="n">
        <v>-0.01502483956143558</v>
      </c>
      <c r="AT762" s="7" t="n">
        <v>-0.002745794088277779</v>
      </c>
      <c r="AU762" s="7" t="n">
        <v>-0.09416662864019297</v>
      </c>
      <c r="AV762" s="7" t="n">
        <v>-0.09416662864019297</v>
      </c>
      <c r="AW762" s="7" t="n">
        <v>-0.04228616746522363</v>
      </c>
      <c r="AX762" s="7" t="n">
        <v>-0.02952968152637162</v>
      </c>
      <c r="AY762" s="7" t="n">
        <v>-0.04228616746522363</v>
      </c>
      <c r="AZ762" s="7" t="n">
        <v>-0.08268169910170661</v>
      </c>
      <c r="BA762" s="7" t="n">
        <v>-0.03217752670447173</v>
      </c>
      <c r="BB762" s="7" t="n">
        <v>-0.03207077477518309</v>
      </c>
      <c r="BC762" s="7" t="n">
        <v>0.001095007153260491</v>
      </c>
      <c r="BD762" s="7" t="n">
        <v>-0.0509056225404301</v>
      </c>
      <c r="BE762" s="7" t="n">
        <v>-0.08268169910170661</v>
      </c>
      <c r="BF762" s="7" t="n">
        <v>-0.03217752670447173</v>
      </c>
      <c r="BG762" s="7" t="n">
        <v>0.006781425853338222</v>
      </c>
      <c r="BH762" s="7" t="n">
        <v>0.001095007153260491</v>
      </c>
      <c r="BI762" s="7" t="n">
        <v>-0.03207077477518309</v>
      </c>
      <c r="BJ762" s="7" t="n">
        <v>0.01539377875794782</v>
      </c>
      <c r="BK762" s="7" t="n">
        <v>-0.01951594214206388</v>
      </c>
      <c r="BL762" s="7" t="n">
        <v>-0.07248793063535142</v>
      </c>
      <c r="BM762" s="7" t="n">
        <v>-0.06570799888221912</v>
      </c>
      <c r="BN762" s="7" t="n">
        <v>-0.02759981411533564</v>
      </c>
      <c r="BO762" s="7" t="n">
        <v>-0.09416662864019297</v>
      </c>
      <c r="BP762" s="7" t="n">
        <v>0.01163792285835611</v>
      </c>
      <c r="BQ762" s="7" t="n">
        <v>0.0009320565621651804</v>
      </c>
      <c r="BR762" s="7" t="n">
        <v>0.01163792285835611</v>
      </c>
      <c r="BS762" s="7" t="n">
        <v>-0.09416662864019297</v>
      </c>
      <c r="BT762" s="7" t="n">
        <v>-0.03207077477518309</v>
      </c>
      <c r="BU762" s="7" t="n">
        <v>0.00636152700402093</v>
      </c>
      <c r="BV762" s="7" t="n">
        <v>-0.01389829513114964</v>
      </c>
      <c r="BW762" s="7" t="n">
        <v>-0.0509056225404301</v>
      </c>
      <c r="BX762" s="7" t="n">
        <v>0.006781425853338222</v>
      </c>
      <c r="BY762" s="7" t="n">
        <v>-0.0197314502864201</v>
      </c>
      <c r="BZ762" s="7" t="n">
        <v>-0.08092535012436036</v>
      </c>
      <c r="CA762" s="7" t="n">
        <v>0.001095007153260491</v>
      </c>
      <c r="CB762" s="7" t="n">
        <v>-0.002745794088277779</v>
      </c>
      <c r="CC762" s="7" t="n">
        <v>-0.0197314502864201</v>
      </c>
      <c r="CD762" s="7" t="n">
        <v>-0.06775709646183992</v>
      </c>
      <c r="CE762" s="7" t="n">
        <v>0.001095007153260491</v>
      </c>
      <c r="CF762" s="7" t="n">
        <v>-0.06570799888221912</v>
      </c>
      <c r="CG762" s="7" t="n">
        <v>-0.0001249654168024327</v>
      </c>
      <c r="CH762" s="7" t="n">
        <v>-0.01389829513114964</v>
      </c>
      <c r="CI762" s="7" t="n">
        <v>-0.06775709646183992</v>
      </c>
      <c r="CJ762" s="7" t="n">
        <v>-0.04228616746522363</v>
      </c>
      <c r="CK762" s="7" t="n">
        <v>-0.02759981411533564</v>
      </c>
      <c r="CL762" s="7" t="n">
        <v>-0.01389829513114964</v>
      </c>
      <c r="CM762" s="7" t="n">
        <v>-0.102230118889534</v>
      </c>
      <c r="CN762" s="7" t="n">
        <v>-0.0001249654168024327</v>
      </c>
      <c r="CO762" s="7" t="n">
        <v>0.0009320565621651804</v>
      </c>
      <c r="CP762" s="7" t="n">
        <v>-0.07248793063535142</v>
      </c>
      <c r="CQ762" s="7" t="n">
        <v>-0.01951594214206388</v>
      </c>
      <c r="CR762" s="7" t="n">
        <v>0.01539377875794782</v>
      </c>
      <c r="CS762" s="7" t="n">
        <v>-0.01502483956143558</v>
      </c>
      <c r="CT762" s="7" t="n">
        <v>-0.06775709646183992</v>
      </c>
      <c r="CU762" s="7" t="n">
        <v>0.01163792285835611</v>
      </c>
      <c r="CV762" s="7" t="n">
        <v>-0.01502483956143558</v>
      </c>
      <c r="CW762" s="7" t="n">
        <v>0.0009320565621651804</v>
      </c>
      <c r="CX762" s="7" t="n">
        <v>-0.06554783363265096</v>
      </c>
      <c r="CY762" s="7" t="n">
        <v>-0.07248793063535142</v>
      </c>
      <c r="CZ762" s="7" t="n">
        <v>-0.102230118889534</v>
      </c>
      <c r="DA762" s="7" t="n">
        <v>-0.0509056225404301</v>
      </c>
      <c r="DB762" s="7" t="n">
        <v>0.01539377875794782</v>
      </c>
      <c r="DC762" s="7" t="n">
        <v>-0.002745794088277779</v>
      </c>
      <c r="DD762" s="7" t="n">
        <v>-0.06554783363265096</v>
      </c>
      <c r="DE762" s="7" t="n">
        <v>-0.0001249654168024327</v>
      </c>
      <c r="DF762" s="7" t="n">
        <v>-0.002745794088277779</v>
      </c>
      <c r="DG762" s="7" t="n">
        <v>-0.06775709646183992</v>
      </c>
      <c r="DH762" s="7" t="n">
        <v>0.0009320565621651804</v>
      </c>
      <c r="DI762" s="7" t="n">
        <v>-0.01389829513114964</v>
      </c>
      <c r="DJ762" s="7" t="n">
        <v>-0.0509056225404301</v>
      </c>
      <c r="DK762" s="7" t="n">
        <v>0.01163792285835611</v>
      </c>
      <c r="DL762" s="7" t="n">
        <v>-0.102230118889534</v>
      </c>
      <c r="DM762" s="7" t="n">
        <v>0.006781425853338222</v>
      </c>
      <c r="DN762" s="7" t="n">
        <v>-0.06554783363265096</v>
      </c>
      <c r="DO762" s="7" t="n">
        <v>-0.102230118889534</v>
      </c>
      <c r="DP762" s="7" t="n">
        <v>-0.06554783363265096</v>
      </c>
      <c r="DQ762" s="7" t="n">
        <v>0.01539377875794782</v>
      </c>
      <c r="DS762" t="inlineStr">
        <is>
          <t>2026-02-04</t>
        </is>
      </c>
      <c r="DT762" t="n">
        <v>22.390661</v>
      </c>
      <c r="DU762" t="n">
        <v>18.188123</v>
      </c>
      <c r="DV762" t="n">
        <v>13.968529</v>
      </c>
      <c r="DW762" t="n">
        <v>11.849689</v>
      </c>
      <c r="DX762" t="n">
        <v>12.178643</v>
      </c>
      <c r="DY762" t="n">
        <v>10.346432</v>
      </c>
      <c r="DZ762" t="n">
        <v>10.463299</v>
      </c>
      <c r="EA762" t="n">
        <v>8.102789</v>
      </c>
      <c r="EB762" t="n">
        <v>7.982124</v>
      </c>
      <c r="EC762" t="n">
        <v>6.998593</v>
      </c>
    </row>
    <row r="763">
      <c r="A763" s="6" t="n">
        <v>46058</v>
      </c>
      <c r="B763" s="7" t="n">
        <v>-0.02537925033289047</v>
      </c>
      <c r="C763" s="7" t="n">
        <v>0.005688460909553748</v>
      </c>
      <c r="D763" s="7" t="n">
        <v>0.005688460909553748</v>
      </c>
      <c r="E763" s="7" t="n">
        <v>-0.007145514012214249</v>
      </c>
      <c r="F763" s="7" t="n">
        <v>-0.000240962932003908</v>
      </c>
      <c r="G763" s="7" t="n">
        <v>-0.01327553101868786</v>
      </c>
      <c r="H763" s="7" t="n">
        <v>0.004797289538853527</v>
      </c>
      <c r="I763" s="7" t="n">
        <v>-0.004778728091140633</v>
      </c>
      <c r="J763" s="7" t="n">
        <v>-0.01766623746032722</v>
      </c>
      <c r="K763" s="7" t="n">
        <v>0.005424698035103145</v>
      </c>
      <c r="L763" s="7" t="n">
        <v>-0.008277235318606942</v>
      </c>
      <c r="M763" s="7" t="n">
        <v>-0.02537925033289047</v>
      </c>
      <c r="N763" s="7" t="n">
        <v>-0.007229156318581178</v>
      </c>
      <c r="O763" s="7" t="n">
        <v>-0.008208478732344907</v>
      </c>
      <c r="P763" s="7" t="n">
        <v>-0.004778728091140633</v>
      </c>
      <c r="Q763" s="7" t="n">
        <v>-0.01188590949962208</v>
      </c>
      <c r="R763" s="7" t="n">
        <v>-0.007435512633645124</v>
      </c>
      <c r="S763" s="7" t="n">
        <v>-0.007229156318581178</v>
      </c>
      <c r="T763" s="7" t="n">
        <v>-0.008208478732344907</v>
      </c>
      <c r="U763" s="7" t="n">
        <v>0.004797289538853527</v>
      </c>
      <c r="V763" s="7" t="n">
        <v>-0.002790704017542554</v>
      </c>
      <c r="W763" s="7" t="n">
        <v>-0.01517719235695667</v>
      </c>
      <c r="X763" s="7" t="n">
        <v>-0.01188590949962208</v>
      </c>
      <c r="Y763" s="7" t="n">
        <v>-0.007435512633645124</v>
      </c>
      <c r="Z763" s="7" t="n">
        <v>-0.008208478732344907</v>
      </c>
      <c r="AA763" s="7" t="n">
        <v>-0.004778728091140633</v>
      </c>
      <c r="AB763" s="7" t="n">
        <v>-0.007145514012214249</v>
      </c>
      <c r="AC763" s="7" t="n">
        <v>-0.01766623746032722</v>
      </c>
      <c r="AD763" s="7" t="n">
        <v>-0.03224107079136388</v>
      </c>
      <c r="AE763" s="7" t="n">
        <v>-0.01327553101868786</v>
      </c>
      <c r="AF763" s="7" t="n">
        <v>-0.008277235318606942</v>
      </c>
      <c r="AG763" s="7" t="n">
        <v>-0.008208478732344907</v>
      </c>
      <c r="AH763" s="7" t="n">
        <v>-0.007145514012214249</v>
      </c>
      <c r="AI763" s="7" t="n">
        <v>-0.008277348023482949</v>
      </c>
      <c r="AJ763" s="7" t="n">
        <v>0.005688460909553748</v>
      </c>
      <c r="AK763" s="7" t="n">
        <v>-0.007229156318581178</v>
      </c>
      <c r="AL763" s="7" t="n">
        <v>-0.0239257999208356</v>
      </c>
      <c r="AM763" s="7" t="n">
        <v>-0.000240962932003908</v>
      </c>
      <c r="AN763" s="7" t="n">
        <v>-0.004778728091140633</v>
      </c>
      <c r="AO763" s="7" t="n">
        <v>-0.008277235318606942</v>
      </c>
      <c r="AP763" s="7" t="n">
        <v>-0.008277235318606942</v>
      </c>
      <c r="AQ763" s="7" t="n">
        <v>0.005688460909553748</v>
      </c>
      <c r="AR763" s="7" t="n">
        <v>-0.000240962932003908</v>
      </c>
      <c r="AS763" s="7" t="n">
        <v>-0.002790704017542554</v>
      </c>
      <c r="AT763" s="7" t="n">
        <v>-0.0185838119952826</v>
      </c>
      <c r="AU763" s="7" t="n">
        <v>-0.04215345521857651</v>
      </c>
      <c r="AV763" s="7" t="n">
        <v>-0.04215345521857651</v>
      </c>
      <c r="AW763" s="7" t="n">
        <v>-0.03224107079136388</v>
      </c>
      <c r="AX763" s="7" t="n">
        <v>-0.007229156318581178</v>
      </c>
      <c r="AY763" s="7" t="n">
        <v>-0.03224107079136388</v>
      </c>
      <c r="AZ763" s="7" t="n">
        <v>-0.01327553101868786</v>
      </c>
      <c r="BA763" s="7" t="n">
        <v>-0.007435512633645124</v>
      </c>
      <c r="BB763" s="7" t="n">
        <v>-0.0239257999208356</v>
      </c>
      <c r="BC763" s="7" t="n">
        <v>0.003589237910166436</v>
      </c>
      <c r="BD763" s="7" t="n">
        <v>-0.03022170002479203</v>
      </c>
      <c r="BE763" s="7" t="n">
        <v>-0.01327553101868786</v>
      </c>
      <c r="BF763" s="7" t="n">
        <v>-0.007435512633645124</v>
      </c>
      <c r="BG763" s="7" t="n">
        <v>0.005424698035103145</v>
      </c>
      <c r="BH763" s="7" t="n">
        <v>0.003589237910166436</v>
      </c>
      <c r="BI763" s="7" t="n">
        <v>-0.0239257999208356</v>
      </c>
      <c r="BJ763" s="7" t="n">
        <v>-0.01043847313055199</v>
      </c>
      <c r="BK763" s="7" t="n">
        <v>-0.01188590949962208</v>
      </c>
      <c r="BL763" s="7" t="n">
        <v>-0.008277348023482949</v>
      </c>
      <c r="BM763" s="7" t="n">
        <v>-0.01766623746032722</v>
      </c>
      <c r="BN763" s="7" t="n">
        <v>-0.02537925033289047</v>
      </c>
      <c r="BO763" s="7" t="n">
        <v>-0.04215345521857651</v>
      </c>
      <c r="BP763" s="7" t="n">
        <v>-0.01075495827679274</v>
      </c>
      <c r="BQ763" s="7" t="n">
        <v>0.0005816746496774368</v>
      </c>
      <c r="BR763" s="7" t="n">
        <v>-0.01075495827679274</v>
      </c>
      <c r="BS763" s="7" t="n">
        <v>-0.04215345521857651</v>
      </c>
      <c r="BT763" s="7" t="n">
        <v>-0.0239257999208356</v>
      </c>
      <c r="BU763" s="7" t="n">
        <v>-0.000240962932003908</v>
      </c>
      <c r="BV763" s="7" t="n">
        <v>-0.01490236638570829</v>
      </c>
      <c r="BW763" s="7" t="n">
        <v>-0.03022170002479203</v>
      </c>
      <c r="BX763" s="7" t="n">
        <v>0.005424698035103145</v>
      </c>
      <c r="BY763" s="7" t="n">
        <v>0.004797289538853527</v>
      </c>
      <c r="BZ763" s="7" t="n">
        <v>-0.007145514012214249</v>
      </c>
      <c r="CA763" s="7" t="n">
        <v>0.003589237910166436</v>
      </c>
      <c r="CB763" s="7" t="n">
        <v>-0.0185838119952826</v>
      </c>
      <c r="CC763" s="7" t="n">
        <v>0.004797289538853527</v>
      </c>
      <c r="CD763" s="7" t="n">
        <v>-0.02855703979822046</v>
      </c>
      <c r="CE763" s="7" t="n">
        <v>0.003589237910166436</v>
      </c>
      <c r="CF763" s="7" t="n">
        <v>-0.01766623746032722</v>
      </c>
      <c r="CG763" s="7" t="n">
        <v>-0.01517719235695667</v>
      </c>
      <c r="CH763" s="7" t="n">
        <v>-0.01490236638570829</v>
      </c>
      <c r="CI763" s="7" t="n">
        <v>-0.02855703979822046</v>
      </c>
      <c r="CJ763" s="7" t="n">
        <v>-0.03224107079136388</v>
      </c>
      <c r="CK763" s="7" t="n">
        <v>-0.02537925033289047</v>
      </c>
      <c r="CL763" s="7" t="n">
        <v>-0.01490236638570829</v>
      </c>
      <c r="CM763" s="7" t="n">
        <v>-0.05981240110986467</v>
      </c>
      <c r="CN763" s="7" t="n">
        <v>-0.01517719235695667</v>
      </c>
      <c r="CO763" s="7" t="n">
        <v>0.0005816746496774368</v>
      </c>
      <c r="CP763" s="7" t="n">
        <v>-0.008277348023482949</v>
      </c>
      <c r="CQ763" s="7" t="n">
        <v>-0.01188590949962208</v>
      </c>
      <c r="CR763" s="7" t="n">
        <v>-0.01043847313055199</v>
      </c>
      <c r="CS763" s="7" t="n">
        <v>-0.002790704017542554</v>
      </c>
      <c r="CT763" s="7" t="n">
        <v>-0.02855703979822046</v>
      </c>
      <c r="CU763" s="7" t="n">
        <v>-0.01075495827679274</v>
      </c>
      <c r="CV763" s="7" t="n">
        <v>-0.002790704017542554</v>
      </c>
      <c r="CW763" s="7" t="n">
        <v>0.0005816746496774368</v>
      </c>
      <c r="CX763" s="7" t="n">
        <v>-0.02550113430680229</v>
      </c>
      <c r="CY763" s="7" t="n">
        <v>-0.008277348023482949</v>
      </c>
      <c r="CZ763" s="7" t="n">
        <v>-0.05981240110986467</v>
      </c>
      <c r="DA763" s="7" t="n">
        <v>-0.03022170002479203</v>
      </c>
      <c r="DB763" s="7" t="n">
        <v>-0.01043847313055199</v>
      </c>
      <c r="DC763" s="7" t="n">
        <v>-0.0185838119952826</v>
      </c>
      <c r="DD763" s="7" t="n">
        <v>-0.02550113430680229</v>
      </c>
      <c r="DE763" s="7" t="n">
        <v>-0.01517719235695667</v>
      </c>
      <c r="DF763" s="7" t="n">
        <v>-0.0185838119952826</v>
      </c>
      <c r="DG763" s="7" t="n">
        <v>-0.02855703979822046</v>
      </c>
      <c r="DH763" s="7" t="n">
        <v>0.0005816746496774368</v>
      </c>
      <c r="DI763" s="7" t="n">
        <v>-0.01490236638570829</v>
      </c>
      <c r="DJ763" s="7" t="n">
        <v>-0.03022170002479203</v>
      </c>
      <c r="DK763" s="7" t="n">
        <v>-0.01075495827679274</v>
      </c>
      <c r="DL763" s="7" t="n">
        <v>-0.05981240110986467</v>
      </c>
      <c r="DM763" s="7" t="n">
        <v>0.005424698035103145</v>
      </c>
      <c r="DN763" s="7" t="n">
        <v>-0.02550113430680229</v>
      </c>
      <c r="DO763" s="7" t="n">
        <v>-0.05981240110986467</v>
      </c>
      <c r="DP763" s="7" t="n">
        <v>-0.02550113430680229</v>
      </c>
      <c r="DQ763" s="7" t="n">
        <v>-0.01043847313055199</v>
      </c>
      <c r="DS763" t="inlineStr">
        <is>
          <t>2026-02-05</t>
        </is>
      </c>
      <c r="DT763" t="n">
        <v>22.230669</v>
      </c>
      <c r="DU763" t="n">
        <v>17.946666</v>
      </c>
      <c r="DV763" t="n">
        <v>14.047989</v>
      </c>
      <c r="DW763" t="n">
        <v>11.917096</v>
      </c>
      <c r="DX763" t="n">
        <v>11.869558</v>
      </c>
      <c r="DY763" t="n">
        <v>10.272502</v>
      </c>
      <c r="DZ763" t="n">
        <v>10.324393</v>
      </c>
      <c r="EA763" t="n">
        <v>8.044890000000001</v>
      </c>
      <c r="EB763" t="n">
        <v>7.876157</v>
      </c>
      <c r="EC763" t="n">
        <v>6.820974</v>
      </c>
    </row>
    <row r="764">
      <c r="A764" s="6" t="n">
        <v>46059</v>
      </c>
      <c r="B764" s="7" t="n">
        <v>0.07386353835686799</v>
      </c>
      <c r="C764" s="7" t="n">
        <v>0.05020925806133265</v>
      </c>
      <c r="D764" s="7" t="n">
        <v>0.05020925806133265</v>
      </c>
      <c r="E764" s="7" t="n">
        <v>0.05596199550036617</v>
      </c>
      <c r="F764" s="7" t="n">
        <v>0.01518528252897053</v>
      </c>
      <c r="G764" s="7" t="n">
        <v>0.04505270390552402</v>
      </c>
      <c r="H764" s="7" t="n">
        <v>0.02444758363828319</v>
      </c>
      <c r="I764" s="7" t="n">
        <v>0.02881701484137451</v>
      </c>
      <c r="J764" s="7" t="n">
        <v>0.03842194819529206</v>
      </c>
      <c r="K764" s="7" t="n">
        <v>0.03055007243180584</v>
      </c>
      <c r="L764" s="7" t="n">
        <v>0.03513407208994831</v>
      </c>
      <c r="M764" s="7" t="n">
        <v>0.07386353835686799</v>
      </c>
      <c r="N764" s="7" t="n">
        <v>0.02693108707001948</v>
      </c>
      <c r="O764" s="7" t="n">
        <v>0.02794438516384146</v>
      </c>
      <c r="P764" s="7" t="n">
        <v>0.02881701484137451</v>
      </c>
      <c r="Q764" s="7" t="n">
        <v>0.02891856364196517</v>
      </c>
      <c r="R764" s="7" t="n">
        <v>0.02659963352551822</v>
      </c>
      <c r="S764" s="7" t="n">
        <v>0.02693108707001948</v>
      </c>
      <c r="T764" s="7" t="n">
        <v>0.02794438516384146</v>
      </c>
      <c r="U764" s="7" t="n">
        <v>0.02444758363828319</v>
      </c>
      <c r="V764" s="7" t="n">
        <v>0.001638310238030241</v>
      </c>
      <c r="W764" s="7" t="n">
        <v>0.01705285224044768</v>
      </c>
      <c r="X764" s="7" t="n">
        <v>0.02891856364196517</v>
      </c>
      <c r="Y764" s="7" t="n">
        <v>0.02659963352551822</v>
      </c>
      <c r="Z764" s="7" t="n">
        <v>0.02794438516384146</v>
      </c>
      <c r="AA764" s="7" t="n">
        <v>0.02881701484137451</v>
      </c>
      <c r="AB764" s="7" t="n">
        <v>0.05596199550036617</v>
      </c>
      <c r="AC764" s="7" t="n">
        <v>0.03842194819529206</v>
      </c>
      <c r="AD764" s="7" t="n">
        <v>0.03498064079601786</v>
      </c>
      <c r="AE764" s="7" t="n">
        <v>0.04505270390552402</v>
      </c>
      <c r="AF764" s="7" t="n">
        <v>0.03513407208994831</v>
      </c>
      <c r="AG764" s="7" t="n">
        <v>0.02794438516384146</v>
      </c>
      <c r="AH764" s="7" t="n">
        <v>0.05596199550036617</v>
      </c>
      <c r="AI764" s="7" t="n">
        <v>0.03513334092067037</v>
      </c>
      <c r="AJ764" s="7" t="n">
        <v>0.05020925806133265</v>
      </c>
      <c r="AK764" s="7" t="n">
        <v>0.02693108707001948</v>
      </c>
      <c r="AL764" s="7" t="n">
        <v>0.030411897042727</v>
      </c>
      <c r="AM764" s="7" t="n">
        <v>0.01518528252897053</v>
      </c>
      <c r="AN764" s="7" t="n">
        <v>0.02881701484137451</v>
      </c>
      <c r="AO764" s="7" t="n">
        <v>0.03513407208994831</v>
      </c>
      <c r="AP764" s="7" t="n">
        <v>0.03513407208994831</v>
      </c>
      <c r="AQ764" s="7" t="n">
        <v>0.05020925806133265</v>
      </c>
      <c r="AR764" s="7" t="n">
        <v>0.01518528252897053</v>
      </c>
      <c r="AS764" s="7" t="n">
        <v>0.001638310238030241</v>
      </c>
      <c r="AT764" s="7" t="n">
        <v>0.0228473473849222</v>
      </c>
      <c r="AU764" s="7" t="n">
        <v>0.06064095547373038</v>
      </c>
      <c r="AV764" s="7" t="n">
        <v>0.06064095547373038</v>
      </c>
      <c r="AW764" s="7" t="n">
        <v>0.03498064079601786</v>
      </c>
      <c r="AX764" s="7" t="n">
        <v>0.02693108707001948</v>
      </c>
      <c r="AY764" s="7" t="n">
        <v>0.03498064079601786</v>
      </c>
      <c r="AZ764" s="7" t="n">
        <v>0.04505270390552402</v>
      </c>
      <c r="BA764" s="7" t="n">
        <v>0.02659963352551822</v>
      </c>
      <c r="BB764" s="7" t="n">
        <v>0.030411897042727</v>
      </c>
      <c r="BC764" s="7" t="n">
        <v>0.01224881395421033</v>
      </c>
      <c r="BD764" s="7" t="n">
        <v>0.04878650431299134</v>
      </c>
      <c r="BE764" s="7" t="n">
        <v>0.04505270390552402</v>
      </c>
      <c r="BF764" s="7" t="n">
        <v>0.02659963352551822</v>
      </c>
      <c r="BG764" s="7" t="n">
        <v>0.03055007243180584</v>
      </c>
      <c r="BH764" s="7" t="n">
        <v>0.01224881395421033</v>
      </c>
      <c r="BI764" s="7" t="n">
        <v>0.030411897042727</v>
      </c>
      <c r="BJ764" s="7" t="n">
        <v>0.01041257722042059</v>
      </c>
      <c r="BK764" s="7" t="n">
        <v>0.02891856364196517</v>
      </c>
      <c r="BL764" s="7" t="n">
        <v>0.03513334092067037</v>
      </c>
      <c r="BM764" s="7" t="n">
        <v>0.03842194819529206</v>
      </c>
      <c r="BN764" s="7" t="n">
        <v>0.07386353835686799</v>
      </c>
      <c r="BO764" s="7" t="n">
        <v>0.06064095547373038</v>
      </c>
      <c r="BP764" s="7" t="n">
        <v>-0.008111435723954962</v>
      </c>
      <c r="BQ764" s="7" t="n">
        <v>0.01359124527369182</v>
      </c>
      <c r="BR764" s="7" t="n">
        <v>-0.008111435723954962</v>
      </c>
      <c r="BS764" s="7" t="n">
        <v>0.06064095547373038</v>
      </c>
      <c r="BT764" s="7" t="n">
        <v>0.030411897042727</v>
      </c>
      <c r="BU764" s="7" t="n">
        <v>0.01518528252897053</v>
      </c>
      <c r="BV764" s="7" t="n">
        <v>0.01502079472943088</v>
      </c>
      <c r="BW764" s="7" t="n">
        <v>0.04878650431299134</v>
      </c>
      <c r="BX764" s="7" t="n">
        <v>0.03055007243180584</v>
      </c>
      <c r="BY764" s="7" t="n">
        <v>0.02444758363828319</v>
      </c>
      <c r="BZ764" s="7" t="n">
        <v>0.05596199550036617</v>
      </c>
      <c r="CA764" s="7" t="n">
        <v>0.01224881395421033</v>
      </c>
      <c r="CB764" s="7" t="n">
        <v>0.0228473473849222</v>
      </c>
      <c r="CC764" s="7" t="n">
        <v>0.02444758363828319</v>
      </c>
      <c r="CD764" s="7" t="n">
        <v>0.05857170575551607</v>
      </c>
      <c r="CE764" s="7" t="n">
        <v>0.01224881395421033</v>
      </c>
      <c r="CF764" s="7" t="n">
        <v>0.03842194819529206</v>
      </c>
      <c r="CG764" s="7" t="n">
        <v>0.01705285224044768</v>
      </c>
      <c r="CH764" s="7" t="n">
        <v>0.01502079472943088</v>
      </c>
      <c r="CI764" s="7" t="n">
        <v>0.05857170575551607</v>
      </c>
      <c r="CJ764" s="7" t="n">
        <v>0.03498064079601786</v>
      </c>
      <c r="CK764" s="7" t="n">
        <v>0.07386353835686799</v>
      </c>
      <c r="CL764" s="7" t="n">
        <v>0.01502079472943088</v>
      </c>
      <c r="CM764" s="7" t="n">
        <v>0.07664927862713605</v>
      </c>
      <c r="CN764" s="7" t="n">
        <v>0.01705285224044768</v>
      </c>
      <c r="CO764" s="7" t="n">
        <v>0.01359124527369182</v>
      </c>
      <c r="CP764" s="7" t="n">
        <v>0.03513334092067037</v>
      </c>
      <c r="CQ764" s="7" t="n">
        <v>0.02891856364196517</v>
      </c>
      <c r="CR764" s="7" t="n">
        <v>0.01041257722042059</v>
      </c>
      <c r="CS764" s="7" t="n">
        <v>0.001638310238030241</v>
      </c>
      <c r="CT764" s="7" t="n">
        <v>0.05857170575551607</v>
      </c>
      <c r="CU764" s="7" t="n">
        <v>-0.008111435723954962</v>
      </c>
      <c r="CV764" s="7" t="n">
        <v>0.001638310238030241</v>
      </c>
      <c r="CW764" s="7" t="n">
        <v>0.01359124527369182</v>
      </c>
      <c r="CX764" s="7" t="n">
        <v>0.05090646114226334</v>
      </c>
      <c r="CY764" s="7" t="n">
        <v>0.03513334092067037</v>
      </c>
      <c r="CZ764" s="7" t="n">
        <v>0.07664927862713605</v>
      </c>
      <c r="DA764" s="7" t="n">
        <v>0.04878650431299134</v>
      </c>
      <c r="DB764" s="7" t="n">
        <v>0.01041257722042059</v>
      </c>
      <c r="DC764" s="7" t="n">
        <v>0.0228473473849222</v>
      </c>
      <c r="DD764" s="7" t="n">
        <v>0.05090646114226334</v>
      </c>
      <c r="DE764" s="7" t="n">
        <v>0.01705285224044768</v>
      </c>
      <c r="DF764" s="7" t="n">
        <v>0.0228473473849222</v>
      </c>
      <c r="DG764" s="7" t="n">
        <v>0.05857170575551607</v>
      </c>
      <c r="DH764" s="7" t="n">
        <v>0.01359124527369182</v>
      </c>
      <c r="DI764" s="7" t="n">
        <v>0.01502079472943088</v>
      </c>
      <c r="DJ764" s="7" t="n">
        <v>0.04878650431299134</v>
      </c>
      <c r="DK764" s="7" t="n">
        <v>-0.008111435723954962</v>
      </c>
      <c r="DL764" s="7" t="n">
        <v>0.07664927862713605</v>
      </c>
      <c r="DM764" s="7" t="n">
        <v>0.03055007243180584</v>
      </c>
      <c r="DN764" s="7" t="n">
        <v>0.05090646114226334</v>
      </c>
      <c r="DO764" s="7" t="n">
        <v>0.07664927862713605</v>
      </c>
      <c r="DP764" s="7" t="n">
        <v>0.05090646114226334</v>
      </c>
      <c r="DQ764" s="7" t="n">
        <v>0.01041257722042059</v>
      </c>
      <c r="DS764" t="inlineStr">
        <is>
          <t>2026-02-06</t>
        </is>
      </c>
      <c r="DT764" t="n">
        <v>23.474741</v>
      </c>
      <c r="DU764" t="n">
        <v>18.755212</v>
      </c>
      <c r="DV764" t="n">
        <v>14.753328</v>
      </c>
      <c r="DW764" t="n">
        <v>12.515444</v>
      </c>
      <c r="DX764" t="n">
        <v>12.746286</v>
      </c>
      <c r="DY764" t="n">
        <v>10.847372</v>
      </c>
      <c r="DZ764" t="n">
        <v>10.789535</v>
      </c>
      <c r="EA764" t="n">
        <v>8.495098</v>
      </c>
      <c r="EB764" t="n">
        <v>8.230999000000001</v>
      </c>
      <c r="EC764" t="n">
        <v>7.324795</v>
      </c>
    </row>
    <row r="765">
      <c r="A765" s="6" t="n">
        <v>46062</v>
      </c>
      <c r="B765" s="7" t="n">
        <v>0.01660735621165507</v>
      </c>
      <c r="C765" s="7" t="n">
        <v>0.01994665718416569</v>
      </c>
      <c r="D765" s="7" t="n">
        <v>0.01994665718416569</v>
      </c>
      <c r="E765" s="7" t="n">
        <v>-0.0059029912298947</v>
      </c>
      <c r="F765" s="7" t="n">
        <v>0.0005806832727361828</v>
      </c>
      <c r="G765" s="7" t="n">
        <v>-0.01112530267558983</v>
      </c>
      <c r="H765" s="7" t="n">
        <v>0.00348702934972359</v>
      </c>
      <c r="I765" s="7" t="n">
        <v>-0.003564984146715395</v>
      </c>
      <c r="J765" s="7" t="n">
        <v>0.007280691581666428</v>
      </c>
      <c r="K765" s="7" t="n">
        <v>0.002008371405800302</v>
      </c>
      <c r="L765" s="7" t="n">
        <v>-0.01506366571835842</v>
      </c>
      <c r="M765" s="7" t="n">
        <v>0.01660735621165507</v>
      </c>
      <c r="N765" s="7" t="n">
        <v>-0.01205835117374054</v>
      </c>
      <c r="O765" s="7" t="n">
        <v>-0.005629546211910866</v>
      </c>
      <c r="P765" s="7" t="n">
        <v>-0.003564984146715395</v>
      </c>
      <c r="Q765" s="7" t="n">
        <v>0.005552293713440252</v>
      </c>
      <c r="R765" s="7" t="n">
        <v>-0.01313136036487449</v>
      </c>
      <c r="S765" s="7" t="n">
        <v>-0.01205835117374054</v>
      </c>
      <c r="T765" s="7" t="n">
        <v>-0.005629546211910866</v>
      </c>
      <c r="U765" s="7" t="n">
        <v>0.00348702934972359</v>
      </c>
      <c r="V765" s="7" t="n">
        <v>0.00817066333360956</v>
      </c>
      <c r="W765" s="7" t="n">
        <v>0.007670694838252241</v>
      </c>
      <c r="X765" s="7" t="n">
        <v>0.005552293713440252</v>
      </c>
      <c r="Y765" s="7" t="n">
        <v>-0.01313136036487449</v>
      </c>
      <c r="Z765" s="7" t="n">
        <v>-0.005629546211910866</v>
      </c>
      <c r="AA765" s="7" t="n">
        <v>-0.003564984146715395</v>
      </c>
      <c r="AB765" s="7" t="n">
        <v>-0.0059029912298947</v>
      </c>
      <c r="AC765" s="7" t="n">
        <v>0.007280691581666428</v>
      </c>
      <c r="AD765" s="7" t="n">
        <v>0.01292144569032425</v>
      </c>
      <c r="AE765" s="7" t="n">
        <v>-0.01112530267558983</v>
      </c>
      <c r="AF765" s="7" t="n">
        <v>-0.01506366571835842</v>
      </c>
      <c r="AG765" s="7" t="n">
        <v>-0.005629546211910866</v>
      </c>
      <c r="AH765" s="7" t="n">
        <v>-0.0059029912298947</v>
      </c>
      <c r="AI765" s="7" t="n">
        <v>-0.01506543060518787</v>
      </c>
      <c r="AJ765" s="7" t="n">
        <v>0.01994665718416569</v>
      </c>
      <c r="AK765" s="7" t="n">
        <v>-0.01205835117374054</v>
      </c>
      <c r="AL765" s="7" t="n">
        <v>0.01220321074462923</v>
      </c>
      <c r="AM765" s="7" t="n">
        <v>0.0005806832727361828</v>
      </c>
      <c r="AN765" s="7" t="n">
        <v>-0.003564984146715395</v>
      </c>
      <c r="AO765" s="7" t="n">
        <v>-0.01506366571835842</v>
      </c>
      <c r="AP765" s="7" t="n">
        <v>-0.01506366571835842</v>
      </c>
      <c r="AQ765" s="7" t="n">
        <v>0.01994665718416569</v>
      </c>
      <c r="AR765" s="7" t="n">
        <v>0.0005806832727361828</v>
      </c>
      <c r="AS765" s="7" t="n">
        <v>0.00817066333360956</v>
      </c>
      <c r="AT765" s="7" t="n">
        <v>0.01178840930837094</v>
      </c>
      <c r="AU765" s="7" t="n">
        <v>-0.01205624169887836</v>
      </c>
      <c r="AV765" s="7" t="n">
        <v>-0.01205624169887836</v>
      </c>
      <c r="AW765" s="7" t="n">
        <v>0.01292144569032425</v>
      </c>
      <c r="AX765" s="7" t="n">
        <v>-0.01205835117374054</v>
      </c>
      <c r="AY765" s="7" t="n">
        <v>0.01292144569032425</v>
      </c>
      <c r="AZ765" s="7" t="n">
        <v>-0.01112530267558983</v>
      </c>
      <c r="BA765" s="7" t="n">
        <v>-0.01313136036487449</v>
      </c>
      <c r="BB765" s="7" t="n">
        <v>0.01220321074462923</v>
      </c>
      <c r="BC765" s="7" t="n">
        <v>-0.01735090610313309</v>
      </c>
      <c r="BD765" s="7" t="n">
        <v>0.02007664982560595</v>
      </c>
      <c r="BE765" s="7" t="n">
        <v>-0.01112530267558983</v>
      </c>
      <c r="BF765" s="7" t="n">
        <v>-0.01313136036487449</v>
      </c>
      <c r="BG765" s="7" t="n">
        <v>0.002008371405800302</v>
      </c>
      <c r="BH765" s="7" t="n">
        <v>-0.01735090610313309</v>
      </c>
      <c r="BI765" s="7" t="n">
        <v>0.01220321074462923</v>
      </c>
      <c r="BJ765" s="7" t="n">
        <v>0.004771047861868485</v>
      </c>
      <c r="BK765" s="7" t="n">
        <v>0.005552293713440252</v>
      </c>
      <c r="BL765" s="7" t="n">
        <v>-0.01506543060518787</v>
      </c>
      <c r="BM765" s="7" t="n">
        <v>0.007280691581666428</v>
      </c>
      <c r="BN765" s="7" t="n">
        <v>0.01660735621165507</v>
      </c>
      <c r="BO765" s="7" t="n">
        <v>-0.01205624169887836</v>
      </c>
      <c r="BP765" s="7" t="n">
        <v>-0.001268564557807224</v>
      </c>
      <c r="BQ765" s="7" t="n">
        <v>-0.0167998384057196</v>
      </c>
      <c r="BR765" s="7" t="n">
        <v>-0.001268564557807224</v>
      </c>
      <c r="BS765" s="7" t="n">
        <v>-0.01205624169887836</v>
      </c>
      <c r="BT765" s="7" t="n">
        <v>0.01220321074462923</v>
      </c>
      <c r="BU765" s="7" t="n">
        <v>0.0005806832727361828</v>
      </c>
      <c r="BV765" s="7" t="n">
        <v>0.01143287519369565</v>
      </c>
      <c r="BW765" s="7" t="n">
        <v>0.02007664982560595</v>
      </c>
      <c r="BX765" s="7" t="n">
        <v>0.002008371405800302</v>
      </c>
      <c r="BY765" s="7" t="n">
        <v>0.00348702934972359</v>
      </c>
      <c r="BZ765" s="7" t="n">
        <v>-0.0059029912298947</v>
      </c>
      <c r="CA765" s="7" t="n">
        <v>-0.01735090610313309</v>
      </c>
      <c r="CB765" s="7" t="n">
        <v>0.01178840930837094</v>
      </c>
      <c r="CC765" s="7" t="n">
        <v>0.00348702934972359</v>
      </c>
      <c r="CD765" s="7" t="n">
        <v>0.02468764544463155</v>
      </c>
      <c r="CE765" s="7" t="n">
        <v>-0.01735090610313309</v>
      </c>
      <c r="CF765" s="7" t="n">
        <v>0.007280691581666428</v>
      </c>
      <c r="CG765" s="7" t="n">
        <v>0.007670694838252241</v>
      </c>
      <c r="CH765" s="7" t="n">
        <v>0.01143287519369565</v>
      </c>
      <c r="CI765" s="7" t="n">
        <v>0.02468764544463155</v>
      </c>
      <c r="CJ765" s="7" t="n">
        <v>0.01292144569032425</v>
      </c>
      <c r="CK765" s="7" t="n">
        <v>0.01660735621165507</v>
      </c>
      <c r="CL765" s="7" t="n">
        <v>0.01143287519369565</v>
      </c>
      <c r="CM765" s="7" t="n">
        <v>0.004525701795381767</v>
      </c>
      <c r="CN765" s="7" t="n">
        <v>0.007670694838252241</v>
      </c>
      <c r="CO765" s="7" t="n">
        <v>-0.0167998384057196</v>
      </c>
      <c r="CP765" s="7" t="n">
        <v>-0.01506543060518787</v>
      </c>
      <c r="CQ765" s="7" t="n">
        <v>0.005552293713440252</v>
      </c>
      <c r="CR765" s="7" t="n">
        <v>0.004771047861868485</v>
      </c>
      <c r="CS765" s="7" t="n">
        <v>0.00817066333360956</v>
      </c>
      <c r="CT765" s="7" t="n">
        <v>0.02468764544463155</v>
      </c>
      <c r="CU765" s="7" t="n">
        <v>-0.001268564557807224</v>
      </c>
      <c r="CV765" s="7" t="n">
        <v>0.00817066333360956</v>
      </c>
      <c r="CW765" s="7" t="n">
        <v>-0.0167998384057196</v>
      </c>
      <c r="CX765" s="7" t="n">
        <v>0.00748036659562903</v>
      </c>
      <c r="CY765" s="7" t="n">
        <v>-0.01506543060518787</v>
      </c>
      <c r="CZ765" s="7" t="n">
        <v>0.004525701795381767</v>
      </c>
      <c r="DA765" s="7" t="n">
        <v>0.02007664982560595</v>
      </c>
      <c r="DB765" s="7" t="n">
        <v>0.004771047861868485</v>
      </c>
      <c r="DC765" s="7" t="n">
        <v>0.01178840930837094</v>
      </c>
      <c r="DD765" s="7" t="n">
        <v>0.00748036659562903</v>
      </c>
      <c r="DE765" s="7" t="n">
        <v>0.007670694838252241</v>
      </c>
      <c r="DF765" s="7" t="n">
        <v>0.01178840930837094</v>
      </c>
      <c r="DG765" s="7" t="n">
        <v>0.02468764544463155</v>
      </c>
      <c r="DH765" s="7" t="n">
        <v>-0.0167998384057196</v>
      </c>
      <c r="DI765" s="7" t="n">
        <v>0.01143287519369565</v>
      </c>
      <c r="DJ765" s="7" t="n">
        <v>0.02007664982560595</v>
      </c>
      <c r="DK765" s="7" t="n">
        <v>-0.001268564557807224</v>
      </c>
      <c r="DL765" s="7" t="n">
        <v>0.004525701795381767</v>
      </c>
      <c r="DM765" s="7" t="n">
        <v>0.002008371405800302</v>
      </c>
      <c r="DN765" s="7" t="n">
        <v>0.00748036659562903</v>
      </c>
      <c r="DO765" s="7" t="n">
        <v>0.004525701795381767</v>
      </c>
      <c r="DP765" s="7" t="n">
        <v>0.00748036659562903</v>
      </c>
      <c r="DQ765" s="7" t="n">
        <v>0.004771047861868485</v>
      </c>
      <c r="DS765" t="inlineStr">
        <is>
          <t>2026-02-09</t>
        </is>
      </c>
      <c r="DT765" t="n">
        <v>23.33617</v>
      </c>
      <c r="DU765" t="n">
        <v>18.546555</v>
      </c>
      <c r="DV765" t="n">
        <v>15.047607</v>
      </c>
      <c r="DW765" t="n">
        <v>12.765086</v>
      </c>
      <c r="DX765" t="n">
        <v>12.957968</v>
      </c>
      <c r="DY765" t="n">
        <v>10.78334</v>
      </c>
      <c r="DZ765" t="n">
        <v>10.669498</v>
      </c>
      <c r="EA765" t="n">
        <v>8.444952000000001</v>
      </c>
      <c r="EB765" t="n">
        <v>8.139426</v>
      </c>
      <c r="EC765" t="n">
        <v>7.44644</v>
      </c>
    </row>
    <row r="766">
      <c r="A766" s="6" t="n">
        <v>46063</v>
      </c>
      <c r="B766" s="7" t="n">
        <v>-0.04796217618299448</v>
      </c>
      <c r="C766" s="7" t="n">
        <v>-0.007050435878682387</v>
      </c>
      <c r="D766" s="7" t="n">
        <v>-0.007050435878682387</v>
      </c>
      <c r="E766" s="7" t="n">
        <v>-0.05669643081663472</v>
      </c>
      <c r="F766" s="7" t="n">
        <v>0.002101707076723203</v>
      </c>
      <c r="G766" s="7" t="n">
        <v>-0.05489179375708175</v>
      </c>
      <c r="H766" s="7" t="n">
        <v>-0.008009581609253058</v>
      </c>
      <c r="I766" s="7" t="n">
        <v>-0.00356283241521175</v>
      </c>
      <c r="J766" s="7" t="n">
        <v>-0.03375689143269676</v>
      </c>
      <c r="K766" s="7" t="n">
        <v>0.00289494256519888</v>
      </c>
      <c r="L766" s="7" t="n">
        <v>-0.03834347892739573</v>
      </c>
      <c r="M766" s="7" t="n">
        <v>-0.04796217618299448</v>
      </c>
      <c r="N766" s="7" t="n">
        <v>-0.01445509741934424</v>
      </c>
      <c r="O766" s="7" t="n">
        <v>-0.005082450544890638</v>
      </c>
      <c r="P766" s="7" t="n">
        <v>-0.00356283241521175</v>
      </c>
      <c r="Q766" s="7" t="n">
        <v>-0.02457530173062216</v>
      </c>
      <c r="R766" s="7" t="n">
        <v>-0.01588820234652088</v>
      </c>
      <c r="S766" s="7" t="n">
        <v>-0.01445509741934424</v>
      </c>
      <c r="T766" s="7" t="n">
        <v>-0.005082450544890638</v>
      </c>
      <c r="U766" s="7" t="n">
        <v>-0.008009581609253058</v>
      </c>
      <c r="V766" s="7" t="n">
        <v>-0.004427662869223309</v>
      </c>
      <c r="W766" s="7" t="n">
        <v>-0.005787397283646548</v>
      </c>
      <c r="X766" s="7" t="n">
        <v>-0.02457530173062216</v>
      </c>
      <c r="Y766" s="7" t="n">
        <v>-0.01588820234652088</v>
      </c>
      <c r="Z766" s="7" t="n">
        <v>-0.005082450544890638</v>
      </c>
      <c r="AA766" s="7" t="n">
        <v>-0.00356283241521175</v>
      </c>
      <c r="AB766" s="7" t="n">
        <v>-0.05669643081663472</v>
      </c>
      <c r="AC766" s="7" t="n">
        <v>-0.03375689143269676</v>
      </c>
      <c r="AD766" s="7" t="n">
        <v>-0.01221920858241373</v>
      </c>
      <c r="AE766" s="7" t="n">
        <v>-0.05489179375708175</v>
      </c>
      <c r="AF766" s="7" t="n">
        <v>-0.03834347892739573</v>
      </c>
      <c r="AG766" s="7" t="n">
        <v>-0.005082450544890638</v>
      </c>
      <c r="AH766" s="7" t="n">
        <v>-0.05669643081663472</v>
      </c>
      <c r="AI766" s="7" t="n">
        <v>-0.03834521048525254</v>
      </c>
      <c r="AJ766" s="7" t="n">
        <v>-0.007050435878682387</v>
      </c>
      <c r="AK766" s="7" t="n">
        <v>-0.01445509741934424</v>
      </c>
      <c r="AL766" s="7" t="n">
        <v>-0.00711355901211874</v>
      </c>
      <c r="AM766" s="7" t="n">
        <v>0.002101707076723203</v>
      </c>
      <c r="AN766" s="7" t="n">
        <v>-0.00356283241521175</v>
      </c>
      <c r="AO766" s="7" t="n">
        <v>-0.03834347892739573</v>
      </c>
      <c r="AP766" s="7" t="n">
        <v>-0.03834347892739573</v>
      </c>
      <c r="AQ766" s="7" t="n">
        <v>-0.007050435878682387</v>
      </c>
      <c r="AR766" s="7" t="n">
        <v>0.002101707076723203</v>
      </c>
      <c r="AS766" s="7" t="n">
        <v>-0.004427662869223309</v>
      </c>
      <c r="AT766" s="7" t="n">
        <v>-0.003728552734233745</v>
      </c>
      <c r="AU766" s="7" t="n">
        <v>-0.04714406412804646</v>
      </c>
      <c r="AV766" s="7" t="n">
        <v>-0.04714406412804646</v>
      </c>
      <c r="AW766" s="7" t="n">
        <v>-0.01221920858241373</v>
      </c>
      <c r="AX766" s="7" t="n">
        <v>-0.01445509741934424</v>
      </c>
      <c r="AY766" s="7" t="n">
        <v>-0.01221920858241373</v>
      </c>
      <c r="AZ766" s="7" t="n">
        <v>-0.05489179375708175</v>
      </c>
      <c r="BA766" s="7" t="n">
        <v>-0.01588820234652088</v>
      </c>
      <c r="BB766" s="7" t="n">
        <v>-0.00711355901211874</v>
      </c>
      <c r="BC766" s="7" t="n">
        <v>0.009928528226978329</v>
      </c>
      <c r="BD766" s="7" t="n">
        <v>-0.01440508973279051</v>
      </c>
      <c r="BE766" s="7" t="n">
        <v>-0.05489179375708175</v>
      </c>
      <c r="BF766" s="7" t="n">
        <v>-0.01588820234652088</v>
      </c>
      <c r="BG766" s="7" t="n">
        <v>0.00289494256519888</v>
      </c>
      <c r="BH766" s="7" t="n">
        <v>0.009928528226978329</v>
      </c>
      <c r="BI766" s="7" t="n">
        <v>-0.00711355901211874</v>
      </c>
      <c r="BJ766" s="7" t="n">
        <v>-0.002673608186303983</v>
      </c>
      <c r="BK766" s="7" t="n">
        <v>-0.02457530173062216</v>
      </c>
      <c r="BL766" s="7" t="n">
        <v>-0.03834521048525254</v>
      </c>
      <c r="BM766" s="7" t="n">
        <v>-0.03375689143269676</v>
      </c>
      <c r="BN766" s="7" t="n">
        <v>-0.04796217618299448</v>
      </c>
      <c r="BO766" s="7" t="n">
        <v>-0.04714406412804646</v>
      </c>
      <c r="BP766" s="7" t="n">
        <v>0.00389280075600411</v>
      </c>
      <c r="BQ766" s="7" t="n">
        <v>0.007464800691409338</v>
      </c>
      <c r="BR766" s="7" t="n">
        <v>0.00389280075600411</v>
      </c>
      <c r="BS766" s="7" t="n">
        <v>-0.04714406412804646</v>
      </c>
      <c r="BT766" s="7" t="n">
        <v>-0.00711355901211874</v>
      </c>
      <c r="BU766" s="7" t="n">
        <v>0.002101707076723203</v>
      </c>
      <c r="BV766" s="7" t="n">
        <v>-0.01095497757645696</v>
      </c>
      <c r="BW766" s="7" t="n">
        <v>-0.01440508973279051</v>
      </c>
      <c r="BX766" s="7" t="n">
        <v>0.00289494256519888</v>
      </c>
      <c r="BY766" s="7" t="n">
        <v>-0.008009581609253058</v>
      </c>
      <c r="BZ766" s="7" t="n">
        <v>-0.05669643081663472</v>
      </c>
      <c r="CA766" s="7" t="n">
        <v>0.009928528226978329</v>
      </c>
      <c r="CB766" s="7" t="n">
        <v>-0.003728552734233745</v>
      </c>
      <c r="CC766" s="7" t="n">
        <v>-0.008009581609253058</v>
      </c>
      <c r="CD766" s="7" t="n">
        <v>-0.01321875971836841</v>
      </c>
      <c r="CE766" s="7" t="n">
        <v>0.009928528226978329</v>
      </c>
      <c r="CF766" s="7" t="n">
        <v>-0.03375689143269676</v>
      </c>
      <c r="CG766" s="7" t="n">
        <v>-0.005787397283646548</v>
      </c>
      <c r="CH766" s="7" t="n">
        <v>-0.01095497757645696</v>
      </c>
      <c r="CI766" s="7" t="n">
        <v>-0.01321875971836841</v>
      </c>
      <c r="CJ766" s="7" t="n">
        <v>-0.01221920858241373</v>
      </c>
      <c r="CK766" s="7" t="n">
        <v>-0.04796217618299448</v>
      </c>
      <c r="CL766" s="7" t="n">
        <v>-0.01095497757645696</v>
      </c>
      <c r="CM766" s="7" t="n">
        <v>-0.05224187179439446</v>
      </c>
      <c r="CN766" s="7" t="n">
        <v>-0.005787397283646548</v>
      </c>
      <c r="CO766" s="7" t="n">
        <v>0.007464800691409338</v>
      </c>
      <c r="CP766" s="7" t="n">
        <v>-0.03834521048525254</v>
      </c>
      <c r="CQ766" s="7" t="n">
        <v>-0.02457530173062216</v>
      </c>
      <c r="CR766" s="7" t="n">
        <v>-0.002673608186303983</v>
      </c>
      <c r="CS766" s="7" t="n">
        <v>-0.004427662869223309</v>
      </c>
      <c r="CT766" s="7" t="n">
        <v>-0.01321875971836841</v>
      </c>
      <c r="CU766" s="7" t="n">
        <v>0.00389280075600411</v>
      </c>
      <c r="CV766" s="7" t="n">
        <v>-0.004427662869223309</v>
      </c>
      <c r="CW766" s="7" t="n">
        <v>0.007464800691409338</v>
      </c>
      <c r="CX766" s="7" t="n">
        <v>-0.04202477364458265</v>
      </c>
      <c r="CY766" s="7" t="n">
        <v>-0.03834521048525254</v>
      </c>
      <c r="CZ766" s="7" t="n">
        <v>-0.05224187179439446</v>
      </c>
      <c r="DA766" s="7" t="n">
        <v>-0.01440508973279051</v>
      </c>
      <c r="DB766" s="7" t="n">
        <v>-0.002673608186303983</v>
      </c>
      <c r="DC766" s="7" t="n">
        <v>-0.003728552734233745</v>
      </c>
      <c r="DD766" s="7" t="n">
        <v>-0.04202477364458265</v>
      </c>
      <c r="DE766" s="7" t="n">
        <v>-0.005787397283646548</v>
      </c>
      <c r="DF766" s="7" t="n">
        <v>-0.003728552734233745</v>
      </c>
      <c r="DG766" s="7" t="n">
        <v>-0.01321875971836841</v>
      </c>
      <c r="DH766" s="7" t="n">
        <v>0.007464800691409338</v>
      </c>
      <c r="DI766" s="7" t="n">
        <v>-0.01095497757645696</v>
      </c>
      <c r="DJ766" s="7" t="n">
        <v>-0.01440508973279051</v>
      </c>
      <c r="DK766" s="7" t="n">
        <v>0.00389280075600411</v>
      </c>
      <c r="DL766" s="7" t="n">
        <v>-0.05224187179439446</v>
      </c>
      <c r="DM766" s="7" t="n">
        <v>0.00289494256519888</v>
      </c>
      <c r="DN766" s="7" t="n">
        <v>-0.04202477364458265</v>
      </c>
      <c r="DO766" s="7" t="n">
        <v>-0.05224187179439446</v>
      </c>
      <c r="DP766" s="7" t="n">
        <v>-0.04202477364458265</v>
      </c>
      <c r="DQ766" s="7" t="n">
        <v>-0.002673608186303983</v>
      </c>
      <c r="DS766" t="inlineStr">
        <is>
          <t>2026-02-10</t>
        </is>
      </c>
      <c r="DT766" t="n">
        <v>22.013093</v>
      </c>
      <c r="DU766" t="n">
        <v>17.528501</v>
      </c>
      <c r="DV766" t="n">
        <v>14.941515</v>
      </c>
      <c r="DW766" t="n">
        <v>12.675086</v>
      </c>
      <c r="DX766" t="n">
        <v>12.336476</v>
      </c>
      <c r="DY766" t="n">
        <v>10.171963</v>
      </c>
      <c r="DZ766" t="n">
        <v>10.08383</v>
      </c>
      <c r="EA766" t="n">
        <v>7.966153</v>
      </c>
      <c r="EB766" t="n">
        <v>7.692639</v>
      </c>
      <c r="EC766" t="n">
        <v>7.089293</v>
      </c>
    </row>
    <row r="767">
      <c r="A767" s="6" t="n">
        <v>46064</v>
      </c>
      <c r="B767" s="7" t="n">
        <v>-0.01006643534488891</v>
      </c>
      <c r="C767" s="7" t="n">
        <v>0.02365290406086345</v>
      </c>
      <c r="D767" s="7" t="n">
        <v>0.02365290406086345</v>
      </c>
      <c r="E767" s="7" t="n">
        <v>0.0633193926064171</v>
      </c>
      <c r="F767" s="7" t="n">
        <v>0.0159264463730042</v>
      </c>
      <c r="G767" s="7" t="n">
        <v>0.05198880291856879</v>
      </c>
      <c r="H767" s="7" t="n">
        <v>0.01113946220480394</v>
      </c>
      <c r="I767" s="7" t="n">
        <v>0.009720329941487259</v>
      </c>
      <c r="J767" s="7" t="n">
        <v>0.01210928098933391</v>
      </c>
      <c r="K767" s="7" t="n">
        <v>0.02587070577798638</v>
      </c>
      <c r="L767" s="7" t="n">
        <v>0.05005218476717525</v>
      </c>
      <c r="M767" s="7" t="n">
        <v>-0.01006643534488891</v>
      </c>
      <c r="N767" s="7" t="n">
        <v>0.01804871334473032</v>
      </c>
      <c r="O767" s="7" t="n">
        <v>0.004346626847766936</v>
      </c>
      <c r="P767" s="7" t="n">
        <v>0.009720329941487259</v>
      </c>
      <c r="Q767" s="7" t="n">
        <v>0.02491851884724339</v>
      </c>
      <c r="R767" s="7" t="n">
        <v>0.01936960656688788</v>
      </c>
      <c r="S767" s="7" t="n">
        <v>0.01804871334473032</v>
      </c>
      <c r="T767" s="7" t="n">
        <v>0.004346626847766936</v>
      </c>
      <c r="U767" s="7" t="n">
        <v>0.01113946220480394</v>
      </c>
      <c r="V767" s="7" t="n">
        <v>-0.003155067843687347</v>
      </c>
      <c r="W767" s="7" t="n">
        <v>-0.002532687582248813</v>
      </c>
      <c r="X767" s="7" t="n">
        <v>0.02491851884724339</v>
      </c>
      <c r="Y767" s="7" t="n">
        <v>0.01936960656688788</v>
      </c>
      <c r="Z767" s="7" t="n">
        <v>0.004346626847766936</v>
      </c>
      <c r="AA767" s="7" t="n">
        <v>0.009720329941487259</v>
      </c>
      <c r="AB767" s="7" t="n">
        <v>0.0633193926064171</v>
      </c>
      <c r="AC767" s="7" t="n">
        <v>0.01210928098933391</v>
      </c>
      <c r="AD767" s="7" t="n">
        <v>0.01748751737698791</v>
      </c>
      <c r="AE767" s="7" t="n">
        <v>0.05198880291856879</v>
      </c>
      <c r="AF767" s="7" t="n">
        <v>0.05005218476717525</v>
      </c>
      <c r="AG767" s="7" t="n">
        <v>0.004346626847766936</v>
      </c>
      <c r="AH767" s="7" t="n">
        <v>0.0633193926064171</v>
      </c>
      <c r="AI767" s="7" t="n">
        <v>0.05005202157068157</v>
      </c>
      <c r="AJ767" s="7" t="n">
        <v>0.02365290406086345</v>
      </c>
      <c r="AK767" s="7" t="n">
        <v>0.01804871334473032</v>
      </c>
      <c r="AL767" s="7" t="n">
        <v>0.02193779629377792</v>
      </c>
      <c r="AM767" s="7" t="n">
        <v>0.0159264463730042</v>
      </c>
      <c r="AN767" s="7" t="n">
        <v>0.009720329941487259</v>
      </c>
      <c r="AO767" s="7" t="n">
        <v>0.05005218476717525</v>
      </c>
      <c r="AP767" s="7" t="n">
        <v>0.05005218476717525</v>
      </c>
      <c r="AQ767" s="7" t="n">
        <v>0.02365290406086345</v>
      </c>
      <c r="AR767" s="7" t="n">
        <v>0.0159264463730042</v>
      </c>
      <c r="AS767" s="7" t="n">
        <v>-0.003155067843687347</v>
      </c>
      <c r="AT767" s="7" t="n">
        <v>-0.009069402757903543</v>
      </c>
      <c r="AU767" s="7" t="n">
        <v>0.04801131825380105</v>
      </c>
      <c r="AV767" s="7" t="n">
        <v>0.04801131825380105</v>
      </c>
      <c r="AW767" s="7" t="n">
        <v>0.01748751737698791</v>
      </c>
      <c r="AX767" s="7" t="n">
        <v>0.01804871334473032</v>
      </c>
      <c r="AY767" s="7" t="n">
        <v>0.01748751737698791</v>
      </c>
      <c r="AZ767" s="7" t="n">
        <v>0.05198880291856879</v>
      </c>
      <c r="BA767" s="7" t="n">
        <v>0.01936960656688788</v>
      </c>
      <c r="BB767" s="7" t="n">
        <v>0.02193779629377792</v>
      </c>
      <c r="BC767" s="7" t="n">
        <v>0.004003235002910187</v>
      </c>
      <c r="BD767" s="7" t="n">
        <v>0.02849672153384528</v>
      </c>
      <c r="BE767" s="7" t="n">
        <v>0.05198880291856879</v>
      </c>
      <c r="BF767" s="7" t="n">
        <v>0.01936960656688788</v>
      </c>
      <c r="BG767" s="7" t="n">
        <v>0.02587070577798638</v>
      </c>
      <c r="BH767" s="7" t="n">
        <v>0.004003235002910187</v>
      </c>
      <c r="BI767" s="7" t="n">
        <v>0.02193779629377792</v>
      </c>
      <c r="BJ767" s="7" t="n">
        <v>0.002928542538740706</v>
      </c>
      <c r="BK767" s="7" t="n">
        <v>0.02491851884724339</v>
      </c>
      <c r="BL767" s="7" t="n">
        <v>0.05005202157068157</v>
      </c>
      <c r="BM767" s="7" t="n">
        <v>0.01210928098933391</v>
      </c>
      <c r="BN767" s="7" t="n">
        <v>-0.01006643534488891</v>
      </c>
      <c r="BO767" s="7" t="n">
        <v>0.04801131825380105</v>
      </c>
      <c r="BP767" s="7" t="n">
        <v>0.007189006213008836</v>
      </c>
      <c r="BQ767" s="7" t="n">
        <v>0.001892058971201782</v>
      </c>
      <c r="BR767" s="7" t="n">
        <v>0.007189006213008836</v>
      </c>
      <c r="BS767" s="7" t="n">
        <v>0.04801131825380105</v>
      </c>
      <c r="BT767" s="7" t="n">
        <v>0.02193779629377792</v>
      </c>
      <c r="BU767" s="7" t="n">
        <v>0.0159264463730042</v>
      </c>
      <c r="BV767" s="7" t="n">
        <v>-0.009263886133115943</v>
      </c>
      <c r="BW767" s="7" t="n">
        <v>0.02849672153384528</v>
      </c>
      <c r="BX767" s="7" t="n">
        <v>0.02587070577798638</v>
      </c>
      <c r="BY767" s="7" t="n">
        <v>0.01113946220480394</v>
      </c>
      <c r="BZ767" s="7" t="n">
        <v>0.0633193926064171</v>
      </c>
      <c r="CA767" s="7" t="n">
        <v>0.004003235002910187</v>
      </c>
      <c r="CB767" s="7" t="n">
        <v>-0.009069402757903543</v>
      </c>
      <c r="CC767" s="7" t="n">
        <v>0.01113946220480394</v>
      </c>
      <c r="CD767" s="7" t="n">
        <v>0.04508075438323088</v>
      </c>
      <c r="CE767" s="7" t="n">
        <v>0.004003235002910187</v>
      </c>
      <c r="CF767" s="7" t="n">
        <v>0.01210928098933391</v>
      </c>
      <c r="CG767" s="7" t="n">
        <v>-0.002532687582248813</v>
      </c>
      <c r="CH767" s="7" t="n">
        <v>-0.009263886133115943</v>
      </c>
      <c r="CI767" s="7" t="n">
        <v>0.04508075438323088</v>
      </c>
      <c r="CJ767" s="7" t="n">
        <v>0.01748751737698791</v>
      </c>
      <c r="CK767" s="7" t="n">
        <v>-0.01006643534488891</v>
      </c>
      <c r="CL767" s="7" t="n">
        <v>-0.009263886133115943</v>
      </c>
      <c r="CM767" s="7" t="n">
        <v>0.01383494373815288</v>
      </c>
      <c r="CN767" s="7" t="n">
        <v>-0.002532687582248813</v>
      </c>
      <c r="CO767" s="7" t="n">
        <v>0.001892058971201782</v>
      </c>
      <c r="CP767" s="7" t="n">
        <v>0.05005202157068157</v>
      </c>
      <c r="CQ767" s="7" t="n">
        <v>0.02491851884724339</v>
      </c>
      <c r="CR767" s="7" t="n">
        <v>0.002928542538740706</v>
      </c>
      <c r="CS767" s="7" t="n">
        <v>-0.003155067843687347</v>
      </c>
      <c r="CT767" s="7" t="n">
        <v>0.04508075438323088</v>
      </c>
      <c r="CU767" s="7" t="n">
        <v>0.007189006213008836</v>
      </c>
      <c r="CV767" s="7" t="n">
        <v>-0.003155067843687347</v>
      </c>
      <c r="CW767" s="7" t="n">
        <v>0.001892058971201782</v>
      </c>
      <c r="CX767" s="7" t="n">
        <v>0.0116403062190011</v>
      </c>
      <c r="CY767" s="7" t="n">
        <v>0.05005202157068157</v>
      </c>
      <c r="CZ767" s="7" t="n">
        <v>0.01383494373815288</v>
      </c>
      <c r="DA767" s="7" t="n">
        <v>0.02849672153384528</v>
      </c>
      <c r="DB767" s="7" t="n">
        <v>0.002928542538740706</v>
      </c>
      <c r="DC767" s="7" t="n">
        <v>-0.009069402757903543</v>
      </c>
      <c r="DD767" s="7" t="n">
        <v>0.0116403062190011</v>
      </c>
      <c r="DE767" s="7" t="n">
        <v>-0.002532687582248813</v>
      </c>
      <c r="DF767" s="7" t="n">
        <v>-0.009069402757903543</v>
      </c>
      <c r="DG767" s="7" t="n">
        <v>0.04508075438323088</v>
      </c>
      <c r="DH767" s="7" t="n">
        <v>0.001892058971201782</v>
      </c>
      <c r="DI767" s="7" t="n">
        <v>-0.009263886133115943</v>
      </c>
      <c r="DJ767" s="7" t="n">
        <v>0.02849672153384528</v>
      </c>
      <c r="DK767" s="7" t="n">
        <v>0.007189006213008836</v>
      </c>
      <c r="DL767" s="7" t="n">
        <v>0.01383494373815288</v>
      </c>
      <c r="DM767" s="7" t="n">
        <v>0.02587070577798638</v>
      </c>
      <c r="DN767" s="7" t="n">
        <v>0.0116403062190011</v>
      </c>
      <c r="DO767" s="7" t="n">
        <v>0.01383494373815288</v>
      </c>
      <c r="DP767" s="7" t="n">
        <v>0.0116403062190011</v>
      </c>
      <c r="DQ767" s="7" t="n">
        <v>0.002928542538740706</v>
      </c>
      <c r="DS767" t="inlineStr">
        <is>
          <t>2026-02-11</t>
        </is>
      </c>
      <c r="DT767" t="n">
        <v>23.406948</v>
      </c>
      <c r="DU767" t="n">
        <v>18.439787</v>
      </c>
      <c r="DV767" t="n">
        <v>15.294926</v>
      </c>
      <c r="DW767" t="n">
        <v>12.974889</v>
      </c>
      <c r="DX767" t="n">
        <v>12.212291</v>
      </c>
      <c r="DY767" t="n">
        <v>10.816045</v>
      </c>
      <c r="DZ767" t="n">
        <v>10.608076</v>
      </c>
      <c r="EA767" t="n">
        <v>8.470565000000001</v>
      </c>
      <c r="EB767" t="n">
        <v>8.09257</v>
      </c>
      <c r="EC767" t="n">
        <v>7.017929</v>
      </c>
    </row>
    <row r="768">
      <c r="A768" s="6" t="n">
        <v>46065</v>
      </c>
      <c r="B768" s="7" t="n">
        <v>0.005441404511613785</v>
      </c>
      <c r="C768" s="7" t="n">
        <v>-0.01949325341705051</v>
      </c>
      <c r="D768" s="7" t="n">
        <v>-0.01949325341705051</v>
      </c>
      <c r="E768" s="7" t="n">
        <v>-0.0008198863665355265</v>
      </c>
      <c r="F768" s="7" t="n">
        <v>-0.01438049626031824</v>
      </c>
      <c r="G768" s="7" t="n">
        <v>-0.005117514800419377</v>
      </c>
      <c r="H768" s="7" t="n">
        <v>-0.01177058006991609</v>
      </c>
      <c r="I768" s="7" t="n">
        <v>-0.01196233438583132</v>
      </c>
      <c r="J768" s="7" t="n">
        <v>0.004087922991654834</v>
      </c>
      <c r="K768" s="7" t="n">
        <v>-0.01829095881562926</v>
      </c>
      <c r="L768" s="7" t="n">
        <v>0.0362451732646023</v>
      </c>
      <c r="M768" s="7" t="n">
        <v>0.005441404511613785</v>
      </c>
      <c r="N768" s="7" t="n">
        <v>0.0009946376015267395</v>
      </c>
      <c r="O768" s="7" t="n">
        <v>-0.008802247455244123</v>
      </c>
      <c r="P768" s="7" t="n">
        <v>-0.01196233438583132</v>
      </c>
      <c r="Q768" s="7" t="n">
        <v>0.01911150965630084</v>
      </c>
      <c r="R768" s="7" t="n">
        <v>0.002438621952969882</v>
      </c>
      <c r="S768" s="7" t="n">
        <v>0.0009946376015267395</v>
      </c>
      <c r="T768" s="7" t="n">
        <v>-0.008802247455244123</v>
      </c>
      <c r="U768" s="7" t="n">
        <v>-0.01177058006991609</v>
      </c>
      <c r="V768" s="7" t="n">
        <v>-0.00785427980133239</v>
      </c>
      <c r="W768" s="7" t="n">
        <v>-0.009687154530870766</v>
      </c>
      <c r="X768" s="7" t="n">
        <v>0.01911150965630084</v>
      </c>
      <c r="Y768" s="7" t="n">
        <v>0.002438621952969882</v>
      </c>
      <c r="Z768" s="7" t="n">
        <v>-0.008802247455244123</v>
      </c>
      <c r="AA768" s="7" t="n">
        <v>-0.01196233438583132</v>
      </c>
      <c r="AB768" s="7" t="n">
        <v>-0.0008198863665355265</v>
      </c>
      <c r="AC768" s="7" t="n">
        <v>0.004087922991654834</v>
      </c>
      <c r="AD768" s="7" t="n">
        <v>-0.01985692791522931</v>
      </c>
      <c r="AE768" s="7" t="n">
        <v>-0.005117514800419377</v>
      </c>
      <c r="AF768" s="7" t="n">
        <v>0.0362451732646023</v>
      </c>
      <c r="AG768" s="7" t="n">
        <v>-0.008802247455244123</v>
      </c>
      <c r="AH768" s="7" t="n">
        <v>-0.0008198863665355265</v>
      </c>
      <c r="AI768" s="7" t="n">
        <v>0.03624654496469732</v>
      </c>
      <c r="AJ768" s="7" t="n">
        <v>-0.01949325341705051</v>
      </c>
      <c r="AK768" s="7" t="n">
        <v>0.0009946376015267395</v>
      </c>
      <c r="AL768" s="7" t="n">
        <v>-0.01836059281598998</v>
      </c>
      <c r="AM768" s="7" t="n">
        <v>-0.01438049626031824</v>
      </c>
      <c r="AN768" s="7" t="n">
        <v>-0.01196233438583132</v>
      </c>
      <c r="AO768" s="7" t="n">
        <v>0.0362451732646023</v>
      </c>
      <c r="AP768" s="7" t="n">
        <v>0.0362451732646023</v>
      </c>
      <c r="AQ768" s="7" t="n">
        <v>-0.01949325341705051</v>
      </c>
      <c r="AR768" s="7" t="n">
        <v>-0.01438049626031824</v>
      </c>
      <c r="AS768" s="7" t="n">
        <v>-0.00785427980133239</v>
      </c>
      <c r="AT768" s="7" t="n">
        <v>-0.01400161807215309</v>
      </c>
      <c r="AU768" s="7" t="n">
        <v>-0.04538295669387282</v>
      </c>
      <c r="AV768" s="7" t="n">
        <v>-0.04538295669387282</v>
      </c>
      <c r="AW768" s="7" t="n">
        <v>-0.01985692791522931</v>
      </c>
      <c r="AX768" s="7" t="n">
        <v>0.0009946376015267395</v>
      </c>
      <c r="AY768" s="7" t="n">
        <v>-0.01985692791522931</v>
      </c>
      <c r="AZ768" s="7" t="n">
        <v>-0.005117514800419377</v>
      </c>
      <c r="BA768" s="7" t="n">
        <v>0.002438621952969882</v>
      </c>
      <c r="BB768" s="7" t="n">
        <v>-0.01836059281598998</v>
      </c>
      <c r="BC768" s="7" t="n">
        <v>0.001408712311924991</v>
      </c>
      <c r="BD768" s="7" t="n">
        <v>-0.02278459577050029</v>
      </c>
      <c r="BE768" s="7" t="n">
        <v>-0.005117514800419377</v>
      </c>
      <c r="BF768" s="7" t="n">
        <v>0.002438621952969882</v>
      </c>
      <c r="BG768" s="7" t="n">
        <v>-0.01829095881562926</v>
      </c>
      <c r="BH768" s="7" t="n">
        <v>0.001408712311924991</v>
      </c>
      <c r="BI768" s="7" t="n">
        <v>-0.01836059281598998</v>
      </c>
      <c r="BJ768" s="7" t="n">
        <v>0.005744706863003032</v>
      </c>
      <c r="BK768" s="7" t="n">
        <v>0.01911150965630084</v>
      </c>
      <c r="BL768" s="7" t="n">
        <v>0.03624654496469732</v>
      </c>
      <c r="BM768" s="7" t="n">
        <v>0.004087922991654834</v>
      </c>
      <c r="BN768" s="7" t="n">
        <v>0.005441404511613785</v>
      </c>
      <c r="BO768" s="7" t="n">
        <v>-0.04538295669387282</v>
      </c>
      <c r="BP768" s="7" t="n">
        <v>5.487871969578426e-05</v>
      </c>
      <c r="BQ768" s="7" t="n">
        <v>0.00113426126403284</v>
      </c>
      <c r="BR768" s="7" t="n">
        <v>5.487871969578426e-05</v>
      </c>
      <c r="BS768" s="7" t="n">
        <v>-0.04538295669387282</v>
      </c>
      <c r="BT768" s="7" t="n">
        <v>-0.01836059281598998</v>
      </c>
      <c r="BU768" s="7" t="n">
        <v>-0.01438049626031824</v>
      </c>
      <c r="BV768" s="7" t="n">
        <v>0.01417017824053179</v>
      </c>
      <c r="BW768" s="7" t="n">
        <v>-0.02278459577050029</v>
      </c>
      <c r="BX768" s="7" t="n">
        <v>-0.01829095881562926</v>
      </c>
      <c r="BY768" s="7" t="n">
        <v>-0.01177058006991609</v>
      </c>
      <c r="BZ768" s="7" t="n">
        <v>-0.0008198863665355265</v>
      </c>
      <c r="CA768" s="7" t="n">
        <v>0.001408712311924991</v>
      </c>
      <c r="CB768" s="7" t="n">
        <v>-0.01400161807215309</v>
      </c>
      <c r="CC768" s="7" t="n">
        <v>-0.01177058006991609</v>
      </c>
      <c r="CD768" s="7" t="n">
        <v>-0.04100077472331141</v>
      </c>
      <c r="CE768" s="7" t="n">
        <v>0.001408712311924991</v>
      </c>
      <c r="CF768" s="7" t="n">
        <v>0.004087922991654834</v>
      </c>
      <c r="CG768" s="7" t="n">
        <v>-0.009687154530870766</v>
      </c>
      <c r="CH768" s="7" t="n">
        <v>0.01417017824053179</v>
      </c>
      <c r="CI768" s="7" t="n">
        <v>-0.04100077472331141</v>
      </c>
      <c r="CJ768" s="7" t="n">
        <v>-0.01985692791522931</v>
      </c>
      <c r="CK768" s="7" t="n">
        <v>0.005441404511613785</v>
      </c>
      <c r="CL768" s="7" t="n">
        <v>0.01417017824053179</v>
      </c>
      <c r="CM768" s="7" t="n">
        <v>-0.04432862710600141</v>
      </c>
      <c r="CN768" s="7" t="n">
        <v>-0.009687154530870766</v>
      </c>
      <c r="CO768" s="7" t="n">
        <v>0.00113426126403284</v>
      </c>
      <c r="CP768" s="7" t="n">
        <v>0.03624654496469732</v>
      </c>
      <c r="CQ768" s="7" t="n">
        <v>0.01911150965630084</v>
      </c>
      <c r="CR768" s="7" t="n">
        <v>0.005744706863003032</v>
      </c>
      <c r="CS768" s="7" t="n">
        <v>-0.00785427980133239</v>
      </c>
      <c r="CT768" s="7" t="n">
        <v>-0.04100077472331141</v>
      </c>
      <c r="CU768" s="7" t="n">
        <v>5.487871969578426e-05</v>
      </c>
      <c r="CV768" s="7" t="n">
        <v>-0.00785427980133239</v>
      </c>
      <c r="CW768" s="7" t="n">
        <v>0.00113426126403284</v>
      </c>
      <c r="CX768" s="7" t="n">
        <v>0.003701180100877</v>
      </c>
      <c r="CY768" s="7" t="n">
        <v>0.03624654496469732</v>
      </c>
      <c r="CZ768" s="7" t="n">
        <v>-0.04432862710600141</v>
      </c>
      <c r="DA768" s="7" t="n">
        <v>-0.02278459577050029</v>
      </c>
      <c r="DB768" s="7" t="n">
        <v>0.005744706863003032</v>
      </c>
      <c r="DC768" s="7" t="n">
        <v>-0.01400161807215309</v>
      </c>
      <c r="DD768" s="7" t="n">
        <v>0.003701180100877</v>
      </c>
      <c r="DE768" s="7" t="n">
        <v>-0.009687154530870766</v>
      </c>
      <c r="DF768" s="7" t="n">
        <v>-0.01400161807215309</v>
      </c>
      <c r="DG768" s="7" t="n">
        <v>-0.04100077472331141</v>
      </c>
      <c r="DH768" s="7" t="n">
        <v>0.00113426126403284</v>
      </c>
      <c r="DI768" s="7" t="n">
        <v>0.01417017824053179</v>
      </c>
      <c r="DJ768" s="7" t="n">
        <v>-0.02278459577050029</v>
      </c>
      <c r="DK768" s="7" t="n">
        <v>5.487871969578426e-05</v>
      </c>
      <c r="DL768" s="7" t="n">
        <v>-0.04432862710600141</v>
      </c>
      <c r="DM768" s="7" t="n">
        <v>-0.01829095881562926</v>
      </c>
      <c r="DN768" s="7" t="n">
        <v>0.003701180100877</v>
      </c>
      <c r="DO768" s="7" t="n">
        <v>-0.04432862710600141</v>
      </c>
      <c r="DP768" s="7" t="n">
        <v>0.003701180100877</v>
      </c>
      <c r="DQ768" s="7" t="n">
        <v>0.005744706863003032</v>
      </c>
      <c r="DS768" t="inlineStr">
        <is>
          <t>2026-02-12</t>
        </is>
      </c>
      <c r="DT768" t="n">
        <v>23.387757</v>
      </c>
      <c r="DU768" t="n">
        <v>18.345421</v>
      </c>
      <c r="DV768" t="n">
        <v>14.996778</v>
      </c>
      <c r="DW768" t="n">
        <v>12.721966</v>
      </c>
      <c r="DX768" t="n">
        <v>12.278743</v>
      </c>
      <c r="DY768" t="n">
        <v>10.807177</v>
      </c>
      <c r="DZ768" t="n">
        <v>10.553789</v>
      </c>
      <c r="EA768" t="n">
        <v>8.463620000000001</v>
      </c>
      <c r="EB768" t="n">
        <v>8.051156000000001</v>
      </c>
      <c r="EC768" t="n">
        <v>7.056116</v>
      </c>
    </row>
    <row r="769">
      <c r="A769" s="6" t="n">
        <v>46066</v>
      </c>
      <c r="B769" s="7" t="n">
        <v>0.02105648979877912</v>
      </c>
      <c r="C769" s="7" t="n">
        <v>0.0001333814422937194</v>
      </c>
      <c r="D769" s="7" t="n">
        <v>0.0001333814422937194</v>
      </c>
      <c r="E769" s="7" t="n">
        <v>0.002719464454217276</v>
      </c>
      <c r="F769" s="7" t="n">
        <v>0.002306264533424463</v>
      </c>
      <c r="G769" s="7" t="n">
        <v>0.006698868425130036</v>
      </c>
      <c r="H769" s="7" t="n">
        <v>0.001427666913908286</v>
      </c>
      <c r="I769" s="7" t="n">
        <v>0.004014823286035841</v>
      </c>
      <c r="J769" s="7" t="n">
        <v>0.001922036880924914</v>
      </c>
      <c r="K769" s="7" t="n">
        <v>0.005524266529926621</v>
      </c>
      <c r="L769" s="7" t="n">
        <v>0.002321926701562046</v>
      </c>
      <c r="M769" s="7" t="n">
        <v>0.02105648979877912</v>
      </c>
      <c r="N769" s="7" t="n">
        <v>0.002764191821441593</v>
      </c>
      <c r="O769" s="7" t="n">
        <v>0.00370033746503268</v>
      </c>
      <c r="P769" s="7" t="n">
        <v>0.004014823286035841</v>
      </c>
      <c r="Q769" s="7" t="n">
        <v>-0.009703958769728944</v>
      </c>
      <c r="R769" s="7" t="n">
        <v>0.002533794037755291</v>
      </c>
      <c r="S769" s="7" t="n">
        <v>0.002764191821441593</v>
      </c>
      <c r="T769" s="7" t="n">
        <v>0.00370033746503268</v>
      </c>
      <c r="U769" s="7" t="n">
        <v>0.001427666913908286</v>
      </c>
      <c r="V769" s="7" t="n">
        <v>0.005015617721959905</v>
      </c>
      <c r="W769" s="7" t="n">
        <v>-0.0009894250870426525</v>
      </c>
      <c r="X769" s="7" t="n">
        <v>-0.009703958769728944</v>
      </c>
      <c r="Y769" s="7" t="n">
        <v>0.002533794037755291</v>
      </c>
      <c r="Z769" s="7" t="n">
        <v>0.00370033746503268</v>
      </c>
      <c r="AA769" s="7" t="n">
        <v>0.004014823286035841</v>
      </c>
      <c r="AB769" s="7" t="n">
        <v>0.002719464454217276</v>
      </c>
      <c r="AC769" s="7" t="n">
        <v>0.001922036880924914</v>
      </c>
      <c r="AD769" s="7" t="n">
        <v>0.002480723871861795</v>
      </c>
      <c r="AE769" s="7" t="n">
        <v>0.006698868425130036</v>
      </c>
      <c r="AF769" s="7" t="n">
        <v>0.002321926701562046</v>
      </c>
      <c r="AG769" s="7" t="n">
        <v>0.00370033746503268</v>
      </c>
      <c r="AH769" s="7" t="n">
        <v>0.002719464454217276</v>
      </c>
      <c r="AI769" s="7" t="n">
        <v>0.002320800812637024</v>
      </c>
      <c r="AJ769" s="7" t="n">
        <v>0.0001333814422937194</v>
      </c>
      <c r="AK769" s="7" t="n">
        <v>0.002764191821441593</v>
      </c>
      <c r="AL769" s="7" t="n">
        <v>0.001920009018371393</v>
      </c>
      <c r="AM769" s="7" t="n">
        <v>0.002306264533424463</v>
      </c>
      <c r="AN769" s="7" t="n">
        <v>0.004014823286035841</v>
      </c>
      <c r="AO769" s="7" t="n">
        <v>0.002321926701562046</v>
      </c>
      <c r="AP769" s="7" t="n">
        <v>0.002321926701562046</v>
      </c>
      <c r="AQ769" s="7" t="n">
        <v>0.0001333814422937194</v>
      </c>
      <c r="AR769" s="7" t="n">
        <v>0.002306264533424463</v>
      </c>
      <c r="AS769" s="7" t="n">
        <v>0.005015617721959905</v>
      </c>
      <c r="AT769" s="7" t="n">
        <v>0.007562137636762578</v>
      </c>
      <c r="AU769" s="7" t="n">
        <v>-0.003223965314193844</v>
      </c>
      <c r="AV769" s="7" t="n">
        <v>-0.003223965314193844</v>
      </c>
      <c r="AW769" s="7" t="n">
        <v>0.002480723871861795</v>
      </c>
      <c r="AX769" s="7" t="n">
        <v>0.002764191821441593</v>
      </c>
      <c r="AY769" s="7" t="n">
        <v>0.002480723871861795</v>
      </c>
      <c r="AZ769" s="7" t="n">
        <v>0.006698868425130036</v>
      </c>
      <c r="BA769" s="7" t="n">
        <v>0.002533794037755291</v>
      </c>
      <c r="BB769" s="7" t="n">
        <v>0.001920009018371393</v>
      </c>
      <c r="BC769" s="7" t="n">
        <v>-0.001750010164297363</v>
      </c>
      <c r="BD769" s="7" t="n">
        <v>0.00507491271305175</v>
      </c>
      <c r="BE769" s="7" t="n">
        <v>0.006698868425130036</v>
      </c>
      <c r="BF769" s="7" t="n">
        <v>0.002533794037755291</v>
      </c>
      <c r="BG769" s="7" t="n">
        <v>0.005524266529926621</v>
      </c>
      <c r="BH769" s="7" t="n">
        <v>-0.001750010164297363</v>
      </c>
      <c r="BI769" s="7" t="n">
        <v>0.001920009018371393</v>
      </c>
      <c r="BJ769" s="7" t="n">
        <v>-0.008648627332550106</v>
      </c>
      <c r="BK769" s="7" t="n">
        <v>-0.009703958769728944</v>
      </c>
      <c r="BL769" s="7" t="n">
        <v>0.002320800812637024</v>
      </c>
      <c r="BM769" s="7" t="n">
        <v>0.001922036880924914</v>
      </c>
      <c r="BN769" s="7" t="n">
        <v>0.02105648979877912</v>
      </c>
      <c r="BO769" s="7" t="n">
        <v>-0.003223965314193844</v>
      </c>
      <c r="BP769" s="7" t="n">
        <v>0.006047692131457683</v>
      </c>
      <c r="BQ769" s="7" t="n">
        <v>-0.001220998185182037</v>
      </c>
      <c r="BR769" s="7" t="n">
        <v>0.006047692131457683</v>
      </c>
      <c r="BS769" s="7" t="n">
        <v>-0.003223965314193844</v>
      </c>
      <c r="BT769" s="7" t="n">
        <v>0.001920009018371393</v>
      </c>
      <c r="BU769" s="7" t="n">
        <v>0.002306264533424463</v>
      </c>
      <c r="BV769" s="7" t="n">
        <v>0.01257789283826116</v>
      </c>
      <c r="BW769" s="7" t="n">
        <v>0.00507491271305175</v>
      </c>
      <c r="BX769" s="7" t="n">
        <v>0.005524266529926621</v>
      </c>
      <c r="BY769" s="7" t="n">
        <v>0.001427666913908286</v>
      </c>
      <c r="BZ769" s="7" t="n">
        <v>0.002719464454217276</v>
      </c>
      <c r="CA769" s="7" t="n">
        <v>-0.001750010164297363</v>
      </c>
      <c r="CB769" s="7" t="n">
        <v>0.007562137636762578</v>
      </c>
      <c r="CC769" s="7" t="n">
        <v>0.001427666913908286</v>
      </c>
      <c r="CD769" s="7" t="n">
        <v>0.005174524970436746</v>
      </c>
      <c r="CE769" s="7" t="n">
        <v>-0.001750010164297363</v>
      </c>
      <c r="CF769" s="7" t="n">
        <v>0.001922036880924914</v>
      </c>
      <c r="CG769" s="7" t="n">
        <v>-0.0009894250870426525</v>
      </c>
      <c r="CH769" s="7" t="n">
        <v>0.01257789283826116</v>
      </c>
      <c r="CI769" s="7" t="n">
        <v>0.005174524970436746</v>
      </c>
      <c r="CJ769" s="7" t="n">
        <v>0.002480723871861795</v>
      </c>
      <c r="CK769" s="7" t="n">
        <v>0.02105648979877912</v>
      </c>
      <c r="CL769" s="7" t="n">
        <v>0.01257789283826116</v>
      </c>
      <c r="CM769" s="7" t="n">
        <v>-0.002054496233968846</v>
      </c>
      <c r="CN769" s="7" t="n">
        <v>-0.0009894250870426525</v>
      </c>
      <c r="CO769" s="7" t="n">
        <v>-0.001220998185182037</v>
      </c>
      <c r="CP769" s="7" t="n">
        <v>0.002320800812637024</v>
      </c>
      <c r="CQ769" s="7" t="n">
        <v>-0.009703958769728944</v>
      </c>
      <c r="CR769" s="7" t="n">
        <v>-0.008648627332550106</v>
      </c>
      <c r="CS769" s="7" t="n">
        <v>0.005015617721959905</v>
      </c>
      <c r="CT769" s="7" t="n">
        <v>0.005174524970436746</v>
      </c>
      <c r="CU769" s="7" t="n">
        <v>0.006047692131457683</v>
      </c>
      <c r="CV769" s="7" t="n">
        <v>0.005015617721959905</v>
      </c>
      <c r="CW769" s="7" t="n">
        <v>-0.001220998185182037</v>
      </c>
      <c r="CX769" s="7" t="n">
        <v>0.005543395049590324</v>
      </c>
      <c r="CY769" s="7" t="n">
        <v>0.002320800812637024</v>
      </c>
      <c r="CZ769" s="7" t="n">
        <v>-0.002054496233968846</v>
      </c>
      <c r="DA769" s="7" t="n">
        <v>0.00507491271305175</v>
      </c>
      <c r="DB769" s="7" t="n">
        <v>-0.008648627332550106</v>
      </c>
      <c r="DC769" s="7" t="n">
        <v>0.007562137636762578</v>
      </c>
      <c r="DD769" s="7" t="n">
        <v>0.005543395049590324</v>
      </c>
      <c r="DE769" s="7" t="n">
        <v>-0.0009894250870426525</v>
      </c>
      <c r="DF769" s="7" t="n">
        <v>0.007562137636762578</v>
      </c>
      <c r="DG769" s="7" t="n">
        <v>0.005174524970436746</v>
      </c>
      <c r="DH769" s="7" t="n">
        <v>-0.001220998185182037</v>
      </c>
      <c r="DI769" s="7" t="n">
        <v>0.01257789283826116</v>
      </c>
      <c r="DJ769" s="7" t="n">
        <v>0.00507491271305175</v>
      </c>
      <c r="DK769" s="7" t="n">
        <v>0.006047692131457683</v>
      </c>
      <c r="DL769" s="7" t="n">
        <v>-0.002054496233968846</v>
      </c>
      <c r="DM769" s="7" t="n">
        <v>0.005524266529926621</v>
      </c>
      <c r="DN769" s="7" t="n">
        <v>0.005543395049590324</v>
      </c>
      <c r="DO769" s="7" t="n">
        <v>-0.002054496233968846</v>
      </c>
      <c r="DP769" s="7" t="n">
        <v>0.005543395049590324</v>
      </c>
      <c r="DQ769" s="7" t="n">
        <v>-0.008648627332550106</v>
      </c>
      <c r="DS769" t="inlineStr">
        <is>
          <t>2026-02-13</t>
        </is>
      </c>
      <c r="DT769" t="n">
        <v>23.451359</v>
      </c>
      <c r="DU769" t="n">
        <v>18.468314</v>
      </c>
      <c r="DV769" t="n">
        <v>14.998778</v>
      </c>
      <c r="DW769" t="n">
        <v>12.723663</v>
      </c>
      <c r="DX769" t="n">
        <v>12.537291</v>
      </c>
      <c r="DY769" t="n">
        <v>10.836567</v>
      </c>
      <c r="DZ769" t="n">
        <v>10.624488</v>
      </c>
      <c r="EA769" t="n">
        <v>8.486637</v>
      </c>
      <c r="EB769" t="n">
        <v>8.105090000000001</v>
      </c>
      <c r="EC769" t="n">
        <v>7.204694</v>
      </c>
    </row>
    <row r="770">
      <c r="A770" s="6" t="n">
        <v>46070</v>
      </c>
      <c r="B770" s="7" t="n">
        <v>0.007032964712308717</v>
      </c>
      <c r="C770" s="7" t="n">
        <v>-0.01711285242628119</v>
      </c>
      <c r="D770" s="7" t="n">
        <v>-0.01711285242628119</v>
      </c>
      <c r="E770" s="7" t="n">
        <v>-0.03398135121742654</v>
      </c>
      <c r="F770" s="7" t="n">
        <v>-0.002843691224208367</v>
      </c>
      <c r="G770" s="7" t="n">
        <v>-0.02695749319841539</v>
      </c>
      <c r="H770" s="7" t="n">
        <v>-0.01120256944451352</v>
      </c>
      <c r="I770" s="7" t="n">
        <v>-0.0002209803688026837</v>
      </c>
      <c r="J770" s="7" t="n">
        <v>-0.01100054751903684</v>
      </c>
      <c r="K770" s="7" t="n">
        <v>-0.004107776499980566</v>
      </c>
      <c r="L770" s="7" t="n">
        <v>-0.03624614046102959</v>
      </c>
      <c r="M770" s="7" t="n">
        <v>0.007032964712308717</v>
      </c>
      <c r="N770" s="7" t="n">
        <v>-0.007064160236683756</v>
      </c>
      <c r="O770" s="7" t="n">
        <v>0.0006819424784866414</v>
      </c>
      <c r="P770" s="7" t="n">
        <v>-0.0002209803688026837</v>
      </c>
      <c r="Q770" s="7" t="n">
        <v>0.005031951603747737</v>
      </c>
      <c r="R770" s="7" t="n">
        <v>-0.007946662898689234</v>
      </c>
      <c r="S770" s="7" t="n">
        <v>-0.007064160236683756</v>
      </c>
      <c r="T770" s="7" t="n">
        <v>0.0006819424784866414</v>
      </c>
      <c r="U770" s="7" t="n">
        <v>-0.01120256944451352</v>
      </c>
      <c r="V770" s="7" t="n">
        <v>-0.01041469879646803</v>
      </c>
      <c r="W770" s="7" t="n">
        <v>0.004827142462883614</v>
      </c>
      <c r="X770" s="7" t="n">
        <v>0.005031951603747737</v>
      </c>
      <c r="Y770" s="7" t="n">
        <v>-0.007946662898689234</v>
      </c>
      <c r="Z770" s="7" t="n">
        <v>0.0006819424784866414</v>
      </c>
      <c r="AA770" s="7" t="n">
        <v>-0.0002209803688026837</v>
      </c>
      <c r="AB770" s="7" t="n">
        <v>-0.03398135121742654</v>
      </c>
      <c r="AC770" s="7" t="n">
        <v>-0.01100054751903684</v>
      </c>
      <c r="AD770" s="7" t="n">
        <v>0.0008460558841592775</v>
      </c>
      <c r="AE770" s="7" t="n">
        <v>-0.02695749319841539</v>
      </c>
      <c r="AF770" s="7" t="n">
        <v>-0.03624614046102959</v>
      </c>
      <c r="AG770" s="7" t="n">
        <v>0.0006819424784866414</v>
      </c>
      <c r="AH770" s="7" t="n">
        <v>-0.03398135121742654</v>
      </c>
      <c r="AI770" s="7" t="n">
        <v>-0.0362480956874062</v>
      </c>
      <c r="AJ770" s="7" t="n">
        <v>-0.01711285242628119</v>
      </c>
      <c r="AK770" s="7" t="n">
        <v>-0.007064160236683756</v>
      </c>
      <c r="AL770" s="7" t="n">
        <v>0.0002019849544872925</v>
      </c>
      <c r="AM770" s="7" t="n">
        <v>-0.002843691224208367</v>
      </c>
      <c r="AN770" s="7" t="n">
        <v>-0.0002209803688026837</v>
      </c>
      <c r="AO770" s="7" t="n">
        <v>-0.03624614046102959</v>
      </c>
      <c r="AP770" s="7" t="n">
        <v>-0.03624614046102959</v>
      </c>
      <c r="AQ770" s="7" t="n">
        <v>-0.01711285242628119</v>
      </c>
      <c r="AR770" s="7" t="n">
        <v>-0.002843691224208367</v>
      </c>
      <c r="AS770" s="7" t="n">
        <v>-0.01041469879646803</v>
      </c>
      <c r="AT770" s="7" t="n">
        <v>0.003919687179947504</v>
      </c>
      <c r="AU770" s="7" t="n">
        <v>-0.01374103619904726</v>
      </c>
      <c r="AV770" s="7" t="n">
        <v>-0.01374103619904726</v>
      </c>
      <c r="AW770" s="7" t="n">
        <v>0.0008460558841592775</v>
      </c>
      <c r="AX770" s="7" t="n">
        <v>-0.007064160236683756</v>
      </c>
      <c r="AY770" s="7" t="n">
        <v>0.0008460558841592775</v>
      </c>
      <c r="AZ770" s="7" t="n">
        <v>-0.02695749319841539</v>
      </c>
      <c r="BA770" s="7" t="n">
        <v>-0.007946662898689234</v>
      </c>
      <c r="BB770" s="7" t="n">
        <v>0.0002019849544872925</v>
      </c>
      <c r="BC770" s="7" t="n">
        <v>0.002527378000242923</v>
      </c>
      <c r="BD770" s="7" t="n">
        <v>0.00245203637096515</v>
      </c>
      <c r="BE770" s="7" t="n">
        <v>-0.02695749319841539</v>
      </c>
      <c r="BF770" s="7" t="n">
        <v>-0.007946662898689234</v>
      </c>
      <c r="BG770" s="7" t="n">
        <v>-0.004107776499980566</v>
      </c>
      <c r="BH770" s="7" t="n">
        <v>0.002527378000242923</v>
      </c>
      <c r="BI770" s="7" t="n">
        <v>0.0002019849544872925</v>
      </c>
      <c r="BJ770" s="7" t="n">
        <v>0.0006895600608991365</v>
      </c>
      <c r="BK770" s="7" t="n">
        <v>0.005031951603747737</v>
      </c>
      <c r="BL770" s="7" t="n">
        <v>-0.0362480956874062</v>
      </c>
      <c r="BM770" s="7" t="n">
        <v>-0.01100054751903684</v>
      </c>
      <c r="BN770" s="7" t="n">
        <v>0.007032964712308717</v>
      </c>
      <c r="BO770" s="7" t="n">
        <v>-0.01374103619904726</v>
      </c>
      <c r="BP770" s="7" t="n">
        <v>-0.0009668061713571697</v>
      </c>
      <c r="BQ770" s="7" t="n">
        <v>0.003736509016979474</v>
      </c>
      <c r="BR770" s="7" t="n">
        <v>-0.0009668061713571697</v>
      </c>
      <c r="BS770" s="7" t="n">
        <v>-0.01374103619904726</v>
      </c>
      <c r="BT770" s="7" t="n">
        <v>0.0002019849544872925</v>
      </c>
      <c r="BU770" s="7" t="n">
        <v>-0.002843691224208367</v>
      </c>
      <c r="BV770" s="7" t="n">
        <v>-0.008744667025171095</v>
      </c>
      <c r="BW770" s="7" t="n">
        <v>0.00245203637096515</v>
      </c>
      <c r="BX770" s="7" t="n">
        <v>-0.004107776499980566</v>
      </c>
      <c r="BY770" s="7" t="n">
        <v>-0.01120256944451352</v>
      </c>
      <c r="BZ770" s="7" t="n">
        <v>-0.03398135121742654</v>
      </c>
      <c r="CA770" s="7" t="n">
        <v>0.002527378000242923</v>
      </c>
      <c r="CB770" s="7" t="n">
        <v>0.003919687179947504</v>
      </c>
      <c r="CC770" s="7" t="n">
        <v>-0.01120256944451352</v>
      </c>
      <c r="CD770" s="7" t="n">
        <v>0.00341719419852668</v>
      </c>
      <c r="CE770" s="7" t="n">
        <v>0.002527378000242923</v>
      </c>
      <c r="CF770" s="7" t="n">
        <v>-0.01100054751903684</v>
      </c>
      <c r="CG770" s="7" t="n">
        <v>0.004827142462883614</v>
      </c>
      <c r="CH770" s="7" t="n">
        <v>-0.008744667025171095</v>
      </c>
      <c r="CI770" s="7" t="n">
        <v>0.00341719419852668</v>
      </c>
      <c r="CJ770" s="7" t="n">
        <v>0.0008460558841592775</v>
      </c>
      <c r="CK770" s="7" t="n">
        <v>0.007032964712308717</v>
      </c>
      <c r="CL770" s="7" t="n">
        <v>-0.008744667025171095</v>
      </c>
      <c r="CM770" s="7" t="n">
        <v>-0.0110062401275678</v>
      </c>
      <c r="CN770" s="7" t="n">
        <v>0.004827142462883614</v>
      </c>
      <c r="CO770" s="7" t="n">
        <v>0.003736509016979474</v>
      </c>
      <c r="CP770" s="7" t="n">
        <v>-0.0362480956874062</v>
      </c>
      <c r="CQ770" s="7" t="n">
        <v>0.005031951603747737</v>
      </c>
      <c r="CR770" s="7" t="n">
        <v>0.0006895600608991365</v>
      </c>
      <c r="CS770" s="7" t="n">
        <v>-0.01041469879646803</v>
      </c>
      <c r="CT770" s="7" t="n">
        <v>0.00341719419852668</v>
      </c>
      <c r="CU770" s="7" t="n">
        <v>-0.0009668061713571697</v>
      </c>
      <c r="CV770" s="7" t="n">
        <v>-0.01041469879646803</v>
      </c>
      <c r="CW770" s="7" t="n">
        <v>0.003736509016979474</v>
      </c>
      <c r="CX770" s="7" t="n">
        <v>-0.01116643182048118</v>
      </c>
      <c r="CY770" s="7" t="n">
        <v>-0.0362480956874062</v>
      </c>
      <c r="CZ770" s="7" t="n">
        <v>-0.0110062401275678</v>
      </c>
      <c r="DA770" s="7" t="n">
        <v>0.00245203637096515</v>
      </c>
      <c r="DB770" s="7" t="n">
        <v>0.0006895600608991365</v>
      </c>
      <c r="DC770" s="7" t="n">
        <v>0.003919687179947504</v>
      </c>
      <c r="DD770" s="7" t="n">
        <v>-0.01116643182048118</v>
      </c>
      <c r="DE770" s="7" t="n">
        <v>0.004827142462883614</v>
      </c>
      <c r="DF770" s="7" t="n">
        <v>0.003919687179947504</v>
      </c>
      <c r="DG770" s="7" t="n">
        <v>0.00341719419852668</v>
      </c>
      <c r="DH770" s="7" t="n">
        <v>0.003736509016979474</v>
      </c>
      <c r="DI770" s="7" t="n">
        <v>-0.008744667025171095</v>
      </c>
      <c r="DJ770" s="7" t="n">
        <v>0.00245203637096515</v>
      </c>
      <c r="DK770" s="7" t="n">
        <v>-0.0009668061713571697</v>
      </c>
      <c r="DL770" s="7" t="n">
        <v>-0.0110062401275678</v>
      </c>
      <c r="DM770" s="7" t="n">
        <v>-0.004107776499980566</v>
      </c>
      <c r="DN770" s="7" t="n">
        <v>-0.01116643182048118</v>
      </c>
      <c r="DO770" s="7" t="n">
        <v>-0.0110062401275678</v>
      </c>
      <c r="DP770" s="7" t="n">
        <v>-0.01116643182048118</v>
      </c>
      <c r="DQ770" s="7" t="n">
        <v>0.0006895600608991365</v>
      </c>
      <c r="DS770" t="inlineStr">
        <is>
          <t>2026-02-17</t>
        </is>
      </c>
      <c r="DT770" t="n">
        <v>22.65445</v>
      </c>
      <c r="DU770" t="n">
        <v>17.970455</v>
      </c>
      <c r="DV770" t="n">
        <v>14.742106</v>
      </c>
      <c r="DW770" t="n">
        <v>12.505925</v>
      </c>
      <c r="DX770" t="n">
        <v>12.625465</v>
      </c>
      <c r="DY770" t="n">
        <v>10.468326</v>
      </c>
      <c r="DZ770" t="n">
        <v>10.338078</v>
      </c>
      <c r="EA770" t="n">
        <v>8.198249000000001</v>
      </c>
      <c r="EB770" t="n">
        <v>7.886597</v>
      </c>
      <c r="EC770" t="n">
        <v>7.255364</v>
      </c>
    </row>
    <row r="771">
      <c r="A771" s="6" t="n">
        <v>46071</v>
      </c>
      <c r="B771" s="7" t="n">
        <v>0.02819306145052293</v>
      </c>
      <c r="C771" s="7" t="n">
        <v>0.01203252554768429</v>
      </c>
      <c r="D771" s="7" t="n">
        <v>0.01203252554768429</v>
      </c>
      <c r="E771" s="7" t="n">
        <v>0.006488966266875369</v>
      </c>
      <c r="F771" s="7" t="n">
        <v>0.007717115247408835</v>
      </c>
      <c r="G771" s="7" t="n">
        <v>0.001948290416675407</v>
      </c>
      <c r="H771" s="7" t="n">
        <v>0.006848206405022816</v>
      </c>
      <c r="I771" s="7" t="n">
        <v>0.002693269513997021</v>
      </c>
      <c r="J771" s="7" t="n">
        <v>0.01715531239109717</v>
      </c>
      <c r="K771" s="7" t="n">
        <v>0.008293007409773063</v>
      </c>
      <c r="L771" s="7" t="n">
        <v>-0.003716124974899103</v>
      </c>
      <c r="M771" s="7" t="n">
        <v>0.02819306145052293</v>
      </c>
      <c r="N771" s="7" t="n">
        <v>0.002475079008311533</v>
      </c>
      <c r="O771" s="7" t="n">
        <v>0.000431515131755065</v>
      </c>
      <c r="P771" s="7" t="n">
        <v>0.002693269513997021</v>
      </c>
      <c r="Q771" s="7" t="n">
        <v>0.01346358261848978</v>
      </c>
      <c r="R771" s="7" t="n">
        <v>0.002579529499235445</v>
      </c>
      <c r="S771" s="7" t="n">
        <v>0.002475079008311533</v>
      </c>
      <c r="T771" s="7" t="n">
        <v>0.000431515131755065</v>
      </c>
      <c r="U771" s="7" t="n">
        <v>0.006848206405022816</v>
      </c>
      <c r="V771" s="7" t="n">
        <v>0.01099922449165868</v>
      </c>
      <c r="W771" s="7" t="n">
        <v>0.01094083131024798</v>
      </c>
      <c r="X771" s="7" t="n">
        <v>0.01346358261848978</v>
      </c>
      <c r="Y771" s="7" t="n">
        <v>0.002579529499235445</v>
      </c>
      <c r="Z771" s="7" t="n">
        <v>0.000431515131755065</v>
      </c>
      <c r="AA771" s="7" t="n">
        <v>0.002693269513997021</v>
      </c>
      <c r="AB771" s="7" t="n">
        <v>0.006488966266875369</v>
      </c>
      <c r="AC771" s="7" t="n">
        <v>0.01715531239109717</v>
      </c>
      <c r="AD771" s="7" t="n">
        <v>0.01238028759385969</v>
      </c>
      <c r="AE771" s="7" t="n">
        <v>0.001948290416675407</v>
      </c>
      <c r="AF771" s="7" t="n">
        <v>-0.003716124974899103</v>
      </c>
      <c r="AG771" s="7" t="n">
        <v>0.000431515131755065</v>
      </c>
      <c r="AH771" s="7" t="n">
        <v>0.006488966266875369</v>
      </c>
      <c r="AI771" s="7" t="n">
        <v>-0.003716107571359112</v>
      </c>
      <c r="AJ771" s="7" t="n">
        <v>0.01203252554768429</v>
      </c>
      <c r="AK771" s="7" t="n">
        <v>0.002475079008311533</v>
      </c>
      <c r="AL771" s="7" t="n">
        <v>0.004714737843088717</v>
      </c>
      <c r="AM771" s="7" t="n">
        <v>0.007717115247408835</v>
      </c>
      <c r="AN771" s="7" t="n">
        <v>0.002693269513997021</v>
      </c>
      <c r="AO771" s="7" t="n">
        <v>-0.003716124974899103</v>
      </c>
      <c r="AP771" s="7" t="n">
        <v>-0.003716124974899103</v>
      </c>
      <c r="AQ771" s="7" t="n">
        <v>0.01203252554768429</v>
      </c>
      <c r="AR771" s="7" t="n">
        <v>0.007717115247408835</v>
      </c>
      <c r="AS771" s="7" t="n">
        <v>0.01099922449165868</v>
      </c>
      <c r="AT771" s="7" t="n">
        <v>0.01084268722412403</v>
      </c>
      <c r="AU771" s="7" t="n">
        <v>0.03186910324284487</v>
      </c>
      <c r="AV771" s="7" t="n">
        <v>0.03186910324284487</v>
      </c>
      <c r="AW771" s="7" t="n">
        <v>0.01238028759385969</v>
      </c>
      <c r="AX771" s="7" t="n">
        <v>0.002475079008311533</v>
      </c>
      <c r="AY771" s="7" t="n">
        <v>0.01238028759385969</v>
      </c>
      <c r="AZ771" s="7" t="n">
        <v>0.001948290416675407</v>
      </c>
      <c r="BA771" s="7" t="n">
        <v>0.002579529499235445</v>
      </c>
      <c r="BB771" s="7" t="n">
        <v>0.004714737843088717</v>
      </c>
      <c r="BC771" s="7" t="n">
        <v>-0.006895541196598755</v>
      </c>
      <c r="BD771" s="7" t="n">
        <v>0.002493129542111228</v>
      </c>
      <c r="BE771" s="7" t="n">
        <v>0.001948290416675407</v>
      </c>
      <c r="BF771" s="7" t="n">
        <v>0.002579529499235445</v>
      </c>
      <c r="BG771" s="7" t="n">
        <v>0.008293007409773063</v>
      </c>
      <c r="BH771" s="7" t="n">
        <v>-0.006895541196598755</v>
      </c>
      <c r="BI771" s="7" t="n">
        <v>0.004714737843088717</v>
      </c>
      <c r="BJ771" s="7" t="n">
        <v>0.004406404566138378</v>
      </c>
      <c r="BK771" s="7" t="n">
        <v>0.01346358261848978</v>
      </c>
      <c r="BL771" s="7" t="n">
        <v>-0.003716107571359112</v>
      </c>
      <c r="BM771" s="7" t="n">
        <v>0.01715531239109717</v>
      </c>
      <c r="BN771" s="7" t="n">
        <v>0.02819306145052293</v>
      </c>
      <c r="BO771" s="7" t="n">
        <v>0.03186910324284487</v>
      </c>
      <c r="BP771" s="7" t="n">
        <v>0.004551489763966147</v>
      </c>
      <c r="BQ771" s="7" t="n">
        <v>-0.006136389835762218</v>
      </c>
      <c r="BR771" s="7" t="n">
        <v>0.004551489763966147</v>
      </c>
      <c r="BS771" s="7" t="n">
        <v>0.03186910324284487</v>
      </c>
      <c r="BT771" s="7" t="n">
        <v>0.004714737843088717</v>
      </c>
      <c r="BU771" s="7" t="n">
        <v>0.007717115247408835</v>
      </c>
      <c r="BV771" s="7" t="n">
        <v>0.005254212572511963</v>
      </c>
      <c r="BW771" s="7" t="n">
        <v>0.002493129542111228</v>
      </c>
      <c r="BX771" s="7" t="n">
        <v>0.008293007409773063</v>
      </c>
      <c r="BY771" s="7" t="n">
        <v>0.006848206405022816</v>
      </c>
      <c r="BZ771" s="7" t="n">
        <v>0.006488966266875369</v>
      </c>
      <c r="CA771" s="7" t="n">
        <v>-0.006895541196598755</v>
      </c>
      <c r="CB771" s="7" t="n">
        <v>0.01084268722412403</v>
      </c>
      <c r="CC771" s="7" t="n">
        <v>0.006848206405022816</v>
      </c>
      <c r="CD771" s="7" t="n">
        <v>0.000259113763413729</v>
      </c>
      <c r="CE771" s="7" t="n">
        <v>-0.006895541196598755</v>
      </c>
      <c r="CF771" s="7" t="n">
        <v>0.01715531239109717</v>
      </c>
      <c r="CG771" s="7" t="n">
        <v>0.01094083131024798</v>
      </c>
      <c r="CH771" s="7" t="n">
        <v>0.005254212572511963</v>
      </c>
      <c r="CI771" s="7" t="n">
        <v>0.000259113763413729</v>
      </c>
      <c r="CJ771" s="7" t="n">
        <v>0.01238028759385969</v>
      </c>
      <c r="CK771" s="7" t="n">
        <v>0.02819306145052293</v>
      </c>
      <c r="CL771" s="7" t="n">
        <v>0.005254212572511963</v>
      </c>
      <c r="CM771" s="7" t="n">
        <v>0.01171520812584784</v>
      </c>
      <c r="CN771" s="7" t="n">
        <v>0.01094083131024798</v>
      </c>
      <c r="CO771" s="7" t="n">
        <v>-0.006136389835762218</v>
      </c>
      <c r="CP771" s="7" t="n">
        <v>-0.003716107571359112</v>
      </c>
      <c r="CQ771" s="7" t="n">
        <v>0.01346358261848978</v>
      </c>
      <c r="CR771" s="7" t="n">
        <v>0.004406404566138378</v>
      </c>
      <c r="CS771" s="7" t="n">
        <v>0.01099922449165868</v>
      </c>
      <c r="CT771" s="7" t="n">
        <v>0.000259113763413729</v>
      </c>
      <c r="CU771" s="7" t="n">
        <v>0.004551489763966147</v>
      </c>
      <c r="CV771" s="7" t="n">
        <v>0.01099922449165868</v>
      </c>
      <c r="CW771" s="7" t="n">
        <v>-0.006136389835762218</v>
      </c>
      <c r="CX771" s="7" t="n">
        <v>0.01004701169961353</v>
      </c>
      <c r="CY771" s="7" t="n">
        <v>-0.003716107571359112</v>
      </c>
      <c r="CZ771" s="7" t="n">
        <v>0.01171520812584784</v>
      </c>
      <c r="DA771" s="7" t="n">
        <v>0.002493129542111228</v>
      </c>
      <c r="DB771" s="7" t="n">
        <v>0.004406404566138378</v>
      </c>
      <c r="DC771" s="7" t="n">
        <v>0.01084268722412403</v>
      </c>
      <c r="DD771" s="7" t="n">
        <v>0.01004701169961353</v>
      </c>
      <c r="DE771" s="7" t="n">
        <v>0.01094083131024798</v>
      </c>
      <c r="DF771" s="7" t="n">
        <v>0.01084268722412403</v>
      </c>
      <c r="DG771" s="7" t="n">
        <v>0.000259113763413729</v>
      </c>
      <c r="DH771" s="7" t="n">
        <v>-0.006136389835762218</v>
      </c>
      <c r="DI771" s="7" t="n">
        <v>0.005254212572511963</v>
      </c>
      <c r="DJ771" s="7" t="n">
        <v>0.002493129542111228</v>
      </c>
      <c r="DK771" s="7" t="n">
        <v>0.004551489763966147</v>
      </c>
      <c r="DL771" s="7" t="n">
        <v>0.01171520812584784</v>
      </c>
      <c r="DM771" s="7" t="n">
        <v>0.008293007409773063</v>
      </c>
      <c r="DN771" s="7" t="n">
        <v>0.01004701169961353</v>
      </c>
      <c r="DO771" s="7" t="n">
        <v>0.01171520812584784</v>
      </c>
      <c r="DP771" s="7" t="n">
        <v>0.01004701169961353</v>
      </c>
      <c r="DQ771" s="7" t="n">
        <v>0.004406404566138378</v>
      </c>
      <c r="DS771" t="inlineStr">
        <is>
          <t>2026-02-18</t>
        </is>
      </c>
      <c r="DT771" t="n">
        <v>22.801454</v>
      </c>
      <c r="DU771" t="n">
        <v>18.005467</v>
      </c>
      <c r="DV771" t="n">
        <v>14.919491</v>
      </c>
      <c r="DW771" t="n">
        <v>12.656403</v>
      </c>
      <c r="DX771" t="n">
        <v>12.981415</v>
      </c>
      <c r="DY771" t="n">
        <v>10.536255</v>
      </c>
      <c r="DZ771" t="n">
        <v>10.35822</v>
      </c>
      <c r="EA771" t="n">
        <v>8.251447000000001</v>
      </c>
      <c r="EB771" t="n">
        <v>7.901962</v>
      </c>
      <c r="EC771" t="n">
        <v>7.459915</v>
      </c>
    </row>
    <row r="772">
      <c r="A772" s="6" t="n">
        <v>46072</v>
      </c>
      <c r="B772" s="7" t="n">
        <v>-0.01625632003243056</v>
      </c>
      <c r="C772" s="7" t="n">
        <v>-0.0005893323900911413</v>
      </c>
      <c r="D772" s="7" t="n">
        <v>0.03593655245905286</v>
      </c>
      <c r="E772" s="7" t="n">
        <v>-0.03209288922426754</v>
      </c>
      <c r="F772" s="7" t="n">
        <v>0.004234038390550577</v>
      </c>
      <c r="G772" s="7" t="n">
        <v>-0.03209288922426752</v>
      </c>
      <c r="H772" s="7" t="n">
        <v>0.02485122068382533</v>
      </c>
      <c r="I772" s="7" t="n">
        <v>-0.004151579549520371</v>
      </c>
      <c r="J772" s="7" t="n">
        <v>0.01156769046371985</v>
      </c>
      <c r="K772" s="7" t="n">
        <v>-0.003480286294541239</v>
      </c>
      <c r="L772" s="7" t="n">
        <v>0.0001246800673182303</v>
      </c>
      <c r="M772" s="7" t="n">
        <v>-0.01625632003243056</v>
      </c>
      <c r="N772" s="7" t="n">
        <v>0.004157772909733272</v>
      </c>
      <c r="O772" s="7" t="n">
        <v>-0.003209051169118169</v>
      </c>
      <c r="P772" s="7" t="n">
        <v>-0.001274730646914275</v>
      </c>
      <c r="Q772" s="7" t="n">
        <v>-0.009344300619712967</v>
      </c>
      <c r="R772" s="7" t="n">
        <v>0.004808390410625349</v>
      </c>
      <c r="S772" s="7" t="n">
        <v>-0.003847744393911788</v>
      </c>
      <c r="T772" s="7" t="n">
        <v>-0.000496581781816832</v>
      </c>
      <c r="U772" s="7" t="n">
        <v>-0.0005069938541724442</v>
      </c>
      <c r="V772" s="7" t="n">
        <v>0.004308081847133984</v>
      </c>
      <c r="W772" s="7" t="n">
        <v>-0.006341112536295606</v>
      </c>
      <c r="X772" s="7" t="n">
        <v>-0.009344300619712967</v>
      </c>
      <c r="Y772" s="7" t="n">
        <v>-0.003878547648842183</v>
      </c>
      <c r="Z772" s="7" t="n">
        <v>-0.000496581781816832</v>
      </c>
      <c r="AA772" s="7" t="n">
        <v>-0.001274730646914275</v>
      </c>
      <c r="AB772" s="7" t="n">
        <v>0.007079128212285319</v>
      </c>
      <c r="AC772" s="7" t="n">
        <v>0.01156769046371985</v>
      </c>
      <c r="AD772" s="7" t="n">
        <v>0.005063518150722027</v>
      </c>
      <c r="AE772" s="7" t="n">
        <v>0.006758320636247337</v>
      </c>
      <c r="AF772" s="7" t="n">
        <v>0.005410589681508558</v>
      </c>
      <c r="AG772" s="7" t="n">
        <v>-0.000496581781816832</v>
      </c>
      <c r="AH772" s="7" t="n">
        <v>0.007079128212285319</v>
      </c>
      <c r="AI772" s="7" t="n">
        <v>-0.003100383594077471</v>
      </c>
      <c r="AJ772" s="7" t="n">
        <v>-0.0005893323900911413</v>
      </c>
      <c r="AK772" s="7" t="n">
        <v>0.004157772909733272</v>
      </c>
      <c r="AL772" s="7" t="n">
        <v>0.0007944717829173257</v>
      </c>
      <c r="AM772" s="7" t="n">
        <v>-0.003658544358298398</v>
      </c>
      <c r="AN772" s="7" t="n">
        <v>-0.001274730646914275</v>
      </c>
      <c r="AO772" s="7" t="n">
        <v>0.005410589681508558</v>
      </c>
      <c r="AP772" s="7" t="n">
        <v>0.005410589681508558</v>
      </c>
      <c r="AQ772" s="7" t="n">
        <v>-0.0005893323900911413</v>
      </c>
      <c r="AR772" s="7" t="n">
        <v>-0.003658544358298398</v>
      </c>
      <c r="AS772" s="7" t="n">
        <v>0.004308081847133984</v>
      </c>
      <c r="AT772" s="7" t="n">
        <v>-0.005748424608435916</v>
      </c>
      <c r="AU772" s="7" t="n">
        <v>-0.001240962891572023</v>
      </c>
      <c r="AV772" s="7" t="n">
        <v>-0.001240962891572023</v>
      </c>
      <c r="AW772" s="7" t="n">
        <v>0.005063518150722027</v>
      </c>
      <c r="AX772" s="7" t="n">
        <v>0.004157772909733272</v>
      </c>
      <c r="AY772" s="7" t="n">
        <v>0.005063518150722027</v>
      </c>
      <c r="AZ772" s="7" t="n">
        <v>0.006758320636247337</v>
      </c>
      <c r="BA772" s="7" t="n">
        <v>0.004808390410625349</v>
      </c>
      <c r="BB772" s="7" t="n">
        <v>0.006333642177013708</v>
      </c>
      <c r="BC772" s="7" t="n">
        <v>0.007582515187482835</v>
      </c>
      <c r="BD772" s="7" t="n">
        <v>0.00131017533269131</v>
      </c>
      <c r="BE772" s="7" t="n">
        <v>0.006758320636247337</v>
      </c>
      <c r="BF772" s="7" t="n">
        <v>0.004808390410625349</v>
      </c>
      <c r="BG772" s="7" t="n">
        <v>-0.003791937998008763</v>
      </c>
      <c r="BH772" s="7" t="n">
        <v>0.00282486190168378</v>
      </c>
      <c r="BI772" s="7" t="n">
        <v>0.0007944717829173257</v>
      </c>
      <c r="BJ772" s="7" t="n">
        <v>-2.745458943584511e-05</v>
      </c>
      <c r="BK772" s="7" t="n">
        <v>-0.009344300619712967</v>
      </c>
      <c r="BL772" s="7" t="n">
        <v>0.005409768579793217</v>
      </c>
      <c r="BM772" s="7" t="n">
        <v>0.01254440042749996</v>
      </c>
      <c r="BN772" s="7" t="n">
        <v>-0.003297540509796986</v>
      </c>
      <c r="BO772" s="7" t="n">
        <v>-0.001240962891572023</v>
      </c>
      <c r="BP772" s="7" t="n">
        <v>0.005724685886090072</v>
      </c>
      <c r="BQ772" s="7" t="n">
        <v>0.007573547925409801</v>
      </c>
      <c r="BR772" s="7" t="n">
        <v>0.0007342875618973736</v>
      </c>
      <c r="BS772" s="7" t="n">
        <v>0.02163653125157843</v>
      </c>
      <c r="BT772" s="7" t="n">
        <v>0.0007944717829173257</v>
      </c>
      <c r="BU772" s="7" t="n">
        <v>-0.003658544358298398</v>
      </c>
      <c r="BV772" s="7" t="n">
        <v>0.001420851627842017</v>
      </c>
      <c r="BW772" s="7" t="n">
        <v>0.00131017533269131</v>
      </c>
      <c r="BX772" s="7" t="n">
        <v>-0.003791937998008763</v>
      </c>
      <c r="BY772" s="7" t="n">
        <v>-0.0005069938541724442</v>
      </c>
      <c r="BZ772" s="7" t="n">
        <v>0.007079128212285319</v>
      </c>
      <c r="CA772" s="7" t="n">
        <v>0.00282486190168378</v>
      </c>
      <c r="CB772" s="7" t="n">
        <v>-0.005748424608435916</v>
      </c>
      <c r="CC772" s="7" t="n">
        <v>-0.0005069938541724442</v>
      </c>
      <c r="CD772" s="7" t="n">
        <v>0.005628397025106712</v>
      </c>
      <c r="CE772" s="7" t="n">
        <v>0.00282486190168378</v>
      </c>
      <c r="CF772" s="7" t="n">
        <v>0.01156769046371985</v>
      </c>
      <c r="CG772" s="7" t="n">
        <v>-0.006341112536295606</v>
      </c>
      <c r="CH772" s="7" t="n">
        <v>0.001420851627842017</v>
      </c>
      <c r="CI772" s="7" t="n">
        <v>0.005628397025106712</v>
      </c>
      <c r="CJ772" s="7" t="n">
        <v>0.005308109677259645</v>
      </c>
      <c r="CK772" s="7" t="n">
        <v>-0.01625632003243056</v>
      </c>
      <c r="CL772" s="7" t="n">
        <v>0.001420851627842017</v>
      </c>
      <c r="CM772" s="7" t="n">
        <v>-0.001725376638112692</v>
      </c>
      <c r="CN772" s="7" t="n">
        <v>-0.006341112536295606</v>
      </c>
      <c r="CO772" s="7" t="n">
        <v>0.003485052724349723</v>
      </c>
      <c r="CP772" s="7" t="n">
        <v>0.005409768579793217</v>
      </c>
      <c r="CQ772" s="7" t="n">
        <v>-0.001851978299138468</v>
      </c>
      <c r="CR772" s="7" t="n">
        <v>-2.745458943584511e-05</v>
      </c>
      <c r="CS772" s="7" t="n">
        <v>-0.001893736120423211</v>
      </c>
      <c r="CT772" s="7" t="n">
        <v>0.005628397025106712</v>
      </c>
      <c r="CU772" s="7" t="n">
        <v>0.0007342875618973736</v>
      </c>
      <c r="CV772" s="7" t="n">
        <v>0.004308081847133984</v>
      </c>
      <c r="CW772" s="7" t="n">
        <v>0.003485052724349723</v>
      </c>
      <c r="CX772" s="7" t="n">
        <v>0.0003347083845116321</v>
      </c>
      <c r="CY772" s="7" t="n">
        <v>0.005409768579793217</v>
      </c>
      <c r="CZ772" s="7" t="n">
        <v>-0.001725376638112692</v>
      </c>
      <c r="DA772" s="7" t="n">
        <v>0.00131017533269131</v>
      </c>
      <c r="DB772" s="7" t="n">
        <v>-2.745458943584511e-05</v>
      </c>
      <c r="DC772" s="7" t="n">
        <v>-0.005748424608435916</v>
      </c>
      <c r="DD772" s="7" t="n">
        <v>0.0003347083845116321</v>
      </c>
      <c r="DE772" s="7" t="n">
        <v>-0.009981879958574935</v>
      </c>
      <c r="DF772" s="7" t="n">
        <v>-0.01056852026797248</v>
      </c>
      <c r="DG772" s="7" t="n">
        <v>-0.006885218471573641</v>
      </c>
      <c r="DH772" s="7" t="n">
        <v>0.003485052724349723</v>
      </c>
      <c r="DI772" s="7" t="n">
        <v>-0.01120666220823302</v>
      </c>
      <c r="DJ772" s="7" t="n">
        <v>-0.003047516250615099</v>
      </c>
      <c r="DK772" s="7" t="n">
        <v>0.0007342875618973736</v>
      </c>
      <c r="DL772" s="7" t="n">
        <v>-0.001725376638112692</v>
      </c>
      <c r="DM772" s="7" t="n">
        <v>-0.003791937998008763</v>
      </c>
      <c r="DN772" s="7" t="n">
        <v>0.0003347083845116321</v>
      </c>
      <c r="DO772" s="7" t="n">
        <v>0.006018608800614203</v>
      </c>
      <c r="DP772" s="7" t="n">
        <v>-3.65440585662789e-06</v>
      </c>
      <c r="DQ772" s="7" t="n">
        <v>-0.00362369696978931</v>
      </c>
      <c r="DS772" t="inlineStr">
        <is>
          <t>2026-02-19</t>
        </is>
      </c>
      <c r="DT772" t="n">
        <v>22.06969</v>
      </c>
      <c r="DU772" t="n">
        <v>17.427619</v>
      </c>
      <c r="DV772" t="n">
        <v>14.910698</v>
      </c>
      <c r="DW772" t="n">
        <v>13.11123</v>
      </c>
      <c r="DX772" t="n">
        <v>12.770385</v>
      </c>
      <c r="DY772" t="n">
        <v>10.610842</v>
      </c>
      <c r="DZ772" t="n">
        <v>10.428224</v>
      </c>
      <c r="EA772" t="n">
        <v>8.30986</v>
      </c>
      <c r="EB772" t="n">
        <v>7.955366</v>
      </c>
      <c r="EC772" t="n">
        <v>7.338644</v>
      </c>
    </row>
    <row r="773">
      <c r="A773" s="6" t="n">
        <v>46073</v>
      </c>
      <c r="B773" s="7" t="n">
        <v>-0.004343706883109981</v>
      </c>
      <c r="C773" s="7" t="n">
        <v>0.03200296099491181</v>
      </c>
      <c r="D773" s="7" t="n">
        <v>0.02574818674429422</v>
      </c>
      <c r="E773" s="7" t="n">
        <v>0.007744131719049063</v>
      </c>
      <c r="F773" s="7" t="n">
        <v>0.006300435079701772</v>
      </c>
      <c r="G773" s="7" t="n">
        <v>0.007744131719049047</v>
      </c>
      <c r="H773" s="7" t="n">
        <v>0.01743757963517283</v>
      </c>
      <c r="I773" s="7" t="n">
        <v>-0.00138594653931964</v>
      </c>
      <c r="J773" s="7" t="n">
        <v>0.006988373715842753</v>
      </c>
      <c r="K773" s="7" t="n">
        <v>-0.0007608062145055099</v>
      </c>
      <c r="L773" s="7" t="n">
        <v>-0.008737055004469122</v>
      </c>
      <c r="M773" s="7" t="n">
        <v>-0.004343706883109981</v>
      </c>
      <c r="N773" s="7" t="n">
        <v>0.01478406995651541</v>
      </c>
      <c r="O773" s="7" t="n">
        <v>-0.0005439737530303094</v>
      </c>
      <c r="P773" s="7" t="n">
        <v>0.01081919361729197</v>
      </c>
      <c r="Q773" s="7" t="n">
        <v>0.002784868581229231</v>
      </c>
      <c r="R773" s="7" t="n">
        <v>0.01542526311719217</v>
      </c>
      <c r="S773" s="7" t="n">
        <v>-0.003028160615164608</v>
      </c>
      <c r="T773" s="7" t="n">
        <v>0.008256491236414046</v>
      </c>
      <c r="U773" s="7" t="n">
        <v>0.02725120503442867</v>
      </c>
      <c r="V773" s="7" t="n">
        <v>0.002805129169274665</v>
      </c>
      <c r="W773" s="7" t="n">
        <v>0.001301984825245953</v>
      </c>
      <c r="X773" s="7" t="n">
        <v>0.002784868581229231</v>
      </c>
      <c r="Y773" s="7" t="n">
        <v>-0.004317937888904983</v>
      </c>
      <c r="Z773" s="7" t="n">
        <v>0.008256491236414046</v>
      </c>
      <c r="AA773" s="7" t="n">
        <v>0.01081919361729197</v>
      </c>
      <c r="AB773" s="7" t="n">
        <v>0.01969395392443979</v>
      </c>
      <c r="AC773" s="7" t="n">
        <v>0.006988373715842753</v>
      </c>
      <c r="AD773" s="7" t="n">
        <v>0.0007817518964981375</v>
      </c>
      <c r="AE773" s="7" t="n">
        <v>0.01574263846235816</v>
      </c>
      <c r="AF773" s="7" t="n">
        <v>0.01310623138604159</v>
      </c>
      <c r="AG773" s="7" t="n">
        <v>0.008256491236414046</v>
      </c>
      <c r="AH773" s="7" t="n">
        <v>0.01969395392443979</v>
      </c>
      <c r="AI773" s="7" t="n">
        <v>-0.006983698213653778</v>
      </c>
      <c r="AJ773" s="7" t="n">
        <v>0.03200296099491181</v>
      </c>
      <c r="AK773" s="7" t="n">
        <v>0.01478406995651541</v>
      </c>
      <c r="AL773" s="7" t="n">
        <v>-0.002434669416411704</v>
      </c>
      <c r="AM773" s="7" t="n">
        <v>0.0182486611486695</v>
      </c>
      <c r="AN773" s="7" t="n">
        <v>0.01081919361729197</v>
      </c>
      <c r="AO773" s="7" t="n">
        <v>0.01310623138604159</v>
      </c>
      <c r="AP773" s="7" t="n">
        <v>0.01310623138604159</v>
      </c>
      <c r="AQ773" s="7" t="n">
        <v>0.03200296099491181</v>
      </c>
      <c r="AR773" s="7" t="n">
        <v>0.0182486611486695</v>
      </c>
      <c r="AS773" s="7" t="n">
        <v>0.002805129169274665</v>
      </c>
      <c r="AT773" s="7" t="n">
        <v>-0.0003596831294722086</v>
      </c>
      <c r="AU773" s="7" t="n">
        <v>-0.01728700087102412</v>
      </c>
      <c r="AV773" s="7" t="n">
        <v>-0.01728700087102412</v>
      </c>
      <c r="AW773" s="7" t="n">
        <v>0.0007817518964981375</v>
      </c>
      <c r="AX773" s="7" t="n">
        <v>0.01478406995651541</v>
      </c>
      <c r="AY773" s="7" t="n">
        <v>0.0007817518964981375</v>
      </c>
      <c r="AZ773" s="7" t="n">
        <v>0.01574263846235816</v>
      </c>
      <c r="BA773" s="7" t="n">
        <v>0.01542526311719217</v>
      </c>
      <c r="BB773" s="7" t="n">
        <v>0.009035502151715016</v>
      </c>
      <c r="BC773" s="7" t="n">
        <v>-0.004261812386526034</v>
      </c>
      <c r="BD773" s="7" t="n">
        <v>-0.01213456122447865</v>
      </c>
      <c r="BE773" s="7" t="n">
        <v>0.01574263846235816</v>
      </c>
      <c r="BF773" s="7" t="n">
        <v>0.01542526311719217</v>
      </c>
      <c r="BG773" s="7" t="n">
        <v>0.01756079599870448</v>
      </c>
      <c r="BH773" s="7" t="n">
        <v>0.01040231005894427</v>
      </c>
      <c r="BI773" s="7" t="n">
        <v>-0.002434669416411704</v>
      </c>
      <c r="BJ773" s="7" t="n">
        <v>0.001562626047299578</v>
      </c>
      <c r="BK773" s="7" t="n">
        <v>0.002784868581229231</v>
      </c>
      <c r="BL773" s="7" t="n">
        <v>0.01310523174936046</v>
      </c>
      <c r="BM773" s="7" t="n">
        <v>0.0133206767661987</v>
      </c>
      <c r="BN773" s="7" t="n">
        <v>-0.01376701593993214</v>
      </c>
      <c r="BO773" s="7" t="n">
        <v>-0.01728700087102412</v>
      </c>
      <c r="BP773" s="7" t="n">
        <v>0.003798060535814023</v>
      </c>
      <c r="BQ773" s="7" t="n">
        <v>-0.003340831035949403</v>
      </c>
      <c r="BR773" s="7" t="n">
        <v>0.01472154894542962</v>
      </c>
      <c r="BS773" s="7" t="n">
        <v>-0.02397659227684732</v>
      </c>
      <c r="BT773" s="7" t="n">
        <v>-0.002434669416411704</v>
      </c>
      <c r="BU773" s="7" t="n">
        <v>0.0182486611486695</v>
      </c>
      <c r="BV773" s="7" t="n">
        <v>-0.007420967050602837</v>
      </c>
      <c r="BW773" s="7" t="n">
        <v>-0.01213456122447865</v>
      </c>
      <c r="BX773" s="7" t="n">
        <v>0.01756079599870448</v>
      </c>
      <c r="BY773" s="7" t="n">
        <v>0.02725120503442867</v>
      </c>
      <c r="BZ773" s="7" t="n">
        <v>0.01969395392443979</v>
      </c>
      <c r="CA773" s="7" t="n">
        <v>0.01040231005894427</v>
      </c>
      <c r="CB773" s="7" t="n">
        <v>-0.0003596831294722086</v>
      </c>
      <c r="CC773" s="7" t="n">
        <v>0.02725120503442867</v>
      </c>
      <c r="CD773" s="7" t="n">
        <v>-0.01779256784246947</v>
      </c>
      <c r="CE773" s="7" t="n">
        <v>0.01040231005894427</v>
      </c>
      <c r="CF773" s="7" t="n">
        <v>0.006988373715842753</v>
      </c>
      <c r="CG773" s="7" t="n">
        <v>0.001301984825245953</v>
      </c>
      <c r="CH773" s="7" t="n">
        <v>-0.007420967050602837</v>
      </c>
      <c r="CI773" s="7" t="n">
        <v>-0.01779256784246947</v>
      </c>
      <c r="CJ773" s="7" t="n">
        <v>0.002887279654300146</v>
      </c>
      <c r="CK773" s="7" t="n">
        <v>-0.004343706883109981</v>
      </c>
      <c r="CL773" s="7" t="n">
        <v>-0.007420967050602837</v>
      </c>
      <c r="CM773" s="7" t="n">
        <v>-0.02977732021344866</v>
      </c>
      <c r="CN773" s="7" t="n">
        <v>0.001301984825245953</v>
      </c>
      <c r="CO773" s="7" t="n">
        <v>0.00832644929884426</v>
      </c>
      <c r="CP773" s="7" t="n">
        <v>0.01310523174936046</v>
      </c>
      <c r="CQ773" s="7" t="n">
        <v>0.002627478773083552</v>
      </c>
      <c r="CR773" s="7" t="n">
        <v>0.001562626047299578</v>
      </c>
      <c r="CS773" s="7" t="n">
        <v>0.01058096341325656</v>
      </c>
      <c r="CT773" s="7" t="n">
        <v>-0.01779256784246947</v>
      </c>
      <c r="CU773" s="7" t="n">
        <v>0.01472154894542962</v>
      </c>
      <c r="CV773" s="7" t="n">
        <v>0.002805129169274665</v>
      </c>
      <c r="CW773" s="7" t="n">
        <v>0.00832644929884426</v>
      </c>
      <c r="CX773" s="7" t="n">
        <v>-0.01480356146249772</v>
      </c>
      <c r="CY773" s="7" t="n">
        <v>0.01310523174936046</v>
      </c>
      <c r="CZ773" s="7" t="n">
        <v>-0.02977732021344866</v>
      </c>
      <c r="DA773" s="7" t="n">
        <v>-0.01213456122447865</v>
      </c>
      <c r="DB773" s="7" t="n">
        <v>0.001562626047299578</v>
      </c>
      <c r="DC773" s="7" t="n">
        <v>-0.0003596831294722086</v>
      </c>
      <c r="DD773" s="7" t="n">
        <v>-0.01480356146249772</v>
      </c>
      <c r="DE773" s="7" t="n">
        <v>0.0009374115096281323</v>
      </c>
      <c r="DF773" s="7" t="n">
        <v>-0.001615753651144096</v>
      </c>
      <c r="DG773" s="7" t="n">
        <v>0.005107691044341778</v>
      </c>
      <c r="DH773" s="7" t="n">
        <v>0.00832644929884426</v>
      </c>
      <c r="DI773" s="7" t="n">
        <v>0.01651737384538263</v>
      </c>
      <c r="DJ773" s="7" t="n">
        <v>-0.002981615743662292</v>
      </c>
      <c r="DK773" s="7" t="n">
        <v>0.01472154894542962</v>
      </c>
      <c r="DL773" s="7" t="n">
        <v>-0.02977732021344866</v>
      </c>
      <c r="DM773" s="7" t="n">
        <v>0.01756079599870448</v>
      </c>
      <c r="DN773" s="7" t="n">
        <v>-0.01480356146249772</v>
      </c>
      <c r="DO773" s="7" t="n">
        <v>-0.03682325121185657</v>
      </c>
      <c r="DP773" s="7" t="n">
        <v>0.0101890671039754</v>
      </c>
      <c r="DQ773" s="7" t="n">
        <v>0.00535816924031657</v>
      </c>
      <c r="DS773" t="inlineStr">
        <is>
          <t>2026-02-20</t>
        </is>
      </c>
      <c r="DT773" t="n">
        <v>22.2406</v>
      </c>
      <c r="DU773" t="n">
        <v>17.562581</v>
      </c>
      <c r="DV773" t="n">
        <v>15.387885</v>
      </c>
      <c r="DW773" t="n">
        <v>13.44882</v>
      </c>
      <c r="DX773" t="n">
        <v>12.714915</v>
      </c>
      <c r="DY773" t="n">
        <v>10.819811</v>
      </c>
      <c r="DZ773" t="n">
        <v>10.592392</v>
      </c>
      <c r="EA773" t="n">
        <v>8.473514</v>
      </c>
      <c r="EB773" t="n">
        <v>8.080603999999999</v>
      </c>
      <c r="EC773" t="n">
        <v>7.306767</v>
      </c>
    </row>
    <row r="774">
      <c r="A774" s="6" t="n">
        <v>46076</v>
      </c>
      <c r="B774" s="7" t="n">
        <v>-0.03879455116236339</v>
      </c>
      <c r="C774" s="7" t="n">
        <v>-0.01171581278788816</v>
      </c>
      <c r="D774" s="7" t="n">
        <v>-1.661106589863175e-05</v>
      </c>
      <c r="E774" s="7" t="n">
        <v>-0.01287309914830407</v>
      </c>
      <c r="F774" s="7" t="n">
        <v>-0.0007358717874312085</v>
      </c>
      <c r="G774" s="7" t="n">
        <v>-0.01287309914830406</v>
      </c>
      <c r="H774" s="7" t="n">
        <v>0.004404404420319939</v>
      </c>
      <c r="I774" s="7" t="n">
        <v>-0.001843080004809768</v>
      </c>
      <c r="J774" s="7" t="n">
        <v>-0.002150622254457522</v>
      </c>
      <c r="K774" s="7" t="n">
        <v>-0.009474807053324125</v>
      </c>
      <c r="L774" s="7" t="n">
        <v>0.006079030345271481</v>
      </c>
      <c r="M774" s="7" t="n">
        <v>-0.03879455116236339</v>
      </c>
      <c r="N774" s="7" t="n">
        <v>-0.002202833413229343</v>
      </c>
      <c r="O774" s="7" t="n">
        <v>0.0006298624289706146</v>
      </c>
      <c r="P774" s="7" t="n">
        <v>-0.00432731555334537</v>
      </c>
      <c r="Q774" s="7" t="n">
        <v>-0.001551284157071914</v>
      </c>
      <c r="R774" s="7" t="n">
        <v>-0.001901033623845487</v>
      </c>
      <c r="S774" s="7" t="n">
        <v>0.0007414678856414217</v>
      </c>
      <c r="T774" s="7" t="n">
        <v>-0.004830617937282725</v>
      </c>
      <c r="U774" s="7" t="n">
        <v>-0.005532843076547125</v>
      </c>
      <c r="V774" s="7" t="n">
        <v>-0.003069127845590604</v>
      </c>
      <c r="W774" s="7" t="n">
        <v>-0.01939077880570687</v>
      </c>
      <c r="X774" s="7" t="n">
        <v>-0.001551284157071914</v>
      </c>
      <c r="Y774" s="7" t="n">
        <v>0.002194008841286549</v>
      </c>
      <c r="Z774" s="7" t="n">
        <v>-0.004830617937282725</v>
      </c>
      <c r="AA774" s="7" t="n">
        <v>-0.00432731555334537</v>
      </c>
      <c r="AB774" s="7" t="n">
        <v>0.001904384911776292</v>
      </c>
      <c r="AC774" s="7" t="n">
        <v>-0.002150622254457522</v>
      </c>
      <c r="AD774" s="7" t="n">
        <v>-0.01032387233476058</v>
      </c>
      <c r="AE774" s="7" t="n">
        <v>0.003805449792390657</v>
      </c>
      <c r="AF774" s="7" t="n">
        <v>0.02094091832590895</v>
      </c>
      <c r="AG774" s="7" t="n">
        <v>-0.004830617937282725</v>
      </c>
      <c r="AH774" s="7" t="n">
        <v>0.001904384911776292</v>
      </c>
      <c r="AI774" s="7" t="n">
        <v>0.005869141648876359</v>
      </c>
      <c r="AJ774" s="7" t="n">
        <v>-0.01171581278788816</v>
      </c>
      <c r="AK774" s="7" t="n">
        <v>-0.002202833413229343</v>
      </c>
      <c r="AL774" s="7" t="n">
        <v>-0.00860610032117805</v>
      </c>
      <c r="AM774" s="7" t="n">
        <v>-0.008777577119612178</v>
      </c>
      <c r="AN774" s="7" t="n">
        <v>-0.00432731555334537</v>
      </c>
      <c r="AO774" s="7" t="n">
        <v>0.02094091832590895</v>
      </c>
      <c r="AP774" s="7" t="n">
        <v>0.02094091832590895</v>
      </c>
      <c r="AQ774" s="7" t="n">
        <v>-0.01171581278788816</v>
      </c>
      <c r="AR774" s="7" t="n">
        <v>-0.008777577119612178</v>
      </c>
      <c r="AS774" s="7" t="n">
        <v>-0.003069127845590604</v>
      </c>
      <c r="AT774" s="7" t="n">
        <v>-0.02515159426546138</v>
      </c>
      <c r="AU774" s="7" t="n">
        <v>0.009922711725516965</v>
      </c>
      <c r="AV774" s="7" t="n">
        <v>0.009922711725516965</v>
      </c>
      <c r="AW774" s="7" t="n">
        <v>-0.01032387233476058</v>
      </c>
      <c r="AX774" s="7" t="n">
        <v>-0.002202833413229343</v>
      </c>
      <c r="AY774" s="7" t="n">
        <v>-0.01032387233476058</v>
      </c>
      <c r="AZ774" s="7" t="n">
        <v>0.003805449792390657</v>
      </c>
      <c r="BA774" s="7" t="n">
        <v>-0.001901033623845487</v>
      </c>
      <c r="BB774" s="7" t="n">
        <v>-0.0008699244868964244</v>
      </c>
      <c r="BC774" s="7" t="n">
        <v>0.004712176739054058</v>
      </c>
      <c r="BD774" s="7" t="n">
        <v>-0.007704601380771938</v>
      </c>
      <c r="BE774" s="7" t="n">
        <v>0.003805449792390657</v>
      </c>
      <c r="BF774" s="7" t="n">
        <v>-0.001901033623845487</v>
      </c>
      <c r="BG774" s="7" t="n">
        <v>-0.003017818661122649</v>
      </c>
      <c r="BH774" s="7" t="n">
        <v>0.00740076793248985</v>
      </c>
      <c r="BI774" s="7" t="n">
        <v>-0.00860610032117805</v>
      </c>
      <c r="BJ774" s="7" t="n">
        <v>0.001616911976017036</v>
      </c>
      <c r="BK774" s="7" t="n">
        <v>-0.001551284157071914</v>
      </c>
      <c r="BL774" s="7" t="n">
        <v>0.0209415114717811</v>
      </c>
      <c r="BM774" s="7" t="n">
        <v>0.003437271567389189</v>
      </c>
      <c r="BN774" s="7" t="n">
        <v>-0.02580828346873016</v>
      </c>
      <c r="BO774" s="7" t="n">
        <v>0.009922711725516965</v>
      </c>
      <c r="BP774" s="7" t="n">
        <v>0.001921922287859638</v>
      </c>
      <c r="BQ774" s="7" t="n">
        <v>0.004780238538190239</v>
      </c>
      <c r="BR774" s="7" t="n">
        <v>-0.007947629163950115</v>
      </c>
      <c r="BS774" s="7" t="n">
        <v>0.01318433131815874</v>
      </c>
      <c r="BT774" s="7" t="n">
        <v>-0.00860610032117805</v>
      </c>
      <c r="BU774" s="7" t="n">
        <v>-0.008777577119612178</v>
      </c>
      <c r="BV774" s="7" t="n">
        <v>-0.01980527555598336</v>
      </c>
      <c r="BW774" s="7" t="n">
        <v>-0.007704601380771938</v>
      </c>
      <c r="BX774" s="7" t="n">
        <v>-0.003017818661122649</v>
      </c>
      <c r="BY774" s="7" t="n">
        <v>-0.005532843076547125</v>
      </c>
      <c r="BZ774" s="7" t="n">
        <v>0.001904384911776292</v>
      </c>
      <c r="CA774" s="7" t="n">
        <v>0.00740076793248985</v>
      </c>
      <c r="CB774" s="7" t="n">
        <v>-0.02515159426546138</v>
      </c>
      <c r="CC774" s="7" t="n">
        <v>-0.005532843076547125</v>
      </c>
      <c r="CD774" s="7" t="n">
        <v>0.001026944977797238</v>
      </c>
      <c r="CE774" s="7" t="n">
        <v>0.00740076793248985</v>
      </c>
      <c r="CF774" s="7" t="n">
        <v>-0.002150622254457522</v>
      </c>
      <c r="CG774" s="7" t="n">
        <v>-0.01939077880570687</v>
      </c>
      <c r="CH774" s="7" t="n">
        <v>-0.01980527555598336</v>
      </c>
      <c r="CI774" s="7" t="n">
        <v>0.001026944977797238</v>
      </c>
      <c r="CJ774" s="7" t="n">
        <v>-0.003294504850798284</v>
      </c>
      <c r="CK774" s="7" t="n">
        <v>-0.03879455116236339</v>
      </c>
      <c r="CL774" s="7" t="n">
        <v>-0.01980527555598336</v>
      </c>
      <c r="CM774" s="7" t="n">
        <v>0.01129683016389656</v>
      </c>
      <c r="CN774" s="7" t="n">
        <v>-0.01939077880570687</v>
      </c>
      <c r="CO774" s="7" t="n">
        <v>0.007605461581144907</v>
      </c>
      <c r="CP774" s="7" t="n">
        <v>0.0209415114717811</v>
      </c>
      <c r="CQ774" s="7" t="n">
        <v>-0.001384354315200932</v>
      </c>
      <c r="CR774" s="7" t="n">
        <v>0.001616911976017036</v>
      </c>
      <c r="CS774" s="7" t="n">
        <v>0.00417362016080355</v>
      </c>
      <c r="CT774" s="7" t="n">
        <v>0.001026944977797238</v>
      </c>
      <c r="CU774" s="7" t="n">
        <v>-0.007947629163950115</v>
      </c>
      <c r="CV774" s="7" t="n">
        <v>-0.003069127845590604</v>
      </c>
      <c r="CW774" s="7" t="n">
        <v>0.007605461581144907</v>
      </c>
      <c r="CX774" s="7" t="n">
        <v>0.004303003338414348</v>
      </c>
      <c r="CY774" s="7" t="n">
        <v>0.0209415114717811</v>
      </c>
      <c r="CZ774" s="7" t="n">
        <v>0.01129683016389656</v>
      </c>
      <c r="DA774" s="7" t="n">
        <v>-0.007704601380771938</v>
      </c>
      <c r="DB774" s="7" t="n">
        <v>0.001616911976017036</v>
      </c>
      <c r="DC774" s="7" t="n">
        <v>-0.02515159426546138</v>
      </c>
      <c r="DD774" s="7" t="n">
        <v>0.004303003338414348</v>
      </c>
      <c r="DE774" s="7" t="n">
        <v>-0.02172187759825732</v>
      </c>
      <c r="DF774" s="7" t="n">
        <v>-0.02494020841808735</v>
      </c>
      <c r="DG774" s="7" t="n">
        <v>-0.01026575812780437</v>
      </c>
      <c r="DH774" s="7" t="n">
        <v>0.007605461581144907</v>
      </c>
      <c r="DI774" s="7" t="n">
        <v>-0.004660317797928338</v>
      </c>
      <c r="DJ774" s="7" t="n">
        <v>-0.01040678037487389</v>
      </c>
      <c r="DK774" s="7" t="n">
        <v>-0.007947629163950115</v>
      </c>
      <c r="DL774" s="7" t="n">
        <v>0.01129683016389656</v>
      </c>
      <c r="DM774" s="7" t="n">
        <v>-0.003017818661122649</v>
      </c>
      <c r="DN774" s="7" t="n">
        <v>0.004303003338414348</v>
      </c>
      <c r="DO774" s="7" t="n">
        <v>0.001024794925936279</v>
      </c>
      <c r="DP774" s="7" t="n">
        <v>-0.009719952566544119</v>
      </c>
      <c r="DQ774" s="7" t="n">
        <v>-0.004322295116255589</v>
      </c>
      <c r="DS774" t="inlineStr">
        <is>
          <t>2026-02-23</t>
        </is>
      </c>
      <c r="DT774" t="n">
        <v>21.954295</v>
      </c>
      <c r="DU774" t="n">
        <v>17.336496</v>
      </c>
      <c r="DV774" t="n">
        <v>15.207603</v>
      </c>
      <c r="DW774" t="n">
        <v>13.448597</v>
      </c>
      <c r="DX774" t="n">
        <v>12.221645</v>
      </c>
      <c r="DY774" t="n">
        <v>10.840417</v>
      </c>
      <c r="DZ774" t="n">
        <v>10.632701</v>
      </c>
      <c r="EA774" t="n">
        <v>8.489651</v>
      </c>
      <c r="EB774" t="n">
        <v>8.111355</v>
      </c>
      <c r="EC774" t="n">
        <v>7.023304</v>
      </c>
    </row>
    <row r="775">
      <c r="A775" s="6" t="n">
        <v>46077</v>
      </c>
      <c r="B775" s="7" t="n">
        <v>-0.003622055183356965</v>
      </c>
      <c r="C775" s="7" t="n">
        <v>0.02470251157735152</v>
      </c>
      <c r="D775" s="7" t="n">
        <v>0.001923069528803673</v>
      </c>
      <c r="E775" s="7" t="n">
        <v>-0.02120663009453724</v>
      </c>
      <c r="F775" s="7" t="n">
        <v>0.00299649550150648</v>
      </c>
      <c r="G775" s="7" t="n">
        <v>-0.02120663009453723</v>
      </c>
      <c r="H775" s="7" t="n">
        <v>0.002158967934480656</v>
      </c>
      <c r="I775" s="7" t="n">
        <v>0.002562885086270015</v>
      </c>
      <c r="J775" s="7" t="n">
        <v>-0.001658332605636939</v>
      </c>
      <c r="K775" s="7" t="n">
        <v>0.007104019571693496</v>
      </c>
      <c r="L775" s="7" t="n">
        <v>-0.002648853345194331</v>
      </c>
      <c r="M775" s="7" t="n">
        <v>-0.003622055183356965</v>
      </c>
      <c r="N775" s="7" t="n">
        <v>-0.0001657762927403505</v>
      </c>
      <c r="O775" s="7" t="n">
        <v>0.001709817120264957</v>
      </c>
      <c r="P775" s="7" t="n">
        <v>0.009144838646136366</v>
      </c>
      <c r="Q775" s="7" t="n">
        <v>-0.01417949089969302</v>
      </c>
      <c r="R775" s="7" t="n">
        <v>-0.001313659284752836</v>
      </c>
      <c r="S775" s="7" t="n">
        <v>0.001337968234690474</v>
      </c>
      <c r="T775" s="7" t="n">
        <v>0.006523547146994354</v>
      </c>
      <c r="U775" s="7" t="n">
        <v>0.01340920286303746</v>
      </c>
      <c r="V775" s="7" t="n">
        <v>0.001513833210288698</v>
      </c>
      <c r="W775" s="7" t="n">
        <v>0.003079483378212441</v>
      </c>
      <c r="X775" s="7" t="n">
        <v>-0.01417949089969302</v>
      </c>
      <c r="Y775" s="7" t="n">
        <v>0.0001784550748493477</v>
      </c>
      <c r="Z775" s="7" t="n">
        <v>0.006523547146994354</v>
      </c>
      <c r="AA775" s="7" t="n">
        <v>0.009144838646136366</v>
      </c>
      <c r="AB775" s="7" t="n">
        <v>0.01269179712296091</v>
      </c>
      <c r="AC775" s="7" t="n">
        <v>-0.001658332605636939</v>
      </c>
      <c r="AD775" s="7" t="n">
        <v>0.009548455079385561</v>
      </c>
      <c r="AE775" s="7" t="n">
        <v>0.01997303824804856</v>
      </c>
      <c r="AF775" s="7" t="n">
        <v>-0.01169260812951222</v>
      </c>
      <c r="AG775" s="7" t="n">
        <v>0.006523547146994354</v>
      </c>
      <c r="AH775" s="7" t="n">
        <v>0.01269179712296091</v>
      </c>
      <c r="AI775" s="7" t="n">
        <v>-0.004232378530081382</v>
      </c>
      <c r="AJ775" s="7" t="n">
        <v>0.02470251157735152</v>
      </c>
      <c r="AK775" s="7" t="n">
        <v>-0.0001657762927403505</v>
      </c>
      <c r="AL775" s="7" t="n">
        <v>0.01165007475995693</v>
      </c>
      <c r="AM775" s="7" t="n">
        <v>0.01229832040831024</v>
      </c>
      <c r="AN775" s="7" t="n">
        <v>0.009144838646136366</v>
      </c>
      <c r="AO775" s="7" t="n">
        <v>-0.01169260812951222</v>
      </c>
      <c r="AP775" s="7" t="n">
        <v>-0.01169260812951222</v>
      </c>
      <c r="AQ775" s="7" t="n">
        <v>0.02470251157735152</v>
      </c>
      <c r="AR775" s="7" t="n">
        <v>0.01229832040831024</v>
      </c>
      <c r="AS775" s="7" t="n">
        <v>0.001513833210288698</v>
      </c>
      <c r="AT775" s="7" t="n">
        <v>0.007406161497886851</v>
      </c>
      <c r="AU775" s="7" t="n">
        <v>0.00075455222682644</v>
      </c>
      <c r="AV775" s="7" t="n">
        <v>0.00075455222682644</v>
      </c>
      <c r="AW775" s="7" t="n">
        <v>0.009548455079385561</v>
      </c>
      <c r="AX775" s="7" t="n">
        <v>-0.0001657762927403505</v>
      </c>
      <c r="AY775" s="7" t="n">
        <v>0.009548455079385561</v>
      </c>
      <c r="AZ775" s="7" t="n">
        <v>0.01997303824804856</v>
      </c>
      <c r="BA775" s="7" t="n">
        <v>-0.001313659284752836</v>
      </c>
      <c r="BB775" s="7" t="n">
        <v>0.007647146158159547</v>
      </c>
      <c r="BC775" s="7" t="n">
        <v>0.003437767648228044</v>
      </c>
      <c r="BD775" s="7" t="n">
        <v>0.0168072144098762</v>
      </c>
      <c r="BE775" s="7" t="n">
        <v>0.01997303824804856</v>
      </c>
      <c r="BF775" s="7" t="n">
        <v>-0.001313659284752836</v>
      </c>
      <c r="BG775" s="7" t="n">
        <v>0.01631539087089446</v>
      </c>
      <c r="BH775" s="7" t="n">
        <v>0.008215610321895956</v>
      </c>
      <c r="BI775" s="7" t="n">
        <v>0.01165007475995693</v>
      </c>
      <c r="BJ775" s="7" t="n">
        <v>0.001066078841506769</v>
      </c>
      <c r="BK775" s="7" t="n">
        <v>-0.01417949089969302</v>
      </c>
      <c r="BL775" s="7" t="n">
        <v>-0.01169183560086367</v>
      </c>
      <c r="BM775" s="7" t="n">
        <v>-0.005937382508906745</v>
      </c>
      <c r="BN775" s="7" t="n">
        <v>0.06483227095747497</v>
      </c>
      <c r="BO775" s="7" t="n">
        <v>0.00075455222682644</v>
      </c>
      <c r="BP775" s="7" t="n">
        <v>0.001633700885083487</v>
      </c>
      <c r="BQ775" s="7" t="n">
        <v>0.003965007992243726</v>
      </c>
      <c r="BR775" s="7" t="n">
        <v>0.006877041027884339</v>
      </c>
      <c r="BS775" s="7" t="n">
        <v>-0.009949325294384217</v>
      </c>
      <c r="BT775" s="7" t="n">
        <v>0.01165007475995693</v>
      </c>
      <c r="BU775" s="7" t="n">
        <v>0.01229832040831024</v>
      </c>
      <c r="BV775" s="7" t="n">
        <v>0.01420071250087487</v>
      </c>
      <c r="BW775" s="7" t="n">
        <v>0.0168072144098762</v>
      </c>
      <c r="BX775" s="7" t="n">
        <v>0.01631539087089446</v>
      </c>
      <c r="BY775" s="7" t="n">
        <v>0.01340920286303746</v>
      </c>
      <c r="BZ775" s="7" t="n">
        <v>0.01269179712296091</v>
      </c>
      <c r="CA775" s="7" t="n">
        <v>0.008215610321895956</v>
      </c>
      <c r="CB775" s="7" t="n">
        <v>0.007406161497886851</v>
      </c>
      <c r="CC775" s="7" t="n">
        <v>0.01340920286303746</v>
      </c>
      <c r="CD775" s="7" t="n">
        <v>0.01869408663867776</v>
      </c>
      <c r="CE775" s="7" t="n">
        <v>0.008215610321895956</v>
      </c>
      <c r="CF775" s="7" t="n">
        <v>-0.001658332605636939</v>
      </c>
      <c r="CG775" s="7" t="n">
        <v>0.003079483378212441</v>
      </c>
      <c r="CH775" s="7" t="n">
        <v>0.01420071250087487</v>
      </c>
      <c r="CI775" s="7" t="n">
        <v>0.01869408663867776</v>
      </c>
      <c r="CJ775" s="7" t="n">
        <v>0.006830171338649871</v>
      </c>
      <c r="CK775" s="7" t="n">
        <v>-0.003622055183356965</v>
      </c>
      <c r="CL775" s="7" t="n">
        <v>0.01420071250087487</v>
      </c>
      <c r="CM775" s="7" t="n">
        <v>0.01551858459795506</v>
      </c>
      <c r="CN775" s="7" t="n">
        <v>0.003079483378212441</v>
      </c>
      <c r="CO775" s="7" t="n">
        <v>0.005327586908278299</v>
      </c>
      <c r="CP775" s="7" t="n">
        <v>-0.01169183560086367</v>
      </c>
      <c r="CQ775" s="7" t="n">
        <v>0.01408560779416715</v>
      </c>
      <c r="CR775" s="7" t="n">
        <v>0.001066078841506769</v>
      </c>
      <c r="CS775" s="7" t="n">
        <v>0.00330261845857435</v>
      </c>
      <c r="CT775" s="7" t="n">
        <v>0.01869408663867776</v>
      </c>
      <c r="CU775" s="7" t="n">
        <v>0.006877041027884339</v>
      </c>
      <c r="CV775" s="7" t="n">
        <v>0.001513833210288698</v>
      </c>
      <c r="CW775" s="7" t="n">
        <v>0.005327586908278299</v>
      </c>
      <c r="CX775" s="7" t="n">
        <v>-0.001500990713995891</v>
      </c>
      <c r="CY775" s="7" t="n">
        <v>-0.01169183560086367</v>
      </c>
      <c r="CZ775" s="7" t="n">
        <v>0.01551858459795506</v>
      </c>
      <c r="DA775" s="7" t="n">
        <v>0.0168072144098762</v>
      </c>
      <c r="DB775" s="7" t="n">
        <v>0.001066078841506769</v>
      </c>
      <c r="DC775" s="7" t="n">
        <v>0.007406161497886851</v>
      </c>
      <c r="DD775" s="7" t="n">
        <v>-0.001500990713995891</v>
      </c>
      <c r="DE775" s="7" t="n">
        <v>0.009074070477980893</v>
      </c>
      <c r="DF775" s="7" t="n">
        <v>0.00713280800943049</v>
      </c>
      <c r="DG775" s="7" t="n">
        <v>0.0122135082599475</v>
      </c>
      <c r="DH775" s="7" t="n">
        <v>0.005327586908278299</v>
      </c>
      <c r="DI775" s="7" t="n">
        <v>0.001100391115362417</v>
      </c>
      <c r="DJ775" s="7" t="n">
        <v>0.01753338950526957</v>
      </c>
      <c r="DK775" s="7" t="n">
        <v>0.006877041027884339</v>
      </c>
      <c r="DL775" s="7" t="n">
        <v>0.01551858459795506</v>
      </c>
      <c r="DM775" s="7" t="n">
        <v>0.01631539087089446</v>
      </c>
      <c r="DN775" s="7" t="n">
        <v>-0.001500990713995891</v>
      </c>
      <c r="DO775" s="7" t="n">
        <v>0.01173023552637433</v>
      </c>
      <c r="DP775" s="7" t="n">
        <v>0.001808113235745772</v>
      </c>
      <c r="DQ775" s="7" t="n">
        <v>0.004120075599965113</v>
      </c>
      <c r="DS775" t="inlineStr">
        <is>
          <t>2026-02-24</t>
        </is>
      </c>
      <c r="DT775" t="n">
        <v>21.488718</v>
      </c>
      <c r="DU775" t="n">
        <v>16.968848</v>
      </c>
      <c r="DV775" t="n">
        <v>15.583269</v>
      </c>
      <c r="DW775" t="n">
        <v>13.47446</v>
      </c>
      <c r="DX775" t="n">
        <v>12.177378</v>
      </c>
      <c r="DY775" t="n">
        <v>10.978001</v>
      </c>
      <c r="DZ775" t="n">
        <v>10.845068</v>
      </c>
      <c r="EA775" t="n">
        <v>8.5974</v>
      </c>
      <c r="EB775" t="n">
        <v>8.273363</v>
      </c>
      <c r="EC775" t="n">
        <v>6.997866</v>
      </c>
    </row>
    <row r="776">
      <c r="A776" s="6" t="n">
        <v>46078</v>
      </c>
      <c r="B776" s="7" t="n">
        <v>0.03785593460384854</v>
      </c>
      <c r="C776" s="7" t="n">
        <v>0.02018061803624438</v>
      </c>
      <c r="D776" s="7" t="n">
        <v>-0.004467017428022581</v>
      </c>
      <c r="E776" s="7" t="n">
        <v>0.0521071933186755</v>
      </c>
      <c r="F776" s="7" t="n">
        <v>0.002984257871315632</v>
      </c>
      <c r="G776" s="7" t="n">
        <v>0.05210719331867548</v>
      </c>
      <c r="H776" s="7" t="n">
        <v>-0.008549758193095669</v>
      </c>
      <c r="I776" s="7" t="n">
        <v>0.007596462996164055</v>
      </c>
      <c r="J776" s="7" t="n">
        <v>0.006133563304278866</v>
      </c>
      <c r="K776" s="7" t="n">
        <v>0.003876141790586354</v>
      </c>
      <c r="L776" s="7" t="n">
        <v>0.010012445729389</v>
      </c>
      <c r="M776" s="7" t="n">
        <v>0.03785593460384854</v>
      </c>
      <c r="N776" s="7" t="n">
        <v>0.001632802787123906</v>
      </c>
      <c r="O776" s="7" t="n">
        <v>0.008598322839705907</v>
      </c>
      <c r="P776" s="7" t="n">
        <v>0.003791827991592838</v>
      </c>
      <c r="Q776" s="7" t="n">
        <v>0.01817797620862371</v>
      </c>
      <c r="R776" s="7" t="n">
        <v>0.001399255766574173</v>
      </c>
      <c r="S776" s="7" t="n">
        <v>0.005591396468963289</v>
      </c>
      <c r="T776" s="7" t="n">
        <v>0.002740601335329589</v>
      </c>
      <c r="U776" s="7" t="n">
        <v>0.008843945161599517</v>
      </c>
      <c r="V776" s="7" t="n">
        <v>-0.0009837696073170894</v>
      </c>
      <c r="W776" s="7" t="n">
        <v>0.01349717191436963</v>
      </c>
      <c r="X776" s="7" t="n">
        <v>0.01817797620862371</v>
      </c>
      <c r="Y776" s="7" t="n">
        <v>0.003979013965893052</v>
      </c>
      <c r="Z776" s="7" t="n">
        <v>0.002740601335329589</v>
      </c>
      <c r="AA776" s="7" t="n">
        <v>0.003791827991592838</v>
      </c>
      <c r="AB776" s="7" t="n">
        <v>0.01108934398211694</v>
      </c>
      <c r="AC776" s="7" t="n">
        <v>0.006133563304278866</v>
      </c>
      <c r="AD776" s="7" t="n">
        <v>0.00621483568474279</v>
      </c>
      <c r="AE776" s="7" t="n">
        <v>0.006728183095062156</v>
      </c>
      <c r="AF776" s="7" t="n">
        <v>-0.007033182896465293</v>
      </c>
      <c r="AG776" s="7" t="n">
        <v>0.002740601335329589</v>
      </c>
      <c r="AH776" s="7" t="n">
        <v>0.01108934398211694</v>
      </c>
      <c r="AI776" s="7" t="n">
        <v>0.01377282197035019</v>
      </c>
      <c r="AJ776" s="7" t="n">
        <v>0.02018061803624438</v>
      </c>
      <c r="AK776" s="7" t="n">
        <v>0.001632802787123906</v>
      </c>
      <c r="AL776" s="7" t="n">
        <v>0.002915405422859212</v>
      </c>
      <c r="AM776" s="7" t="n">
        <v>0.00641373876421384</v>
      </c>
      <c r="AN776" s="7" t="n">
        <v>0.003791827991592838</v>
      </c>
      <c r="AO776" s="7" t="n">
        <v>-0.007033182896465293</v>
      </c>
      <c r="AP776" s="7" t="n">
        <v>-0.007033182896465293</v>
      </c>
      <c r="AQ776" s="7" t="n">
        <v>0.02018061803624438</v>
      </c>
      <c r="AR776" s="7" t="n">
        <v>0.00641373876421384</v>
      </c>
      <c r="AS776" s="7" t="n">
        <v>-0.0009837696073170894</v>
      </c>
      <c r="AT776" s="7" t="n">
        <v>0.01505711152797952</v>
      </c>
      <c r="AU776" s="7" t="n">
        <v>0.007434517174998493</v>
      </c>
      <c r="AV776" s="7" t="n">
        <v>0.007434517174998493</v>
      </c>
      <c r="AW776" s="7" t="n">
        <v>0.00621483568474279</v>
      </c>
      <c r="AX776" s="7" t="n">
        <v>0.001632802787123906</v>
      </c>
      <c r="AY776" s="7" t="n">
        <v>0.00621483568474279</v>
      </c>
      <c r="AZ776" s="7" t="n">
        <v>0.006728183095062156</v>
      </c>
      <c r="BA776" s="7" t="n">
        <v>0.001399255766574173</v>
      </c>
      <c r="BB776" s="7" t="n">
        <v>0.008670365366400019</v>
      </c>
      <c r="BC776" s="7" t="n">
        <v>0.002913617008660579</v>
      </c>
      <c r="BD776" s="7" t="n">
        <v>0.007955756280023731</v>
      </c>
      <c r="BE776" s="7" t="n">
        <v>0.006728183095062156</v>
      </c>
      <c r="BF776" s="7" t="n">
        <v>0.001399255766574173</v>
      </c>
      <c r="BG776" s="7" t="n">
        <v>0.004711681210706397</v>
      </c>
      <c r="BH776" s="7" t="n">
        <v>-0.002054052628560423</v>
      </c>
      <c r="BI776" s="7" t="n">
        <v>0.002915405422859212</v>
      </c>
      <c r="BJ776" s="7" t="n">
        <v>0.002934918358546218</v>
      </c>
      <c r="BK776" s="7" t="n">
        <v>0.01817797620862371</v>
      </c>
      <c r="BL776" s="7" t="n">
        <v>-0.007033093756100919</v>
      </c>
      <c r="BM776" s="7" t="n">
        <v>-0.006229707304699587</v>
      </c>
      <c r="BN776" s="7" t="n">
        <v>0.006130376666473149</v>
      </c>
      <c r="BO776" s="7" t="n">
        <v>0.007434517174998493</v>
      </c>
      <c r="BP776" s="7" t="n">
        <v>-8.171075589787058e-05</v>
      </c>
      <c r="BQ776" s="7" t="n">
        <v>0.003578670629705651</v>
      </c>
      <c r="BR776" s="7" t="n">
        <v>0.003997914659620422</v>
      </c>
      <c r="BS776" s="7" t="n">
        <v>-0.002434293211077532</v>
      </c>
      <c r="BT776" s="7" t="n">
        <v>0.002915405422859212</v>
      </c>
      <c r="BU776" s="7" t="n">
        <v>0.00641373876421384</v>
      </c>
      <c r="BV776" s="7" t="n">
        <v>-0.001248497397670088</v>
      </c>
      <c r="BW776" s="7" t="n">
        <v>0.007955756280023731</v>
      </c>
      <c r="BX776" s="7" t="n">
        <v>0.004711681210706397</v>
      </c>
      <c r="BY776" s="7" t="n">
        <v>0.008843945161599517</v>
      </c>
      <c r="BZ776" s="7" t="n">
        <v>0.01108934398211694</v>
      </c>
      <c r="CA776" s="7" t="n">
        <v>-0.002054052628560423</v>
      </c>
      <c r="CB776" s="7" t="n">
        <v>0.01505711152797952</v>
      </c>
      <c r="CC776" s="7" t="n">
        <v>0.008843945161599517</v>
      </c>
      <c r="CD776" s="7" t="n">
        <v>-0.000336183760020297</v>
      </c>
      <c r="CE776" s="7" t="n">
        <v>-0.002054052628560423</v>
      </c>
      <c r="CF776" s="7" t="n">
        <v>0.006133563304278866</v>
      </c>
      <c r="CG776" s="7" t="n">
        <v>0.01349717191436963</v>
      </c>
      <c r="CH776" s="7" t="n">
        <v>-0.001248497397670088</v>
      </c>
      <c r="CI776" s="7" t="n">
        <v>-0.000336183760020297</v>
      </c>
      <c r="CJ776" s="7" t="n">
        <v>0.005669730845872478</v>
      </c>
      <c r="CK776" s="7" t="n">
        <v>0.03785593460384854</v>
      </c>
      <c r="CL776" s="7" t="n">
        <v>-0.001248497397670088</v>
      </c>
      <c r="CM776" s="7" t="n">
        <v>0.007175710038236591</v>
      </c>
      <c r="CN776" s="7" t="n">
        <v>0.01349717191436963</v>
      </c>
      <c r="CO776" s="7" t="n">
        <v>-0.001766541872904728</v>
      </c>
      <c r="CP776" s="7" t="n">
        <v>-0.007033093756100919</v>
      </c>
      <c r="CQ776" s="7" t="n">
        <v>0.002446376329447919</v>
      </c>
      <c r="CR776" s="7" t="n">
        <v>0.002934918358546218</v>
      </c>
      <c r="CS776" s="7" t="n">
        <v>0.001472276892198839</v>
      </c>
      <c r="CT776" s="7" t="n">
        <v>-0.000336183760020297</v>
      </c>
      <c r="CU776" s="7" t="n">
        <v>0.003997914659620422</v>
      </c>
      <c r="CV776" s="7" t="n">
        <v>-0.0009837696073170894</v>
      </c>
      <c r="CW776" s="7" t="n">
        <v>-0.001766541872904728</v>
      </c>
      <c r="CX776" s="7" t="n">
        <v>0.008969167711891445</v>
      </c>
      <c r="CY776" s="7" t="n">
        <v>-0.007033093756100919</v>
      </c>
      <c r="CZ776" s="7" t="n">
        <v>0.007175710038236591</v>
      </c>
      <c r="DA776" s="7" t="n">
        <v>0.007955756280023731</v>
      </c>
      <c r="DB776" s="7" t="n">
        <v>0.002934918358546218</v>
      </c>
      <c r="DC776" s="7" t="n">
        <v>0.01505711152797952</v>
      </c>
      <c r="DD776" s="7" t="n">
        <v>0.008969167711891445</v>
      </c>
      <c r="DE776" s="7" t="n">
        <v>0.008085296616838388</v>
      </c>
      <c r="DF776" s="7" t="n">
        <v>0.01138356629721649</v>
      </c>
      <c r="DG776" s="7" t="n">
        <v>0.01815340051943025</v>
      </c>
      <c r="DH776" s="7" t="n">
        <v>-0.001766541872904728</v>
      </c>
      <c r="DI776" s="7" t="n">
        <v>0.01203968763604028</v>
      </c>
      <c r="DJ776" s="7" t="n">
        <v>0.01331370467744256</v>
      </c>
      <c r="DK776" s="7" t="n">
        <v>0.003997914659620422</v>
      </c>
      <c r="DL776" s="7" t="n">
        <v>0.007175710038236591</v>
      </c>
      <c r="DM776" s="7" t="n">
        <v>0.004711681210706397</v>
      </c>
      <c r="DN776" s="7" t="n">
        <v>0.008969167711891445</v>
      </c>
      <c r="DO776" s="7" t="n">
        <v>0.01381237083946325</v>
      </c>
      <c r="DP776" s="7" t="n">
        <v>0.01038503872725399</v>
      </c>
      <c r="DQ776" s="7" t="n">
        <v>0.004159577648925478</v>
      </c>
      <c r="DS776" t="inlineStr">
        <is>
          <t>2026-02-25</t>
        </is>
      </c>
      <c r="DT776" t="n">
        <v>22.608435</v>
      </c>
      <c r="DU776" t="n">
        <v>17.853047</v>
      </c>
      <c r="DV776" t="n">
        <v>15.897749</v>
      </c>
      <c r="DW776" t="n">
        <v>13.414269</v>
      </c>
      <c r="DX776" t="n">
        <v>12.638364</v>
      </c>
      <c r="DY776" t="n">
        <v>11.09974</v>
      </c>
      <c r="DZ776" t="n">
        <v>10.918035</v>
      </c>
      <c r="EA776" t="n">
        <v>8.692740000000001</v>
      </c>
      <c r="EB776" t="n">
        <v>8.329027999999999</v>
      </c>
      <c r="EC776" t="n">
        <v>7.262776</v>
      </c>
    </row>
    <row r="777">
      <c r="A777" s="6" t="n">
        <v>46079</v>
      </c>
      <c r="B777" s="7" t="n">
        <v>-0.006003526613519034</v>
      </c>
      <c r="C777" s="7" t="n">
        <v>-0.0253678778622075</v>
      </c>
      <c r="D777" s="7" t="n">
        <v>-0.01356391302110784</v>
      </c>
      <c r="E777" s="7" t="n">
        <v>-0.02531651525367238</v>
      </c>
      <c r="F777" s="7" t="n">
        <v>-0.001236748591117642</v>
      </c>
      <c r="G777" s="7" t="n">
        <v>-0.02531651525367236</v>
      </c>
      <c r="H777" s="7" t="n">
        <v>-0.01274588366942647</v>
      </c>
      <c r="I777" s="7" t="n">
        <v>-0.000457231959431446</v>
      </c>
      <c r="J777" s="7" t="n">
        <v>-0.01270124362824557</v>
      </c>
      <c r="K777" s="7" t="n">
        <v>0.005614321679838038</v>
      </c>
      <c r="L777" s="7" t="n">
        <v>-0.009619837848019215</v>
      </c>
      <c r="M777" s="7" t="n">
        <v>-0.006003526613519034</v>
      </c>
      <c r="N777" s="7" t="n">
        <v>0.006944290014317206</v>
      </c>
      <c r="O777" s="7" t="n">
        <v>-0.002301741291601621</v>
      </c>
      <c r="P777" s="7" t="n">
        <v>-0.002149597804584071</v>
      </c>
      <c r="Q777" s="7" t="n">
        <v>-0.009005041338116478</v>
      </c>
      <c r="R777" s="7" t="n">
        <v>0.008102217873479586</v>
      </c>
      <c r="S777" s="7" t="n">
        <v>0.0001969034300117556</v>
      </c>
      <c r="T777" s="7" t="n">
        <v>0.001467083410179415</v>
      </c>
      <c r="U777" s="7" t="n">
        <v>-0.02367681541468806</v>
      </c>
      <c r="V777" s="7" t="n">
        <v>-0.006711660504675868</v>
      </c>
      <c r="W777" s="7" t="n">
        <v>0.004321806115132097</v>
      </c>
      <c r="X777" s="7" t="n">
        <v>-0.009005041338116478</v>
      </c>
      <c r="Y777" s="7" t="n">
        <v>0.0008467215992089992</v>
      </c>
      <c r="Z777" s="7" t="n">
        <v>0.001467083410179415</v>
      </c>
      <c r="AA777" s="7" t="n">
        <v>-0.002149597804584071</v>
      </c>
      <c r="AB777" s="7" t="n">
        <v>-0.00567300875502179</v>
      </c>
      <c r="AC777" s="7" t="n">
        <v>-0.01270124362824557</v>
      </c>
      <c r="AD777" s="7" t="n">
        <v>-0.005337170877510519</v>
      </c>
      <c r="AE777" s="7" t="n">
        <v>0.0003673179407323278</v>
      </c>
      <c r="AF777" s="7" t="n">
        <v>0.004934605656652458</v>
      </c>
      <c r="AG777" s="7" t="n">
        <v>0.001467083410179415</v>
      </c>
      <c r="AH777" s="7" t="n">
        <v>-0.00567300875502179</v>
      </c>
      <c r="AI777" s="7" t="n">
        <v>-0.009068434218704818</v>
      </c>
      <c r="AJ777" s="7" t="n">
        <v>-0.0253678778622075</v>
      </c>
      <c r="AK777" s="7" t="n">
        <v>0.006944290014317206</v>
      </c>
      <c r="AL777" s="7" t="n">
        <v>-0.00508393664187305</v>
      </c>
      <c r="AM777" s="7" t="n">
        <v>-0.01060327404578487</v>
      </c>
      <c r="AN777" s="7" t="n">
        <v>-0.002149597804584071</v>
      </c>
      <c r="AO777" s="7" t="n">
        <v>0.004934605656652458</v>
      </c>
      <c r="AP777" s="7" t="n">
        <v>0.004934605656652458</v>
      </c>
      <c r="AQ777" s="7" t="n">
        <v>-0.0253678778622075</v>
      </c>
      <c r="AR777" s="7" t="n">
        <v>-0.01060327404578487</v>
      </c>
      <c r="AS777" s="7" t="n">
        <v>-0.006711660504675868</v>
      </c>
      <c r="AT777" s="7" t="n">
        <v>0.00439651105340521</v>
      </c>
      <c r="AU777" s="7" t="n">
        <v>-0.001793154056689186</v>
      </c>
      <c r="AV777" s="7" t="n">
        <v>-0.001793154056689186</v>
      </c>
      <c r="AW777" s="7" t="n">
        <v>-0.005337170877510519</v>
      </c>
      <c r="AX777" s="7" t="n">
        <v>0.006944290014317206</v>
      </c>
      <c r="AY777" s="7" t="n">
        <v>-0.005337170877510519</v>
      </c>
      <c r="AZ777" s="7" t="n">
        <v>0.0003673179407323278</v>
      </c>
      <c r="BA777" s="7" t="n">
        <v>0.008102217873479586</v>
      </c>
      <c r="BB777" s="7" t="n">
        <v>-0.002953290804169997</v>
      </c>
      <c r="BC777" s="7" t="n">
        <v>0.001102790996871711</v>
      </c>
      <c r="BD777" s="7" t="n">
        <v>-0.0048435620233506</v>
      </c>
      <c r="BE777" s="7" t="n">
        <v>0.0003673179407323278</v>
      </c>
      <c r="BF777" s="7" t="n">
        <v>0.008102217873479586</v>
      </c>
      <c r="BG777" s="7" t="n">
        <v>-0.01297966459675304</v>
      </c>
      <c r="BH777" s="7" t="n">
        <v>0.003638284374325341</v>
      </c>
      <c r="BI777" s="7" t="n">
        <v>-0.00508393664187305</v>
      </c>
      <c r="BJ777" s="7" t="n">
        <v>0.001320127122317225</v>
      </c>
      <c r="BK777" s="7" t="n">
        <v>-0.009005041338116478</v>
      </c>
      <c r="BL777" s="7" t="n">
        <v>0.004934573440226086</v>
      </c>
      <c r="BM777" s="7" t="n">
        <v>-0.003156507800820598</v>
      </c>
      <c r="BN777" s="7" t="n">
        <v>-0.02359977070226979</v>
      </c>
      <c r="BO777" s="7" t="n">
        <v>-0.001793154056689186</v>
      </c>
      <c r="BP777" s="7" t="n">
        <v>-0.002729271108882539</v>
      </c>
      <c r="BQ777" s="7" t="n">
        <v>0.00106255236948475</v>
      </c>
      <c r="BR777" s="7" t="n">
        <v>-0.01234371448233085</v>
      </c>
      <c r="BS777" s="7" t="n">
        <v>0.01190651119778205</v>
      </c>
      <c r="BT777" s="7" t="n">
        <v>-0.00508393664187305</v>
      </c>
      <c r="BU777" s="7" t="n">
        <v>-0.01060327404578487</v>
      </c>
      <c r="BV777" s="7" t="n">
        <v>-0.003738831420008902</v>
      </c>
      <c r="BW777" s="7" t="n">
        <v>-0.0048435620233506</v>
      </c>
      <c r="BX777" s="7" t="n">
        <v>-0.01297966459675304</v>
      </c>
      <c r="BY777" s="7" t="n">
        <v>-0.02367681541468806</v>
      </c>
      <c r="BZ777" s="7" t="n">
        <v>-0.00567300875502179</v>
      </c>
      <c r="CA777" s="7" t="n">
        <v>0.003638284374325341</v>
      </c>
      <c r="CB777" s="7" t="n">
        <v>0.00439651105340521</v>
      </c>
      <c r="CC777" s="7" t="n">
        <v>-0.02367681541468806</v>
      </c>
      <c r="CD777" s="7" t="n">
        <v>-0.005909956882176692</v>
      </c>
      <c r="CE777" s="7" t="n">
        <v>0.003638284374325341</v>
      </c>
      <c r="CF777" s="7" t="n">
        <v>-0.01270124362824557</v>
      </c>
      <c r="CG777" s="7" t="n">
        <v>0.004321806115132097</v>
      </c>
      <c r="CH777" s="7" t="n">
        <v>-0.003738831420008902</v>
      </c>
      <c r="CI777" s="7" t="n">
        <v>-0.005909956882176692</v>
      </c>
      <c r="CJ777" s="7" t="n">
        <v>1.790304761921965e-05</v>
      </c>
      <c r="CK777" s="7" t="n">
        <v>-0.006003526613519034</v>
      </c>
      <c r="CL777" s="7" t="n">
        <v>-0.003738831420008902</v>
      </c>
      <c r="CM777" s="7" t="n">
        <v>-0.001846457441476415</v>
      </c>
      <c r="CN777" s="7" t="n">
        <v>0.004321806115132097</v>
      </c>
      <c r="CO777" s="7" t="n">
        <v>0.003436200044288434</v>
      </c>
      <c r="CP777" s="7" t="n">
        <v>0.004934573440226086</v>
      </c>
      <c r="CQ777" s="7" t="n">
        <v>-0.004925476835941379</v>
      </c>
      <c r="CR777" s="7" t="n">
        <v>0.001320127122317225</v>
      </c>
      <c r="CS777" s="7" t="n">
        <v>-0.002658556172405809</v>
      </c>
      <c r="CT777" s="7" t="n">
        <v>-0.005909956882176692</v>
      </c>
      <c r="CU777" s="7" t="n">
        <v>-0.01234371448233085</v>
      </c>
      <c r="CV777" s="7" t="n">
        <v>-0.006711660504675868</v>
      </c>
      <c r="CW777" s="7" t="n">
        <v>0.003436200044288434</v>
      </c>
      <c r="CX777" s="7" t="n">
        <v>-0.01016040153688941</v>
      </c>
      <c r="CY777" s="7" t="n">
        <v>0.004934573440226086</v>
      </c>
      <c r="CZ777" s="7" t="n">
        <v>-0.001846457441476415</v>
      </c>
      <c r="DA777" s="7" t="n">
        <v>-0.0048435620233506</v>
      </c>
      <c r="DB777" s="7" t="n">
        <v>0.001320127122317225</v>
      </c>
      <c r="DC777" s="7" t="n">
        <v>0.00439651105340521</v>
      </c>
      <c r="DD777" s="7" t="n">
        <v>-0.01016040153688941</v>
      </c>
      <c r="DE777" s="7" t="n">
        <v>0.002266007629789339</v>
      </c>
      <c r="DF777" s="7" t="n">
        <v>0.00691249073835586</v>
      </c>
      <c r="DG777" s="7" t="n">
        <v>0.001815590293994667</v>
      </c>
      <c r="DH777" s="7" t="n">
        <v>0.003436200044288434</v>
      </c>
      <c r="DI777" s="7" t="n">
        <v>0.007012341409155845</v>
      </c>
      <c r="DJ777" s="7" t="n">
        <v>0.0004829553819172714</v>
      </c>
      <c r="DK777" s="7" t="n">
        <v>-0.01234371448233085</v>
      </c>
      <c r="DL777" s="7" t="n">
        <v>-0.001846457441476415</v>
      </c>
      <c r="DM777" s="7" t="n">
        <v>-0.01297966459675304</v>
      </c>
      <c r="DN777" s="7" t="n">
        <v>-0.01016040153688941</v>
      </c>
      <c r="DO777" s="7" t="n">
        <v>-0.008964141045501316</v>
      </c>
      <c r="DP777" s="7" t="n">
        <v>-0.01717973425977004</v>
      </c>
      <c r="DQ777" s="7" t="n">
        <v>0.003777133532217075</v>
      </c>
      <c r="DS777" t="inlineStr">
        <is>
          <t>2026-02-26</t>
        </is>
      </c>
      <c r="DT777" t="n">
        <v>22.036068</v>
      </c>
      <c r="DU777" t="n">
        <v>17.40107</v>
      </c>
      <c r="DV777" t="n">
        <v>15.494457</v>
      </c>
      <c r="DW777" t="n">
        <v>13.232319</v>
      </c>
      <c r="DX777" t="n">
        <v>12.562489</v>
      </c>
      <c r="DY777" t="n">
        <v>11.036771</v>
      </c>
      <c r="DZ777" t="n">
        <v>10.922046</v>
      </c>
      <c r="EA777" t="n">
        <v>8.643426</v>
      </c>
      <c r="EB777" t="n">
        <v>8.332087</v>
      </c>
      <c r="EC777" t="n">
        <v>7.219174</v>
      </c>
    </row>
    <row r="778">
      <c r="A778" s="6" t="n">
        <v>46080</v>
      </c>
      <c r="B778" s="7" t="n">
        <v>-0.008390749539490016</v>
      </c>
      <c r="C778" s="7" t="n">
        <v>-0.01238541814990995</v>
      </c>
      <c r="D778" s="7" t="n">
        <v>0.005486068408820219</v>
      </c>
      <c r="E778" s="7" t="n">
        <v>-0.009129921934282879</v>
      </c>
      <c r="F778" s="7" t="n">
        <v>0.01521221637522471</v>
      </c>
      <c r="G778" s="7" t="n">
        <v>-0.009129921934282845</v>
      </c>
      <c r="H778" s="7" t="n">
        <v>0.01510530464823522</v>
      </c>
      <c r="I778" s="7" t="n">
        <v>0.01240463480204083</v>
      </c>
      <c r="J778" s="7" t="n">
        <v>-0.001049641984009271</v>
      </c>
      <c r="K778" s="7" t="n">
        <v>0.01474600893970775</v>
      </c>
      <c r="L778" s="7" t="n">
        <v>0.009547855137443426</v>
      </c>
      <c r="M778" s="7" t="n">
        <v>-0.008390749539490016</v>
      </c>
      <c r="N778" s="7" t="n">
        <v>-0.006490837680700314</v>
      </c>
      <c r="O778" s="7" t="n">
        <v>0.0105903270950258</v>
      </c>
      <c r="P778" s="7" t="n">
        <v>-0.005631776819971504</v>
      </c>
      <c r="Q778" s="7" t="n">
        <v>0.01304781330404463</v>
      </c>
      <c r="R778" s="7" t="n">
        <v>-0.006766099445199967</v>
      </c>
      <c r="S778" s="7" t="n">
        <v>0.01359407388263551</v>
      </c>
      <c r="T778" s="7" t="n">
        <v>-0.005308953244020961</v>
      </c>
      <c r="U778" s="7" t="n">
        <v>0.005957438304407346</v>
      </c>
      <c r="V778" s="7" t="n">
        <v>0.01485074728408263</v>
      </c>
      <c r="W778" s="7" t="n">
        <v>-0.006643591572593837</v>
      </c>
      <c r="X778" s="7" t="n">
        <v>0.01304781330404463</v>
      </c>
      <c r="Y778" s="7" t="n">
        <v>0.0153601986098039</v>
      </c>
      <c r="Z778" s="7" t="n">
        <v>-0.005308953244020961</v>
      </c>
      <c r="AA778" s="7" t="n">
        <v>-0.005631776819971504</v>
      </c>
      <c r="AB778" s="7" t="n">
        <v>-0.01644544343217564</v>
      </c>
      <c r="AC778" s="7" t="n">
        <v>-0.001049641984009271</v>
      </c>
      <c r="AD778" s="7" t="n">
        <v>-0.007398858301055769</v>
      </c>
      <c r="AE778" s="7" t="n">
        <v>-0.01647314256247014</v>
      </c>
      <c r="AF778" s="7" t="n">
        <v>0.004810940558771999</v>
      </c>
      <c r="AG778" s="7" t="n">
        <v>-0.005308953244020961</v>
      </c>
      <c r="AH778" s="7" t="n">
        <v>-0.01644544343217564</v>
      </c>
      <c r="AI778" s="7" t="n">
        <v>0.007744745819732331</v>
      </c>
      <c r="AJ778" s="7" t="n">
        <v>-0.01238541814990995</v>
      </c>
      <c r="AK778" s="7" t="n">
        <v>-0.006490837680700314</v>
      </c>
      <c r="AL778" s="7" t="n">
        <v>-0.005308989244450933</v>
      </c>
      <c r="AM778" s="7" t="n">
        <v>-5.319469702660452e-05</v>
      </c>
      <c r="AN778" s="7" t="n">
        <v>-0.005631776819971504</v>
      </c>
      <c r="AO778" s="7" t="n">
        <v>0.004810940558771999</v>
      </c>
      <c r="AP778" s="7" t="n">
        <v>0.004810940558771999</v>
      </c>
      <c r="AQ778" s="7" t="n">
        <v>-0.01238541814990995</v>
      </c>
      <c r="AR778" s="7" t="n">
        <v>-5.319469702660452e-05</v>
      </c>
      <c r="AS778" s="7" t="n">
        <v>0.01485074728408263</v>
      </c>
      <c r="AT778" s="7" t="n">
        <v>-0.01177999367118374</v>
      </c>
      <c r="AU778" s="7" t="n">
        <v>-0.03460762261330296</v>
      </c>
      <c r="AV778" s="7" t="n">
        <v>-0.03460762261330296</v>
      </c>
      <c r="AW778" s="7" t="n">
        <v>-0.007398858301055769</v>
      </c>
      <c r="AX778" s="7" t="n">
        <v>-0.006490837680700314</v>
      </c>
      <c r="AY778" s="7" t="n">
        <v>-0.007398858301055769</v>
      </c>
      <c r="AZ778" s="7" t="n">
        <v>-0.01647314256247014</v>
      </c>
      <c r="BA778" s="7" t="n">
        <v>-0.006766099445199967</v>
      </c>
      <c r="BB778" s="7" t="n">
        <v>-0.002962718844521117</v>
      </c>
      <c r="BC778" s="7" t="n">
        <v>0.01292447471265836</v>
      </c>
      <c r="BD778" s="7" t="n">
        <v>-0.01144827912787597</v>
      </c>
      <c r="BE778" s="7" t="n">
        <v>-0.01647314256247014</v>
      </c>
      <c r="BF778" s="7" t="n">
        <v>-0.006766099445199967</v>
      </c>
      <c r="BG778" s="7" t="n">
        <v>-0.004541598127678053</v>
      </c>
      <c r="BH778" s="7" t="n">
        <v>0.01067972219222077</v>
      </c>
      <c r="BI778" s="7" t="n">
        <v>-0.005308989244450933</v>
      </c>
      <c r="BJ778" s="7" t="n">
        <v>0.01127045948286118</v>
      </c>
      <c r="BK778" s="7" t="n">
        <v>0.01304781330404463</v>
      </c>
      <c r="BL778" s="7" t="n">
        <v>0.004811978329341165</v>
      </c>
      <c r="BM778" s="7" t="n">
        <v>0.008610115122955604</v>
      </c>
      <c r="BN778" s="7" t="n">
        <v>-0.01040809775560343</v>
      </c>
      <c r="BO778" s="7" t="n">
        <v>-0.03460762261330296</v>
      </c>
      <c r="BP778" s="7" t="n">
        <v>0.01974978649428725</v>
      </c>
      <c r="BQ778" s="7" t="n">
        <v>0.0113188210558323</v>
      </c>
      <c r="BR778" s="7" t="n">
        <v>0.01580350163498903</v>
      </c>
      <c r="BS778" s="7" t="n">
        <v>-0.02584677360130479</v>
      </c>
      <c r="BT778" s="7" t="n">
        <v>-0.005308989244450933</v>
      </c>
      <c r="BU778" s="7" t="n">
        <v>-5.319469702660452e-05</v>
      </c>
      <c r="BV778" s="7" t="n">
        <v>0.01345023451153279</v>
      </c>
      <c r="BW778" s="7" t="n">
        <v>-0.01144827912787597</v>
      </c>
      <c r="BX778" s="7" t="n">
        <v>-0.004541598127678053</v>
      </c>
      <c r="BY778" s="7" t="n">
        <v>0.005957438304407346</v>
      </c>
      <c r="BZ778" s="7" t="n">
        <v>-0.01644544343217564</v>
      </c>
      <c r="CA778" s="7" t="n">
        <v>0.01067972219222077</v>
      </c>
      <c r="CB778" s="7" t="n">
        <v>-0.01177999367118374</v>
      </c>
      <c r="CC778" s="7" t="n">
        <v>0.005957438304407346</v>
      </c>
      <c r="CD778" s="7" t="n">
        <v>-0.01746494494982796</v>
      </c>
      <c r="CE778" s="7" t="n">
        <v>0.01067972219222077</v>
      </c>
      <c r="CF778" s="7" t="n">
        <v>-0.001049641984009271</v>
      </c>
      <c r="CG778" s="7" t="n">
        <v>-0.006643591572593837</v>
      </c>
      <c r="CH778" s="7" t="n">
        <v>0.01345023451153279</v>
      </c>
      <c r="CI778" s="7" t="n">
        <v>-0.01746494494982796</v>
      </c>
      <c r="CJ778" s="7" t="n">
        <v>-0.003846722815989992</v>
      </c>
      <c r="CK778" s="7" t="n">
        <v>-0.008390749539490016</v>
      </c>
      <c r="CL778" s="7" t="n">
        <v>0.01345023451153279</v>
      </c>
      <c r="CM778" s="7" t="n">
        <v>-0.03583776708602512</v>
      </c>
      <c r="CN778" s="7" t="n">
        <v>-0.006643591572593837</v>
      </c>
      <c r="CO778" s="7" t="n">
        <v>0.008588536986335141</v>
      </c>
      <c r="CP778" s="7" t="n">
        <v>0.004811978329341165</v>
      </c>
      <c r="CQ778" s="7" t="n">
        <v>0.004314406562889547</v>
      </c>
      <c r="CR778" s="7" t="n">
        <v>0.01127045948286118</v>
      </c>
      <c r="CS778" s="7" t="n">
        <v>0.0139815555721242</v>
      </c>
      <c r="CT778" s="7" t="n">
        <v>-0.01746494494982796</v>
      </c>
      <c r="CU778" s="7" t="n">
        <v>0.01580350163498903</v>
      </c>
      <c r="CV778" s="7" t="n">
        <v>0.01485074728408263</v>
      </c>
      <c r="CW778" s="7" t="n">
        <v>0.008588536986335141</v>
      </c>
      <c r="CX778" s="7" t="n">
        <v>-0.004290201825803162</v>
      </c>
      <c r="CY778" s="7" t="n">
        <v>0.004811978329341165</v>
      </c>
      <c r="CZ778" s="7" t="n">
        <v>-0.03583776708602512</v>
      </c>
      <c r="DA778" s="7" t="n">
        <v>-0.01144827912787597</v>
      </c>
      <c r="DB778" s="7" t="n">
        <v>0.01127045948286118</v>
      </c>
      <c r="DC778" s="7" t="n">
        <v>-0.01177999367118374</v>
      </c>
      <c r="DD778" s="7" t="n">
        <v>-0.004290201825803162</v>
      </c>
      <c r="DE778" s="7" t="n">
        <v>3.600670993929105e-05</v>
      </c>
      <c r="DF778" s="7" t="n">
        <v>-0.005802718817271671</v>
      </c>
      <c r="DG778" s="7" t="n">
        <v>-0.01151301847189763</v>
      </c>
      <c r="DH778" s="7" t="n">
        <v>0.008588536986335141</v>
      </c>
      <c r="DI778" s="7" t="n">
        <v>-0.00408715438994262</v>
      </c>
      <c r="DJ778" s="7" t="n">
        <v>-0.01236191730354677</v>
      </c>
      <c r="DK778" s="7" t="n">
        <v>0.01580350163498903</v>
      </c>
      <c r="DL778" s="7" t="n">
        <v>-0.03583776708602512</v>
      </c>
      <c r="DM778" s="7" t="n">
        <v>-0.004541598127678053</v>
      </c>
      <c r="DN778" s="7" t="n">
        <v>-0.004290201825803162</v>
      </c>
      <c r="DO778" s="7" t="n">
        <v>-0.02058161976045851</v>
      </c>
      <c r="DP778" s="7" t="n">
        <v>-0.002723211132268203</v>
      </c>
      <c r="DQ778" s="7" t="n">
        <v>0.007734493024271103</v>
      </c>
      <c r="DS778" t="inlineStr">
        <is>
          <t>2026-02-27</t>
        </is>
      </c>
      <c r="DT778" t="n">
        <v>21.834881</v>
      </c>
      <c r="DU778" t="n">
        <v>17.242199</v>
      </c>
      <c r="DV778" t="n">
        <v>15.302552</v>
      </c>
      <c r="DW778" t="n">
        <v>13.304912</v>
      </c>
      <c r="DX778" t="n">
        <v>12.45708</v>
      </c>
      <c r="DY778" t="n">
        <v>10.855266</v>
      </c>
      <c r="DZ778" t="n">
        <v>10.742125</v>
      </c>
      <c r="EA778" t="n">
        <v>8.501281000000001</v>
      </c>
      <c r="EB778" t="n">
        <v>8.194832</v>
      </c>
      <c r="EC778" t="n">
        <v>7.1586</v>
      </c>
    </row>
    <row r="779">
      <c r="A779" s="6" t="n">
        <v>46083</v>
      </c>
      <c r="B779" s="7" t="n">
        <v>-0.007471644687507336</v>
      </c>
      <c r="C779" s="7" t="n">
        <v>-0.002212047337319329</v>
      </c>
      <c r="D779" s="7" t="n">
        <v>0.0432074943045069</v>
      </c>
      <c r="E779" s="7" t="n">
        <v>-0.05848764556394292</v>
      </c>
      <c r="F779" s="7" t="n">
        <v>0.01066925269743182</v>
      </c>
      <c r="G779" s="7" t="n">
        <v>-0.05848764556394283</v>
      </c>
      <c r="H779" s="7" t="n">
        <v>0.02398851444501233</v>
      </c>
      <c r="I779" s="7" t="n">
        <v>-0.00534936283547926</v>
      </c>
      <c r="J779" s="7" t="n">
        <v>0.01739196953035893</v>
      </c>
      <c r="K779" s="7" t="n">
        <v>0.01213220142650336</v>
      </c>
      <c r="L779" s="7" t="n">
        <v>-0.001884510260996676</v>
      </c>
      <c r="M779" s="7" t="n">
        <v>-0.007471644687507336</v>
      </c>
      <c r="N779" s="7" t="n">
        <v>-0.008075238915378272</v>
      </c>
      <c r="O779" s="7" t="n">
        <v>-0.009970503787248036</v>
      </c>
      <c r="P779" s="7" t="n">
        <v>-0.006412965682783419</v>
      </c>
      <c r="Q779" s="7" t="n">
        <v>-0.00420341707966551</v>
      </c>
      <c r="R779" s="7" t="n">
        <v>-0.008236570955979849</v>
      </c>
      <c r="S779" s="7" t="n">
        <v>-0.00104410310192652</v>
      </c>
      <c r="T779" s="7" t="n">
        <v>-0.006507598700609663</v>
      </c>
      <c r="U779" s="7" t="n">
        <v>-0.01026167453063581</v>
      </c>
      <c r="V779" s="7" t="n">
        <v>0.009241733176200294</v>
      </c>
      <c r="W779" s="7" t="n">
        <v>0.0001418121204172586</v>
      </c>
      <c r="X779" s="7" t="n">
        <v>-0.00420341707966551</v>
      </c>
      <c r="Y779" s="7" t="n">
        <v>0.002900870501475399</v>
      </c>
      <c r="Z779" s="7" t="n">
        <v>-0.006507598700609663</v>
      </c>
      <c r="AA779" s="7" t="n">
        <v>-0.006412965682783419</v>
      </c>
      <c r="AB779" s="7" t="n">
        <v>-0.007589341224384398</v>
      </c>
      <c r="AC779" s="7" t="n">
        <v>0.01739196953035893</v>
      </c>
      <c r="AD779" s="7" t="n">
        <v>0.007131059435637044</v>
      </c>
      <c r="AE779" s="7" t="n">
        <v>-0.02790856021990794</v>
      </c>
      <c r="AF779" s="7" t="n">
        <v>-0.01062875572501269</v>
      </c>
      <c r="AG779" s="7" t="n">
        <v>-0.006507598700609663</v>
      </c>
      <c r="AH779" s="7" t="n">
        <v>-0.007589341224384398</v>
      </c>
      <c r="AI779" s="7" t="n">
        <v>-0.004887404032556691</v>
      </c>
      <c r="AJ779" s="7" t="n">
        <v>-0.002212047337319329</v>
      </c>
      <c r="AK779" s="7" t="n">
        <v>-0.008075238915378272</v>
      </c>
      <c r="AL779" s="7" t="n">
        <v>0.006946446286406455</v>
      </c>
      <c r="AM779" s="7" t="n">
        <v>-0.004182195624795593</v>
      </c>
      <c r="AN779" s="7" t="n">
        <v>-0.006412965682783419</v>
      </c>
      <c r="AO779" s="7" t="n">
        <v>-0.01062875572501269</v>
      </c>
      <c r="AP779" s="7" t="n">
        <v>-0.01062875572501269</v>
      </c>
      <c r="AQ779" s="7" t="n">
        <v>-0.002212047337319329</v>
      </c>
      <c r="AR779" s="7" t="n">
        <v>-0.004182195624795593</v>
      </c>
      <c r="AS779" s="7" t="n">
        <v>0.009241733176200294</v>
      </c>
      <c r="AT779" s="7" t="n">
        <v>6.077408734617227e-05</v>
      </c>
      <c r="AU779" s="7" t="n">
        <v>0.02544852693389904</v>
      </c>
      <c r="AV779" s="7" t="n">
        <v>0.02544852693389904</v>
      </c>
      <c r="AW779" s="7" t="n">
        <v>0.007131059435637044</v>
      </c>
      <c r="AX779" s="7" t="n">
        <v>-0.008075238915378272</v>
      </c>
      <c r="AY779" s="7" t="n">
        <v>0.007131059435637044</v>
      </c>
      <c r="AZ779" s="7" t="n">
        <v>-0.02790856021990794</v>
      </c>
      <c r="BA779" s="7" t="n">
        <v>-0.008236570955979849</v>
      </c>
      <c r="BB779" s="7" t="n">
        <v>0.008683167384505835</v>
      </c>
      <c r="BC779" s="7" t="n">
        <v>0.0005659620172746591</v>
      </c>
      <c r="BD779" s="7" t="n">
        <v>0.006184465777392723</v>
      </c>
      <c r="BE779" s="7" t="n">
        <v>-0.02790856021990794</v>
      </c>
      <c r="BF779" s="7" t="n">
        <v>-0.008236570955979849</v>
      </c>
      <c r="BG779" s="7" t="n">
        <v>-0.005601108693702613</v>
      </c>
      <c r="BH779" s="7" t="n">
        <v>-0.01947303599148125</v>
      </c>
      <c r="BI779" s="7" t="n">
        <v>0.006946446286406455</v>
      </c>
      <c r="BJ779" s="7" t="n">
        <v>0.001815423472943931</v>
      </c>
      <c r="BK779" s="7" t="n">
        <v>-0.00420341707966551</v>
      </c>
      <c r="BL779" s="7" t="n">
        <v>-0.01062991098494329</v>
      </c>
      <c r="BM779" s="7" t="n">
        <v>0.007859110961595119</v>
      </c>
      <c r="BN779" s="7" t="n">
        <v>-0.005706728526894289</v>
      </c>
      <c r="BO779" s="7" t="n">
        <v>0.02544852693389904</v>
      </c>
      <c r="BP779" s="7" t="n">
        <v>0.009651726933187169</v>
      </c>
      <c r="BQ779" s="7" t="n">
        <v>-0.002073387106086705</v>
      </c>
      <c r="BR779" s="7" t="n">
        <v>-0.003844813035404721</v>
      </c>
      <c r="BS779" s="7" t="n">
        <v>0.01330892619323474</v>
      </c>
      <c r="BT779" s="7" t="n">
        <v>0.006946446286406455</v>
      </c>
      <c r="BU779" s="7" t="n">
        <v>-0.004182195624795593</v>
      </c>
      <c r="BV779" s="7" t="n">
        <v>0.007995960489664914</v>
      </c>
      <c r="BW779" s="7" t="n">
        <v>0.006184465777392723</v>
      </c>
      <c r="BX779" s="7" t="n">
        <v>-0.005601108693702613</v>
      </c>
      <c r="BY779" s="7" t="n">
        <v>-0.01026167453063581</v>
      </c>
      <c r="BZ779" s="7" t="n">
        <v>-0.007589341224384398</v>
      </c>
      <c r="CA779" s="7" t="n">
        <v>-0.01947303599148125</v>
      </c>
      <c r="CB779" s="7" t="n">
        <v>6.077408734617227e-05</v>
      </c>
      <c r="CC779" s="7" t="n">
        <v>-0.01026167453063581</v>
      </c>
      <c r="CD779" s="7" t="n">
        <v>0.01875919598482963</v>
      </c>
      <c r="CE779" s="7" t="n">
        <v>-0.01947303599148125</v>
      </c>
      <c r="CF779" s="7" t="n">
        <v>0.01739196953035893</v>
      </c>
      <c r="CG779" s="7" t="n">
        <v>0.0001418121204172586</v>
      </c>
      <c r="CH779" s="7" t="n">
        <v>0.007995960489664914</v>
      </c>
      <c r="CI779" s="7" t="n">
        <v>0.01875919598482963</v>
      </c>
      <c r="CJ779" s="7" t="n">
        <v>0.006342982826356028</v>
      </c>
      <c r="CK779" s="7" t="n">
        <v>-0.007471644687507336</v>
      </c>
      <c r="CL779" s="7" t="n">
        <v>0.007995960489664914</v>
      </c>
      <c r="CM779" s="7" t="n">
        <v>0.009681361733202337</v>
      </c>
      <c r="CN779" s="7" t="n">
        <v>0.0001418121204172586</v>
      </c>
      <c r="CO779" s="7" t="n">
        <v>-0.01668049172736702</v>
      </c>
      <c r="CP779" s="7" t="n">
        <v>-0.01062991098494329</v>
      </c>
      <c r="CQ779" s="7" t="n">
        <v>-0.003068891994076008</v>
      </c>
      <c r="CR779" s="7" t="n">
        <v>0.001815423472943931</v>
      </c>
      <c r="CS779" s="7" t="n">
        <v>-0.007129693427871973</v>
      </c>
      <c r="CT779" s="7" t="n">
        <v>0.01875919598482963</v>
      </c>
      <c r="CU779" s="7" t="n">
        <v>-0.003844813035404721</v>
      </c>
      <c r="CV779" s="7" t="n">
        <v>0.009241733176200294</v>
      </c>
      <c r="CW779" s="7" t="n">
        <v>-0.01668049172736702</v>
      </c>
      <c r="CX779" s="7" t="n">
        <v>0.000690686316340644</v>
      </c>
      <c r="CY779" s="7" t="n">
        <v>-0.01062991098494329</v>
      </c>
      <c r="CZ779" s="7" t="n">
        <v>0.009681361733202337</v>
      </c>
      <c r="DA779" s="7" t="n">
        <v>0.006184465777392723</v>
      </c>
      <c r="DB779" s="7" t="n">
        <v>0.001815423472943931</v>
      </c>
      <c r="DC779" s="7" t="n">
        <v>6.077408734617227e-05</v>
      </c>
      <c r="DD779" s="7" t="n">
        <v>0.000690686316340644</v>
      </c>
      <c r="DE779" s="7" t="n">
        <v>-0.001988895833897501</v>
      </c>
      <c r="DF779" s="7" t="n">
        <v>-0.001831717269936607</v>
      </c>
      <c r="DG779" s="7" t="n">
        <v>0.002568510954289297</v>
      </c>
      <c r="DH779" s="7" t="n">
        <v>-0.01668049172736702</v>
      </c>
      <c r="DI779" s="7" t="n">
        <v>-0.001900433924506044</v>
      </c>
      <c r="DJ779" s="7" t="n">
        <v>0.006817988893323857</v>
      </c>
      <c r="DK779" s="7" t="n">
        <v>-0.003844813035404721</v>
      </c>
      <c r="DL779" s="7" t="n">
        <v>0.009681361733202337</v>
      </c>
      <c r="DM779" s="7" t="n">
        <v>-0.005601108693702613</v>
      </c>
      <c r="DN779" s="7" t="n">
        <v>0.000690686316340644</v>
      </c>
      <c r="DO779" s="7" t="n">
        <v>0.02594782899457151</v>
      </c>
      <c r="DP779" s="7" t="n">
        <v>0.00405717294678301</v>
      </c>
      <c r="DQ779" s="7" t="n">
        <v>-0.002385298807835739</v>
      </c>
      <c r="DS779" t="inlineStr">
        <is>
          <t>2026-03-02</t>
        </is>
      </c>
      <c r="DT779" t="n">
        <v>20.55781</v>
      </c>
      <c r="DU779" t="n">
        <v>16.233744</v>
      </c>
      <c r="DV779" t="n">
        <v>15.268702</v>
      </c>
      <c r="DW779" t="n">
        <v>13.879784</v>
      </c>
      <c r="DX779" t="n">
        <v>12.364005</v>
      </c>
      <c r="DY779" t="n">
        <v>10.772882</v>
      </c>
      <c r="DZ779" t="n">
        <v>10.442328</v>
      </c>
      <c r="EA779" t="n">
        <v>8.436762</v>
      </c>
      <c r="EB779" t="n">
        <v>7.966126</v>
      </c>
      <c r="EC779" t="n">
        <v>7.105113</v>
      </c>
    </row>
    <row r="780">
      <c r="A780" s="6" t="n">
        <v>46084</v>
      </c>
      <c r="B780" s="7" t="n">
        <v>-0.07982413623002302</v>
      </c>
      <c r="C780" s="7" t="n">
        <v>-0.04181283059027882</v>
      </c>
      <c r="D780" s="7" t="n">
        <v>-0.0395331721137212</v>
      </c>
      <c r="E780" s="7" t="n">
        <v>-0.05487204385876353</v>
      </c>
      <c r="F780" s="7" t="n">
        <v>-0.01151087706316168</v>
      </c>
      <c r="G780" s="7" t="n">
        <v>-0.05487204385876349</v>
      </c>
      <c r="H780" s="7" t="n">
        <v>-0.02096278126331918</v>
      </c>
      <c r="I780" s="7" t="n">
        <v>-0.009472048021026561</v>
      </c>
      <c r="J780" s="7" t="n">
        <v>-0.03317872358156861</v>
      </c>
      <c r="K780" s="7" t="n">
        <v>-0.007943457126566092</v>
      </c>
      <c r="L780" s="7" t="n">
        <v>-0.01972162591717189</v>
      </c>
      <c r="M780" s="7" t="n">
        <v>-0.07982413623002302</v>
      </c>
      <c r="N780" s="7" t="n">
        <v>-0.02700782600608016</v>
      </c>
      <c r="O780" s="7" t="n">
        <v>-0.01095721854453218</v>
      </c>
      <c r="P780" s="7" t="n">
        <v>-0.01992763343295402</v>
      </c>
      <c r="Q780" s="7" t="n">
        <v>-0.02569453330478384</v>
      </c>
      <c r="R780" s="7" t="n">
        <v>-0.027986599547999</v>
      </c>
      <c r="S780" s="7" t="n">
        <v>-0.007022230323610462</v>
      </c>
      <c r="T780" s="7" t="n">
        <v>-0.01718040066281213</v>
      </c>
      <c r="U780" s="7" t="n">
        <v>-0.02733437038207406</v>
      </c>
      <c r="V780" s="7" t="n">
        <v>-0.009792314629016306</v>
      </c>
      <c r="W780" s="7" t="n">
        <v>-0.01258488051658454</v>
      </c>
      <c r="X780" s="7" t="n">
        <v>-0.02569453330478384</v>
      </c>
      <c r="Y780" s="7" t="n">
        <v>-0.004942434247403193</v>
      </c>
      <c r="Z780" s="7" t="n">
        <v>-0.01718040066281213</v>
      </c>
      <c r="AA780" s="7" t="n">
        <v>-0.01992763343295402</v>
      </c>
      <c r="AB780" s="7" t="n">
        <v>-0.06904078236751551</v>
      </c>
      <c r="AC780" s="7" t="n">
        <v>-0.03317872358156861</v>
      </c>
      <c r="AD780" s="7" t="n">
        <v>-0.03294858655845637</v>
      </c>
      <c r="AE780" s="7" t="n">
        <v>-0.06186194179238477</v>
      </c>
      <c r="AF780" s="7" t="n">
        <v>-0.03673233348785074</v>
      </c>
      <c r="AG780" s="7" t="n">
        <v>-0.01718040066281213</v>
      </c>
      <c r="AH780" s="7" t="n">
        <v>-0.06904078236751551</v>
      </c>
      <c r="AI780" s="7" t="n">
        <v>-0.02169146498311041</v>
      </c>
      <c r="AJ780" s="7" t="n">
        <v>-0.04181283059027882</v>
      </c>
      <c r="AK780" s="7" t="n">
        <v>-0.02700782600608016</v>
      </c>
      <c r="AL780" s="7" t="n">
        <v>-0.02444603831409968</v>
      </c>
      <c r="AM780" s="7" t="n">
        <v>-0.02078461181849504</v>
      </c>
      <c r="AN780" s="7" t="n">
        <v>-0.01992763343295402</v>
      </c>
      <c r="AO780" s="7" t="n">
        <v>-0.03673233348785074</v>
      </c>
      <c r="AP780" s="7" t="n">
        <v>-0.03673233348785074</v>
      </c>
      <c r="AQ780" s="7" t="n">
        <v>-0.04181283059027882</v>
      </c>
      <c r="AR780" s="7" t="n">
        <v>-0.02078461181849504</v>
      </c>
      <c r="AS780" s="7" t="n">
        <v>-0.009792314629016306</v>
      </c>
      <c r="AT780" s="7" t="n">
        <v>-0.01424638033155321</v>
      </c>
      <c r="AU780" s="7" t="n">
        <v>-0.01701089114642306</v>
      </c>
      <c r="AV780" s="7" t="n">
        <v>-0.01701089114642306</v>
      </c>
      <c r="AW780" s="7" t="n">
        <v>-0.03294858655845637</v>
      </c>
      <c r="AX780" s="7" t="n">
        <v>-0.02700782600608016</v>
      </c>
      <c r="AY780" s="7" t="n">
        <v>-0.03294858655845637</v>
      </c>
      <c r="AZ780" s="7" t="n">
        <v>-0.06186194179238477</v>
      </c>
      <c r="BA780" s="7" t="n">
        <v>-0.027986599547999</v>
      </c>
      <c r="BB780" s="7" t="n">
        <v>-0.02595959887600319</v>
      </c>
      <c r="BC780" s="7" t="n">
        <v>-0.004981177745099386</v>
      </c>
      <c r="BD780" s="7" t="n">
        <v>-0.03868961713472399</v>
      </c>
      <c r="BE780" s="7" t="n">
        <v>-0.06186194179238477</v>
      </c>
      <c r="BF780" s="7" t="n">
        <v>-0.027986599547999</v>
      </c>
      <c r="BG780" s="7" t="n">
        <v>-0.02825309071017438</v>
      </c>
      <c r="BH780" s="7" t="n">
        <v>-0.01634307803369566</v>
      </c>
      <c r="BI780" s="7" t="n">
        <v>-0.02444603831409968</v>
      </c>
      <c r="BJ780" s="7" t="n">
        <v>-0.002840422555006802</v>
      </c>
      <c r="BK780" s="7" t="n">
        <v>-0.02569453330478384</v>
      </c>
      <c r="BL780" s="7" t="n">
        <v>-0.03673120420206929</v>
      </c>
      <c r="BM780" s="7" t="n">
        <v>-0.02737004968565954</v>
      </c>
      <c r="BN780" s="7" t="n">
        <v>-0.05938125562104396</v>
      </c>
      <c r="BO780" s="7" t="n">
        <v>-0.01701089114642306</v>
      </c>
      <c r="BP780" s="7" t="n">
        <v>-0.003885023660150946</v>
      </c>
      <c r="BQ780" s="7" t="n">
        <v>-0.006190943505238427</v>
      </c>
      <c r="BR780" s="7" t="n">
        <v>-0.01175244671665417</v>
      </c>
      <c r="BS780" s="7" t="n">
        <v>-0.07503323301603432</v>
      </c>
      <c r="BT780" s="7" t="n">
        <v>-0.02444603831409968</v>
      </c>
      <c r="BU780" s="7" t="n">
        <v>-0.02078461181849504</v>
      </c>
      <c r="BV780" s="7" t="n">
        <v>0.001446197046881356</v>
      </c>
      <c r="BW780" s="7" t="n">
        <v>-0.03868961713472399</v>
      </c>
      <c r="BX780" s="7" t="n">
        <v>-0.02825309071017438</v>
      </c>
      <c r="BY780" s="7" t="n">
        <v>-0.02733437038207406</v>
      </c>
      <c r="BZ780" s="7" t="n">
        <v>-0.06904078236751551</v>
      </c>
      <c r="CA780" s="7" t="n">
        <v>-0.01634307803369566</v>
      </c>
      <c r="CB780" s="7" t="n">
        <v>-0.01424638033155321</v>
      </c>
      <c r="CC780" s="7" t="n">
        <v>-0.02733437038207406</v>
      </c>
      <c r="CD780" s="7" t="n">
        <v>-0.01874864391475897</v>
      </c>
      <c r="CE780" s="7" t="n">
        <v>-0.01634307803369566</v>
      </c>
      <c r="CF780" s="7" t="n">
        <v>-0.03317872358156861</v>
      </c>
      <c r="CG780" s="7" t="n">
        <v>-0.01258488051658454</v>
      </c>
      <c r="CH780" s="7" t="n">
        <v>0.001446197046881356</v>
      </c>
      <c r="CI780" s="7" t="n">
        <v>-0.01874864391475897</v>
      </c>
      <c r="CJ780" s="7" t="n">
        <v>-0.02722937776066861</v>
      </c>
      <c r="CK780" s="7" t="n">
        <v>-0.07982413623002302</v>
      </c>
      <c r="CL780" s="7" t="n">
        <v>0.001446197046881356</v>
      </c>
      <c r="CM780" s="7" t="n">
        <v>-0.004297927423285119</v>
      </c>
      <c r="CN780" s="7" t="n">
        <v>-0.01258488051658454</v>
      </c>
      <c r="CO780" s="7" t="n">
        <v>-0.01401406495185773</v>
      </c>
      <c r="CP780" s="7" t="n">
        <v>-0.03673120420206929</v>
      </c>
      <c r="CQ780" s="7" t="n">
        <v>-0.0148457922604128</v>
      </c>
      <c r="CR780" s="7" t="n">
        <v>-0.002840422555006802</v>
      </c>
      <c r="CS780" s="7" t="n">
        <v>-0.004016198976955185</v>
      </c>
      <c r="CT780" s="7" t="n">
        <v>-0.01874864391475897</v>
      </c>
      <c r="CU780" s="7" t="n">
        <v>-0.01175244671665417</v>
      </c>
      <c r="CV780" s="7" t="n">
        <v>-0.009792314629016306</v>
      </c>
      <c r="CW780" s="7" t="n">
        <v>-0.01401406495185773</v>
      </c>
      <c r="CX780" s="7" t="n">
        <v>-0.0195902049119146</v>
      </c>
      <c r="CY780" s="7" t="n">
        <v>-0.03673120420206929</v>
      </c>
      <c r="CZ780" s="7" t="n">
        <v>-0.004297927423285119</v>
      </c>
      <c r="DA780" s="7" t="n">
        <v>-0.03868961713472399</v>
      </c>
      <c r="DB780" s="7" t="n">
        <v>-0.002840422555006802</v>
      </c>
      <c r="DC780" s="7" t="n">
        <v>-0.01424638033155321</v>
      </c>
      <c r="DD780" s="7" t="n">
        <v>-0.0195902049119146</v>
      </c>
      <c r="DE780" s="7" t="n">
        <v>-0.01170832407588876</v>
      </c>
      <c r="DF780" s="7" t="n">
        <v>-0.01451031328548021</v>
      </c>
      <c r="DG780" s="7" t="n">
        <v>-0.02664088244190822</v>
      </c>
      <c r="DH780" s="7" t="n">
        <v>-0.01401406495185773</v>
      </c>
      <c r="DI780" s="7" t="n">
        <v>-0.006557062493700258</v>
      </c>
      <c r="DJ780" s="7" t="n">
        <v>-0.02733749197749609</v>
      </c>
      <c r="DK780" s="7" t="n">
        <v>-0.01175244671665417</v>
      </c>
      <c r="DL780" s="7" t="n">
        <v>-0.004297927423285119</v>
      </c>
      <c r="DM780" s="7" t="n">
        <v>-0.02825309071017438</v>
      </c>
      <c r="DN780" s="7" t="n">
        <v>-0.0195902049119146</v>
      </c>
      <c r="DO780" s="7" t="n">
        <v>-0.06667234952753913</v>
      </c>
      <c r="DP780" s="7" t="n">
        <v>-0.04784046029914778</v>
      </c>
      <c r="DQ780" s="7" t="n">
        <v>-0.002834709611873491</v>
      </c>
      <c r="DS780" t="inlineStr">
        <is>
          <t>2026-03-03</t>
        </is>
      </c>
      <c r="DT780" t="n">
        <v>19.429761</v>
      </c>
      <c r="DU780" t="n">
        <v>15.342965</v>
      </c>
      <c r="DV780" t="n">
        <v>14.630274</v>
      </c>
      <c r="DW780" t="n">
        <v>13.331072</v>
      </c>
      <c r="DX780" t="n">
        <v>11.377059</v>
      </c>
      <c r="DY780" t="n">
        <v>10.029114</v>
      </c>
      <c r="DZ780" t="n">
        <v>9.796346</v>
      </c>
      <c r="EA780" t="n">
        <v>7.854281</v>
      </c>
      <c r="EB780" t="n">
        <v>7.473326</v>
      </c>
      <c r="EC780" t="n">
        <v>6.537954</v>
      </c>
    </row>
    <row r="781">
      <c r="A781" s="6" t="n">
        <v>46085</v>
      </c>
      <c r="B781" s="7" t="n">
        <v>0.0396117173115851</v>
      </c>
      <c r="C781" s="7" t="n">
        <v>0.00426916522253964</v>
      </c>
      <c r="D781" s="7" t="n">
        <v>0.002940791086831492</v>
      </c>
      <c r="E781" s="7" t="n">
        <v>0.0375262498656949</v>
      </c>
      <c r="F781" s="7" t="n">
        <v>0.002845091496398544</v>
      </c>
      <c r="G781" s="7" t="n">
        <v>0.03752624986569487</v>
      </c>
      <c r="H781" s="7" t="n">
        <v>0.003290980428819081</v>
      </c>
      <c r="I781" s="7" t="n">
        <v>0.00606942834342255</v>
      </c>
      <c r="J781" s="7" t="n">
        <v>0.02683760494157946</v>
      </c>
      <c r="K781" s="7" t="n">
        <v>0.004685299117769853</v>
      </c>
      <c r="L781" s="7" t="n">
        <v>0.003179070212930781</v>
      </c>
      <c r="M781" s="7" t="n">
        <v>0.0396117173115851</v>
      </c>
      <c r="N781" s="7" t="n">
        <v>0.01713727730322308</v>
      </c>
      <c r="O781" s="7" t="n">
        <v>0.006902961847107184</v>
      </c>
      <c r="P781" s="7" t="n">
        <v>0.008444663282201366</v>
      </c>
      <c r="Q781" s="7" t="n">
        <v>0.0148601052122666</v>
      </c>
      <c r="R781" s="7" t="n">
        <v>0.01806506912752034</v>
      </c>
      <c r="S781" s="7" t="n">
        <v>0.006144963686613868</v>
      </c>
      <c r="T781" s="7" t="n">
        <v>0.01122497984720104</v>
      </c>
      <c r="U781" s="7" t="n">
        <v>0.003054632285755005</v>
      </c>
      <c r="V781" s="7" t="n">
        <v>-0.002095085931030488</v>
      </c>
      <c r="W781" s="7" t="n">
        <v>0.01202540133896021</v>
      </c>
      <c r="X781" s="7" t="n">
        <v>0.0148601052122666</v>
      </c>
      <c r="Y781" s="7" t="n">
        <v>0.005655987092854372</v>
      </c>
      <c r="Z781" s="7" t="n">
        <v>0.01122497984720104</v>
      </c>
      <c r="AA781" s="7" t="n">
        <v>0.008444663282201366</v>
      </c>
      <c r="AB781" s="7" t="n">
        <v>0.04746630337736319</v>
      </c>
      <c r="AC781" s="7" t="n">
        <v>0.02683760494157946</v>
      </c>
      <c r="AD781" s="7" t="n">
        <v>0.02110462851052861</v>
      </c>
      <c r="AE781" s="7" t="n">
        <v>0.04911238117297839</v>
      </c>
      <c r="AF781" s="7" t="n">
        <v>0.02834152922106756</v>
      </c>
      <c r="AG781" s="7" t="n">
        <v>0.01122497984720104</v>
      </c>
      <c r="AH781" s="7" t="n">
        <v>0.04746630337736319</v>
      </c>
      <c r="AI781" s="7" t="n">
        <v>0.004862395952148541</v>
      </c>
      <c r="AJ781" s="7" t="n">
        <v>0.00426916522253964</v>
      </c>
      <c r="AK781" s="7" t="n">
        <v>0.01713727730322308</v>
      </c>
      <c r="AL781" s="7" t="n">
        <v>0.02004908416026834</v>
      </c>
      <c r="AM781" s="7" t="n">
        <v>-0.0007112568620200042</v>
      </c>
      <c r="AN781" s="7" t="n">
        <v>0.008444663282201366</v>
      </c>
      <c r="AO781" s="7" t="n">
        <v>0.02834152922106756</v>
      </c>
      <c r="AP781" s="7" t="n">
        <v>0.02834152922106756</v>
      </c>
      <c r="AQ781" s="7" t="n">
        <v>0.00426916522253964</v>
      </c>
      <c r="AR781" s="7" t="n">
        <v>-0.0007112568620200042</v>
      </c>
      <c r="AS781" s="7" t="n">
        <v>-0.002095085931030488</v>
      </c>
      <c r="AT781" s="7" t="n">
        <v>0.01622285045864744</v>
      </c>
      <c r="AU781" s="7" t="n">
        <v>0.08464157172389146</v>
      </c>
      <c r="AV781" s="7" t="n">
        <v>0.08464157172389146</v>
      </c>
      <c r="AW781" s="7" t="n">
        <v>0.02110462851052861</v>
      </c>
      <c r="AX781" s="7" t="n">
        <v>0.01713727730322308</v>
      </c>
      <c r="AY781" s="7" t="n">
        <v>0.02110462851052861</v>
      </c>
      <c r="AZ781" s="7" t="n">
        <v>0.04911238117297839</v>
      </c>
      <c r="BA781" s="7" t="n">
        <v>0.01806506912752034</v>
      </c>
      <c r="BB781" s="7" t="n">
        <v>0.01113352947085057</v>
      </c>
      <c r="BC781" s="7" t="n">
        <v>0.001609596840344372</v>
      </c>
      <c r="BD781" s="7" t="n">
        <v>0.03181708054606414</v>
      </c>
      <c r="BE781" s="7" t="n">
        <v>0.04911238117297839</v>
      </c>
      <c r="BF781" s="7" t="n">
        <v>0.01806506912752034</v>
      </c>
      <c r="BG781" s="7" t="n">
        <v>0.0007177913614127671</v>
      </c>
      <c r="BH781" s="7" t="n">
        <v>0.00204578855135101</v>
      </c>
      <c r="BI781" s="7" t="n">
        <v>0.02004908416026834</v>
      </c>
      <c r="BJ781" s="7" t="n">
        <v>0.0006987039606837755</v>
      </c>
      <c r="BK781" s="7" t="n">
        <v>0.0148601052122666</v>
      </c>
      <c r="BL781" s="7" t="n">
        <v>0.02834147959222062</v>
      </c>
      <c r="BM781" s="7" t="n">
        <v>0.01829969209838044</v>
      </c>
      <c r="BN781" s="7" t="n">
        <v>0.05647133957012872</v>
      </c>
      <c r="BO781" s="7" t="n">
        <v>0.08464157172389146</v>
      </c>
      <c r="BP781" s="7" t="n">
        <v>-0.00053866307787143</v>
      </c>
      <c r="BQ781" s="7" t="n">
        <v>0.002698575856949622</v>
      </c>
      <c r="BR781" s="7" t="n">
        <v>-0.001991196603535624</v>
      </c>
      <c r="BS781" s="7" t="n">
        <v>0.0544759740393417</v>
      </c>
      <c r="BT781" s="7" t="n">
        <v>0.02004908416026834</v>
      </c>
      <c r="BU781" s="7" t="n">
        <v>-0.0007112568620200042</v>
      </c>
      <c r="BV781" s="7" t="n">
        <v>0.005080776776939789</v>
      </c>
      <c r="BW781" s="7" t="n">
        <v>0.03181708054606414</v>
      </c>
      <c r="BX781" s="7" t="n">
        <v>0.0007177913614127671</v>
      </c>
      <c r="BY781" s="7" t="n">
        <v>0.003054632285755005</v>
      </c>
      <c r="BZ781" s="7" t="n">
        <v>0.04746630337736319</v>
      </c>
      <c r="CA781" s="7" t="n">
        <v>0.00204578855135101</v>
      </c>
      <c r="CB781" s="7" t="n">
        <v>0.01622285045864744</v>
      </c>
      <c r="CC781" s="7" t="n">
        <v>0.003054632285755005</v>
      </c>
      <c r="CD781" s="7" t="n">
        <v>0.03685343383611071</v>
      </c>
      <c r="CE781" s="7" t="n">
        <v>0.00204578855135101</v>
      </c>
      <c r="CF781" s="7" t="n">
        <v>0.02683760494157946</v>
      </c>
      <c r="CG781" s="7" t="n">
        <v>0.01202540133896021</v>
      </c>
      <c r="CH781" s="7" t="n">
        <v>0.005080776776939789</v>
      </c>
      <c r="CI781" s="7" t="n">
        <v>0.03685343383611071</v>
      </c>
      <c r="CJ781" s="7" t="n">
        <v>0.01369429226603683</v>
      </c>
      <c r="CK781" s="7" t="n">
        <v>0.0396117173115851</v>
      </c>
      <c r="CL781" s="7" t="n">
        <v>0.005080776776939789</v>
      </c>
      <c r="CM781" s="7" t="n">
        <v>0.08379531891343303</v>
      </c>
      <c r="CN781" s="7" t="n">
        <v>0.01202540133896021</v>
      </c>
      <c r="CO781" s="7" t="n">
        <v>0.002221208653460254</v>
      </c>
      <c r="CP781" s="7" t="n">
        <v>0.02834147959222062</v>
      </c>
      <c r="CQ781" s="7" t="n">
        <v>0.008874718712729674</v>
      </c>
      <c r="CR781" s="7" t="n">
        <v>0.0006987039606837755</v>
      </c>
      <c r="CS781" s="7" t="n">
        <v>0.001591085674966937</v>
      </c>
      <c r="CT781" s="7" t="n">
        <v>0.03685343383611071</v>
      </c>
      <c r="CU781" s="7" t="n">
        <v>-0.001991196603535624</v>
      </c>
      <c r="CV781" s="7" t="n">
        <v>-0.002095085931030488</v>
      </c>
      <c r="CW781" s="7" t="n">
        <v>0.002221208653460254</v>
      </c>
      <c r="CX781" s="7" t="n">
        <v>0.04063605988653134</v>
      </c>
      <c r="CY781" s="7" t="n">
        <v>0.02834147959222062</v>
      </c>
      <c r="CZ781" s="7" t="n">
        <v>0.08379531891343303</v>
      </c>
      <c r="DA781" s="7" t="n">
        <v>0.03181708054606414</v>
      </c>
      <c r="DB781" s="7" t="n">
        <v>0.0006987039606837755</v>
      </c>
      <c r="DC781" s="7" t="n">
        <v>0.01622285045864744</v>
      </c>
      <c r="DD781" s="7" t="n">
        <v>0.04063605988653134</v>
      </c>
      <c r="DE781" s="7" t="n">
        <v>0.01575537494448922</v>
      </c>
      <c r="DF781" s="7" t="n">
        <v>0.01773036016119049</v>
      </c>
      <c r="DG781" s="7" t="n">
        <v>0.01570708221818614</v>
      </c>
      <c r="DH781" s="7" t="n">
        <v>0.002221208653460254</v>
      </c>
      <c r="DI781" s="7" t="n">
        <v>0.0002091881086278744</v>
      </c>
      <c r="DJ781" s="7" t="n">
        <v>0.01689020792946163</v>
      </c>
      <c r="DK781" s="7" t="n">
        <v>-0.001991196603535624</v>
      </c>
      <c r="DL781" s="7" t="n">
        <v>0.08379531891343303</v>
      </c>
      <c r="DM781" s="7" t="n">
        <v>0.0007177913614127671</v>
      </c>
      <c r="DN781" s="7" t="n">
        <v>0.04063605988653134</v>
      </c>
      <c r="DO781" s="7" t="n">
        <v>0.04737603761448961</v>
      </c>
      <c r="DP781" s="7" t="n">
        <v>0.0306418220545018</v>
      </c>
      <c r="DQ781" s="7" t="n">
        <v>-0.0005079168404563056</v>
      </c>
      <c r="DS781" t="inlineStr">
        <is>
          <t>2026-03-04</t>
        </is>
      </c>
      <c r="DT781" t="n">
        <v>20.158887</v>
      </c>
      <c r="DU781" t="n">
        <v>15.918729</v>
      </c>
      <c r="DV781" t="n">
        <v>14.692733</v>
      </c>
      <c r="DW781" t="n">
        <v>13.370276</v>
      </c>
      <c r="DX781" t="n">
        <v>11.827724</v>
      </c>
      <c r="DY781" t="n">
        <v>10.505159</v>
      </c>
      <c r="DZ781" t="n">
        <v>10.277467</v>
      </c>
      <c r="EA781" t="n">
        <v>8.227095</v>
      </c>
      <c r="EB781" t="n">
        <v>7.840359</v>
      </c>
      <c r="EC781" t="n">
        <v>6.796933</v>
      </c>
    </row>
    <row r="782">
      <c r="A782" s="6" t="n">
        <v>46086</v>
      </c>
      <c r="B782" s="7" t="n">
        <v>-0.008600605858554751</v>
      </c>
      <c r="C782" s="7" t="n">
        <v>-0.004688745286653218</v>
      </c>
      <c r="D782" s="7" t="n">
        <v>-0.03625660093627615</v>
      </c>
      <c r="E782" s="7" t="n">
        <v>-0.01819945113803576</v>
      </c>
      <c r="F782" s="7" t="n">
        <v>-0.01241070905798016</v>
      </c>
      <c r="G782" s="7" t="n">
        <v>-0.01819945113803574</v>
      </c>
      <c r="H782" s="7" t="n">
        <v>-0.02584603185898564</v>
      </c>
      <c r="I782" s="7" t="n">
        <v>-0.01058980998461106</v>
      </c>
      <c r="J782" s="7" t="n">
        <v>-0.02907938346925452</v>
      </c>
      <c r="K782" s="7" t="n">
        <v>-0.005381180029851527</v>
      </c>
      <c r="L782" s="7" t="n">
        <v>-0.01739569077112811</v>
      </c>
      <c r="M782" s="7" t="n">
        <v>-0.008600605858554751</v>
      </c>
      <c r="N782" s="7" t="n">
        <v>-0.02653777564337075</v>
      </c>
      <c r="O782" s="7" t="n">
        <v>-0.01254895043875353</v>
      </c>
      <c r="P782" s="7" t="n">
        <v>-0.02035994420491024</v>
      </c>
      <c r="Q782" s="7" t="n">
        <v>-0.007877836441597943</v>
      </c>
      <c r="R782" s="7" t="n">
        <v>-0.02744894602629236</v>
      </c>
      <c r="S782" s="7" t="n">
        <v>-0.01238016849528541</v>
      </c>
      <c r="T782" s="7" t="n">
        <v>-0.01915886815941512</v>
      </c>
      <c r="U782" s="7" t="n">
        <v>-0.01252273261895271</v>
      </c>
      <c r="V782" s="7" t="n">
        <v>-0.01452510993172614</v>
      </c>
      <c r="W782" s="7" t="n">
        <v>-0.003130394634096075</v>
      </c>
      <c r="X782" s="7" t="n">
        <v>-0.007877836441597943</v>
      </c>
      <c r="Y782" s="7" t="n">
        <v>-0.01331406041629703</v>
      </c>
      <c r="Z782" s="7" t="n">
        <v>-0.01915886815941512</v>
      </c>
      <c r="AA782" s="7" t="n">
        <v>-0.02035994420491024</v>
      </c>
      <c r="AB782" s="7" t="n">
        <v>-0.01885229737080716</v>
      </c>
      <c r="AC782" s="7" t="n">
        <v>-0.02907938346925452</v>
      </c>
      <c r="AD782" s="7" t="n">
        <v>-0.01988908952879127</v>
      </c>
      <c r="AE782" s="7" t="n">
        <v>-0.03237254025604273</v>
      </c>
      <c r="AF782" s="7" t="n">
        <v>-0.03837912854454371</v>
      </c>
      <c r="AG782" s="7" t="n">
        <v>-0.01915886815941512</v>
      </c>
      <c r="AH782" s="7" t="n">
        <v>-0.01885229737080716</v>
      </c>
      <c r="AI782" s="7" t="n">
        <v>-0.01913048623949444</v>
      </c>
      <c r="AJ782" s="7" t="n">
        <v>-0.004688745286653218</v>
      </c>
      <c r="AK782" s="7" t="n">
        <v>-0.02653777564337075</v>
      </c>
      <c r="AL782" s="7" t="n">
        <v>-0.01623422726264781</v>
      </c>
      <c r="AM782" s="7" t="n">
        <v>-0.01835922489764601</v>
      </c>
      <c r="AN782" s="7" t="n">
        <v>-0.02035994420491024</v>
      </c>
      <c r="AO782" s="7" t="n">
        <v>-0.03837912854454371</v>
      </c>
      <c r="AP782" s="7" t="n">
        <v>-0.03837912854454371</v>
      </c>
      <c r="AQ782" s="7" t="n">
        <v>-0.004688745286653218</v>
      </c>
      <c r="AR782" s="7" t="n">
        <v>-0.01835922489764601</v>
      </c>
      <c r="AS782" s="7" t="n">
        <v>-0.01452510993172614</v>
      </c>
      <c r="AT782" s="7" t="n">
        <v>-0.003684625892715109</v>
      </c>
      <c r="AU782" s="7" t="n">
        <v>-0.04986652804624571</v>
      </c>
      <c r="AV782" s="7" t="n">
        <v>-0.04986652804624571</v>
      </c>
      <c r="AW782" s="7" t="n">
        <v>-0.01988908952879127</v>
      </c>
      <c r="AX782" s="7" t="n">
        <v>-0.02653777564337075</v>
      </c>
      <c r="AY782" s="7" t="n">
        <v>-0.01988908952879127</v>
      </c>
      <c r="AZ782" s="7" t="n">
        <v>-0.03237254025604273</v>
      </c>
      <c r="BA782" s="7" t="n">
        <v>-0.02744894602629236</v>
      </c>
      <c r="BB782" s="7" t="n">
        <v>-0.01409463916777742</v>
      </c>
      <c r="BC782" s="7" t="n">
        <v>-0.009250132039326306</v>
      </c>
      <c r="BD782" s="7" t="n">
        <v>-0.01630491755183123</v>
      </c>
      <c r="BE782" s="7" t="n">
        <v>-0.03237254025604273</v>
      </c>
      <c r="BF782" s="7" t="n">
        <v>-0.02744894602629236</v>
      </c>
      <c r="BG782" s="7" t="n">
        <v>-0.02314391403672005</v>
      </c>
      <c r="BH782" s="7" t="n">
        <v>-0.01199420035487081</v>
      </c>
      <c r="BI782" s="7" t="n">
        <v>-0.01623422726264781</v>
      </c>
      <c r="BJ782" s="7" t="n">
        <v>-0.004241074688688172</v>
      </c>
      <c r="BK782" s="7" t="n">
        <v>-0.007877836441597943</v>
      </c>
      <c r="BL782" s="7" t="n">
        <v>-0.03837911425455771</v>
      </c>
      <c r="BM782" s="7" t="n">
        <v>-0.02277306164990268</v>
      </c>
      <c r="BN782" s="7" t="n">
        <v>-0.002221793157125941</v>
      </c>
      <c r="BO782" s="7" t="n">
        <v>-0.04986652804624571</v>
      </c>
      <c r="BP782" s="7" t="n">
        <v>-0.008808126281146576</v>
      </c>
      <c r="BQ782" s="7" t="n">
        <v>-0.01082723695864099</v>
      </c>
      <c r="BR782" s="7" t="n">
        <v>-0.01677169562105744</v>
      </c>
      <c r="BS782" s="7" t="n">
        <v>-0.02496595054431391</v>
      </c>
      <c r="BT782" s="7" t="n">
        <v>-0.01623422726264781</v>
      </c>
      <c r="BU782" s="7" t="n">
        <v>-0.01835922489764601</v>
      </c>
      <c r="BV782" s="7" t="n">
        <v>0.005977768495495982</v>
      </c>
      <c r="BW782" s="7" t="n">
        <v>-0.01630491755183123</v>
      </c>
      <c r="BX782" s="7" t="n">
        <v>-0.02314391403672005</v>
      </c>
      <c r="BY782" s="7" t="n">
        <v>-0.01252273261895271</v>
      </c>
      <c r="BZ782" s="7" t="n">
        <v>-0.01885229737080716</v>
      </c>
      <c r="CA782" s="7" t="n">
        <v>-0.01199420035487081</v>
      </c>
      <c r="CB782" s="7" t="n">
        <v>-0.003684625892715109</v>
      </c>
      <c r="CC782" s="7" t="n">
        <v>-0.01252273261895271</v>
      </c>
      <c r="CD782" s="7" t="n">
        <v>-0.01827804159444217</v>
      </c>
      <c r="CE782" s="7" t="n">
        <v>-0.01199420035487081</v>
      </c>
      <c r="CF782" s="7" t="n">
        <v>-0.02907938346925452</v>
      </c>
      <c r="CG782" s="7" t="n">
        <v>-0.003130394634096075</v>
      </c>
      <c r="CH782" s="7" t="n">
        <v>0.005977768495495982</v>
      </c>
      <c r="CI782" s="7" t="n">
        <v>-0.01827804159444217</v>
      </c>
      <c r="CJ782" s="7" t="n">
        <v>-0.01698503169296739</v>
      </c>
      <c r="CK782" s="7" t="n">
        <v>-0.008600605858554751</v>
      </c>
      <c r="CL782" s="7" t="n">
        <v>0.005977768495495982</v>
      </c>
      <c r="CM782" s="7" t="n">
        <v>-0.0528374095691032</v>
      </c>
      <c r="CN782" s="7" t="n">
        <v>-0.003130394634096075</v>
      </c>
      <c r="CO782" s="7" t="n">
        <v>-0.01301472312994471</v>
      </c>
      <c r="CP782" s="7" t="n">
        <v>-0.03837911425455771</v>
      </c>
      <c r="CQ782" s="7" t="n">
        <v>-0.003802151264094529</v>
      </c>
      <c r="CR782" s="7" t="n">
        <v>-0.004241074688688172</v>
      </c>
      <c r="CS782" s="7" t="n">
        <v>-0.009968384953468532</v>
      </c>
      <c r="CT782" s="7" t="n">
        <v>-0.01827804159444217</v>
      </c>
      <c r="CU782" s="7" t="n">
        <v>-0.01677169562105744</v>
      </c>
      <c r="CV782" s="7" t="n">
        <v>-0.01452510993172614</v>
      </c>
      <c r="CW782" s="7" t="n">
        <v>-0.01301472312994471</v>
      </c>
      <c r="CX782" s="7" t="n">
        <v>-0.03095253215070162</v>
      </c>
      <c r="CY782" s="7" t="n">
        <v>-0.03837911425455771</v>
      </c>
      <c r="CZ782" s="7" t="n">
        <v>-0.0528374095691032</v>
      </c>
      <c r="DA782" s="7" t="n">
        <v>-0.01630491755183123</v>
      </c>
      <c r="DB782" s="7" t="n">
        <v>-0.004241074688688172</v>
      </c>
      <c r="DC782" s="7" t="n">
        <v>-0.003684625892715109</v>
      </c>
      <c r="DD782" s="7" t="n">
        <v>-0.03095253215070162</v>
      </c>
      <c r="DE782" s="7" t="n">
        <v>-0.0004748261518375708</v>
      </c>
      <c r="DF782" s="7" t="n">
        <v>0.001010624562333454</v>
      </c>
      <c r="DG782" s="7" t="n">
        <v>-0.003052025207482296</v>
      </c>
      <c r="DH782" s="7" t="n">
        <v>-0.01301472312994471</v>
      </c>
      <c r="DI782" s="7" t="n">
        <v>-0.01536753780455631</v>
      </c>
      <c r="DJ782" s="7" t="n">
        <v>-0.004990289662191506</v>
      </c>
      <c r="DK782" s="7" t="n">
        <v>-0.01677169562105744</v>
      </c>
      <c r="DL782" s="7" t="n">
        <v>-0.0528374095691032</v>
      </c>
      <c r="DM782" s="7" t="n">
        <v>-0.02314391403672005</v>
      </c>
      <c r="DN782" s="7" t="n">
        <v>-0.03095253215070162</v>
      </c>
      <c r="DO782" s="7" t="n">
        <v>-0.005691815390067689</v>
      </c>
      <c r="DP782" s="7" t="n">
        <v>-0.01103879626238602</v>
      </c>
      <c r="DQ782" s="7" t="n">
        <v>-0.00251234044343505</v>
      </c>
      <c r="DS782" t="inlineStr">
        <is>
          <t>2026-03-05</t>
        </is>
      </c>
      <c r="DT782" t="n">
        <v>19.792006</v>
      </c>
      <c r="DU782" t="n">
        <v>15.629017</v>
      </c>
      <c r="DV782" t="n">
        <v>14.623843</v>
      </c>
      <c r="DW782" t="n">
        <v>12.885516</v>
      </c>
      <c r="DX782" t="n">
        <v>11.725999</v>
      </c>
      <c r="DY782" t="n">
        <v>10.307112</v>
      </c>
      <c r="DZ782" t="n">
        <v>9.94476</v>
      </c>
      <c r="EA782" t="n">
        <v>8.071994999999999</v>
      </c>
      <c r="EB782" t="n">
        <v>7.586546</v>
      </c>
      <c r="EC782" t="n">
        <v>6.738476</v>
      </c>
    </row>
    <row r="783">
      <c r="A783" s="6" t="n">
        <v>46087</v>
      </c>
      <c r="B783" s="7" t="n">
        <v>-0.03198550664931699</v>
      </c>
      <c r="C783" s="7" t="n">
        <v>-0.05703097730162428</v>
      </c>
      <c r="D783" s="7" t="n">
        <v>-0.03486980433955745</v>
      </c>
      <c r="E783" s="7" t="n">
        <v>-0.04368354143705537</v>
      </c>
      <c r="F783" s="7" t="n">
        <v>-0.004157239628162537</v>
      </c>
      <c r="G783" s="7" t="n">
        <v>-0.04368354143705533</v>
      </c>
      <c r="H783" s="7" t="n">
        <v>-0.01924586559038395</v>
      </c>
      <c r="I783" s="7" t="n">
        <v>-0.0003192363706143999</v>
      </c>
      <c r="J783" s="7" t="n">
        <v>-0.02576492728413301</v>
      </c>
      <c r="K783" s="7" t="n">
        <v>0.01027984109861306</v>
      </c>
      <c r="L783" s="7" t="n">
        <v>-0.006856423165787558</v>
      </c>
      <c r="M783" s="7" t="n">
        <v>-0.03198550664931699</v>
      </c>
      <c r="N783" s="7" t="n">
        <v>-0.02938596903873166</v>
      </c>
      <c r="O783" s="7" t="n">
        <v>-0.004358831593323738</v>
      </c>
      <c r="P783" s="7" t="n">
        <v>-0.02732855365773694</v>
      </c>
      <c r="Q783" s="7" t="n">
        <v>-0.01240035756530604</v>
      </c>
      <c r="R783" s="7" t="n">
        <v>-0.02974314522094728</v>
      </c>
      <c r="S783" s="7" t="n">
        <v>0.001483456048272419</v>
      </c>
      <c r="T783" s="7" t="n">
        <v>-0.02434485913259696</v>
      </c>
      <c r="U783" s="7" t="n">
        <v>-0.03180170457268135</v>
      </c>
      <c r="V783" s="7" t="n">
        <v>-0.0054053190905574</v>
      </c>
      <c r="W783" s="7" t="n">
        <v>-0.01095618678772411</v>
      </c>
      <c r="X783" s="7" t="n">
        <v>-0.01240035756530604</v>
      </c>
      <c r="Y783" s="7" t="n">
        <v>0.003168217417817589</v>
      </c>
      <c r="Z783" s="7" t="n">
        <v>-0.02434485913259696</v>
      </c>
      <c r="AA783" s="7" t="n">
        <v>-0.02732855365773694</v>
      </c>
      <c r="AB783" s="7" t="n">
        <v>-0.07037309733775642</v>
      </c>
      <c r="AC783" s="7" t="n">
        <v>-0.02576492728413301</v>
      </c>
      <c r="AD783" s="7" t="n">
        <v>-0.02337453228200109</v>
      </c>
      <c r="AE783" s="7" t="n">
        <v>-0.06027284845594141</v>
      </c>
      <c r="AF783" s="7" t="n">
        <v>-0.03119003567372548</v>
      </c>
      <c r="AG783" s="7" t="n">
        <v>-0.02434485913259696</v>
      </c>
      <c r="AH783" s="7" t="n">
        <v>-0.07037309733775642</v>
      </c>
      <c r="AI783" s="7" t="n">
        <v>-0.00939365797600877</v>
      </c>
      <c r="AJ783" s="7" t="n">
        <v>-0.05703097730162428</v>
      </c>
      <c r="AK783" s="7" t="n">
        <v>-0.02938596903873166</v>
      </c>
      <c r="AL783" s="7" t="n">
        <v>-0.01707716366036984</v>
      </c>
      <c r="AM783" s="7" t="n">
        <v>-0.02627202468193973</v>
      </c>
      <c r="AN783" s="7" t="n">
        <v>-0.02732855365773694</v>
      </c>
      <c r="AO783" s="7" t="n">
        <v>-0.03119003567372548</v>
      </c>
      <c r="AP783" s="7" t="n">
        <v>-0.03119003567372548</v>
      </c>
      <c r="AQ783" s="7" t="n">
        <v>-0.05703097730162428</v>
      </c>
      <c r="AR783" s="7" t="n">
        <v>-0.02627202468193973</v>
      </c>
      <c r="AS783" s="7" t="n">
        <v>-0.0054053190905574</v>
      </c>
      <c r="AT783" s="7" t="n">
        <v>-0.0124111159340284</v>
      </c>
      <c r="AU783" s="7" t="n">
        <v>-0.05355254008107642</v>
      </c>
      <c r="AV783" s="7" t="n">
        <v>-0.05355254008107642</v>
      </c>
      <c r="AW783" s="7" t="n">
        <v>-0.02337453228200109</v>
      </c>
      <c r="AX783" s="7" t="n">
        <v>-0.02938596903873166</v>
      </c>
      <c r="AY783" s="7" t="n">
        <v>-0.02337453228200109</v>
      </c>
      <c r="AZ783" s="7" t="n">
        <v>-0.06027284845594141</v>
      </c>
      <c r="BA783" s="7" t="n">
        <v>-0.02974314522094728</v>
      </c>
      <c r="BB783" s="7" t="n">
        <v>-0.02634585210747192</v>
      </c>
      <c r="BC783" s="7" t="n">
        <v>0.003711659017178614</v>
      </c>
      <c r="BD783" s="7" t="n">
        <v>-0.0158852993521101</v>
      </c>
      <c r="BE783" s="7" t="n">
        <v>-0.06027284845594141</v>
      </c>
      <c r="BF783" s="7" t="n">
        <v>-0.02974314522094728</v>
      </c>
      <c r="BG783" s="7" t="n">
        <v>-0.03525443198966368</v>
      </c>
      <c r="BH783" s="7" t="n">
        <v>-0.01111550860789912</v>
      </c>
      <c r="BI783" s="7" t="n">
        <v>-0.01707716366036984</v>
      </c>
      <c r="BJ783" s="7" t="n">
        <v>-0.0007191976540807111</v>
      </c>
      <c r="BK783" s="7" t="n">
        <v>-0.01240035756530604</v>
      </c>
      <c r="BL783" s="7" t="n">
        <v>-0.03118898019394456</v>
      </c>
      <c r="BM783" s="7" t="n">
        <v>-0.02753246592254505</v>
      </c>
      <c r="BN783" s="7" t="n">
        <v>-0.04434988654356023</v>
      </c>
      <c r="BO783" s="7" t="n">
        <v>-0.05355254008107642</v>
      </c>
      <c r="BP783" s="7" t="n">
        <v>-0.002712138290521805</v>
      </c>
      <c r="BQ783" s="7" t="n">
        <v>0.002477886612709924</v>
      </c>
      <c r="BR783" s="7" t="n">
        <v>-0.01012012571003762</v>
      </c>
      <c r="BS783" s="7" t="n">
        <v>-0.0656996697357793</v>
      </c>
      <c r="BT783" s="7" t="n">
        <v>-0.01707716366036984</v>
      </c>
      <c r="BU783" s="7" t="n">
        <v>-0.02627202468193973</v>
      </c>
      <c r="BV783" s="7" t="n">
        <v>0.008780983258549651</v>
      </c>
      <c r="BW783" s="7" t="n">
        <v>-0.0158852993521101</v>
      </c>
      <c r="BX783" s="7" t="n">
        <v>-0.03525443198966368</v>
      </c>
      <c r="BY783" s="7" t="n">
        <v>-0.03180170457268135</v>
      </c>
      <c r="BZ783" s="7" t="n">
        <v>-0.07037309733775642</v>
      </c>
      <c r="CA783" s="7" t="n">
        <v>-0.01111550860789912</v>
      </c>
      <c r="CB783" s="7" t="n">
        <v>-0.0124111159340284</v>
      </c>
      <c r="CC783" s="7" t="n">
        <v>-0.03180170457268135</v>
      </c>
      <c r="CD783" s="7" t="n">
        <v>-0.02040787891928605</v>
      </c>
      <c r="CE783" s="7" t="n">
        <v>-0.01111550860789912</v>
      </c>
      <c r="CF783" s="7" t="n">
        <v>-0.02576492728413301</v>
      </c>
      <c r="CG783" s="7" t="n">
        <v>-0.01095618678772411</v>
      </c>
      <c r="CH783" s="7" t="n">
        <v>0.008780983258549651</v>
      </c>
      <c r="CI783" s="7" t="n">
        <v>-0.02040787891928605</v>
      </c>
      <c r="CJ783" s="7" t="n">
        <v>-0.02466564478473578</v>
      </c>
      <c r="CK783" s="7" t="n">
        <v>-0.03198550664931699</v>
      </c>
      <c r="CL783" s="7" t="n">
        <v>0.008780983258549651</v>
      </c>
      <c r="CM783" s="7" t="n">
        <v>-0.04155953135539264</v>
      </c>
      <c r="CN783" s="7" t="n">
        <v>-0.01095618678772411</v>
      </c>
      <c r="CO783" s="7" t="n">
        <v>-0.01020474001800158</v>
      </c>
      <c r="CP783" s="7" t="n">
        <v>-0.03118898019394456</v>
      </c>
      <c r="CQ783" s="7" t="n">
        <v>-0.009054224658491246</v>
      </c>
      <c r="CR783" s="7" t="n">
        <v>-0.0007191976540807111</v>
      </c>
      <c r="CS783" s="7" t="n">
        <v>-0.005408951094819391</v>
      </c>
      <c r="CT783" s="7" t="n">
        <v>-0.02040787891928605</v>
      </c>
      <c r="CU783" s="7" t="n">
        <v>-0.01012012571003762</v>
      </c>
      <c r="CV783" s="7" t="n">
        <v>-0.0054053190905574</v>
      </c>
      <c r="CW783" s="7" t="n">
        <v>-0.01020474001800158</v>
      </c>
      <c r="CX783" s="7" t="n">
        <v>-0.01443946766451001</v>
      </c>
      <c r="CY783" s="7" t="n">
        <v>-0.03118898019394456</v>
      </c>
      <c r="CZ783" s="7" t="n">
        <v>-0.04155953135539264</v>
      </c>
      <c r="DA783" s="7" t="n">
        <v>-0.0158852993521101</v>
      </c>
      <c r="DB783" s="7" t="n">
        <v>-0.0007191976540807111</v>
      </c>
      <c r="DC783" s="7" t="n">
        <v>-0.0124111159340284</v>
      </c>
      <c r="DD783" s="7" t="n">
        <v>-0.01443946766451001</v>
      </c>
      <c r="DE783" s="7" t="n">
        <v>-0.01848256609579733</v>
      </c>
      <c r="DF783" s="7" t="n">
        <v>-0.01598877362141081</v>
      </c>
      <c r="DG783" s="7" t="n">
        <v>-0.0239174536587578</v>
      </c>
      <c r="DH783" s="7" t="n">
        <v>-0.01020474001800158</v>
      </c>
      <c r="DI783" s="7" t="n">
        <v>-0.009280347639659906</v>
      </c>
      <c r="DJ783" s="7" t="n">
        <v>-0.02503813063719085</v>
      </c>
      <c r="DK783" s="7" t="n">
        <v>-0.01012012571003762</v>
      </c>
      <c r="DL783" s="7" t="n">
        <v>-0.04155953135539264</v>
      </c>
      <c r="DM783" s="7" t="n">
        <v>-0.03525443198966368</v>
      </c>
      <c r="DN783" s="7" t="n">
        <v>-0.01443946766451001</v>
      </c>
      <c r="DO783" s="7" t="n">
        <v>-0.05849795147647976</v>
      </c>
      <c r="DP783" s="7" t="n">
        <v>-0.03988978971599954</v>
      </c>
      <c r="DQ783" s="7" t="n">
        <v>-0.002548099387762078</v>
      </c>
      <c r="DS783" t="inlineStr">
        <is>
          <t>2026-03-06</t>
        </is>
      </c>
      <c r="DT783" t="n">
        <v>18.927421</v>
      </c>
      <c r="DU783" t="n">
        <v>14.946286</v>
      </c>
      <c r="DV783" t="n">
        <v>13.789831</v>
      </c>
      <c r="DW783" t="n">
        <v>12.4362</v>
      </c>
      <c r="DX783" t="n">
        <v>11.350937</v>
      </c>
      <c r="DY783" t="n">
        <v>9.581769</v>
      </c>
      <c r="DZ783" t="n">
        <v>9.345361</v>
      </c>
      <c r="EA783" t="n">
        <v>7.503944</v>
      </c>
      <c r="EB783" t="n">
        <v>7.129283</v>
      </c>
      <c r="EC783" t="n">
        <v>6.522942</v>
      </c>
    </row>
    <row r="784">
      <c r="A784" s="6" t="n">
        <v>46090</v>
      </c>
      <c r="B784" s="7" t="n">
        <v>0.02777378667739664</v>
      </c>
      <c r="C784" s="7" t="n">
        <v>0.05101076336687683</v>
      </c>
      <c r="D784" s="7" t="n">
        <v>0.03819316855567489</v>
      </c>
      <c r="E784" s="7" t="n">
        <v>0.05163320639818361</v>
      </c>
      <c r="F784" s="7" t="n">
        <v>0.005116689534707031</v>
      </c>
      <c r="G784" s="7" t="n">
        <v>0.05163320639818357</v>
      </c>
      <c r="H784" s="7" t="n">
        <v>0.01986873021239341</v>
      </c>
      <c r="I784" s="7" t="n">
        <v>0.003012336871828572</v>
      </c>
      <c r="J784" s="7" t="n">
        <v>0.03175967248961919</v>
      </c>
      <c r="K784" s="7" t="n">
        <v>-0.005575848608171775</v>
      </c>
      <c r="L784" s="7" t="n">
        <v>0.01635974566920856</v>
      </c>
      <c r="M784" s="7" t="n">
        <v>0.02777378667739664</v>
      </c>
      <c r="N784" s="7" t="n">
        <v>0.02623676451268239</v>
      </c>
      <c r="O784" s="7" t="n">
        <v>0.00674142793710086</v>
      </c>
      <c r="P784" s="7" t="n">
        <v>0.01511689033514194</v>
      </c>
      <c r="Q784" s="7" t="n">
        <v>0.01715804303255487</v>
      </c>
      <c r="R784" s="7" t="n">
        <v>0.02773384098122869</v>
      </c>
      <c r="S784" s="7" t="n">
        <v>0.001851673322361494</v>
      </c>
      <c r="T784" s="7" t="n">
        <v>0.01335822078149494</v>
      </c>
      <c r="U784" s="7" t="n">
        <v>0.03512410095759712</v>
      </c>
      <c r="V784" s="7" t="n">
        <v>-0.001610873686535191</v>
      </c>
      <c r="W784" s="7" t="n">
        <v>0.003796481088650927</v>
      </c>
      <c r="X784" s="7" t="n">
        <v>0.01715804303255487</v>
      </c>
      <c r="Y784" s="7" t="n">
        <v>0.0004715575529132599</v>
      </c>
      <c r="Z784" s="7" t="n">
        <v>0.01335822078149494</v>
      </c>
      <c r="AA784" s="7" t="n">
        <v>0.01511689033514194</v>
      </c>
      <c r="AB784" s="7" t="n">
        <v>0.08360532574539525</v>
      </c>
      <c r="AC784" s="7" t="n">
        <v>0.03175967248961919</v>
      </c>
      <c r="AD784" s="7" t="n">
        <v>0.0205890390335714</v>
      </c>
      <c r="AE784" s="7" t="n">
        <v>0.07008267899786948</v>
      </c>
      <c r="AF784" s="7" t="n">
        <v>0.04986674729470345</v>
      </c>
      <c r="AG784" s="7" t="n">
        <v>0.01335822078149494</v>
      </c>
      <c r="AH784" s="7" t="n">
        <v>0.08360532574539525</v>
      </c>
      <c r="AI784" s="7" t="n">
        <v>0.01881464276926868</v>
      </c>
      <c r="AJ784" s="7" t="n">
        <v>0.05101076336687683</v>
      </c>
      <c r="AK784" s="7" t="n">
        <v>0.02623676451268239</v>
      </c>
      <c r="AL784" s="7" t="n">
        <v>0.01725282912504655</v>
      </c>
      <c r="AM784" s="7" t="n">
        <v>0.01378532389903544</v>
      </c>
      <c r="AN784" s="7" t="n">
        <v>0.01511689033514194</v>
      </c>
      <c r="AO784" s="7" t="n">
        <v>0.04986674729470345</v>
      </c>
      <c r="AP784" s="7" t="n">
        <v>0.04986674729470345</v>
      </c>
      <c r="AQ784" s="7" t="n">
        <v>0.05101076336687683</v>
      </c>
      <c r="AR784" s="7" t="n">
        <v>0.01378532389903544</v>
      </c>
      <c r="AS784" s="7" t="n">
        <v>-0.001610873686535191</v>
      </c>
      <c r="AT784" s="7" t="n">
        <v>0.00404701338281135</v>
      </c>
      <c r="AU784" s="7" t="n">
        <v>0.03402485587411867</v>
      </c>
      <c r="AV784" s="7" t="n">
        <v>0.03402485587411867</v>
      </c>
      <c r="AW784" s="7" t="n">
        <v>0.0205890390335714</v>
      </c>
      <c r="AX784" s="7" t="n">
        <v>0.02623676451268239</v>
      </c>
      <c r="AY784" s="7" t="n">
        <v>0.0205890390335714</v>
      </c>
      <c r="AZ784" s="7" t="n">
        <v>0.07008267899786948</v>
      </c>
      <c r="BA784" s="7" t="n">
        <v>0.02773384098122869</v>
      </c>
      <c r="BB784" s="7" t="n">
        <v>0.02275188609821514</v>
      </c>
      <c r="BC784" s="7" t="n">
        <v>0.002281975904195224</v>
      </c>
      <c r="BD784" s="7" t="n">
        <v>0.02147339132910577</v>
      </c>
      <c r="BE784" s="7" t="n">
        <v>0.07008267899786948</v>
      </c>
      <c r="BF784" s="7" t="n">
        <v>0.02773384098122869</v>
      </c>
      <c r="BG784" s="7" t="n">
        <v>0.01877022085806546</v>
      </c>
      <c r="BH784" s="7" t="n">
        <v>0.004865704939149442</v>
      </c>
      <c r="BI784" s="7" t="n">
        <v>0.01725282912504655</v>
      </c>
      <c r="BJ784" s="7" t="n">
        <v>-0.0009421062495117832</v>
      </c>
      <c r="BK784" s="7" t="n">
        <v>0.01715804303255487</v>
      </c>
      <c r="BL784" s="7" t="n">
        <v>0.04986675380075575</v>
      </c>
      <c r="BM784" s="7" t="n">
        <v>0.03203029815679272</v>
      </c>
      <c r="BN784" s="7" t="n">
        <v>0.04211298774192515</v>
      </c>
      <c r="BO784" s="7" t="n">
        <v>0.03402485587411867</v>
      </c>
      <c r="BP784" s="7" t="n">
        <v>-0.002392921153114721</v>
      </c>
      <c r="BQ784" s="7" t="n">
        <v>0.004339683370564075</v>
      </c>
      <c r="BR784" s="7" t="n">
        <v>0.003228295474643352</v>
      </c>
      <c r="BS784" s="7" t="n">
        <v>0.052370905184616</v>
      </c>
      <c r="BT784" s="7" t="n">
        <v>0.01725282912504655</v>
      </c>
      <c r="BU784" s="7" t="n">
        <v>0.01378532389903544</v>
      </c>
      <c r="BV784" s="7" t="n">
        <v>-0.001467360365103962</v>
      </c>
      <c r="BW784" s="7" t="n">
        <v>0.02147339132910577</v>
      </c>
      <c r="BX784" s="7" t="n">
        <v>0.01877022085806546</v>
      </c>
      <c r="BY784" s="7" t="n">
        <v>0.03512410095759712</v>
      </c>
      <c r="BZ784" s="7" t="n">
        <v>0.08360532574539525</v>
      </c>
      <c r="CA784" s="7" t="n">
        <v>0.004865704939149442</v>
      </c>
      <c r="CB784" s="7" t="n">
        <v>0.00404701338281135</v>
      </c>
      <c r="CC784" s="7" t="n">
        <v>0.03512410095759712</v>
      </c>
      <c r="CD784" s="7" t="n">
        <v>0.03032780679438127</v>
      </c>
      <c r="CE784" s="7" t="n">
        <v>0.004865704939149442</v>
      </c>
      <c r="CF784" s="7" t="n">
        <v>0.03175967248961919</v>
      </c>
      <c r="CG784" s="7" t="n">
        <v>0.003796481088650927</v>
      </c>
      <c r="CH784" s="7" t="n">
        <v>-0.001467360365103962</v>
      </c>
      <c r="CI784" s="7" t="n">
        <v>0.03032780679438127</v>
      </c>
      <c r="CJ784" s="7" t="n">
        <v>0.02414051357088012</v>
      </c>
      <c r="CK784" s="7" t="n">
        <v>0.02777378667739664</v>
      </c>
      <c r="CL784" s="7" t="n">
        <v>-0.001467360365103962</v>
      </c>
      <c r="CM784" s="7" t="n">
        <v>0.03633777055784412</v>
      </c>
      <c r="CN784" s="7" t="n">
        <v>0.003796481088650927</v>
      </c>
      <c r="CO784" s="7" t="n">
        <v>0.004345635165197983</v>
      </c>
      <c r="CP784" s="7" t="n">
        <v>0.04986675380075575</v>
      </c>
      <c r="CQ784" s="7" t="n">
        <v>0.009986831174118933</v>
      </c>
      <c r="CR784" s="7" t="n">
        <v>-0.0009421062495117832</v>
      </c>
      <c r="CS784" s="7" t="n">
        <v>0.005135429326353526</v>
      </c>
      <c r="CT784" s="7" t="n">
        <v>0.03032780679438127</v>
      </c>
      <c r="CU784" s="7" t="n">
        <v>0.003228295474643352</v>
      </c>
      <c r="CV784" s="7" t="n">
        <v>-0.001610873686535191</v>
      </c>
      <c r="CW784" s="7" t="n">
        <v>0.004345635165197983</v>
      </c>
      <c r="CX784" s="7" t="n">
        <v>0.02266511524255471</v>
      </c>
      <c r="CY784" s="7" t="n">
        <v>0.04986675380075575</v>
      </c>
      <c r="CZ784" s="7" t="n">
        <v>0.03633777055784412</v>
      </c>
      <c r="DA784" s="7" t="n">
        <v>0.02147339132910577</v>
      </c>
      <c r="DB784" s="7" t="n">
        <v>-0.0009421062495117832</v>
      </c>
      <c r="DC784" s="7" t="n">
        <v>0.00404701338281135</v>
      </c>
      <c r="DD784" s="7" t="n">
        <v>0.02266511524255471</v>
      </c>
      <c r="DE784" s="7" t="n">
        <v>0.008149345319747167</v>
      </c>
      <c r="DF784" s="7" t="n">
        <v>0.006770941883131843</v>
      </c>
      <c r="DG784" s="7" t="n">
        <v>0.01793661021886904</v>
      </c>
      <c r="DH784" s="7" t="n">
        <v>0.004345635165197983</v>
      </c>
      <c r="DI784" s="7" t="n">
        <v>0.002913777873172007</v>
      </c>
      <c r="DJ784" s="7" t="n">
        <v>0.01564803819408902</v>
      </c>
      <c r="DK784" s="7" t="n">
        <v>0.003228295474643352</v>
      </c>
      <c r="DL784" s="7" t="n">
        <v>0.03633777055784412</v>
      </c>
      <c r="DM784" s="7" t="n">
        <v>0.01877022085806546</v>
      </c>
      <c r="DN784" s="7" t="n">
        <v>0.02266511524255471</v>
      </c>
      <c r="DO784" s="7" t="n">
        <v>0.03473931708488087</v>
      </c>
      <c r="DP784" s="7" t="n">
        <v>0.02784978851440766</v>
      </c>
      <c r="DQ784" s="7" t="n">
        <v>-5.175530755512772e-05</v>
      </c>
      <c r="DS784" t="inlineStr">
        <is>
          <t>2026-03-09</t>
        </is>
      </c>
      <c r="DT784" t="n">
        <v>19.904705</v>
      </c>
      <c r="DU784" t="n">
        <v>15.718011</v>
      </c>
      <c r="DV784" t="n">
        <v>14.49326</v>
      </c>
      <c r="DW784" t="n">
        <v>12.911178</v>
      </c>
      <c r="DX784" t="n">
        <v>11.666195</v>
      </c>
      <c r="DY784" t="n">
        <v>10.382856</v>
      </c>
      <c r="DZ784" t="n">
        <v>10.000309</v>
      </c>
      <c r="EA784" t="n">
        <v>8.131313</v>
      </c>
      <c r="EB784" t="n">
        <v>7.628923</v>
      </c>
      <c r="EC784" t="n">
        <v>6.704109</v>
      </c>
    </row>
    <row r="785">
      <c r="A785" s="6" t="n">
        <v>46091</v>
      </c>
      <c r="B785" s="7" t="n">
        <v>0.01009377336364751</v>
      </c>
      <c r="C785" s="7" t="n">
        <v>0.00524141525571568</v>
      </c>
      <c r="D785" s="7" t="n">
        <v>-0.009350520147259695</v>
      </c>
      <c r="E785" s="7" t="n">
        <v>0.02053370417716444</v>
      </c>
      <c r="F785" s="7" t="n">
        <v>-0.01488176448518103</v>
      </c>
      <c r="G785" s="7" t="n">
        <v>0.0205337041771644</v>
      </c>
      <c r="H785" s="7" t="n">
        <v>-0.005491073103870825</v>
      </c>
      <c r="I785" s="7" t="n">
        <v>-0.00773961703702124</v>
      </c>
      <c r="J785" s="7" t="n">
        <v>0.002328582245544769</v>
      </c>
      <c r="K785" s="7" t="n">
        <v>-0.02157734005167571</v>
      </c>
      <c r="L785" s="7" t="n">
        <v>0.002862019285382075</v>
      </c>
      <c r="M785" s="7" t="n">
        <v>0.01009377336364751</v>
      </c>
      <c r="N785" s="7" t="n">
        <v>0.01107330577986131</v>
      </c>
      <c r="O785" s="7" t="n">
        <v>-0.003266723800491511</v>
      </c>
      <c r="P785" s="7" t="n">
        <v>0.004174735323437262</v>
      </c>
      <c r="Q785" s="7" t="n">
        <v>0.002867690952230696</v>
      </c>
      <c r="R785" s="7" t="n">
        <v>0.01202824398901987</v>
      </c>
      <c r="S785" s="7" t="n">
        <v>-0.00565235254611405</v>
      </c>
      <c r="T785" s="7" t="n">
        <v>0.004415971314489628</v>
      </c>
      <c r="U785" s="7" t="n">
        <v>0.002858730199848296</v>
      </c>
      <c r="V785" s="7" t="n">
        <v>-0.009820729210084592</v>
      </c>
      <c r="W785" s="7" t="n">
        <v>-0.001871836820216986</v>
      </c>
      <c r="X785" s="7" t="n">
        <v>0.002867690952230696</v>
      </c>
      <c r="Y785" s="7" t="n">
        <v>-0.005442368632249614</v>
      </c>
      <c r="Z785" s="7" t="n">
        <v>0.004415971314489628</v>
      </c>
      <c r="AA785" s="7" t="n">
        <v>0.004174735323437262</v>
      </c>
      <c r="AB785" s="7" t="n">
        <v>0.03394382198084536</v>
      </c>
      <c r="AC785" s="7" t="n">
        <v>0.002328582245544769</v>
      </c>
      <c r="AD785" s="7" t="n">
        <v>0.0006762820066939486</v>
      </c>
      <c r="AE785" s="7" t="n">
        <v>0.02940933367764627</v>
      </c>
      <c r="AF785" s="7" t="n">
        <v>0.02423991388127245</v>
      </c>
      <c r="AG785" s="7" t="n">
        <v>0.004415971314489628</v>
      </c>
      <c r="AH785" s="7" t="n">
        <v>0.03394382198084536</v>
      </c>
      <c r="AI785" s="7" t="n">
        <v>0.005036177964804284</v>
      </c>
      <c r="AJ785" s="7" t="n">
        <v>0.00524141525571568</v>
      </c>
      <c r="AK785" s="7" t="n">
        <v>0.01107330577986131</v>
      </c>
      <c r="AL785" s="7" t="n">
        <v>-0.002799200247924787</v>
      </c>
      <c r="AM785" s="7" t="n">
        <v>-0.0006749985607201855</v>
      </c>
      <c r="AN785" s="7" t="n">
        <v>0.004174735323437262</v>
      </c>
      <c r="AO785" s="7" t="n">
        <v>0.02423991388127245</v>
      </c>
      <c r="AP785" s="7" t="n">
        <v>0.02423991388127245</v>
      </c>
      <c r="AQ785" s="7" t="n">
        <v>0.00524141525571568</v>
      </c>
      <c r="AR785" s="7" t="n">
        <v>-0.0006749985607201855</v>
      </c>
      <c r="AS785" s="7" t="n">
        <v>-0.009820729210084592</v>
      </c>
      <c r="AT785" s="7" t="n">
        <v>-0.0007793000466322684</v>
      </c>
      <c r="AU785" s="7" t="n">
        <v>0.009552164152600882</v>
      </c>
      <c r="AV785" s="7" t="n">
        <v>0.009552164152600882</v>
      </c>
      <c r="AW785" s="7" t="n">
        <v>0.0006762820066939486</v>
      </c>
      <c r="AX785" s="7" t="n">
        <v>0.01107330577986131</v>
      </c>
      <c r="AY785" s="7" t="n">
        <v>0.0006762820066939486</v>
      </c>
      <c r="AZ785" s="7" t="n">
        <v>0.02940933367764627</v>
      </c>
      <c r="BA785" s="7" t="n">
        <v>0.01202824398901987</v>
      </c>
      <c r="BB785" s="7" t="n">
        <v>0.001097426842923728</v>
      </c>
      <c r="BC785" s="7" t="n">
        <v>-0.007154626783513531</v>
      </c>
      <c r="BD785" s="7" t="n">
        <v>-0.0009813070281523345</v>
      </c>
      <c r="BE785" s="7" t="n">
        <v>0.02940933367764627</v>
      </c>
      <c r="BF785" s="7" t="n">
        <v>0.01202824398901987</v>
      </c>
      <c r="BG785" s="7" t="n">
        <v>0.001370977759140061</v>
      </c>
      <c r="BH785" s="7" t="n">
        <v>-0.004028729542018637</v>
      </c>
      <c r="BI785" s="7" t="n">
        <v>-0.002799200247924787</v>
      </c>
      <c r="BJ785" s="7" t="n">
        <v>-0.005279434759036477</v>
      </c>
      <c r="BK785" s="7" t="n">
        <v>0.002867690952230696</v>
      </c>
      <c r="BL785" s="7" t="n">
        <v>0.02424006487483368</v>
      </c>
      <c r="BM785" s="7" t="n">
        <v>0.01759268488364117</v>
      </c>
      <c r="BN785" s="7" t="n">
        <v>0.01407909772834727</v>
      </c>
      <c r="BO785" s="7" t="n">
        <v>0.009552164152600882</v>
      </c>
      <c r="BP785" s="7" t="n">
        <v>-0.01220018381186316</v>
      </c>
      <c r="BQ785" s="7" t="n">
        <v>-0.004467444506101558</v>
      </c>
      <c r="BR785" s="7" t="n">
        <v>-0.006313683085465233</v>
      </c>
      <c r="BS785" s="7" t="n">
        <v>0.039509880272247</v>
      </c>
      <c r="BT785" s="7" t="n">
        <v>-0.002799200247924787</v>
      </c>
      <c r="BU785" s="7" t="n">
        <v>-0.0006749985607201855</v>
      </c>
      <c r="BV785" s="7" t="n">
        <v>-0.0170499365813435</v>
      </c>
      <c r="BW785" s="7" t="n">
        <v>-0.0009813070281523345</v>
      </c>
      <c r="BX785" s="7" t="n">
        <v>0.001370977759140061</v>
      </c>
      <c r="BY785" s="7" t="n">
        <v>0.002858730199848296</v>
      </c>
      <c r="BZ785" s="7" t="n">
        <v>0.03394382198084536</v>
      </c>
      <c r="CA785" s="7" t="n">
        <v>-0.004028729542018637</v>
      </c>
      <c r="CB785" s="7" t="n">
        <v>-0.0007793000466322684</v>
      </c>
      <c r="CC785" s="7" t="n">
        <v>0.002858730199848296</v>
      </c>
      <c r="CD785" s="7" t="n">
        <v>-0.002908946572666121</v>
      </c>
      <c r="CE785" s="7" t="n">
        <v>-0.004028729542018637</v>
      </c>
      <c r="CF785" s="7" t="n">
        <v>0.002328582245544769</v>
      </c>
      <c r="CG785" s="7" t="n">
        <v>-0.001871836820216986</v>
      </c>
      <c r="CH785" s="7" t="n">
        <v>-0.0170499365813435</v>
      </c>
      <c r="CI785" s="7" t="n">
        <v>-0.002908946572666121</v>
      </c>
      <c r="CJ785" s="7" t="n">
        <v>0.001693732455755637</v>
      </c>
      <c r="CK785" s="7" t="n">
        <v>0.01009377336364751</v>
      </c>
      <c r="CL785" s="7" t="n">
        <v>-0.0170499365813435</v>
      </c>
      <c r="CM785" s="7" t="n">
        <v>0.001248143734166113</v>
      </c>
      <c r="CN785" s="7" t="n">
        <v>-0.001871836820216986</v>
      </c>
      <c r="CO785" s="7" t="n">
        <v>-0.002431688618171882</v>
      </c>
      <c r="CP785" s="7" t="n">
        <v>0.02424006487483368</v>
      </c>
      <c r="CQ785" s="7" t="n">
        <v>-0.00256134454611828</v>
      </c>
      <c r="CR785" s="7" t="n">
        <v>-0.005279434759036477</v>
      </c>
      <c r="CS785" s="7" t="n">
        <v>-0.004284658744861264</v>
      </c>
      <c r="CT785" s="7" t="n">
        <v>-0.002908946572666121</v>
      </c>
      <c r="CU785" s="7" t="n">
        <v>-0.006313683085465233</v>
      </c>
      <c r="CV785" s="7" t="n">
        <v>-0.009820729210084592</v>
      </c>
      <c r="CW785" s="7" t="n">
        <v>-0.002431688618171882</v>
      </c>
      <c r="CX785" s="7" t="n">
        <v>-0.0009274424077072903</v>
      </c>
      <c r="CY785" s="7" t="n">
        <v>0.02424006487483368</v>
      </c>
      <c r="CZ785" s="7" t="n">
        <v>0.001248143734166113</v>
      </c>
      <c r="DA785" s="7" t="n">
        <v>-0.0009813070281523345</v>
      </c>
      <c r="DB785" s="7" t="n">
        <v>-0.005279434759036477</v>
      </c>
      <c r="DC785" s="7" t="n">
        <v>-0.0007793000466322684</v>
      </c>
      <c r="DD785" s="7" t="n">
        <v>-0.0009274424077072903</v>
      </c>
      <c r="DE785" s="7" t="n">
        <v>-0.003400152920515261</v>
      </c>
      <c r="DF785" s="7" t="n">
        <v>-0.004120630025079208</v>
      </c>
      <c r="DG785" s="7" t="n">
        <v>0.004148538562411647</v>
      </c>
      <c r="DH785" s="7" t="n">
        <v>-0.002431688618171882</v>
      </c>
      <c r="DI785" s="7" t="n">
        <v>-0.01139025568925445</v>
      </c>
      <c r="DJ785" s="7" t="n">
        <v>0.003225829445937955</v>
      </c>
      <c r="DK785" s="7" t="n">
        <v>-0.006313683085465233</v>
      </c>
      <c r="DL785" s="7" t="n">
        <v>0.001248143734166113</v>
      </c>
      <c r="DM785" s="7" t="n">
        <v>0.001370977759140061</v>
      </c>
      <c r="DN785" s="7" t="n">
        <v>-0.0009274424077072903</v>
      </c>
      <c r="DO785" s="7" t="n">
        <v>0.03042244877196172</v>
      </c>
      <c r="DP785" s="7" t="n">
        <v>0.02083603827043749</v>
      </c>
      <c r="DQ785" s="7" t="n">
        <v>-0.006659266754644839</v>
      </c>
      <c r="DS785" t="inlineStr">
        <is>
          <t>2026-03-10</t>
        </is>
      </c>
      <c r="DT785" t="n">
        <v>20.313422</v>
      </c>
      <c r="DU785" t="n">
        <v>16.04076</v>
      </c>
      <c r="DV785" t="n">
        <v>14.569226</v>
      </c>
      <c r="DW785" t="n">
        <v>12.790452</v>
      </c>
      <c r="DX785" t="n">
        <v>11.783951</v>
      </c>
      <c r="DY785" t="n">
        <v>10.73529</v>
      </c>
      <c r="DZ785" t="n">
        <v>10.294411</v>
      </c>
      <c r="EA785" t="n">
        <v>8.407321</v>
      </c>
      <c r="EB785" t="n">
        <v>7.853284</v>
      </c>
      <c r="EC785" t="n">
        <v>6.771779</v>
      </c>
    </row>
    <row r="786">
      <c r="A786" s="6" t="n">
        <v>46092</v>
      </c>
      <c r="B786" s="7" t="n">
        <v>0.0171769665020069</v>
      </c>
      <c r="C786" s="7" t="n">
        <v>0.00942279997904592</v>
      </c>
      <c r="D786" s="7" t="n">
        <v>-0.006684615620849117</v>
      </c>
      <c r="E786" s="7" t="n">
        <v>-0.0001516810520954352</v>
      </c>
      <c r="F786" s="7" t="n">
        <v>-0.008329389650985931</v>
      </c>
      <c r="G786" s="7" t="n">
        <v>-0.0001516810520954284</v>
      </c>
      <c r="H786" s="7" t="n">
        <v>-0.004959017100286752</v>
      </c>
      <c r="I786" s="7" t="n">
        <v>-0.007818670341089394</v>
      </c>
      <c r="J786" s="7" t="n">
        <v>0.001252623180366995</v>
      </c>
      <c r="K786" s="7" t="n">
        <v>-0.0130802844074897</v>
      </c>
      <c r="L786" s="7" t="n">
        <v>-0.002498135539879668</v>
      </c>
      <c r="M786" s="7" t="n">
        <v>0.0171769665020069</v>
      </c>
      <c r="N786" s="7" t="n">
        <v>0.009755821804793736</v>
      </c>
      <c r="O786" s="7" t="n">
        <v>-0.005979015524485526</v>
      </c>
      <c r="P786" s="7" t="n">
        <v>0.001697648359048425</v>
      </c>
      <c r="Q786" s="7" t="n">
        <v>0.004181471196233114</v>
      </c>
      <c r="R786" s="7" t="n">
        <v>0.01081340814235244</v>
      </c>
      <c r="S786" s="7" t="n">
        <v>-0.005750267598945529</v>
      </c>
      <c r="T786" s="7" t="n">
        <v>0.001282016827875111</v>
      </c>
      <c r="U786" s="7" t="n">
        <v>0.005040741905723723</v>
      </c>
      <c r="V786" s="7" t="n">
        <v>-0.002181952228074093</v>
      </c>
      <c r="W786" s="7" t="n">
        <v>-0.0008693298934733352</v>
      </c>
      <c r="X786" s="7" t="n">
        <v>0.004181471196233114</v>
      </c>
      <c r="Y786" s="7" t="n">
        <v>-0.004947185398398343</v>
      </c>
      <c r="Z786" s="7" t="n">
        <v>0.001282016827875111</v>
      </c>
      <c r="AA786" s="7" t="n">
        <v>0.001697648359048425</v>
      </c>
      <c r="AB786" s="7" t="n">
        <v>0.03468851386242099</v>
      </c>
      <c r="AC786" s="7" t="n">
        <v>0.001252623180366995</v>
      </c>
      <c r="AD786" s="7" t="n">
        <v>0.005363190738001936</v>
      </c>
      <c r="AE786" s="7" t="n">
        <v>0.0381764297415151</v>
      </c>
      <c r="AF786" s="7" t="n">
        <v>0.02021266556764988</v>
      </c>
      <c r="AG786" s="7" t="n">
        <v>0.001282016827875111</v>
      </c>
      <c r="AH786" s="7" t="n">
        <v>0.03468851386242099</v>
      </c>
      <c r="AI786" s="7" t="n">
        <v>-0.003527514082560016</v>
      </c>
      <c r="AJ786" s="7" t="n">
        <v>0.00942279997904592</v>
      </c>
      <c r="AK786" s="7" t="n">
        <v>0.009755821804793736</v>
      </c>
      <c r="AL786" s="7" t="n">
        <v>0.004421582472788427</v>
      </c>
      <c r="AM786" s="7" t="n">
        <v>0.0007123401079468404</v>
      </c>
      <c r="AN786" s="7" t="n">
        <v>0.001697648359048425</v>
      </c>
      <c r="AO786" s="7" t="n">
        <v>0.02021266556764988</v>
      </c>
      <c r="AP786" s="7" t="n">
        <v>0.02021266556764988</v>
      </c>
      <c r="AQ786" s="7" t="n">
        <v>0.00942279997904592</v>
      </c>
      <c r="AR786" s="7" t="n">
        <v>0.0007123401079468404</v>
      </c>
      <c r="AS786" s="7" t="n">
        <v>-0.002181952228074093</v>
      </c>
      <c r="AT786" s="7" t="n">
        <v>-0.0001707247998541749</v>
      </c>
      <c r="AU786" s="7" t="n">
        <v>0.01944166087036975</v>
      </c>
      <c r="AV786" s="7" t="n">
        <v>0.01944166087036975</v>
      </c>
      <c r="AW786" s="7" t="n">
        <v>0.005363190738001936</v>
      </c>
      <c r="AX786" s="7" t="n">
        <v>0.009755821804793736</v>
      </c>
      <c r="AY786" s="7" t="n">
        <v>0.005363190738001936</v>
      </c>
      <c r="AZ786" s="7" t="n">
        <v>0.0381764297415151</v>
      </c>
      <c r="BA786" s="7" t="n">
        <v>0.01081340814235244</v>
      </c>
      <c r="BB786" s="7" t="n">
        <v>0.002051201894167208</v>
      </c>
      <c r="BC786" s="7" t="n">
        <v>-0.007340112917317197</v>
      </c>
      <c r="BD786" s="7" t="n">
        <v>0.01243491504823363</v>
      </c>
      <c r="BE786" s="7" t="n">
        <v>0.0381764297415151</v>
      </c>
      <c r="BF786" s="7" t="n">
        <v>0.01081340814235244</v>
      </c>
      <c r="BG786" s="7" t="n">
        <v>0.00242555764859872</v>
      </c>
      <c r="BH786" s="7" t="n">
        <v>-0.005058613773223441</v>
      </c>
      <c r="BI786" s="7" t="n">
        <v>0.004421582472788427</v>
      </c>
      <c r="BJ786" s="7" t="n">
        <v>-0.0008760905717389842</v>
      </c>
      <c r="BK786" s="7" t="n">
        <v>0.004181471196233114</v>
      </c>
      <c r="BL786" s="7" t="n">
        <v>0.020212689948206</v>
      </c>
      <c r="BM786" s="7" t="n">
        <v>0.001091216250450677</v>
      </c>
      <c r="BN786" s="7" t="n">
        <v>0.0199270811026801</v>
      </c>
      <c r="BO786" s="7" t="n">
        <v>0.01944166087036975</v>
      </c>
      <c r="BP786" s="7" t="n">
        <v>-0.004377407976657801</v>
      </c>
      <c r="BQ786" s="7" t="n">
        <v>-0.006695993230141362</v>
      </c>
      <c r="BR786" s="7" t="n">
        <v>0.0008850655169473198</v>
      </c>
      <c r="BS786" s="7" t="n">
        <v>0.02415354945993342</v>
      </c>
      <c r="BT786" s="7" t="n">
        <v>0.004421582472788427</v>
      </c>
      <c r="BU786" s="7" t="n">
        <v>0.0007123401079468404</v>
      </c>
      <c r="BV786" s="7" t="n">
        <v>0.001721539597944684</v>
      </c>
      <c r="BW786" s="7" t="n">
        <v>0.01243491504823363</v>
      </c>
      <c r="BX786" s="7" t="n">
        <v>0.00242555764859872</v>
      </c>
      <c r="BY786" s="7" t="n">
        <v>0.005040741905723723</v>
      </c>
      <c r="BZ786" s="7" t="n">
        <v>0.03468851386242099</v>
      </c>
      <c r="CA786" s="7" t="n">
        <v>-0.005058613773223441</v>
      </c>
      <c r="CB786" s="7" t="n">
        <v>-0.0001707247998541749</v>
      </c>
      <c r="CC786" s="7" t="n">
        <v>0.005040741905723723</v>
      </c>
      <c r="CD786" s="7" t="n">
        <v>0.009602041973738021</v>
      </c>
      <c r="CE786" s="7" t="n">
        <v>-0.005058613773223441</v>
      </c>
      <c r="CF786" s="7" t="n">
        <v>0.001252623180366995</v>
      </c>
      <c r="CG786" s="7" t="n">
        <v>-0.0008693298934733352</v>
      </c>
      <c r="CH786" s="7" t="n">
        <v>0.001721539597944684</v>
      </c>
      <c r="CI786" s="7" t="n">
        <v>0.009602041973738021</v>
      </c>
      <c r="CJ786" s="7" t="n">
        <v>0.005411569031682764</v>
      </c>
      <c r="CK786" s="7" t="n">
        <v>0.0171769665020069</v>
      </c>
      <c r="CL786" s="7" t="n">
        <v>0.001721539597944684</v>
      </c>
      <c r="CM786" s="7" t="n">
        <v>0.006430755879204763</v>
      </c>
      <c r="CN786" s="7" t="n">
        <v>-0.0008693298934733352</v>
      </c>
      <c r="CO786" s="7" t="n">
        <v>-0.007085210605248685</v>
      </c>
      <c r="CP786" s="7" t="n">
        <v>0.020212689948206</v>
      </c>
      <c r="CQ786" s="7" t="n">
        <v>0.003280627851739259</v>
      </c>
      <c r="CR786" s="7" t="n">
        <v>-0.0008760905717389842</v>
      </c>
      <c r="CS786" s="7" t="n">
        <v>-0.002781330269953233</v>
      </c>
      <c r="CT786" s="7" t="n">
        <v>0.009602041973738021</v>
      </c>
      <c r="CU786" s="7" t="n">
        <v>0.0008850655169473198</v>
      </c>
      <c r="CV786" s="7" t="n">
        <v>-0.002181952228074093</v>
      </c>
      <c r="CW786" s="7" t="n">
        <v>-0.007085210605248685</v>
      </c>
      <c r="CX786" s="7" t="n">
        <v>0.002231999716801815</v>
      </c>
      <c r="CY786" s="7" t="n">
        <v>0.020212689948206</v>
      </c>
      <c r="CZ786" s="7" t="n">
        <v>0.006430755879204763</v>
      </c>
      <c r="DA786" s="7" t="n">
        <v>0.01243491504823363</v>
      </c>
      <c r="DB786" s="7" t="n">
        <v>-0.0008760905717389842</v>
      </c>
      <c r="DC786" s="7" t="n">
        <v>-0.0001707247998541749</v>
      </c>
      <c r="DD786" s="7" t="n">
        <v>0.002231999716801815</v>
      </c>
      <c r="DE786" s="7" t="n">
        <v>-0.0007044639195997318</v>
      </c>
      <c r="DF786" s="7" t="n">
        <v>0.003284969589982629</v>
      </c>
      <c r="DG786" s="7" t="n">
        <v>0.000891771898962803</v>
      </c>
      <c r="DH786" s="7" t="n">
        <v>-0.007085210605248685</v>
      </c>
      <c r="DI786" s="7" t="n">
        <v>-0.01332509379496061</v>
      </c>
      <c r="DJ786" s="7" t="n">
        <v>0.008331596708547473</v>
      </c>
      <c r="DK786" s="7" t="n">
        <v>0.0008850655169473198</v>
      </c>
      <c r="DL786" s="7" t="n">
        <v>0.006430755879204763</v>
      </c>
      <c r="DM786" s="7" t="n">
        <v>0.00242555764859872</v>
      </c>
      <c r="DN786" s="7" t="n">
        <v>0.002231999716801815</v>
      </c>
      <c r="DO786" s="7" t="n">
        <v>0.006933970276500313</v>
      </c>
      <c r="DP786" s="7" t="n">
        <v>0.0142559546650519</v>
      </c>
      <c r="DQ786" s="7" t="n">
        <v>-0.00185592847349728</v>
      </c>
      <c r="DS786" t="inlineStr">
        <is>
          <t>2026-03-11</t>
        </is>
      </c>
      <c r="DT786" t="n">
        <v>20.310341</v>
      </c>
      <c r="DU786" t="n">
        <v>16.038326</v>
      </c>
      <c r="DV786" t="n">
        <v>14.706509</v>
      </c>
      <c r="DW786" t="n">
        <v>12.704953</v>
      </c>
      <c r="DX786" t="n">
        <v>11.986364</v>
      </c>
      <c r="DY786" t="n">
        <v>11.107681</v>
      </c>
      <c r="DZ786" t="n">
        <v>10.687415</v>
      </c>
      <c r="EA786" t="n">
        <v>8.698959</v>
      </c>
      <c r="EB786" t="n">
        <v>8.153095</v>
      </c>
      <c r="EC786" t="n">
        <v>6.888097</v>
      </c>
    </row>
    <row r="787">
      <c r="A787" s="6" t="n">
        <v>46093</v>
      </c>
      <c r="B787" s="7" t="n">
        <v>-0.02731396927523038</v>
      </c>
      <c r="C787" s="7" t="n">
        <v>-0.0398985917247668</v>
      </c>
      <c r="D787" s="7" t="n">
        <v>-0.01898336037928212</v>
      </c>
      <c r="E787" s="7" t="n">
        <v>-0.03961964745063527</v>
      </c>
      <c r="F787" s="7" t="n">
        <v>-0.01490917894107864</v>
      </c>
      <c r="G787" s="7" t="n">
        <v>-0.03961964745063522</v>
      </c>
      <c r="H787" s="7" t="n">
        <v>-0.01166236976775357</v>
      </c>
      <c r="I787" s="7" t="n">
        <v>-0.009781310057375595</v>
      </c>
      <c r="J787" s="7" t="n">
        <v>-0.01616053980511186</v>
      </c>
      <c r="K787" s="7" t="n">
        <v>-0.01892960962460811</v>
      </c>
      <c r="L787" s="7" t="n">
        <v>-0.003031540673267475</v>
      </c>
      <c r="M787" s="7" t="n">
        <v>-0.02731396927523038</v>
      </c>
      <c r="N787" s="7" t="n">
        <v>-0.02923234805995946</v>
      </c>
      <c r="O787" s="7" t="n">
        <v>-0.007998073080054374</v>
      </c>
      <c r="P787" s="7" t="n">
        <v>-0.02460653210603733</v>
      </c>
      <c r="Q787" s="7" t="n">
        <v>-0.01074797084948892</v>
      </c>
      <c r="R787" s="7" t="n">
        <v>-0.02991614043629803</v>
      </c>
      <c r="S787" s="7" t="n">
        <v>-0.006259213898174423</v>
      </c>
      <c r="T787" s="7" t="n">
        <v>-0.02240220811378974</v>
      </c>
      <c r="U787" s="7" t="n">
        <v>-0.0260496099554735</v>
      </c>
      <c r="V787" s="7" t="n">
        <v>-0.003816762569663951</v>
      </c>
      <c r="W787" s="7" t="n">
        <v>-0.01208843812798118</v>
      </c>
      <c r="X787" s="7" t="n">
        <v>-0.01074797084948892</v>
      </c>
      <c r="Y787" s="7" t="n">
        <v>-0.00422053750772803</v>
      </c>
      <c r="Z787" s="7" t="n">
        <v>-0.02240220811378974</v>
      </c>
      <c r="AA787" s="7" t="n">
        <v>-0.02460653210603733</v>
      </c>
      <c r="AB787" s="7" t="n">
        <v>-0.05528782639020689</v>
      </c>
      <c r="AC787" s="7" t="n">
        <v>-0.01616053980511186</v>
      </c>
      <c r="AD787" s="7" t="n">
        <v>-0.02326445247824808</v>
      </c>
      <c r="AE787" s="7" t="n">
        <v>-0.04593748823705834</v>
      </c>
      <c r="AF787" s="7" t="n">
        <v>-0.02178847252504012</v>
      </c>
      <c r="AG787" s="7" t="n">
        <v>-0.02240220811378974</v>
      </c>
      <c r="AH787" s="7" t="n">
        <v>-0.05528782639020689</v>
      </c>
      <c r="AI787" s="7" t="n">
        <v>-0.003338022524647218</v>
      </c>
      <c r="AJ787" s="7" t="n">
        <v>-0.0398985917247668</v>
      </c>
      <c r="AK787" s="7" t="n">
        <v>-0.02923234805995946</v>
      </c>
      <c r="AL787" s="7" t="n">
        <v>-0.01795599183638539</v>
      </c>
      <c r="AM787" s="7" t="n">
        <v>-0.02228086524183189</v>
      </c>
      <c r="AN787" s="7" t="n">
        <v>-0.02460653210603733</v>
      </c>
      <c r="AO787" s="7" t="n">
        <v>-0.02178847252504012</v>
      </c>
      <c r="AP787" s="7" t="n">
        <v>-0.02178847252504012</v>
      </c>
      <c r="AQ787" s="7" t="n">
        <v>-0.0398985917247668</v>
      </c>
      <c r="AR787" s="7" t="n">
        <v>-0.02228086524183189</v>
      </c>
      <c r="AS787" s="7" t="n">
        <v>-0.003816762569663951</v>
      </c>
      <c r="AT787" s="7" t="n">
        <v>-0.01954383446294183</v>
      </c>
      <c r="AU787" s="7" t="n">
        <v>-0.02403622385650362</v>
      </c>
      <c r="AV787" s="7" t="n">
        <v>-0.02403622385650362</v>
      </c>
      <c r="AW787" s="7" t="n">
        <v>-0.02326445247824808</v>
      </c>
      <c r="AX787" s="7" t="n">
        <v>-0.02923234805995946</v>
      </c>
      <c r="AY787" s="7" t="n">
        <v>-0.02326445247824808</v>
      </c>
      <c r="AZ787" s="7" t="n">
        <v>-0.04593748823705834</v>
      </c>
      <c r="BA787" s="7" t="n">
        <v>-0.02991614043629803</v>
      </c>
      <c r="BB787" s="7" t="n">
        <v>-0.01443993432894247</v>
      </c>
      <c r="BC787" s="7" t="n">
        <v>-0.001024445955500422</v>
      </c>
      <c r="BD787" s="7" t="n">
        <v>-0.02197139766667149</v>
      </c>
      <c r="BE787" s="7" t="n">
        <v>-0.04593748823705834</v>
      </c>
      <c r="BF787" s="7" t="n">
        <v>-0.02991614043629803</v>
      </c>
      <c r="BG787" s="7" t="n">
        <v>-0.030530607564437</v>
      </c>
      <c r="BH787" s="7" t="n">
        <v>-0.01830246175840545</v>
      </c>
      <c r="BI787" s="7" t="n">
        <v>-0.01795599183638539</v>
      </c>
      <c r="BJ787" s="7" t="n">
        <v>-0.002743324082587884</v>
      </c>
      <c r="BK787" s="7" t="n">
        <v>-0.01074797084948892</v>
      </c>
      <c r="BL787" s="7" t="n">
        <v>-0.02178778409999651</v>
      </c>
      <c r="BM787" s="7" t="n">
        <v>-0.01165689660547312</v>
      </c>
      <c r="BN787" s="7" t="n">
        <v>-0.04254911856005311</v>
      </c>
      <c r="BO787" s="7" t="n">
        <v>-0.02403622385650362</v>
      </c>
      <c r="BP787" s="7" t="n">
        <v>-0.003889620717322192</v>
      </c>
      <c r="BQ787" s="7" t="n">
        <v>0.0001768359562148425</v>
      </c>
      <c r="BR787" s="7" t="n">
        <v>-0.001908086049723769</v>
      </c>
      <c r="BS787" s="7" t="n">
        <v>-0.008368949987192122</v>
      </c>
      <c r="BT787" s="7" t="n">
        <v>-0.01795599183638539</v>
      </c>
      <c r="BU787" s="7" t="n">
        <v>-0.02228086524183189</v>
      </c>
      <c r="BV787" s="7" t="n">
        <v>-0.009911509828029564</v>
      </c>
      <c r="BW787" s="7" t="n">
        <v>-0.02197139766667149</v>
      </c>
      <c r="BX787" s="7" t="n">
        <v>-0.030530607564437</v>
      </c>
      <c r="BY787" s="7" t="n">
        <v>-0.0260496099554735</v>
      </c>
      <c r="BZ787" s="7" t="n">
        <v>-0.05528782639020689</v>
      </c>
      <c r="CA787" s="7" t="n">
        <v>-0.01830246175840545</v>
      </c>
      <c r="CB787" s="7" t="n">
        <v>-0.01954383446294183</v>
      </c>
      <c r="CC787" s="7" t="n">
        <v>-0.0260496099554735</v>
      </c>
      <c r="CD787" s="7" t="n">
        <v>-0.02025130981432833</v>
      </c>
      <c r="CE787" s="7" t="n">
        <v>-0.01830246175840545</v>
      </c>
      <c r="CF787" s="7" t="n">
        <v>-0.01616053980511186</v>
      </c>
      <c r="CG787" s="7" t="n">
        <v>-0.01208843812798118</v>
      </c>
      <c r="CH787" s="7" t="n">
        <v>-0.009911509828029564</v>
      </c>
      <c r="CI787" s="7" t="n">
        <v>-0.02025130981432833</v>
      </c>
      <c r="CJ787" s="7" t="n">
        <v>-0.01938966518919437</v>
      </c>
      <c r="CK787" s="7" t="n">
        <v>-0.02731396927523038</v>
      </c>
      <c r="CL787" s="7" t="n">
        <v>-0.009911509828029564</v>
      </c>
      <c r="CM787" s="7" t="n">
        <v>-0.02442743820862756</v>
      </c>
      <c r="CN787" s="7" t="n">
        <v>-0.01208843812798118</v>
      </c>
      <c r="CO787" s="7" t="n">
        <v>-0.01472926011979148</v>
      </c>
      <c r="CP787" s="7" t="n">
        <v>-0.02178778409999651</v>
      </c>
      <c r="CQ787" s="7" t="n">
        <v>-0.006010502496988683</v>
      </c>
      <c r="CR787" s="7" t="n">
        <v>-0.002743324082587884</v>
      </c>
      <c r="CS787" s="7" t="n">
        <v>-0.005995288611142791</v>
      </c>
      <c r="CT787" s="7" t="n">
        <v>-0.02025130981432833</v>
      </c>
      <c r="CU787" s="7" t="n">
        <v>-0.001908086049723769</v>
      </c>
      <c r="CV787" s="7" t="n">
        <v>-0.003816762569663951</v>
      </c>
      <c r="CW787" s="7" t="n">
        <v>-0.01472926011979148</v>
      </c>
      <c r="CX787" s="7" t="n">
        <v>-0.01383887113289405</v>
      </c>
      <c r="CY787" s="7" t="n">
        <v>-0.02178778409999651</v>
      </c>
      <c r="CZ787" s="7" t="n">
        <v>-0.02442743820862756</v>
      </c>
      <c r="DA787" s="7" t="n">
        <v>-0.02197139766667149</v>
      </c>
      <c r="DB787" s="7" t="n">
        <v>-0.002743324082587884</v>
      </c>
      <c r="DC787" s="7" t="n">
        <v>-0.01954383446294183</v>
      </c>
      <c r="DD787" s="7" t="n">
        <v>-0.01383887113289405</v>
      </c>
      <c r="DE787" s="7" t="n">
        <v>-0.01918746016933096</v>
      </c>
      <c r="DF787" s="7" t="n">
        <v>-0.01839160894514661</v>
      </c>
      <c r="DG787" s="7" t="n">
        <v>-0.01068832357730274</v>
      </c>
      <c r="DH787" s="7" t="n">
        <v>-0.01472926011979148</v>
      </c>
      <c r="DI787" s="7" t="n">
        <v>-0.02043653178093583</v>
      </c>
      <c r="DJ787" s="7" t="n">
        <v>-0.01534661192983192</v>
      </c>
      <c r="DK787" s="7" t="n">
        <v>-0.001908086049723769</v>
      </c>
      <c r="DL787" s="7" t="n">
        <v>-0.02442743820862756</v>
      </c>
      <c r="DM787" s="7" t="n">
        <v>-0.030530607564437</v>
      </c>
      <c r="DN787" s="7" t="n">
        <v>-0.01383887113289405</v>
      </c>
      <c r="DO787" s="7" t="n">
        <v>0.00545419682605304</v>
      </c>
      <c r="DP787" s="7" t="n">
        <v>-0.01807213412453389</v>
      </c>
      <c r="DQ787" s="7" t="n">
        <v>-0.001348118249983382</v>
      </c>
      <c r="DS787" t="inlineStr">
        <is>
          <t>2026-03-12</t>
        </is>
      </c>
      <c r="DT787" t="n">
        <v>19.505653</v>
      </c>
      <c r="DU787" t="n">
        <v>15.402894</v>
      </c>
      <c r="DV787" t="n">
        <v>14.11974</v>
      </c>
      <c r="DW787" t="n">
        <v>12.46377</v>
      </c>
      <c r="DX787" t="n">
        <v>11.658968</v>
      </c>
      <c r="DY787" t="n">
        <v>10.493561</v>
      </c>
      <c r="DZ787" t="n">
        <v>10.196462</v>
      </c>
      <c r="EA787" t="n">
        <v>8.218012</v>
      </c>
      <c r="EB787" t="n">
        <v>7.778562</v>
      </c>
      <c r="EC787" t="n">
        <v>6.699956</v>
      </c>
    </row>
    <row r="788">
      <c r="A788" s="6" t="n">
        <v>46094</v>
      </c>
      <c r="B788" s="7" t="n">
        <v>0.0373190452313638</v>
      </c>
      <c r="C788" s="7" t="n">
        <v>-0.0002489507947576676</v>
      </c>
      <c r="D788" s="7" t="n">
        <v>-0.004260729787130068</v>
      </c>
      <c r="E788" s="7" t="n">
        <v>0.03594026475831383</v>
      </c>
      <c r="F788" s="7" t="n">
        <v>0.005809179536746057</v>
      </c>
      <c r="G788" s="7" t="n">
        <v>0.03594026475831379</v>
      </c>
      <c r="H788" s="7" t="n">
        <v>0.000385119870362096</v>
      </c>
      <c r="I788" s="7" t="n">
        <v>0.005279820047689873</v>
      </c>
      <c r="J788" s="7" t="n">
        <v>0.001775904193996038</v>
      </c>
      <c r="K788" s="7" t="n">
        <v>0.00639622237010416</v>
      </c>
      <c r="L788" s="7" t="n">
        <v>0.007345010268993586</v>
      </c>
      <c r="M788" s="7" t="n">
        <v>0.0373190452313638</v>
      </c>
      <c r="N788" s="7" t="n">
        <v>0.01082086454487757</v>
      </c>
      <c r="O788" s="7" t="n">
        <v>0.00552584830994143</v>
      </c>
      <c r="P788" s="7" t="n">
        <v>-0.002373928241234134</v>
      </c>
      <c r="Q788" s="7" t="n">
        <v>0.02100485283802147</v>
      </c>
      <c r="R788" s="7" t="n">
        <v>0.01246191432412087</v>
      </c>
      <c r="S788" s="7" t="n">
        <v>0.002638691997921941</v>
      </c>
      <c r="T788" s="7" t="n">
        <v>-0.001470800921757302</v>
      </c>
      <c r="U788" s="7" t="n">
        <v>-0.001552620687367747</v>
      </c>
      <c r="V788" s="7" t="n">
        <v>-0.007110891236330356</v>
      </c>
      <c r="W788" s="7" t="n">
        <v>0.003549982789521015</v>
      </c>
      <c r="X788" s="7" t="n">
        <v>0.02100485283802147</v>
      </c>
      <c r="Y788" s="7" t="n">
        <v>0.0005233681535825271</v>
      </c>
      <c r="Z788" s="7" t="n">
        <v>-0.001470800921757302</v>
      </c>
      <c r="AA788" s="7" t="n">
        <v>-0.002373928241234134</v>
      </c>
      <c r="AB788" s="7" t="n">
        <v>0.03212967317638511</v>
      </c>
      <c r="AC788" s="7" t="n">
        <v>0.001775904193996038</v>
      </c>
      <c r="AD788" s="7" t="n">
        <v>-0.008251234047458795</v>
      </c>
      <c r="AE788" s="7" t="n">
        <v>0.03044189517752974</v>
      </c>
      <c r="AF788" s="7" t="n">
        <v>0.02697450227042702</v>
      </c>
      <c r="AG788" s="7" t="n">
        <v>-0.001470800921757302</v>
      </c>
      <c r="AH788" s="7" t="n">
        <v>0.03212967317638511</v>
      </c>
      <c r="AI788" s="7" t="n">
        <v>0.01016251137459473</v>
      </c>
      <c r="AJ788" s="7" t="n">
        <v>-0.0002489507947576676</v>
      </c>
      <c r="AK788" s="7" t="n">
        <v>0.01082086454487757</v>
      </c>
      <c r="AL788" s="7" t="n">
        <v>-0.01052472319958417</v>
      </c>
      <c r="AM788" s="7" t="n">
        <v>-0.002190441329498893</v>
      </c>
      <c r="AN788" s="7" t="n">
        <v>-0.002373928241234134</v>
      </c>
      <c r="AO788" s="7" t="n">
        <v>0.02697450227042702</v>
      </c>
      <c r="AP788" s="7" t="n">
        <v>0.02697450227042702</v>
      </c>
      <c r="AQ788" s="7" t="n">
        <v>-0.0002489507947576676</v>
      </c>
      <c r="AR788" s="7" t="n">
        <v>-0.002190441329498893</v>
      </c>
      <c r="AS788" s="7" t="n">
        <v>-0.007110891236330356</v>
      </c>
      <c r="AT788" s="7" t="n">
        <v>0.002737876105786527</v>
      </c>
      <c r="AU788" s="7" t="n">
        <v>0.02226449797870737</v>
      </c>
      <c r="AV788" s="7" t="n">
        <v>0.02226449797870737</v>
      </c>
      <c r="AW788" s="7" t="n">
        <v>-0.008251234047458795</v>
      </c>
      <c r="AX788" s="7" t="n">
        <v>0.01082086454487757</v>
      </c>
      <c r="AY788" s="7" t="n">
        <v>-0.008251234047458795</v>
      </c>
      <c r="AZ788" s="7" t="n">
        <v>0.03044189517752974</v>
      </c>
      <c r="BA788" s="7" t="n">
        <v>0.01246191432412087</v>
      </c>
      <c r="BB788" s="7" t="n">
        <v>0.001350794704846721</v>
      </c>
      <c r="BC788" s="7" t="n">
        <v>-0.0009102214837092302</v>
      </c>
      <c r="BD788" s="7" t="n">
        <v>-0.02191552424616713</v>
      </c>
      <c r="BE788" s="7" t="n">
        <v>0.03044189517752974</v>
      </c>
      <c r="BF788" s="7" t="n">
        <v>0.01246191432412087</v>
      </c>
      <c r="BG788" s="7" t="n">
        <v>-0.00339489060667455</v>
      </c>
      <c r="BH788" s="7" t="n">
        <v>-0.0004329897227804073</v>
      </c>
      <c r="BI788" s="7" t="n">
        <v>-0.01052472319958417</v>
      </c>
      <c r="BJ788" s="7" t="n">
        <v>0.004482770085434161</v>
      </c>
      <c r="BK788" s="7" t="n">
        <v>0.02100485283802147</v>
      </c>
      <c r="BL788" s="7" t="n">
        <v>0.02697631857264123</v>
      </c>
      <c r="BM788" s="7" t="n">
        <v>0.009873231064517892</v>
      </c>
      <c r="BN788" s="7" t="n">
        <v>0.005220285117193615</v>
      </c>
      <c r="BO788" s="7" t="n">
        <v>0.02226449797870737</v>
      </c>
      <c r="BP788" s="7" t="n">
        <v>0.003872318716753525</v>
      </c>
      <c r="BQ788" s="7" t="n">
        <v>-0.0008639462832603153</v>
      </c>
      <c r="BR788" s="7" t="n">
        <v>0.002535439749950635</v>
      </c>
      <c r="BS788" s="7" t="n">
        <v>0.03133564430726627</v>
      </c>
      <c r="BT788" s="7" t="n">
        <v>-0.01052472319958417</v>
      </c>
      <c r="BU788" s="7" t="n">
        <v>-0.002190441329498893</v>
      </c>
      <c r="BV788" s="7" t="n">
        <v>-0.03596783111644077</v>
      </c>
      <c r="BW788" s="7" t="n">
        <v>-0.02191552424616713</v>
      </c>
      <c r="BX788" s="7" t="n">
        <v>-0.00339489060667455</v>
      </c>
      <c r="BY788" s="7" t="n">
        <v>-0.001552620687367747</v>
      </c>
      <c r="BZ788" s="7" t="n">
        <v>0.03212967317638511</v>
      </c>
      <c r="CA788" s="7" t="n">
        <v>-0.0004329897227804073</v>
      </c>
      <c r="CB788" s="7" t="n">
        <v>0.002737876105786527</v>
      </c>
      <c r="CC788" s="7" t="n">
        <v>-0.001552620687367747</v>
      </c>
      <c r="CD788" s="7" t="n">
        <v>-0.0169621330005141</v>
      </c>
      <c r="CE788" s="7" t="n">
        <v>-0.0004329897227804073</v>
      </c>
      <c r="CF788" s="7" t="n">
        <v>0.001775904193996038</v>
      </c>
      <c r="CG788" s="7" t="n">
        <v>0.003549982789521015</v>
      </c>
      <c r="CH788" s="7" t="n">
        <v>-0.03596783111644077</v>
      </c>
      <c r="CI788" s="7" t="n">
        <v>-0.0169621330005141</v>
      </c>
      <c r="CJ788" s="7" t="n">
        <v>0.0002281045700692921</v>
      </c>
      <c r="CK788" s="7" t="n">
        <v>0.0373190452313638</v>
      </c>
      <c r="CL788" s="7" t="n">
        <v>-0.03596783111644077</v>
      </c>
      <c r="CM788" s="7" t="n">
        <v>0.002562517076821117</v>
      </c>
      <c r="CN788" s="7" t="n">
        <v>0.003549982789521015</v>
      </c>
      <c r="CO788" s="7" t="n">
        <v>-0.002459485132968264</v>
      </c>
      <c r="CP788" s="7" t="n">
        <v>0.02697631857264123</v>
      </c>
      <c r="CQ788" s="7" t="n">
        <v>0.001172861004432273</v>
      </c>
      <c r="CR788" s="7" t="n">
        <v>0.004482770085434161</v>
      </c>
      <c r="CS788" s="7" t="n">
        <v>0.004999917412369668</v>
      </c>
      <c r="CT788" s="7" t="n">
        <v>-0.0169621330005141</v>
      </c>
      <c r="CU788" s="7" t="n">
        <v>0.002535439749950635</v>
      </c>
      <c r="CV788" s="7" t="n">
        <v>-0.007110891236330356</v>
      </c>
      <c r="CW788" s="7" t="n">
        <v>-0.002459485132968264</v>
      </c>
      <c r="CX788" s="7" t="n">
        <v>0.003923716933089775</v>
      </c>
      <c r="CY788" s="7" t="n">
        <v>0.02697631857264123</v>
      </c>
      <c r="CZ788" s="7" t="n">
        <v>0.002562517076821117</v>
      </c>
      <c r="DA788" s="7" t="n">
        <v>-0.02191552424616713</v>
      </c>
      <c r="DB788" s="7" t="n">
        <v>0.004482770085434161</v>
      </c>
      <c r="DC788" s="7" t="n">
        <v>0.002737876105786527</v>
      </c>
      <c r="DD788" s="7" t="n">
        <v>0.003923716933089775</v>
      </c>
      <c r="DE788" s="7" t="n">
        <v>-0.001964830464966929</v>
      </c>
      <c r="DF788" s="7" t="n">
        <v>0.0009379543375125073</v>
      </c>
      <c r="DG788" s="7" t="n">
        <v>0.00187799106837842</v>
      </c>
      <c r="DH788" s="7" t="n">
        <v>-0.002459485132968264</v>
      </c>
      <c r="DI788" s="7" t="n">
        <v>0.0008058605468329611</v>
      </c>
      <c r="DJ788" s="7" t="n">
        <v>-0.005114398008740207</v>
      </c>
      <c r="DK788" s="7" t="n">
        <v>0.002535439749950635</v>
      </c>
      <c r="DL788" s="7" t="n">
        <v>0.002562517076821117</v>
      </c>
      <c r="DM788" s="7" t="n">
        <v>-0.00339489060667455</v>
      </c>
      <c r="DN788" s="7" t="n">
        <v>0.003923716933089775</v>
      </c>
      <c r="DO788" s="7" t="n">
        <v>0.009024326804432971</v>
      </c>
      <c r="DP788" s="7" t="n">
        <v>0.01401978454012348</v>
      </c>
      <c r="DQ788" s="7" t="n">
        <v>0.0001504096164249992</v>
      </c>
      <c r="DS788" t="inlineStr">
        <is>
          <t>2026-03-13</t>
        </is>
      </c>
      <c r="DT788" t="n">
        <v>20.206691</v>
      </c>
      <c r="DU788" t="n">
        <v>15.956478</v>
      </c>
      <c r="DV788" t="n">
        <v>14.116224</v>
      </c>
      <c r="DW788" t="n">
        <v>12.410665</v>
      </c>
      <c r="DX788" t="n">
        <v>12.09407</v>
      </c>
      <c r="DY788" t="n">
        <v>10.830716</v>
      </c>
      <c r="DZ788" t="n">
        <v>10.506861</v>
      </c>
      <c r="EA788" t="n">
        <v>8.482054</v>
      </c>
      <c r="EB788" t="n">
        <v>8.015356000000001</v>
      </c>
      <c r="EC788" t="n">
        <v>6.949992</v>
      </c>
    </row>
    <row r="789">
      <c r="A789" s="6" t="n">
        <v>46097</v>
      </c>
      <c r="B789" s="7" t="n">
        <v>0.01672121909956821</v>
      </c>
      <c r="C789" s="7" t="n">
        <v>0.02159628140499766</v>
      </c>
      <c r="D789" s="7" t="n">
        <v>0.02657699268516943</v>
      </c>
      <c r="E789" s="7" t="n">
        <v>0.03816129145442721</v>
      </c>
      <c r="F789" s="7" t="n">
        <v>0.01400039667378752</v>
      </c>
      <c r="G789" s="7" t="n">
        <v>0.03816129145442719</v>
      </c>
      <c r="H789" s="7" t="n">
        <v>0.01414228582141716</v>
      </c>
      <c r="I789" s="7" t="n">
        <v>0.01004638517900544</v>
      </c>
      <c r="J789" s="7" t="n">
        <v>0.02366755050053395</v>
      </c>
      <c r="K789" s="7" t="n">
        <v>0.01371917129220455</v>
      </c>
      <c r="L789" s="7" t="n">
        <v>0.01202664183842489</v>
      </c>
      <c r="M789" s="7" t="n">
        <v>0.01672121909956821</v>
      </c>
      <c r="N789" s="7" t="n">
        <v>0.01769466281121541</v>
      </c>
      <c r="O789" s="7" t="n">
        <v>0.009426563241246725</v>
      </c>
      <c r="P789" s="7" t="n">
        <v>0.0106369466382707</v>
      </c>
      <c r="Q789" s="7" t="n">
        <v>0.01656821206603227</v>
      </c>
      <c r="R789" s="7" t="n">
        <v>0.01870157771696674</v>
      </c>
      <c r="S789" s="7" t="n">
        <v>0.007142861380342617</v>
      </c>
      <c r="T789" s="7" t="n">
        <v>0.009707467840634039</v>
      </c>
      <c r="U789" s="7" t="n">
        <v>0.01469515861061057</v>
      </c>
      <c r="V789" s="7" t="n">
        <v>0.00833217783811536</v>
      </c>
      <c r="W789" s="7" t="n">
        <v>0.007914131386563878</v>
      </c>
      <c r="X789" s="7" t="n">
        <v>0.01656821206603227</v>
      </c>
      <c r="Y789" s="7" t="n">
        <v>0.005460493540700304</v>
      </c>
      <c r="Z789" s="7" t="n">
        <v>0.009707467840634039</v>
      </c>
      <c r="AA789" s="7" t="n">
        <v>0.0106369466382707</v>
      </c>
      <c r="AB789" s="7" t="n">
        <v>0.0335854031955815</v>
      </c>
      <c r="AC789" s="7" t="n">
        <v>0.02366755050053395</v>
      </c>
      <c r="AD789" s="7" t="n">
        <v>0.01981189836418991</v>
      </c>
      <c r="AE789" s="7" t="n">
        <v>0.02289872694011085</v>
      </c>
      <c r="AF789" s="7" t="n">
        <v>0.02558135500259665</v>
      </c>
      <c r="AG789" s="7" t="n">
        <v>0.009707467840634039</v>
      </c>
      <c r="AH789" s="7" t="n">
        <v>0.0335854031955815</v>
      </c>
      <c r="AI789" s="7" t="n">
        <v>0.01319833218728479</v>
      </c>
      <c r="AJ789" s="7" t="n">
        <v>0.02159628140499766</v>
      </c>
      <c r="AK789" s="7" t="n">
        <v>0.01769466281121541</v>
      </c>
      <c r="AL789" s="7" t="n">
        <v>0.01510945268261917</v>
      </c>
      <c r="AM789" s="7" t="n">
        <v>0.01266835012756196</v>
      </c>
      <c r="AN789" s="7" t="n">
        <v>0.0106369466382707</v>
      </c>
      <c r="AO789" s="7" t="n">
        <v>0.02558135500259665</v>
      </c>
      <c r="AP789" s="7" t="n">
        <v>0.02558135500259665</v>
      </c>
      <c r="AQ789" s="7" t="n">
        <v>0.02159628140499766</v>
      </c>
      <c r="AR789" s="7" t="n">
        <v>0.01266835012756196</v>
      </c>
      <c r="AS789" s="7" t="n">
        <v>0.00833217783811536</v>
      </c>
      <c r="AT789" s="7" t="n">
        <v>0.006921695352447948</v>
      </c>
      <c r="AU789" s="7" t="n">
        <v>0.03539701072482115</v>
      </c>
      <c r="AV789" s="7" t="n">
        <v>0.03539701072482115</v>
      </c>
      <c r="AW789" s="7" t="n">
        <v>0.01981189836418991</v>
      </c>
      <c r="AX789" s="7" t="n">
        <v>0.01769466281121541</v>
      </c>
      <c r="AY789" s="7" t="n">
        <v>0.01981189836418991</v>
      </c>
      <c r="AZ789" s="7" t="n">
        <v>0.02289872694011085</v>
      </c>
      <c r="BA789" s="7" t="n">
        <v>0.01870157771696674</v>
      </c>
      <c r="BB789" s="7" t="n">
        <v>0.02028030541726462</v>
      </c>
      <c r="BC789" s="7" t="n">
        <v>0.007384049550901897</v>
      </c>
      <c r="BD789" s="7" t="n">
        <v>0.01748622806830065</v>
      </c>
      <c r="BE789" s="7" t="n">
        <v>0.02289872694011085</v>
      </c>
      <c r="BF789" s="7" t="n">
        <v>0.01870157771696674</v>
      </c>
      <c r="BG789" s="7" t="n">
        <v>0.01272554159469127</v>
      </c>
      <c r="BH789" s="7" t="n">
        <v>0.007789771711736744</v>
      </c>
      <c r="BI789" s="7" t="n">
        <v>0.01510945268261917</v>
      </c>
      <c r="BJ789" s="7" t="n">
        <v>0.003489090706527737</v>
      </c>
      <c r="BK789" s="7" t="n">
        <v>0.01656821206603227</v>
      </c>
      <c r="BL789" s="7" t="n">
        <v>0.02558056713004069</v>
      </c>
      <c r="BM789" s="7" t="n">
        <v>0.01727726006469336</v>
      </c>
      <c r="BN789" s="7" t="n">
        <v>0.003893909015151701</v>
      </c>
      <c r="BO789" s="7" t="n">
        <v>0.03539701072482115</v>
      </c>
      <c r="BP789" s="7" t="n">
        <v>0.006817960214996348</v>
      </c>
      <c r="BQ789" s="7" t="n">
        <v>0.006830266798486447</v>
      </c>
      <c r="BR789" s="7" t="n">
        <v>0.009211333554787302</v>
      </c>
      <c r="BS789" s="7" t="n">
        <v>0.04731975085987323</v>
      </c>
      <c r="BT789" s="7" t="n">
        <v>0.01510945268261917</v>
      </c>
      <c r="BU789" s="7" t="n">
        <v>0.01266835012756196</v>
      </c>
      <c r="BV789" s="7" t="n">
        <v>0.00741813573965278</v>
      </c>
      <c r="BW789" s="7" t="n">
        <v>0.01748622806830065</v>
      </c>
      <c r="BX789" s="7" t="n">
        <v>0.01272554159469127</v>
      </c>
      <c r="BY789" s="7" t="n">
        <v>0.01469515861061057</v>
      </c>
      <c r="BZ789" s="7" t="n">
        <v>0.0335854031955815</v>
      </c>
      <c r="CA789" s="7" t="n">
        <v>0.007789771711736744</v>
      </c>
      <c r="CB789" s="7" t="n">
        <v>0.006921695352447948</v>
      </c>
      <c r="CC789" s="7" t="n">
        <v>0.01469515861061057</v>
      </c>
      <c r="CD789" s="7" t="n">
        <v>0.01624256250927487</v>
      </c>
      <c r="CE789" s="7" t="n">
        <v>0.007789771711736744</v>
      </c>
      <c r="CF789" s="7" t="n">
        <v>0.02366755050053395</v>
      </c>
      <c r="CG789" s="7" t="n">
        <v>0.007914131386563878</v>
      </c>
      <c r="CH789" s="7" t="n">
        <v>0.00741813573965278</v>
      </c>
      <c r="CI789" s="7" t="n">
        <v>0.01624256250927487</v>
      </c>
      <c r="CJ789" s="7" t="n">
        <v>0.02126890639142801</v>
      </c>
      <c r="CK789" s="7" t="n">
        <v>0.01672121909956821</v>
      </c>
      <c r="CL789" s="7" t="n">
        <v>0.00741813573965278</v>
      </c>
      <c r="CM789" s="7" t="n">
        <v>0.03184183059415523</v>
      </c>
      <c r="CN789" s="7" t="n">
        <v>0.007914131386563878</v>
      </c>
      <c r="CO789" s="7" t="n">
        <v>0.008336415500780393</v>
      </c>
      <c r="CP789" s="7" t="n">
        <v>0.02558056713004069</v>
      </c>
      <c r="CQ789" s="7" t="n">
        <v>0.004745516716797417</v>
      </c>
      <c r="CR789" s="7" t="n">
        <v>0.003489090706527737</v>
      </c>
      <c r="CS789" s="7" t="n">
        <v>0.003932046918141539</v>
      </c>
      <c r="CT789" s="7" t="n">
        <v>0.01624256250927487</v>
      </c>
      <c r="CU789" s="7" t="n">
        <v>0.009211333554787302</v>
      </c>
      <c r="CV789" s="7" t="n">
        <v>0.00833217783811536</v>
      </c>
      <c r="CW789" s="7" t="n">
        <v>0.008336415500780393</v>
      </c>
      <c r="CX789" s="7" t="n">
        <v>0.02096024735051649</v>
      </c>
      <c r="CY789" s="7" t="n">
        <v>0.02558056713004069</v>
      </c>
      <c r="CZ789" s="7" t="n">
        <v>0.03184183059415523</v>
      </c>
      <c r="DA789" s="7" t="n">
        <v>0.01748622806830065</v>
      </c>
      <c r="DB789" s="7" t="n">
        <v>0.003489090706527737</v>
      </c>
      <c r="DC789" s="7" t="n">
        <v>0.006921695352447948</v>
      </c>
      <c r="DD789" s="7" t="n">
        <v>0.02096024735051649</v>
      </c>
      <c r="DE789" s="7" t="n">
        <v>0.007579654778789285</v>
      </c>
      <c r="DF789" s="7" t="n">
        <v>0.006392275163478262</v>
      </c>
      <c r="DG789" s="7" t="n">
        <v>0.02252700717514237</v>
      </c>
      <c r="DH789" s="7" t="n">
        <v>0.008336415500780393</v>
      </c>
      <c r="DI789" s="7" t="n">
        <v>0.0212845680888436</v>
      </c>
      <c r="DJ789" s="7" t="n">
        <v>0.02049560565422975</v>
      </c>
      <c r="DK789" s="7" t="n">
        <v>0.009211333554787302</v>
      </c>
      <c r="DL789" s="7" t="n">
        <v>0.03184183059415523</v>
      </c>
      <c r="DM789" s="7" t="n">
        <v>0.01272554159469127</v>
      </c>
      <c r="DN789" s="7" t="n">
        <v>0.02096024735051649</v>
      </c>
      <c r="DO789" s="7" t="n">
        <v>0.03380321762416849</v>
      </c>
      <c r="DP789" s="7" t="n">
        <v>0.02524276036119008</v>
      </c>
      <c r="DQ789" s="7" t="n">
        <v>0.005935355884954838</v>
      </c>
      <c r="DS789" t="inlineStr">
        <is>
          <t>2026-03-16</t>
        </is>
      </c>
      <c r="DT789" t="n">
        <v>20.977804</v>
      </c>
      <c r="DU789" t="n">
        <v>16.565397</v>
      </c>
      <c r="DV789" t="n">
        <v>14.421082</v>
      </c>
      <c r="DW789" t="n">
        <v>12.740503</v>
      </c>
      <c r="DX789" t="n">
        <v>12.296298</v>
      </c>
      <c r="DY789" t="n">
        <v>11.19447</v>
      </c>
      <c r="DZ789" t="n">
        <v>10.747455</v>
      </c>
      <c r="EA789" t="n">
        <v>8.766927000000001</v>
      </c>
      <c r="EB789" t="n">
        <v>8.198898</v>
      </c>
      <c r="EC789" t="n">
        <v>7.066204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7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max_return_5G_Top3_P60d</t>
        </is>
      </c>
      <c r="C1" t="inlineStr">
        <is>
          <t>max_return_10G_Top2_P30d</t>
        </is>
      </c>
      <c r="D1" t="inlineStr">
        <is>
          <t>max_return_10G_Top2_P10d</t>
        </is>
      </c>
      <c r="E1" t="inlineStr">
        <is>
          <t>max_return_5G_Top1_P10d</t>
        </is>
      </c>
      <c r="F1" t="inlineStr">
        <is>
          <t>equal_10G_Top2_P10d</t>
        </is>
      </c>
      <c r="G1" t="inlineStr">
        <is>
          <t>max_return_10G_Top1_P10d</t>
        </is>
      </c>
      <c r="H1" t="inlineStr">
        <is>
          <t>mvo_10G_Top2_P10d</t>
        </is>
      </c>
      <c r="I1" t="inlineStr">
        <is>
          <t>equal_5G_Top1_P10d</t>
        </is>
      </c>
      <c r="J1" t="inlineStr">
        <is>
          <t>mvo_5G_Top2_P60d</t>
        </is>
      </c>
      <c r="K1" t="inlineStr">
        <is>
          <t>factor_score_10G_Top2_P10d</t>
        </is>
      </c>
      <c r="L1" t="inlineStr">
        <is>
          <t>mvo_5G_Top1_P10d</t>
        </is>
      </c>
      <c r="M1" t="inlineStr">
        <is>
          <t>max_return_5G_Top3_P20d</t>
        </is>
      </c>
      <c r="N1" t="inlineStr">
        <is>
          <t>factor_score_5G_Top1_P20d</t>
        </is>
      </c>
      <c r="O1" t="inlineStr">
        <is>
          <t>equal_10G_Top1_P10d</t>
        </is>
      </c>
      <c r="P1" t="inlineStr">
        <is>
          <t>equal_5G_Top1_P20d</t>
        </is>
      </c>
      <c r="Q1" t="inlineStr">
        <is>
          <t>mvo_5G_Top3_P60d</t>
        </is>
      </c>
      <c r="R1" t="inlineStr">
        <is>
          <t>factor_score_10G_Top1_P20d</t>
        </is>
      </c>
      <c r="S1" t="inlineStr">
        <is>
          <t>factor_score_5G_Top1_P10d</t>
        </is>
      </c>
      <c r="T1" t="inlineStr">
        <is>
          <t>equal_10G_Top1_P20d</t>
        </is>
      </c>
      <c r="U1" t="inlineStr">
        <is>
          <t>mvo_10G_Top2_P30d</t>
        </is>
      </c>
      <c r="V1" t="inlineStr">
        <is>
          <t>min_variance_5G_Top2_P60d</t>
        </is>
      </c>
      <c r="W1" t="inlineStr">
        <is>
          <t>equal_5G_Top3_P60d</t>
        </is>
      </c>
      <c r="X1" t="inlineStr">
        <is>
          <t>mvo_5G_Top3_P20d</t>
        </is>
      </c>
      <c r="Y1" t="inlineStr">
        <is>
          <t>factor_score_10G_Top1_P10d</t>
        </is>
      </c>
      <c r="Z1" t="inlineStr">
        <is>
          <t>equal_10G_Top1_P60d</t>
        </is>
      </c>
      <c r="AA1" t="inlineStr">
        <is>
          <t>equal_5G_Top1_P60d</t>
        </is>
      </c>
      <c r="AB1" t="inlineStr">
        <is>
          <t>max_return_5G_Top1_P20d</t>
        </is>
      </c>
      <c r="AC1" t="inlineStr">
        <is>
          <t>mvo_5G_Top2_P30d</t>
        </is>
      </c>
      <c r="AD1" t="inlineStr">
        <is>
          <t>equal_5G_Top2_P60d</t>
        </is>
      </c>
      <c r="AE1" t="inlineStr">
        <is>
          <t>max_return_10G_Top1_P20d</t>
        </is>
      </c>
      <c r="AF1" t="inlineStr">
        <is>
          <t>mvo_5G_Top1_P20d</t>
        </is>
      </c>
      <c r="AG1" t="inlineStr">
        <is>
          <t>equal_10G_Top1_P30d</t>
        </is>
      </c>
      <c r="AH1" t="inlineStr">
        <is>
          <t>max_return_5G_Top1_P60d</t>
        </is>
      </c>
      <c r="AI1" t="inlineStr">
        <is>
          <t>mvo_10G_Top1_P10d</t>
        </is>
      </c>
      <c r="AJ1" t="inlineStr">
        <is>
          <t>max_return_10G_Top2_P20d</t>
        </is>
      </c>
      <c r="AK1" t="inlineStr">
        <is>
          <t>factor_score_5G_Top1_P60d</t>
        </is>
      </c>
      <c r="AL1" t="inlineStr">
        <is>
          <t>factor_score_5G_Top2_P30d</t>
        </is>
      </c>
      <c r="AM1" t="inlineStr">
        <is>
          <t>equal_10G_Top2_P20d</t>
        </is>
      </c>
      <c r="AN1" t="inlineStr">
        <is>
          <t>equal_5G_Top1_P30d</t>
        </is>
      </c>
      <c r="AO1" t="inlineStr">
        <is>
          <t>mvo_5G_Top1_P60d</t>
        </is>
      </c>
      <c r="AP1" t="inlineStr">
        <is>
          <t>mvo_5G_Top1_P30d</t>
        </is>
      </c>
      <c r="AQ1" t="inlineStr">
        <is>
          <t>max_return_10G_Top2_P60d</t>
        </is>
      </c>
      <c r="AR1" t="inlineStr">
        <is>
          <t>equal_10G_Top2_P30d</t>
        </is>
      </c>
      <c r="AS1" t="inlineStr">
        <is>
          <t>min_variance_5G_Top2_P30d</t>
        </is>
      </c>
      <c r="AT1" t="inlineStr">
        <is>
          <t>factor_score_5G_Top3_P60d</t>
        </is>
      </c>
      <c r="AU1" t="inlineStr">
        <is>
          <t>max_return_5G_Top2_P20d</t>
        </is>
      </c>
      <c r="AV1" t="inlineStr">
        <is>
          <t>max_return_5G_Top2_P30d</t>
        </is>
      </c>
      <c r="AW1" t="inlineStr">
        <is>
          <t>equal_5G_Top2_P30d</t>
        </is>
      </c>
      <c r="AX1" t="inlineStr">
        <is>
          <t>factor_score_5G_Top1_P30d</t>
        </is>
      </c>
      <c r="AY1" t="inlineStr">
        <is>
          <t>equal_5G_Top2_P20d</t>
        </is>
      </c>
      <c r="AZ1" t="inlineStr">
        <is>
          <t>max_return_10G_Top1_P30d</t>
        </is>
      </c>
      <c r="BA1" t="inlineStr">
        <is>
          <t>factor_score_10G_Top1_P60d</t>
        </is>
      </c>
      <c r="BB1" t="inlineStr">
        <is>
          <t>factor_score_5G_Top2_P10d</t>
        </is>
      </c>
      <c r="BC1" t="inlineStr">
        <is>
          <t>min_variance_5G_Top1_P10d</t>
        </is>
      </c>
      <c r="BD1" t="inlineStr">
        <is>
          <t>equal_10G_Top3_P60d</t>
        </is>
      </c>
      <c r="BE1" t="inlineStr">
        <is>
          <t>max_return_10G_Top1_P60d</t>
        </is>
      </c>
      <c r="BF1" t="inlineStr">
        <is>
          <t>factor_score_10G_Top1_P30d</t>
        </is>
      </c>
      <c r="BG1" t="inlineStr">
        <is>
          <t>factor_score_10G_Top2_P20d</t>
        </is>
      </c>
      <c r="BH1" t="inlineStr">
        <is>
          <t>min_variance_5G_Top1_P60d</t>
        </is>
      </c>
      <c r="BI1" t="inlineStr">
        <is>
          <t>factor_score_5G_Top2_P60d</t>
        </is>
      </c>
      <c r="BJ1" t="inlineStr">
        <is>
          <t>min_variance_5G_Top3_P60d</t>
        </is>
      </c>
      <c r="BK1" t="inlineStr">
        <is>
          <t>mvo_5G_Top3_P30d</t>
        </is>
      </c>
      <c r="BL1" t="inlineStr">
        <is>
          <t>mvo_10G_Top1_P20d</t>
        </is>
      </c>
      <c r="BM1" t="inlineStr">
        <is>
          <t>mvo_5G_Top2_P10d</t>
        </is>
      </c>
      <c r="BN1" t="inlineStr">
        <is>
          <t>max_return_5G_Top3_P10d</t>
        </is>
      </c>
      <c r="BO1" t="inlineStr">
        <is>
          <t>max_return_5G_Top2_P60d</t>
        </is>
      </c>
      <c r="BP1" t="inlineStr">
        <is>
          <t>min_variance_10G_Top2_P10d</t>
        </is>
      </c>
      <c r="BQ1" t="inlineStr">
        <is>
          <t>min_variance_10G_Top1_P10d</t>
        </is>
      </c>
      <c r="BR1" t="inlineStr">
        <is>
          <t>min_variance_10G_Top2_P60d</t>
        </is>
      </c>
      <c r="BS1" t="inlineStr">
        <is>
          <t>max_return_5G_Top2_P10d</t>
        </is>
      </c>
      <c r="BT1" t="inlineStr">
        <is>
          <t>factor_score_5G_Top2_P20d</t>
        </is>
      </c>
      <c r="BU1" t="inlineStr">
        <is>
          <t>equal_10G_Top2_P60d</t>
        </is>
      </c>
      <c r="BV1" t="inlineStr">
        <is>
          <t>min_variance_10G_Top3_P60d</t>
        </is>
      </c>
      <c r="BW1" t="inlineStr">
        <is>
          <t>equal_10G_Top3_P20d</t>
        </is>
      </c>
      <c r="BX1" t="inlineStr">
        <is>
          <t>factor_score_10G_Top2_P60d</t>
        </is>
      </c>
      <c r="BY1" t="inlineStr">
        <is>
          <t>mvo_10G_Top2_P60d</t>
        </is>
      </c>
      <c r="BZ1" t="inlineStr">
        <is>
          <t>max_return_5G_Top1_P30d</t>
        </is>
      </c>
      <c r="CA1" t="inlineStr">
        <is>
          <t>min_variance_5G_Top1_P20d</t>
        </is>
      </c>
      <c r="CB1" t="inlineStr">
        <is>
          <t>factor_score_5G_Top3_P30d</t>
        </is>
      </c>
      <c r="CC1" t="inlineStr">
        <is>
          <t>mvo_10G_Top2_P20d</t>
        </is>
      </c>
      <c r="CD1" t="inlineStr">
        <is>
          <t>factor_score_10G_Top3_P60d</t>
        </is>
      </c>
      <c r="CE1" t="inlineStr">
        <is>
          <t>min_variance_5G_Top1_P30d</t>
        </is>
      </c>
      <c r="CF1" t="inlineStr">
        <is>
          <t>mvo_5G_Top2_P20d</t>
        </is>
      </c>
      <c r="CG1" t="inlineStr">
        <is>
          <t>equal_5G_Top3_P30d</t>
        </is>
      </c>
      <c r="CH1" t="inlineStr">
        <is>
          <t>min_variance_10G_Top3_P30d</t>
        </is>
      </c>
      <c r="CI1" t="inlineStr">
        <is>
          <t>factor_score_10G_Top3_P30d</t>
        </is>
      </c>
      <c r="CJ1" t="inlineStr">
        <is>
          <t>equal_5G_Top2_P10d</t>
        </is>
      </c>
      <c r="CK1" t="inlineStr">
        <is>
          <t>max_return_5G_Top3_P30d</t>
        </is>
      </c>
      <c r="CL1" t="inlineStr">
        <is>
          <t>min_variance_10G_Top3_P20d</t>
        </is>
      </c>
      <c r="CM1" t="inlineStr">
        <is>
          <t>max_return_10G_Top3_P60d</t>
        </is>
      </c>
      <c r="CN1" t="inlineStr">
        <is>
          <t>equal_5G_Top3_P20d</t>
        </is>
      </c>
      <c r="CO1" t="inlineStr">
        <is>
          <t>min_variance_10G_Top1_P30d</t>
        </is>
      </c>
      <c r="CP1" t="inlineStr">
        <is>
          <t>mvo_10G_Top1_P60d</t>
        </is>
      </c>
      <c r="CQ1" t="inlineStr">
        <is>
          <t>mvo_5G_Top3_P10d</t>
        </is>
      </c>
      <c r="CR1" t="inlineStr">
        <is>
          <t>min_variance_5G_Top3_P20d</t>
        </is>
      </c>
      <c r="CS1" t="inlineStr">
        <is>
          <t>min_variance_5G_Top2_P10d</t>
        </is>
      </c>
      <c r="CT1" t="inlineStr">
        <is>
          <t>factor_score_10G_Top3_P20d</t>
        </is>
      </c>
      <c r="CU1" t="inlineStr">
        <is>
          <t>min_variance_10G_Top2_P30d</t>
        </is>
      </c>
      <c r="CV1" t="inlineStr">
        <is>
          <t>min_variance_5G_Top2_P20d</t>
        </is>
      </c>
      <c r="CW1" t="inlineStr">
        <is>
          <t>min_variance_10G_Top1_P20d</t>
        </is>
      </c>
      <c r="CX1" t="inlineStr">
        <is>
          <t>mvo_10G_Top3_P30d</t>
        </is>
      </c>
      <c r="CY1" t="inlineStr">
        <is>
          <t>mvo_10G_Top1_P30d</t>
        </is>
      </c>
      <c r="CZ1" t="inlineStr">
        <is>
          <t>max_return_10G_Top3_P30d</t>
        </is>
      </c>
      <c r="DA1" t="inlineStr">
        <is>
          <t>equal_10G_Top3_P30d</t>
        </is>
      </c>
      <c r="DB1" t="inlineStr">
        <is>
          <t>min_variance_5G_Top3_P30d</t>
        </is>
      </c>
      <c r="DC1" t="inlineStr">
        <is>
          <t>factor_score_5G_Top3_P20d</t>
        </is>
      </c>
      <c r="DD1" t="inlineStr">
        <is>
          <t>mvo_10G_Top3_P60d</t>
        </is>
      </c>
      <c r="DE1" t="inlineStr">
        <is>
          <t>equal_5G_Top3_P10d</t>
        </is>
      </c>
      <c r="DF1" t="inlineStr">
        <is>
          <t>factor_score_5G_Top3_P10d</t>
        </is>
      </c>
      <c r="DG1" t="inlineStr">
        <is>
          <t>factor_score_10G_Top3_P10d</t>
        </is>
      </c>
      <c r="DH1" t="inlineStr">
        <is>
          <t>min_variance_10G_Top1_P60d</t>
        </is>
      </c>
      <c r="DI1" t="inlineStr">
        <is>
          <t>min_variance_10G_Top3_P10d</t>
        </is>
      </c>
      <c r="DJ1" t="inlineStr">
        <is>
          <t>equal_10G_Top3_P10d</t>
        </is>
      </c>
      <c r="DK1" t="inlineStr">
        <is>
          <t>min_variance_10G_Top2_P20d</t>
        </is>
      </c>
      <c r="DL1" t="inlineStr">
        <is>
          <t>max_return_10G_Top3_P20d</t>
        </is>
      </c>
      <c r="DM1" t="inlineStr">
        <is>
          <t>factor_score_10G_Top2_P30d</t>
        </is>
      </c>
      <c r="DN1" t="inlineStr">
        <is>
          <t>mvo_10G_Top3_P20d</t>
        </is>
      </c>
      <c r="DO1" t="inlineStr">
        <is>
          <t>max_return_10G_Top3_P10d</t>
        </is>
      </c>
      <c r="DP1" t="inlineStr">
        <is>
          <t>mvo_10G_Top3_P10d</t>
        </is>
      </c>
      <c r="DQ1" t="inlineStr">
        <is>
          <t>min_variance_5G_Top3_P10d</t>
        </is>
      </c>
    </row>
    <row r="2">
      <c r="A2" s="6" t="n">
        <v>44950</v>
      </c>
      <c r="B2" s="7" t="inlineStr"/>
      <c r="C2" s="7" t="inlineStr"/>
      <c r="D2" s="7" t="n">
        <v>-0.01381616932701468</v>
      </c>
      <c r="E2" s="7" t="n">
        <v>0.01214339183745183</v>
      </c>
      <c r="F2" s="7" t="n">
        <v>-0.01285492729591187</v>
      </c>
      <c r="G2" s="7" t="n">
        <v>0.008646384308177213</v>
      </c>
      <c r="H2" s="7" t="n">
        <v>-0.01396307308111344</v>
      </c>
      <c r="I2" s="7" t="n">
        <v>-0.002338916106525146</v>
      </c>
      <c r="J2" s="7" t="inlineStr"/>
      <c r="K2" s="7" t="n">
        <v>-0.01379254833329568</v>
      </c>
      <c r="L2" s="7" t="n">
        <v>-0.002338916106525146</v>
      </c>
      <c r="M2" s="7" t="n">
        <v>-0.01077019607813656</v>
      </c>
      <c r="N2" s="7" t="n">
        <v>0.005471461324557447</v>
      </c>
      <c r="O2" s="7" t="n">
        <v>0.0005207861793035118</v>
      </c>
      <c r="P2" s="7" t="n">
        <v>-0.002338916106525146</v>
      </c>
      <c r="Q2" s="7" t="inlineStr"/>
      <c r="R2" s="7" t="n">
        <v>0.007730938482252814</v>
      </c>
      <c r="S2" s="7" t="n">
        <v>0.005471461324557447</v>
      </c>
      <c r="T2" s="7" t="n">
        <v>0.0005207861793035118</v>
      </c>
      <c r="U2" s="7" t="inlineStr"/>
      <c r="V2" s="7" t="inlineStr"/>
      <c r="W2" s="7" t="inlineStr"/>
      <c r="X2" s="7" t="n">
        <v>0.001412417556569956</v>
      </c>
      <c r="Y2" s="7" t="n">
        <v>0.007730938482252814</v>
      </c>
      <c r="Z2" s="7" t="inlineStr"/>
      <c r="AA2" s="7" t="inlineStr"/>
      <c r="AB2" s="7" t="n">
        <v>0.01214339183745183</v>
      </c>
      <c r="AC2" s="7" t="inlineStr"/>
      <c r="AD2" s="7" t="inlineStr"/>
      <c r="AE2" s="7" t="n">
        <v>0.008646384308177213</v>
      </c>
      <c r="AF2" s="7" t="n">
        <v>-0.002338916106525146</v>
      </c>
      <c r="AG2" s="7" t="inlineStr"/>
      <c r="AH2" s="7" t="inlineStr"/>
      <c r="AI2" s="7" t="n">
        <v>0.0005207861793035118</v>
      </c>
      <c r="AJ2" s="7" t="n">
        <v>-0.01381616932701468</v>
      </c>
      <c r="AK2" s="7" t="inlineStr"/>
      <c r="AL2" s="7" t="inlineStr"/>
      <c r="AM2" s="7" t="n">
        <v>-0.01285492729591187</v>
      </c>
      <c r="AN2" s="7" t="inlineStr"/>
      <c r="AO2" s="7" t="inlineStr"/>
      <c r="AP2" s="7" t="inlineStr"/>
      <c r="AQ2" s="7" t="inlineStr"/>
      <c r="AR2" s="7" t="inlineStr"/>
      <c r="AS2" s="7" t="inlineStr"/>
      <c r="AT2" s="7" t="inlineStr"/>
      <c r="AU2" s="7" t="n">
        <v>-0.0008966036139076428</v>
      </c>
      <c r="AV2" s="7" t="inlineStr"/>
      <c r="AW2" s="7" t="inlineStr"/>
      <c r="AX2" s="7" t="inlineStr"/>
      <c r="AY2" s="7" t="n">
        <v>-0.002461686856306322</v>
      </c>
      <c r="AZ2" s="7" t="inlineStr"/>
      <c r="BA2" s="7" t="inlineStr"/>
      <c r="BB2" s="7" t="n">
        <v>-0.006358624946227298</v>
      </c>
      <c r="BC2" s="7" t="n">
        <v>-0.002338916106525146</v>
      </c>
      <c r="BD2" s="7" t="inlineStr"/>
      <c r="BE2" s="7" t="inlineStr"/>
      <c r="BF2" s="7" t="inlineStr"/>
      <c r="BG2" s="7" t="n">
        <v>-0.01379254833329568</v>
      </c>
      <c r="BH2" s="7" t="inlineStr"/>
      <c r="BI2" s="7" t="inlineStr"/>
      <c r="BJ2" s="7" t="inlineStr"/>
      <c r="BK2" s="7" t="inlineStr"/>
      <c r="BL2" s="7" t="n">
        <v>0.0005207861793035118</v>
      </c>
      <c r="BM2" s="7" t="n">
        <v>-0.002461686856306322</v>
      </c>
      <c r="BN2" s="7" t="n">
        <v>-0.01077019607813656</v>
      </c>
      <c r="BO2" s="7" t="inlineStr"/>
      <c r="BP2" s="7" t="n">
        <v>-0.01462617129624644</v>
      </c>
      <c r="BQ2" s="7" t="n">
        <v>0.0005207861793035118</v>
      </c>
      <c r="BR2" s="7" t="inlineStr"/>
      <c r="BS2" s="7" t="n">
        <v>-0.0008966036139076428</v>
      </c>
      <c r="BT2" s="7" t="n">
        <v>-0.006358624946227298</v>
      </c>
      <c r="BU2" s="7" t="inlineStr"/>
      <c r="BV2" s="7" t="inlineStr"/>
      <c r="BW2" s="7" t="n">
        <v>0.001108100100722487</v>
      </c>
      <c r="BX2" s="7" t="inlineStr"/>
      <c r="BY2" s="7" t="inlineStr"/>
      <c r="BZ2" s="7" t="inlineStr"/>
      <c r="CA2" s="7" t="n">
        <v>-0.002338916106525146</v>
      </c>
      <c r="CB2" s="7" t="inlineStr"/>
      <c r="CC2" s="7" t="n">
        <v>-0.01396307308111344</v>
      </c>
      <c r="CD2" s="7" t="inlineStr"/>
      <c r="CE2" s="7" t="inlineStr"/>
      <c r="CF2" s="7" t="n">
        <v>-0.002461686856306322</v>
      </c>
      <c r="CG2" s="7" t="inlineStr"/>
      <c r="CH2" s="7" t="inlineStr"/>
      <c r="CI2" s="7" t="inlineStr"/>
      <c r="CJ2" s="7" t="n">
        <v>-0.002461686856306322</v>
      </c>
      <c r="CK2" s="7" t="inlineStr"/>
      <c r="CL2" s="7" t="n">
        <v>0.001364237802708335</v>
      </c>
      <c r="CM2" s="7" t="inlineStr"/>
      <c r="CN2" s="7" t="n">
        <v>0.001412417556569956</v>
      </c>
      <c r="CO2" s="7" t="inlineStr"/>
      <c r="CP2" s="7" t="inlineStr"/>
      <c r="CQ2" s="7" t="n">
        <v>0.001412417556569956</v>
      </c>
      <c r="CR2" s="7" t="n">
        <v>0.001412417556569956</v>
      </c>
      <c r="CS2" s="7" t="n">
        <v>-0.002461686856306322</v>
      </c>
      <c r="CT2" s="7" t="n">
        <v>-0.00225016691364599</v>
      </c>
      <c r="CU2" s="7" t="inlineStr"/>
      <c r="CV2" s="7" t="n">
        <v>-0.002461686856306322</v>
      </c>
      <c r="CW2" s="7" t="n">
        <v>0.0005207861793035118</v>
      </c>
      <c r="CX2" s="7" t="inlineStr"/>
      <c r="CY2" s="7" t="inlineStr"/>
      <c r="CZ2" s="7" t="inlineStr"/>
      <c r="DA2" s="7" t="inlineStr"/>
      <c r="DB2" s="7" t="inlineStr"/>
      <c r="DC2" s="7" t="n">
        <v>-0.0004647735952114651</v>
      </c>
      <c r="DD2" s="7" t="inlineStr"/>
      <c r="DE2" s="7" t="n">
        <v>0.001412417556569956</v>
      </c>
      <c r="DF2" s="7" t="n">
        <v>-0.0004647735952114651</v>
      </c>
      <c r="DG2" s="7" t="n">
        <v>-0.00225016691364599</v>
      </c>
      <c r="DH2" s="7" t="inlineStr"/>
      <c r="DI2" s="7" t="n">
        <v>0.001364237802708335</v>
      </c>
      <c r="DJ2" s="7" t="n">
        <v>0.001108100100722487</v>
      </c>
      <c r="DK2" s="7" t="n">
        <v>-0.01462617129624644</v>
      </c>
      <c r="DL2" s="7" t="n">
        <v>-0.0008966036139076428</v>
      </c>
      <c r="DM2" s="7" t="inlineStr"/>
      <c r="DN2" s="7" t="n">
        <v>0.003749064484582787</v>
      </c>
      <c r="DO2" s="7" t="n">
        <v>-0.0008966036139076428</v>
      </c>
      <c r="DP2" s="7" t="n">
        <v>0.003749064484582787</v>
      </c>
      <c r="DQ2" s="7" t="n">
        <v>0.001412417556569956</v>
      </c>
    </row>
    <row r="3">
      <c r="A3" s="6" t="n">
        <v>44951</v>
      </c>
      <c r="B3" s="7" t="inlineStr"/>
      <c r="C3" s="7" t="inlineStr"/>
      <c r="D3" s="7" t="n">
        <v>-0.007716613966769703</v>
      </c>
      <c r="E3" s="7" t="n">
        <v>0.009234395147867946</v>
      </c>
      <c r="F3" s="7" t="n">
        <v>-0.01505914017637355</v>
      </c>
      <c r="G3" s="7" t="n">
        <v>0.006021110193300983</v>
      </c>
      <c r="H3" s="7" t="n">
        <v>-0.01823120851472904</v>
      </c>
      <c r="I3" s="7" t="n">
        <v>-0.007653035036315092</v>
      </c>
      <c r="J3" s="7" t="inlineStr"/>
      <c r="K3" s="7" t="n">
        <v>-0.01472192960502883</v>
      </c>
      <c r="L3" s="7" t="n">
        <v>-0.007653035036315092</v>
      </c>
      <c r="M3" s="7" t="n">
        <v>-0.01828036833237678</v>
      </c>
      <c r="N3" s="7" t="n">
        <v>0.003043221701159338</v>
      </c>
      <c r="O3" s="7" t="n">
        <v>-0.006183012092440876</v>
      </c>
      <c r="P3" s="7" t="n">
        <v>-0.007653035036315092</v>
      </c>
      <c r="Q3" s="7" t="inlineStr"/>
      <c r="R3" s="7" t="n">
        <v>0.006652958622126004</v>
      </c>
      <c r="S3" s="7" t="n">
        <v>0.003043221701159338</v>
      </c>
      <c r="T3" s="7" t="n">
        <v>-0.006183012092440876</v>
      </c>
      <c r="U3" s="7" t="inlineStr"/>
      <c r="V3" s="7" t="inlineStr"/>
      <c r="W3" s="7" t="inlineStr"/>
      <c r="X3" s="7" t="n">
        <v>-0.0005582443136863402</v>
      </c>
      <c r="Y3" s="7" t="n">
        <v>0.006652958622126004</v>
      </c>
      <c r="Z3" s="7" t="inlineStr"/>
      <c r="AA3" s="7" t="inlineStr"/>
      <c r="AB3" s="7" t="n">
        <v>0.009234395147867946</v>
      </c>
      <c r="AC3" s="7" t="inlineStr"/>
      <c r="AD3" s="7" t="inlineStr"/>
      <c r="AE3" s="7" t="n">
        <v>0.006021110193300983</v>
      </c>
      <c r="AF3" s="7" t="n">
        <v>-0.007653035036315092</v>
      </c>
      <c r="AG3" s="7" t="inlineStr"/>
      <c r="AH3" s="7" t="inlineStr"/>
      <c r="AI3" s="7" t="n">
        <v>-0.006183012092440876</v>
      </c>
      <c r="AJ3" s="7" t="n">
        <v>-0.007716613966769703</v>
      </c>
      <c r="AK3" s="7" t="inlineStr"/>
      <c r="AL3" s="7" t="inlineStr"/>
      <c r="AM3" s="7" t="n">
        <v>-0.01505914017637355</v>
      </c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n">
        <v>0.0004116236331048739</v>
      </c>
      <c r="AV3" s="7" t="inlineStr"/>
      <c r="AW3" s="7" t="inlineStr"/>
      <c r="AX3" s="7" t="inlineStr"/>
      <c r="AY3" s="7" t="n">
        <v>-0.001759457768607531</v>
      </c>
      <c r="AZ3" s="7" t="inlineStr"/>
      <c r="BA3" s="7" t="inlineStr"/>
      <c r="BB3" s="7" t="n">
        <v>-0.006226879049833101</v>
      </c>
      <c r="BC3" s="7" t="n">
        <v>-0.007653035036315092</v>
      </c>
      <c r="BD3" s="7" t="inlineStr"/>
      <c r="BE3" s="7" t="inlineStr"/>
      <c r="BF3" s="7" t="inlineStr"/>
      <c r="BG3" s="7" t="n">
        <v>-0.01472192960502883</v>
      </c>
      <c r="BH3" s="7" t="inlineStr"/>
      <c r="BI3" s="7" t="inlineStr"/>
      <c r="BJ3" s="7" t="inlineStr"/>
      <c r="BK3" s="7" t="inlineStr"/>
      <c r="BL3" s="7" t="n">
        <v>-0.006183012092440876</v>
      </c>
      <c r="BM3" s="7" t="n">
        <v>-0.001759457768607531</v>
      </c>
      <c r="BN3" s="7" t="n">
        <v>-0.01828036833237678</v>
      </c>
      <c r="BO3" s="7" t="inlineStr"/>
      <c r="BP3" s="7" t="n">
        <v>-0.02013118157741667</v>
      </c>
      <c r="BQ3" s="7" t="n">
        <v>-0.006183012092440876</v>
      </c>
      <c r="BR3" s="7" t="inlineStr"/>
      <c r="BS3" s="7" t="n">
        <v>0.0004116236331048739</v>
      </c>
      <c r="BT3" s="7" t="n">
        <v>-0.006226879049833101</v>
      </c>
      <c r="BU3" s="7" t="inlineStr"/>
      <c r="BV3" s="7" t="inlineStr"/>
      <c r="BW3" s="7" t="n">
        <v>0.003702630211029012</v>
      </c>
      <c r="BX3" s="7" t="inlineStr"/>
      <c r="BY3" s="7" t="inlineStr"/>
      <c r="BZ3" s="7" t="inlineStr"/>
      <c r="CA3" s="7" t="n">
        <v>-0.007653035036315092</v>
      </c>
      <c r="CB3" s="7" t="inlineStr"/>
      <c r="CC3" s="7" t="n">
        <v>-0.01823120851472904</v>
      </c>
      <c r="CD3" s="7" t="inlineStr"/>
      <c r="CE3" s="7" t="inlineStr"/>
      <c r="CF3" s="7" t="n">
        <v>-0.001759457768607531</v>
      </c>
      <c r="CG3" s="7" t="inlineStr"/>
      <c r="CH3" s="7" t="inlineStr"/>
      <c r="CI3" s="7" t="inlineStr"/>
      <c r="CJ3" s="7" t="n">
        <v>-0.001759457768607531</v>
      </c>
      <c r="CK3" s="7" t="inlineStr"/>
      <c r="CL3" s="7" t="n">
        <v>-0.002261908637846477</v>
      </c>
      <c r="CM3" s="7" t="inlineStr"/>
      <c r="CN3" s="7" t="n">
        <v>-0.0005582443136863402</v>
      </c>
      <c r="CO3" s="7" t="inlineStr"/>
      <c r="CP3" s="7" t="inlineStr"/>
      <c r="CQ3" s="7" t="n">
        <v>-0.0005582443136863402</v>
      </c>
      <c r="CR3" s="7" t="n">
        <v>-0.0005582443136863402</v>
      </c>
      <c r="CS3" s="7" t="n">
        <v>-0.001759457768607531</v>
      </c>
      <c r="CT3" s="7" t="n">
        <v>0.0006777423598098853</v>
      </c>
      <c r="CU3" s="7" t="inlineStr"/>
      <c r="CV3" s="7" t="n">
        <v>-0.001759457768607531</v>
      </c>
      <c r="CW3" s="7" t="n">
        <v>-0.006183012092440876</v>
      </c>
      <c r="CX3" s="7" t="inlineStr"/>
      <c r="CY3" s="7" t="inlineStr"/>
      <c r="CZ3" s="7" t="inlineStr"/>
      <c r="DA3" s="7" t="inlineStr"/>
      <c r="DB3" s="7" t="inlineStr"/>
      <c r="DC3" s="7" t="n">
        <v>-0.004506041355406665</v>
      </c>
      <c r="DD3" s="7" t="inlineStr"/>
      <c r="DE3" s="7" t="n">
        <v>-0.0005582443136863402</v>
      </c>
      <c r="DF3" s="7" t="n">
        <v>-0.004506041355406665</v>
      </c>
      <c r="DG3" s="7" t="n">
        <v>0.0006777423598098853</v>
      </c>
      <c r="DH3" s="7" t="inlineStr"/>
      <c r="DI3" s="7" t="n">
        <v>-0.002261908637846477</v>
      </c>
      <c r="DJ3" s="7" t="n">
        <v>0.003702630211029012</v>
      </c>
      <c r="DK3" s="7" t="n">
        <v>-0.02013118157741667</v>
      </c>
      <c r="DL3" s="7" t="n">
        <v>0.0004116236331048739</v>
      </c>
      <c r="DM3" s="7" t="inlineStr"/>
      <c r="DN3" s="7" t="n">
        <v>0.001655138943617462</v>
      </c>
      <c r="DO3" s="7" t="n">
        <v>0.0004116236331048739</v>
      </c>
      <c r="DP3" s="7" t="n">
        <v>0.001655138943617462</v>
      </c>
      <c r="DQ3" s="7" t="n">
        <v>-0.0005582443136863402</v>
      </c>
    </row>
    <row r="4">
      <c r="A4" s="6" t="n">
        <v>44952</v>
      </c>
      <c r="B4" s="7" t="inlineStr"/>
      <c r="C4" s="7" t="inlineStr"/>
      <c r="D4" s="7" t="n">
        <v>0.02637035962014678</v>
      </c>
      <c r="E4" s="7" t="n">
        <v>0.03891200648409421</v>
      </c>
      <c r="F4" s="7" t="n">
        <v>-0.00203593144402181</v>
      </c>
      <c r="G4" s="7" t="n">
        <v>0.02547062453132631</v>
      </c>
      <c r="H4" s="7" t="n">
        <v>0.002148047124758801</v>
      </c>
      <c r="I4" s="7" t="n">
        <v>0.002598211417759622</v>
      </c>
      <c r="J4" s="7" t="inlineStr"/>
      <c r="K4" s="7" t="n">
        <v>0.004685203790166126</v>
      </c>
      <c r="L4" s="7" t="n">
        <v>0.002598211417759622</v>
      </c>
      <c r="M4" s="7" t="n">
        <v>0.01581339482139965</v>
      </c>
      <c r="N4" s="7" t="n">
        <v>0.005258057619907719</v>
      </c>
      <c r="O4" s="7" t="n">
        <v>0.0003890533783941219</v>
      </c>
      <c r="P4" s="7" t="n">
        <v>0.002598211417759622</v>
      </c>
      <c r="Q4" s="7" t="inlineStr"/>
      <c r="R4" s="7" t="n">
        <v>0.006754132406678437</v>
      </c>
      <c r="S4" s="7" t="n">
        <v>0.005258057619907719</v>
      </c>
      <c r="T4" s="7" t="n">
        <v>0.0003890533783941219</v>
      </c>
      <c r="U4" s="7" t="inlineStr"/>
      <c r="V4" s="7" t="inlineStr"/>
      <c r="W4" s="7" t="inlineStr"/>
      <c r="X4" s="7" t="n">
        <v>0.00848190510981639</v>
      </c>
      <c r="Y4" s="7" t="n">
        <v>0.006754132406678437</v>
      </c>
      <c r="Z4" s="7" t="inlineStr"/>
      <c r="AA4" s="7" t="inlineStr"/>
      <c r="AB4" s="7" t="n">
        <v>0.03891200648409421</v>
      </c>
      <c r="AC4" s="7" t="inlineStr"/>
      <c r="AD4" s="7" t="inlineStr"/>
      <c r="AE4" s="7" t="n">
        <v>0.02547062453132631</v>
      </c>
      <c r="AF4" s="7" t="n">
        <v>0.002598211417759622</v>
      </c>
      <c r="AG4" s="7" t="inlineStr"/>
      <c r="AH4" s="7" t="inlineStr"/>
      <c r="AI4" s="7" t="n">
        <v>0.0003890533783941219</v>
      </c>
      <c r="AJ4" s="7" t="n">
        <v>0.02637035962014678</v>
      </c>
      <c r="AK4" s="7" t="inlineStr"/>
      <c r="AL4" s="7" t="inlineStr"/>
      <c r="AM4" s="7" t="n">
        <v>-0.00203593144402181</v>
      </c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n">
        <v>0.01371955909405131</v>
      </c>
      <c r="AV4" s="7" t="inlineStr"/>
      <c r="AW4" s="7" t="inlineStr"/>
      <c r="AX4" s="7" t="inlineStr"/>
      <c r="AY4" s="7" t="n">
        <v>0.003332852336360048</v>
      </c>
      <c r="AZ4" s="7" t="inlineStr"/>
      <c r="BA4" s="7" t="inlineStr"/>
      <c r="BB4" s="7" t="n">
        <v>-4.315916564445743e-05</v>
      </c>
      <c r="BC4" s="7" t="n">
        <v>0.002598211417759622</v>
      </c>
      <c r="BD4" s="7" t="inlineStr"/>
      <c r="BE4" s="7" t="inlineStr"/>
      <c r="BF4" s="7" t="inlineStr"/>
      <c r="BG4" s="7" t="n">
        <v>0.004685203790166126</v>
      </c>
      <c r="BH4" s="7" t="inlineStr"/>
      <c r="BI4" s="7" t="inlineStr"/>
      <c r="BJ4" s="7" t="inlineStr"/>
      <c r="BK4" s="7" t="inlineStr"/>
      <c r="BL4" s="7" t="n">
        <v>0.0003890533783941219</v>
      </c>
      <c r="BM4" s="7" t="n">
        <v>0.003332852336360048</v>
      </c>
      <c r="BN4" s="7" t="n">
        <v>0.01581339482139965</v>
      </c>
      <c r="BO4" s="7" t="inlineStr"/>
      <c r="BP4" s="7" t="n">
        <v>-0.0157615056107433</v>
      </c>
      <c r="BQ4" s="7" t="n">
        <v>0.0003890533783941219</v>
      </c>
      <c r="BR4" s="7" t="inlineStr"/>
      <c r="BS4" s="7" t="n">
        <v>0.01371955909405131</v>
      </c>
      <c r="BT4" s="7" t="n">
        <v>-4.315916564445743e-05</v>
      </c>
      <c r="BU4" s="7" t="inlineStr"/>
      <c r="BV4" s="7" t="inlineStr"/>
      <c r="BW4" s="7" t="n">
        <v>0.01075866107634238</v>
      </c>
      <c r="BX4" s="7" t="inlineStr"/>
      <c r="BY4" s="7" t="inlineStr"/>
      <c r="BZ4" s="7" t="inlineStr"/>
      <c r="CA4" s="7" t="n">
        <v>0.002598211417759622</v>
      </c>
      <c r="CB4" s="7" t="inlineStr"/>
      <c r="CC4" s="7" t="n">
        <v>0.002148047124758801</v>
      </c>
      <c r="CD4" s="7" t="inlineStr"/>
      <c r="CE4" s="7" t="inlineStr"/>
      <c r="CF4" s="7" t="n">
        <v>0.003332852336360048</v>
      </c>
      <c r="CG4" s="7" t="inlineStr"/>
      <c r="CH4" s="7" t="inlineStr"/>
      <c r="CI4" s="7" t="inlineStr"/>
      <c r="CJ4" s="7" t="n">
        <v>0.003332852336360048</v>
      </c>
      <c r="CK4" s="7" t="inlineStr"/>
      <c r="CL4" s="7" t="n">
        <v>0.01055105624815211</v>
      </c>
      <c r="CM4" s="7" t="inlineStr"/>
      <c r="CN4" s="7" t="n">
        <v>0.00848190510981639</v>
      </c>
      <c r="CO4" s="7" t="inlineStr"/>
      <c r="CP4" s="7" t="inlineStr"/>
      <c r="CQ4" s="7" t="n">
        <v>0.00848190510981639</v>
      </c>
      <c r="CR4" s="7" t="n">
        <v>0.00848190510981639</v>
      </c>
      <c r="CS4" s="7" t="n">
        <v>0.003332852336360048</v>
      </c>
      <c r="CT4" s="7" t="n">
        <v>0.01503730702232686</v>
      </c>
      <c r="CU4" s="7" t="inlineStr"/>
      <c r="CV4" s="7" t="n">
        <v>0.003332852336360048</v>
      </c>
      <c r="CW4" s="7" t="n">
        <v>0.0003890533783941219</v>
      </c>
      <c r="CX4" s="7" t="inlineStr"/>
      <c r="CY4" s="7" t="inlineStr"/>
      <c r="CZ4" s="7" t="inlineStr"/>
      <c r="DA4" s="7" t="inlineStr"/>
      <c r="DB4" s="7" t="inlineStr"/>
      <c r="DC4" s="7" t="n">
        <v>0.001420345229592224</v>
      </c>
      <c r="DD4" s="7" t="inlineStr"/>
      <c r="DE4" s="7" t="n">
        <v>0.00848190510981639</v>
      </c>
      <c r="DF4" s="7" t="n">
        <v>0.001420345229592224</v>
      </c>
      <c r="DG4" s="7" t="n">
        <v>0.01503730702232686</v>
      </c>
      <c r="DH4" s="7" t="inlineStr"/>
      <c r="DI4" s="7" t="n">
        <v>0.01055105624815211</v>
      </c>
      <c r="DJ4" s="7" t="n">
        <v>0.01075866107634238</v>
      </c>
      <c r="DK4" s="7" t="n">
        <v>-0.0157615056107433</v>
      </c>
      <c r="DL4" s="7" t="n">
        <v>0.01371955909405131</v>
      </c>
      <c r="DM4" s="7" t="inlineStr"/>
      <c r="DN4" s="7" t="n">
        <v>0.01312115484694787</v>
      </c>
      <c r="DO4" s="7" t="n">
        <v>0.01371955909405131</v>
      </c>
      <c r="DP4" s="7" t="n">
        <v>0.01312115484694787</v>
      </c>
      <c r="DQ4" s="7" t="n">
        <v>0.00848190510981639</v>
      </c>
    </row>
    <row r="5">
      <c r="A5" s="6" t="n">
        <v>44953</v>
      </c>
      <c r="B5" s="7" t="inlineStr"/>
      <c r="C5" s="7" t="inlineStr"/>
      <c r="D5" s="7" t="n">
        <v>0.09204700979707647</v>
      </c>
      <c r="E5" s="7" t="n">
        <v>0.07869304548160683</v>
      </c>
      <c r="F5" s="7" t="n">
        <v>0.01215749319674986</v>
      </c>
      <c r="G5" s="7" t="n">
        <v>0.04784724425195575</v>
      </c>
      <c r="H5" s="7" t="n">
        <v>0.0168503610071622</v>
      </c>
      <c r="I5" s="7" t="n">
        <v>0.017945718424482</v>
      </c>
      <c r="J5" s="7" t="inlineStr"/>
      <c r="K5" s="7" t="n">
        <v>0.03435697418549521</v>
      </c>
      <c r="L5" s="7" t="n">
        <v>0.017945718424482</v>
      </c>
      <c r="M5" s="7" t="n">
        <v>0.01340370870159213</v>
      </c>
      <c r="N5" s="7" t="n">
        <v>0.008472772480358159</v>
      </c>
      <c r="O5" s="7" t="n">
        <v>0.0104608179487542</v>
      </c>
      <c r="P5" s="7" t="n">
        <v>0.017945718424482</v>
      </c>
      <c r="Q5" s="7" t="inlineStr"/>
      <c r="R5" s="7" t="n">
        <v>0.006258509405880464</v>
      </c>
      <c r="S5" s="7" t="n">
        <v>0.008472772480358159</v>
      </c>
      <c r="T5" s="7" t="n">
        <v>0.0104608179487542</v>
      </c>
      <c r="U5" s="7" t="inlineStr"/>
      <c r="V5" s="7" t="inlineStr"/>
      <c r="W5" s="7" t="inlineStr"/>
      <c r="X5" s="7" t="n">
        <v>0.01150175780377727</v>
      </c>
      <c r="Y5" s="7" t="n">
        <v>0.006258509405880464</v>
      </c>
      <c r="Z5" s="7" t="inlineStr"/>
      <c r="AA5" s="7" t="inlineStr"/>
      <c r="AB5" s="7" t="n">
        <v>0.07869304548160683</v>
      </c>
      <c r="AC5" s="7" t="inlineStr"/>
      <c r="AD5" s="7" t="inlineStr"/>
      <c r="AE5" s="7" t="n">
        <v>0.04784724425195575</v>
      </c>
      <c r="AF5" s="7" t="n">
        <v>0.017945718424482</v>
      </c>
      <c r="AG5" s="7" t="inlineStr"/>
      <c r="AH5" s="7" t="inlineStr"/>
      <c r="AI5" s="7" t="n">
        <v>0.0104608179487542</v>
      </c>
      <c r="AJ5" s="7" t="n">
        <v>0.09204700979707647</v>
      </c>
      <c r="AK5" s="7" t="inlineStr"/>
      <c r="AL5" s="7" t="inlineStr"/>
      <c r="AM5" s="7" t="n">
        <v>0.01215749319674986</v>
      </c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n">
        <v>0.03385472211926666</v>
      </c>
      <c r="AV5" s="7" t="inlineStr"/>
      <c r="AW5" s="7" t="inlineStr"/>
      <c r="AX5" s="7" t="inlineStr"/>
      <c r="AY5" s="7" t="n">
        <v>0.0005097859858360643</v>
      </c>
      <c r="AZ5" s="7" t="inlineStr"/>
      <c r="BA5" s="7" t="inlineStr"/>
      <c r="BB5" s="7" t="n">
        <v>0.000932537755104379</v>
      </c>
      <c r="BC5" s="7" t="n">
        <v>0.017945718424482</v>
      </c>
      <c r="BD5" s="7" t="inlineStr"/>
      <c r="BE5" s="7" t="inlineStr"/>
      <c r="BF5" s="7" t="inlineStr"/>
      <c r="BG5" s="7" t="n">
        <v>0.03435697418549521</v>
      </c>
      <c r="BH5" s="7" t="inlineStr"/>
      <c r="BI5" s="7" t="inlineStr"/>
      <c r="BJ5" s="7" t="inlineStr"/>
      <c r="BK5" s="7" t="inlineStr"/>
      <c r="BL5" s="7" t="n">
        <v>0.0104608179487542</v>
      </c>
      <c r="BM5" s="7" t="n">
        <v>0.0005097859858360643</v>
      </c>
      <c r="BN5" s="7" t="n">
        <v>0.01340370870159213</v>
      </c>
      <c r="BO5" s="7" t="inlineStr"/>
      <c r="BP5" s="7" t="n">
        <v>-0.01832104147959257</v>
      </c>
      <c r="BQ5" s="7" t="n">
        <v>0.0104608179487542</v>
      </c>
      <c r="BR5" s="7" t="inlineStr"/>
      <c r="BS5" s="7" t="n">
        <v>0.03385472211926666</v>
      </c>
      <c r="BT5" s="7" t="n">
        <v>0.000932537755104379</v>
      </c>
      <c r="BU5" s="7" t="inlineStr"/>
      <c r="BV5" s="7" t="inlineStr"/>
      <c r="BW5" s="7" t="n">
        <v>0.019048774654707</v>
      </c>
      <c r="BX5" s="7" t="inlineStr"/>
      <c r="BY5" s="7" t="inlineStr"/>
      <c r="BZ5" s="7" t="inlineStr"/>
      <c r="CA5" s="7" t="n">
        <v>0.017945718424482</v>
      </c>
      <c r="CB5" s="7" t="inlineStr"/>
      <c r="CC5" s="7" t="n">
        <v>0.0168503610071622</v>
      </c>
      <c r="CD5" s="7" t="inlineStr"/>
      <c r="CE5" s="7" t="inlineStr"/>
      <c r="CF5" s="7" t="n">
        <v>0.0005097859858360643</v>
      </c>
      <c r="CG5" s="7" t="inlineStr"/>
      <c r="CH5" s="7" t="inlineStr"/>
      <c r="CI5" s="7" t="inlineStr"/>
      <c r="CJ5" s="7" t="n">
        <v>0.0005097859858360643</v>
      </c>
      <c r="CK5" s="7" t="inlineStr"/>
      <c r="CL5" s="7" t="n">
        <v>0.0264878643391</v>
      </c>
      <c r="CM5" s="7" t="inlineStr"/>
      <c r="CN5" s="7" t="n">
        <v>0.01150175780377705</v>
      </c>
      <c r="CO5" s="7" t="inlineStr"/>
      <c r="CP5" s="7" t="inlineStr"/>
      <c r="CQ5" s="7" t="n">
        <v>0.01150175780377727</v>
      </c>
      <c r="CR5" s="7" t="n">
        <v>0.01150175780377727</v>
      </c>
      <c r="CS5" s="7" t="n">
        <v>0.0005097859858360643</v>
      </c>
      <c r="CT5" s="7" t="n">
        <v>0.02912452100228169</v>
      </c>
      <c r="CU5" s="7" t="inlineStr"/>
      <c r="CV5" s="7" t="n">
        <v>0.0005097859858360643</v>
      </c>
      <c r="CW5" s="7" t="n">
        <v>0.0104608179487542</v>
      </c>
      <c r="CX5" s="7" t="inlineStr"/>
      <c r="CY5" s="7" t="inlineStr"/>
      <c r="CZ5" s="7" t="inlineStr"/>
      <c r="DA5" s="7" t="inlineStr"/>
      <c r="DB5" s="7" t="inlineStr"/>
      <c r="DC5" s="7" t="n">
        <v>0.01026882761359649</v>
      </c>
      <c r="DD5" s="7" t="inlineStr"/>
      <c r="DE5" s="7" t="n">
        <v>0.01150175780377705</v>
      </c>
      <c r="DF5" s="7" t="n">
        <v>0.01026882761359649</v>
      </c>
      <c r="DG5" s="7" t="n">
        <v>0.02912452100228169</v>
      </c>
      <c r="DH5" s="7" t="inlineStr"/>
      <c r="DI5" s="7" t="n">
        <v>0.0264878643391</v>
      </c>
      <c r="DJ5" s="7" t="n">
        <v>0.019048774654707</v>
      </c>
      <c r="DK5" s="7" t="n">
        <v>-0.01832104147959257</v>
      </c>
      <c r="DL5" s="7" t="n">
        <v>0.03385472211926666</v>
      </c>
      <c r="DM5" s="7" t="inlineStr"/>
      <c r="DN5" s="7" t="n">
        <v>0.02976702909085871</v>
      </c>
      <c r="DO5" s="7" t="n">
        <v>0.03385472211926666</v>
      </c>
      <c r="DP5" s="7" t="n">
        <v>0.02976702909085871</v>
      </c>
      <c r="DQ5" s="7" t="n">
        <v>0.01150175780377727</v>
      </c>
    </row>
    <row r="6">
      <c r="A6" s="6" t="n">
        <v>44956</v>
      </c>
      <c r="B6" s="7" t="inlineStr"/>
      <c r="C6" s="7" t="inlineStr"/>
      <c r="D6" s="7" t="n">
        <v>0.03794802767950789</v>
      </c>
      <c r="E6" s="7" t="n">
        <v>0.03433361518123346</v>
      </c>
      <c r="F6" s="7" t="n">
        <v>-0.009203276079523093</v>
      </c>
      <c r="G6" s="7" t="n">
        <v>0.01459526321706295</v>
      </c>
      <c r="H6" s="7" t="n">
        <v>-0.008532798017412691</v>
      </c>
      <c r="I6" s="7" t="n">
        <v>-0.006647221808801951</v>
      </c>
      <c r="J6" s="7" t="inlineStr"/>
      <c r="K6" s="7" t="n">
        <v>0.006213406159550461</v>
      </c>
      <c r="L6" s="7" t="n">
        <v>-0.006647221808801951</v>
      </c>
      <c r="M6" s="7" t="n">
        <v>0.0007352598553000966</v>
      </c>
      <c r="N6" s="7" t="n">
        <v>-0.01459349524460918</v>
      </c>
      <c r="O6" s="7" t="n">
        <v>-0.01314328625975703</v>
      </c>
      <c r="P6" s="7" t="n">
        <v>-0.006647221808801951</v>
      </c>
      <c r="Q6" s="7" t="inlineStr"/>
      <c r="R6" s="7" t="n">
        <v>-0.01610305855348426</v>
      </c>
      <c r="S6" s="7" t="n">
        <v>-0.01459349524460918</v>
      </c>
      <c r="T6" s="7" t="n">
        <v>-0.01314328625975703</v>
      </c>
      <c r="U6" s="7" t="inlineStr"/>
      <c r="V6" s="7" t="inlineStr"/>
      <c r="W6" s="7" t="inlineStr"/>
      <c r="X6" s="7" t="n">
        <v>0.003383900459454248</v>
      </c>
      <c r="Y6" s="7" t="n">
        <v>-0.01610305855348426</v>
      </c>
      <c r="Z6" s="7" t="inlineStr"/>
      <c r="AA6" s="7" t="inlineStr"/>
      <c r="AB6" s="7" t="n">
        <v>0.03433361518123346</v>
      </c>
      <c r="AC6" s="7" t="inlineStr"/>
      <c r="AD6" s="7" t="inlineStr"/>
      <c r="AE6" s="7" t="n">
        <v>0.01459526321706295</v>
      </c>
      <c r="AF6" s="7" t="n">
        <v>-0.006647221808801951</v>
      </c>
      <c r="AG6" s="7" t="inlineStr"/>
      <c r="AH6" s="7" t="inlineStr"/>
      <c r="AI6" s="7" t="n">
        <v>-0.01314328625975703</v>
      </c>
      <c r="AJ6" s="7" t="n">
        <v>0.03794802767950789</v>
      </c>
      <c r="AK6" s="7" t="inlineStr"/>
      <c r="AL6" s="7" t="inlineStr"/>
      <c r="AM6" s="7" t="n">
        <v>-0.009203276079523093</v>
      </c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n">
        <v>0.005634887676549072</v>
      </c>
      <c r="AV6" s="7" t="inlineStr"/>
      <c r="AW6" s="7" t="inlineStr"/>
      <c r="AX6" s="7" t="inlineStr"/>
      <c r="AY6" s="7" t="n">
        <v>-0.01082464492216872</v>
      </c>
      <c r="AZ6" s="7" t="inlineStr"/>
      <c r="BA6" s="7" t="inlineStr"/>
      <c r="BB6" s="7" t="n">
        <v>-0.01227706143482454</v>
      </c>
      <c r="BC6" s="7" t="n">
        <v>-0.006647221808801951</v>
      </c>
      <c r="BD6" s="7" t="inlineStr"/>
      <c r="BE6" s="7" t="inlineStr"/>
      <c r="BF6" s="7" t="inlineStr"/>
      <c r="BG6" s="7" t="n">
        <v>0.006213406159550461</v>
      </c>
      <c r="BH6" s="7" t="inlineStr"/>
      <c r="BI6" s="7" t="inlineStr"/>
      <c r="BJ6" s="7" t="inlineStr"/>
      <c r="BK6" s="7" t="inlineStr"/>
      <c r="BL6" s="7" t="n">
        <v>-0.01314328625975703</v>
      </c>
      <c r="BM6" s="7" t="n">
        <v>-0.01082464492216872</v>
      </c>
      <c r="BN6" s="7" t="n">
        <v>0.0007352598553000966</v>
      </c>
      <c r="BO6" s="7" t="inlineStr"/>
      <c r="BP6" s="7" t="n">
        <v>-0.03069674644175802</v>
      </c>
      <c r="BQ6" s="7" t="n">
        <v>-0.01314328625975703</v>
      </c>
      <c r="BR6" s="7" t="inlineStr"/>
      <c r="BS6" s="7" t="n">
        <v>0.005634887676549072</v>
      </c>
      <c r="BT6" s="7" t="n">
        <v>-0.01227706143482454</v>
      </c>
      <c r="BU6" s="7" t="inlineStr"/>
      <c r="BV6" s="7" t="inlineStr"/>
      <c r="BW6" s="7" t="n">
        <v>0.005914036966784497</v>
      </c>
      <c r="BX6" s="7" t="inlineStr"/>
      <c r="BY6" s="7" t="inlineStr"/>
      <c r="BZ6" s="7" t="inlineStr"/>
      <c r="CA6" s="7" t="n">
        <v>-0.006647221808801951</v>
      </c>
      <c r="CB6" s="7" t="inlineStr"/>
      <c r="CC6" s="7" t="n">
        <v>-0.008532798017412691</v>
      </c>
      <c r="CD6" s="7" t="inlineStr"/>
      <c r="CE6" s="7" t="inlineStr"/>
      <c r="CF6" s="7" t="n">
        <v>-0.01082464492216872</v>
      </c>
      <c r="CG6" s="7" t="inlineStr"/>
      <c r="CH6" s="7" t="inlineStr"/>
      <c r="CI6" s="7" t="inlineStr"/>
      <c r="CJ6" s="7" t="n">
        <v>-0.01082464492216872</v>
      </c>
      <c r="CK6" s="7" t="inlineStr"/>
      <c r="CL6" s="7" t="n">
        <v>0.01067340091110136</v>
      </c>
      <c r="CM6" s="7" t="inlineStr"/>
      <c r="CN6" s="7" t="n">
        <v>0.003383900459454026</v>
      </c>
      <c r="CO6" s="7" t="inlineStr"/>
      <c r="CP6" s="7" t="inlineStr"/>
      <c r="CQ6" s="7" t="n">
        <v>0.003383900459454248</v>
      </c>
      <c r="CR6" s="7" t="n">
        <v>0.003383900459454248</v>
      </c>
      <c r="CS6" s="7" t="n">
        <v>-0.01082464492216872</v>
      </c>
      <c r="CT6" s="7" t="n">
        <v>0.01420198782653626</v>
      </c>
      <c r="CU6" s="7" t="inlineStr"/>
      <c r="CV6" s="7" t="n">
        <v>-0.01082464492216872</v>
      </c>
      <c r="CW6" s="7" t="n">
        <v>-0.01314328625975703</v>
      </c>
      <c r="CX6" s="7" t="inlineStr"/>
      <c r="CY6" s="7" t="inlineStr"/>
      <c r="CZ6" s="7" t="inlineStr"/>
      <c r="DA6" s="7" t="inlineStr"/>
      <c r="DB6" s="7" t="inlineStr"/>
      <c r="DC6" s="7" t="n">
        <v>0.002688290813098737</v>
      </c>
      <c r="DD6" s="7" t="inlineStr"/>
      <c r="DE6" s="7" t="n">
        <v>0.003383900459454026</v>
      </c>
      <c r="DF6" s="7" t="n">
        <v>0.002688290813098737</v>
      </c>
      <c r="DG6" s="7" t="n">
        <v>0.01420198782653626</v>
      </c>
      <c r="DH6" s="7" t="inlineStr"/>
      <c r="DI6" s="7" t="n">
        <v>0.01067340091110136</v>
      </c>
      <c r="DJ6" s="7" t="n">
        <v>0.005914036966784497</v>
      </c>
      <c r="DK6" s="7" t="n">
        <v>-0.03069674644175802</v>
      </c>
      <c r="DL6" s="7" t="n">
        <v>0.005634887676549072</v>
      </c>
      <c r="DM6" s="7" t="inlineStr"/>
      <c r="DN6" s="7" t="n">
        <v>0.0140880284698508</v>
      </c>
      <c r="DO6" s="7" t="n">
        <v>0.005634887676549072</v>
      </c>
      <c r="DP6" s="7" t="n">
        <v>0.0140880284698508</v>
      </c>
      <c r="DQ6" s="7" t="n">
        <v>0.003383900459454248</v>
      </c>
    </row>
    <row r="7">
      <c r="A7" s="6" t="n">
        <v>44957</v>
      </c>
      <c r="B7" s="7" t="inlineStr"/>
      <c r="C7" s="7" t="inlineStr"/>
      <c r="D7" s="7" t="n">
        <v>0.07980417481312574</v>
      </c>
      <c r="E7" s="7" t="n">
        <v>0.058203238208135</v>
      </c>
      <c r="F7" s="7" t="n">
        <v>0.01405347732973095</v>
      </c>
      <c r="G7" s="7" t="n">
        <v>0.02869201841686064</v>
      </c>
      <c r="H7" s="7" t="n">
        <v>0.009661314284764355</v>
      </c>
      <c r="I7" s="7" t="n">
        <v>0.01549643849020366</v>
      </c>
      <c r="J7" s="7" t="inlineStr"/>
      <c r="K7" s="7" t="n">
        <v>0.03312147841376278</v>
      </c>
      <c r="L7" s="7" t="n">
        <v>0.01549643849020366</v>
      </c>
      <c r="M7" s="7" t="n">
        <v>0.00687884320161336</v>
      </c>
      <c r="N7" s="7" t="n">
        <v>0.002398076201469257</v>
      </c>
      <c r="O7" s="7" t="n">
        <v>0.007636128170231293</v>
      </c>
      <c r="P7" s="7" t="n">
        <v>0.01549643849020366</v>
      </c>
      <c r="Q7" s="7" t="inlineStr"/>
      <c r="R7" s="7" t="n">
        <v>-0.0009644152250146698</v>
      </c>
      <c r="S7" s="7" t="n">
        <v>0.002398076201469257</v>
      </c>
      <c r="T7" s="7" t="n">
        <v>0.007636128170231293</v>
      </c>
      <c r="U7" s="7" t="inlineStr"/>
      <c r="V7" s="7" t="inlineStr"/>
      <c r="W7" s="7" t="inlineStr"/>
      <c r="X7" s="7" t="n">
        <v>0.01628644876521768</v>
      </c>
      <c r="Y7" s="7" t="n">
        <v>-0.0009644152250146698</v>
      </c>
      <c r="Z7" s="7" t="inlineStr"/>
      <c r="AA7" s="7" t="inlineStr"/>
      <c r="AB7" s="7" t="n">
        <v>0.058203238208135</v>
      </c>
      <c r="AC7" s="7" t="inlineStr"/>
      <c r="AD7" s="7" t="inlineStr"/>
      <c r="AE7" s="7" t="n">
        <v>0.02869201841686064</v>
      </c>
      <c r="AF7" s="7" t="n">
        <v>0.01549643849020366</v>
      </c>
      <c r="AG7" s="7" t="inlineStr"/>
      <c r="AH7" s="7" t="inlineStr"/>
      <c r="AI7" s="7" t="n">
        <v>0.007636128170231293</v>
      </c>
      <c r="AJ7" s="7" t="n">
        <v>0.07980417481312574</v>
      </c>
      <c r="AK7" s="7" t="inlineStr"/>
      <c r="AL7" s="7" t="inlineStr"/>
      <c r="AM7" s="7" t="n">
        <v>0.01405347732973095</v>
      </c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n">
        <v>-0.005535673946871378</v>
      </c>
      <c r="AV7" s="7" t="inlineStr"/>
      <c r="AW7" s="7" t="inlineStr"/>
      <c r="AX7" s="7" t="inlineStr"/>
      <c r="AY7" s="7" t="n">
        <v>-0.0003674710276649895</v>
      </c>
      <c r="AZ7" s="7" t="inlineStr"/>
      <c r="BA7" s="7" t="inlineStr"/>
      <c r="BB7" s="7" t="n">
        <v>-0.001675991801658672</v>
      </c>
      <c r="BC7" s="7" t="n">
        <v>0.01549643849020366</v>
      </c>
      <c r="BD7" s="7" t="inlineStr"/>
      <c r="BE7" s="7" t="inlineStr"/>
      <c r="BF7" s="7" t="inlineStr"/>
      <c r="BG7" s="7" t="n">
        <v>0.03312147841376278</v>
      </c>
      <c r="BH7" s="7" t="inlineStr"/>
      <c r="BI7" s="7" t="inlineStr"/>
      <c r="BJ7" s="7" t="inlineStr"/>
      <c r="BK7" s="7" t="inlineStr"/>
      <c r="BL7" s="7" t="n">
        <v>0.007636128170231293</v>
      </c>
      <c r="BM7" s="7" t="n">
        <v>-0.0003674710276649895</v>
      </c>
      <c r="BN7" s="7" t="n">
        <v>0.00687884320161336</v>
      </c>
      <c r="BO7" s="7" t="inlineStr"/>
      <c r="BP7" s="7" t="n">
        <v>-0.01678723068149424</v>
      </c>
      <c r="BQ7" s="7" t="n">
        <v>0.007636128170231293</v>
      </c>
      <c r="BR7" s="7" t="inlineStr"/>
      <c r="BS7" s="7" t="n">
        <v>-0.005535673946871378</v>
      </c>
      <c r="BT7" s="7" t="n">
        <v>-0.001675991801658672</v>
      </c>
      <c r="BU7" s="7" t="inlineStr"/>
      <c r="BV7" s="7" t="inlineStr"/>
      <c r="BW7" s="7" t="n">
        <v>0.01267603913167603</v>
      </c>
      <c r="BX7" s="7" t="inlineStr"/>
      <c r="BY7" s="7" t="inlineStr"/>
      <c r="BZ7" s="7" t="inlineStr"/>
      <c r="CA7" s="7" t="n">
        <v>0.01549643849020366</v>
      </c>
      <c r="CB7" s="7" t="inlineStr"/>
      <c r="CC7" s="7" t="n">
        <v>0.009661314284764355</v>
      </c>
      <c r="CD7" s="7" t="inlineStr"/>
      <c r="CE7" s="7" t="inlineStr"/>
      <c r="CF7" s="7" t="n">
        <v>-0.0003674710276649895</v>
      </c>
      <c r="CG7" s="7" t="inlineStr"/>
      <c r="CH7" s="7" t="inlineStr"/>
      <c r="CI7" s="7" t="inlineStr"/>
      <c r="CJ7" s="7" t="n">
        <v>-0.0003674710276649895</v>
      </c>
      <c r="CK7" s="7" t="inlineStr"/>
      <c r="CL7" s="7" t="n">
        <v>0.01643595604233328</v>
      </c>
      <c r="CM7" s="7" t="inlineStr"/>
      <c r="CN7" s="7" t="n">
        <v>0.01628644876521745</v>
      </c>
      <c r="CO7" s="7" t="inlineStr"/>
      <c r="CP7" s="7" t="inlineStr"/>
      <c r="CQ7" s="7" t="n">
        <v>0.01628644876521768</v>
      </c>
      <c r="CR7" s="7" t="n">
        <v>0.01628644876521768</v>
      </c>
      <c r="CS7" s="7" t="n">
        <v>-0.0003674710276649895</v>
      </c>
      <c r="CT7" s="7" t="n">
        <v>0.01823542973021008</v>
      </c>
      <c r="CU7" s="7" t="inlineStr"/>
      <c r="CV7" s="7" t="n">
        <v>-0.0003674710276649895</v>
      </c>
      <c r="CW7" s="7" t="n">
        <v>0.007636128170231293</v>
      </c>
      <c r="CX7" s="7" t="inlineStr"/>
      <c r="CY7" s="7" t="inlineStr"/>
      <c r="CZ7" s="7" t="inlineStr"/>
      <c r="DA7" s="7" t="inlineStr"/>
      <c r="DB7" s="7" t="inlineStr"/>
      <c r="DC7" s="7" t="n">
        <v>0.01923326447239249</v>
      </c>
      <c r="DD7" s="7" t="inlineStr"/>
      <c r="DE7" s="7" t="n">
        <v>0.01628644876521745</v>
      </c>
      <c r="DF7" s="7" t="n">
        <v>0.01923326447239249</v>
      </c>
      <c r="DG7" s="7" t="n">
        <v>0.01823542973021008</v>
      </c>
      <c r="DH7" s="7" t="inlineStr"/>
      <c r="DI7" s="7" t="n">
        <v>0.01643595604233328</v>
      </c>
      <c r="DJ7" s="7" t="n">
        <v>0.01267603913167603</v>
      </c>
      <c r="DK7" s="7" t="n">
        <v>-0.01678723068149424</v>
      </c>
      <c r="DL7" s="7" t="n">
        <v>-0.005535673946871378</v>
      </c>
      <c r="DM7" s="7" t="inlineStr"/>
      <c r="DN7" s="7" t="n">
        <v>0.01694161932041238</v>
      </c>
      <c r="DO7" s="7" t="n">
        <v>-0.005535673946871378</v>
      </c>
      <c r="DP7" s="7" t="n">
        <v>0.01694161932041238</v>
      </c>
      <c r="DQ7" s="7" t="n">
        <v>0.01628644876521768</v>
      </c>
    </row>
    <row r="8">
      <c r="A8" s="6" t="n">
        <v>44958</v>
      </c>
      <c r="B8" s="7" t="inlineStr"/>
      <c r="C8" s="7" t="inlineStr"/>
      <c r="D8" s="7" t="n">
        <v>0.12842123844709</v>
      </c>
      <c r="E8" s="7" t="n">
        <v>0.09952336657561212</v>
      </c>
      <c r="F8" s="7" t="n">
        <v>0.04071118888721048</v>
      </c>
      <c r="G8" s="7" t="n">
        <v>0.05618313082975956</v>
      </c>
      <c r="H8" s="7" t="n">
        <v>0.04100802629123024</v>
      </c>
      <c r="I8" s="7" t="n">
        <v>0.05157003673032112</v>
      </c>
      <c r="J8" s="7" t="inlineStr"/>
      <c r="K8" s="7" t="n">
        <v>0.05881837444002103</v>
      </c>
      <c r="L8" s="7" t="n">
        <v>0.05157003673032112</v>
      </c>
      <c r="M8" s="7" t="n">
        <v>0.0395332837119915</v>
      </c>
      <c r="N8" s="7" t="n">
        <v>0.0440266019678941</v>
      </c>
      <c r="O8" s="7" t="n">
        <v>0.04766138976912249</v>
      </c>
      <c r="P8" s="7" t="n">
        <v>0.05157003673032112</v>
      </c>
      <c r="Q8" s="7" t="inlineStr"/>
      <c r="R8" s="7" t="n">
        <v>0.04149183348058849</v>
      </c>
      <c r="S8" s="7" t="n">
        <v>0.0440266019678941</v>
      </c>
      <c r="T8" s="7" t="n">
        <v>0.04766138976912249</v>
      </c>
      <c r="U8" s="7" t="inlineStr"/>
      <c r="V8" s="7" t="inlineStr"/>
      <c r="W8" s="7" t="inlineStr"/>
      <c r="X8" s="7" t="n">
        <v>0.02927020326496721</v>
      </c>
      <c r="Y8" s="7" t="n">
        <v>0.04149183348058849</v>
      </c>
      <c r="Z8" s="7" t="inlineStr"/>
      <c r="AA8" s="7" t="inlineStr"/>
      <c r="AB8" s="7" t="n">
        <v>0.09952336657561212</v>
      </c>
      <c r="AC8" s="7" t="inlineStr"/>
      <c r="AD8" s="7" t="inlineStr"/>
      <c r="AE8" s="7" t="n">
        <v>0.05618313082975956</v>
      </c>
      <c r="AF8" s="7" t="n">
        <v>0.05157003673032112</v>
      </c>
      <c r="AG8" s="7" t="inlineStr"/>
      <c r="AH8" s="7" t="inlineStr"/>
      <c r="AI8" s="7" t="n">
        <v>0.04766138976912226</v>
      </c>
      <c r="AJ8" s="7" t="n">
        <v>0.12842123844709</v>
      </c>
      <c r="AK8" s="7" t="inlineStr"/>
      <c r="AL8" s="7" t="inlineStr"/>
      <c r="AM8" s="7" t="n">
        <v>0.04071118888721048</v>
      </c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n">
        <v>0.01968237128077011</v>
      </c>
      <c r="AV8" s="7" t="inlineStr"/>
      <c r="AW8" s="7" t="inlineStr"/>
      <c r="AX8" s="7" t="inlineStr"/>
      <c r="AY8" s="7" t="n">
        <v>0.01763363500107085</v>
      </c>
      <c r="AZ8" s="7" t="inlineStr"/>
      <c r="BA8" s="7" t="inlineStr"/>
      <c r="BB8" s="7" t="n">
        <v>0.02160023650329457</v>
      </c>
      <c r="BC8" s="7" t="n">
        <v>0.05157003673032112</v>
      </c>
      <c r="BD8" s="7" t="inlineStr"/>
      <c r="BE8" s="7" t="inlineStr"/>
      <c r="BF8" s="7" t="inlineStr"/>
      <c r="BG8" s="7" t="n">
        <v>0.05881837444002103</v>
      </c>
      <c r="BH8" s="7" t="inlineStr"/>
      <c r="BI8" s="7" t="inlineStr"/>
      <c r="BJ8" s="7" t="inlineStr"/>
      <c r="BK8" s="7" t="inlineStr"/>
      <c r="BL8" s="7" t="n">
        <v>0.04766138976912226</v>
      </c>
      <c r="BM8" s="7" t="n">
        <v>0.01763363500107085</v>
      </c>
      <c r="BN8" s="7" t="n">
        <v>0.0395332837119915</v>
      </c>
      <c r="BO8" s="7" t="inlineStr"/>
      <c r="BP8" s="7" t="n">
        <v>-0.002682371501046887</v>
      </c>
      <c r="BQ8" s="7" t="n">
        <v>0.04766138976912226</v>
      </c>
      <c r="BR8" s="7" t="inlineStr"/>
      <c r="BS8" s="7" t="n">
        <v>0.01968237128077011</v>
      </c>
      <c r="BT8" s="7" t="n">
        <v>0.02160023650329457</v>
      </c>
      <c r="BU8" s="7" t="inlineStr"/>
      <c r="BV8" s="7" t="inlineStr"/>
      <c r="BW8" s="7" t="n">
        <v>0.02969214898504302</v>
      </c>
      <c r="BX8" s="7" t="inlineStr"/>
      <c r="BY8" s="7" t="inlineStr"/>
      <c r="BZ8" s="7" t="inlineStr"/>
      <c r="CA8" s="7" t="n">
        <v>0.05157003673032112</v>
      </c>
      <c r="CB8" s="7" t="inlineStr"/>
      <c r="CC8" s="7" t="n">
        <v>0.04100802629123024</v>
      </c>
      <c r="CD8" s="7" t="inlineStr"/>
      <c r="CE8" s="7" t="inlineStr"/>
      <c r="CF8" s="7" t="n">
        <v>0.01763363500107085</v>
      </c>
      <c r="CG8" s="7" t="inlineStr"/>
      <c r="CH8" s="7" t="inlineStr"/>
      <c r="CI8" s="7" t="inlineStr"/>
      <c r="CJ8" s="7" t="n">
        <v>0.01763363500107085</v>
      </c>
      <c r="CK8" s="7" t="inlineStr"/>
      <c r="CL8" s="7" t="n">
        <v>0.02255662657719282</v>
      </c>
      <c r="CM8" s="7" t="inlineStr"/>
      <c r="CN8" s="7" t="n">
        <v>0.02927020326496699</v>
      </c>
      <c r="CO8" s="7" t="inlineStr"/>
      <c r="CP8" s="7" t="inlineStr"/>
      <c r="CQ8" s="7" t="n">
        <v>0.02927020326496721</v>
      </c>
      <c r="CR8" s="7" t="n">
        <v>0.02927020326496721</v>
      </c>
      <c r="CS8" s="7" t="n">
        <v>0.01763363500107085</v>
      </c>
      <c r="CT8" s="7" t="n">
        <v>0.03767481902131231</v>
      </c>
      <c r="CU8" s="7" t="inlineStr"/>
      <c r="CV8" s="7" t="n">
        <v>0.01763363500107085</v>
      </c>
      <c r="CW8" s="7" t="n">
        <v>0.04766138976912226</v>
      </c>
      <c r="CX8" s="7" t="inlineStr"/>
      <c r="CY8" s="7" t="inlineStr"/>
      <c r="CZ8" s="7" t="inlineStr"/>
      <c r="DA8" s="7" t="inlineStr"/>
      <c r="DB8" s="7" t="inlineStr"/>
      <c r="DC8" s="7" t="n">
        <v>0.03801450611147605</v>
      </c>
      <c r="DD8" s="7" t="inlineStr"/>
      <c r="DE8" s="7" t="n">
        <v>0.02927020326496699</v>
      </c>
      <c r="DF8" s="7" t="n">
        <v>0.03801450611147605</v>
      </c>
      <c r="DG8" s="7" t="n">
        <v>0.03767481902131231</v>
      </c>
      <c r="DH8" s="7" t="inlineStr"/>
      <c r="DI8" s="7" t="n">
        <v>0.02255662657719282</v>
      </c>
      <c r="DJ8" s="7" t="n">
        <v>0.02969214898504302</v>
      </c>
      <c r="DK8" s="7" t="n">
        <v>-0.002682371501046887</v>
      </c>
      <c r="DL8" s="7" t="n">
        <v>0.01968237128077011</v>
      </c>
      <c r="DM8" s="7" t="inlineStr"/>
      <c r="DN8" s="7" t="n">
        <v>0.02743198312467943</v>
      </c>
      <c r="DO8" s="7" t="n">
        <v>0.01968237128077011</v>
      </c>
      <c r="DP8" s="7" t="n">
        <v>0.02743198312467943</v>
      </c>
      <c r="DQ8" s="7" t="n">
        <v>0.02927020326496721</v>
      </c>
    </row>
    <row r="9">
      <c r="A9" s="6" t="n">
        <v>44959</v>
      </c>
      <c r="B9" s="7" t="inlineStr"/>
      <c r="C9" s="7" t="inlineStr"/>
      <c r="D9" s="7" t="n">
        <v>0.1772193804754973</v>
      </c>
      <c r="E9" s="7" t="n">
        <v>0.1468871309833475</v>
      </c>
      <c r="F9" s="7" t="n">
        <v>0.06362690935016135</v>
      </c>
      <c r="G9" s="7" t="n">
        <v>0.09983603171389799</v>
      </c>
      <c r="H9" s="7" t="n">
        <v>0.05892783489796272</v>
      </c>
      <c r="I9" s="7" t="n">
        <v>0.0968511995407273</v>
      </c>
      <c r="J9" s="7" t="inlineStr"/>
      <c r="K9" s="7" t="n">
        <v>0.08930942144920206</v>
      </c>
      <c r="L9" s="7" t="n">
        <v>0.0968511995407273</v>
      </c>
      <c r="M9" s="7" t="n">
        <v>0.04562301791440726</v>
      </c>
      <c r="N9" s="7" t="n">
        <v>0.08607740616853121</v>
      </c>
      <c r="O9" s="7" t="n">
        <v>0.09700920647590516</v>
      </c>
      <c r="P9" s="7" t="n">
        <v>0.0968511995407273</v>
      </c>
      <c r="Q9" s="7" t="inlineStr"/>
      <c r="R9" s="7" t="n">
        <v>0.08108256389699231</v>
      </c>
      <c r="S9" s="7" t="n">
        <v>0.08607740616853121</v>
      </c>
      <c r="T9" s="7" t="n">
        <v>0.09700920647590516</v>
      </c>
      <c r="U9" s="7" t="inlineStr"/>
      <c r="V9" s="7" t="inlineStr"/>
      <c r="W9" s="7" t="inlineStr"/>
      <c r="X9" s="7" t="n">
        <v>0.03274870333741875</v>
      </c>
      <c r="Y9" s="7" t="n">
        <v>0.08108256389699231</v>
      </c>
      <c r="Z9" s="7" t="inlineStr"/>
      <c r="AA9" s="7" t="inlineStr"/>
      <c r="AB9" s="7" t="n">
        <v>0.1468871309833475</v>
      </c>
      <c r="AC9" s="7" t="inlineStr"/>
      <c r="AD9" s="7" t="inlineStr"/>
      <c r="AE9" s="7" t="n">
        <v>0.09983603171389799</v>
      </c>
      <c r="AF9" s="7" t="n">
        <v>0.0968511995407273</v>
      </c>
      <c r="AG9" s="7" t="inlineStr"/>
      <c r="AH9" s="7" t="inlineStr"/>
      <c r="AI9" s="7" t="n">
        <v>0.09700920647590494</v>
      </c>
      <c r="AJ9" s="7" t="n">
        <v>0.1772193804754973</v>
      </c>
      <c r="AK9" s="7" t="inlineStr"/>
      <c r="AL9" s="7" t="inlineStr"/>
      <c r="AM9" s="7" t="n">
        <v>0.06362690935016135</v>
      </c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n">
        <v>0.03216922438607006</v>
      </c>
      <c r="AV9" s="7" t="inlineStr"/>
      <c r="AW9" s="7" t="inlineStr"/>
      <c r="AX9" s="7" t="inlineStr"/>
      <c r="AY9" s="7" t="n">
        <v>0.02304711865529829</v>
      </c>
      <c r="AZ9" s="7" t="inlineStr"/>
      <c r="BA9" s="7" t="inlineStr"/>
      <c r="BB9" s="7" t="n">
        <v>0.03113883192111078</v>
      </c>
      <c r="BC9" s="7" t="n">
        <v>0.0968511995407273</v>
      </c>
      <c r="BD9" s="7" t="inlineStr"/>
      <c r="BE9" s="7" t="inlineStr"/>
      <c r="BF9" s="7" t="inlineStr"/>
      <c r="BG9" s="7" t="n">
        <v>0.08930942144920206</v>
      </c>
      <c r="BH9" s="7" t="inlineStr"/>
      <c r="BI9" s="7" t="inlineStr"/>
      <c r="BJ9" s="7" t="inlineStr"/>
      <c r="BK9" s="7" t="inlineStr"/>
      <c r="BL9" s="7" t="n">
        <v>0.09700920647590494</v>
      </c>
      <c r="BM9" s="7" t="n">
        <v>0.02304711865529829</v>
      </c>
      <c r="BN9" s="7" t="n">
        <v>0.04562301791440726</v>
      </c>
      <c r="BO9" s="7" t="inlineStr"/>
      <c r="BP9" s="7" t="n">
        <v>0.001229626369597892</v>
      </c>
      <c r="BQ9" s="7" t="n">
        <v>0.09700920647590494</v>
      </c>
      <c r="BR9" s="7" t="inlineStr"/>
      <c r="BS9" s="7" t="n">
        <v>0.03216922438607006</v>
      </c>
      <c r="BT9" s="7" t="n">
        <v>0.03113883192111078</v>
      </c>
      <c r="BU9" s="7" t="inlineStr"/>
      <c r="BV9" s="7" t="inlineStr"/>
      <c r="BW9" s="7" t="n">
        <v>0.03520892117692043</v>
      </c>
      <c r="BX9" s="7" t="inlineStr"/>
      <c r="BY9" s="7" t="inlineStr"/>
      <c r="BZ9" s="7" t="inlineStr"/>
      <c r="CA9" s="7" t="n">
        <v>0.0968511995407273</v>
      </c>
      <c r="CB9" s="7" t="inlineStr"/>
      <c r="CC9" s="7" t="n">
        <v>0.05892783489796272</v>
      </c>
      <c r="CD9" s="7" t="inlineStr"/>
      <c r="CE9" s="7" t="inlineStr"/>
      <c r="CF9" s="7" t="n">
        <v>0.02304711865529829</v>
      </c>
      <c r="CG9" s="7" t="inlineStr"/>
      <c r="CH9" s="7" t="inlineStr"/>
      <c r="CI9" s="7" t="inlineStr"/>
      <c r="CJ9" s="7" t="n">
        <v>0.02304711865529829</v>
      </c>
      <c r="CK9" s="7" t="inlineStr"/>
      <c r="CL9" s="7" t="n">
        <v>0.0400434794449227</v>
      </c>
      <c r="CM9" s="7" t="inlineStr"/>
      <c r="CN9" s="7" t="n">
        <v>0.03274870333741853</v>
      </c>
      <c r="CO9" s="7" t="inlineStr"/>
      <c r="CP9" s="7" t="inlineStr"/>
      <c r="CQ9" s="7" t="n">
        <v>0.03274870333741875</v>
      </c>
      <c r="CR9" s="7" t="n">
        <v>0.03274870333741875</v>
      </c>
      <c r="CS9" s="7" t="n">
        <v>0.02304711865529829</v>
      </c>
      <c r="CT9" s="7" t="n">
        <v>0.05107886735579004</v>
      </c>
      <c r="CU9" s="7" t="inlineStr"/>
      <c r="CV9" s="7" t="n">
        <v>0.02304711865529829</v>
      </c>
      <c r="CW9" s="7" t="n">
        <v>0.09700920647590494</v>
      </c>
      <c r="CX9" s="7" t="inlineStr"/>
      <c r="CY9" s="7" t="inlineStr"/>
      <c r="CZ9" s="7" t="inlineStr"/>
      <c r="DA9" s="7" t="inlineStr"/>
      <c r="DB9" s="7" t="inlineStr"/>
      <c r="DC9" s="7" t="n">
        <v>0.05034227144290626</v>
      </c>
      <c r="DD9" s="7" t="inlineStr"/>
      <c r="DE9" s="7" t="n">
        <v>0.03274870333741853</v>
      </c>
      <c r="DF9" s="7" t="n">
        <v>0.05034227144290626</v>
      </c>
      <c r="DG9" s="7" t="n">
        <v>0.05107886735579004</v>
      </c>
      <c r="DH9" s="7" t="inlineStr"/>
      <c r="DI9" s="7" t="n">
        <v>0.0400434794449227</v>
      </c>
      <c r="DJ9" s="7" t="n">
        <v>0.03520892117692043</v>
      </c>
      <c r="DK9" s="7" t="n">
        <v>0.001229626369597892</v>
      </c>
      <c r="DL9" s="7" t="n">
        <v>0.03216922438606984</v>
      </c>
      <c r="DM9" s="7" t="inlineStr"/>
      <c r="DN9" s="7" t="n">
        <v>0.04484113994970662</v>
      </c>
      <c r="DO9" s="7" t="n">
        <v>0.03216922438606984</v>
      </c>
      <c r="DP9" s="7" t="n">
        <v>0.04484113994970662</v>
      </c>
      <c r="DQ9" s="7" t="n">
        <v>0.03274870333741875</v>
      </c>
    </row>
    <row r="10">
      <c r="A10" s="6" t="n">
        <v>44960</v>
      </c>
      <c r="B10" s="7" t="inlineStr"/>
      <c r="C10" s="7" t="inlineStr"/>
      <c r="D10" s="7" t="n">
        <v>0.1916510596639287</v>
      </c>
      <c r="E10" s="7" t="n">
        <v>0.1422295439644816</v>
      </c>
      <c r="F10" s="7" t="n">
        <v>0.0465294996158423</v>
      </c>
      <c r="G10" s="7" t="n">
        <v>0.08680916620842072</v>
      </c>
      <c r="H10" s="7" t="n">
        <v>0.04513639170272943</v>
      </c>
      <c r="I10" s="7" t="n">
        <v>0.07922553504593299</v>
      </c>
      <c r="J10" s="7" t="inlineStr"/>
      <c r="K10" s="7" t="n">
        <v>0.07956211379930078</v>
      </c>
      <c r="L10" s="7" t="n">
        <v>0.07922553504593299</v>
      </c>
      <c r="M10" s="7" t="n">
        <v>0.03017936897890539</v>
      </c>
      <c r="N10" s="7" t="n">
        <v>0.07170639676112756</v>
      </c>
      <c r="O10" s="7" t="n">
        <v>0.07787722957862053</v>
      </c>
      <c r="P10" s="7" t="n">
        <v>0.07922553504593299</v>
      </c>
      <c r="Q10" s="7" t="inlineStr"/>
      <c r="R10" s="7" t="n">
        <v>0.06758338273006803</v>
      </c>
      <c r="S10" s="7" t="n">
        <v>0.07170639676112756</v>
      </c>
      <c r="T10" s="7" t="n">
        <v>0.07787722957862053</v>
      </c>
      <c r="U10" s="7" t="inlineStr"/>
      <c r="V10" s="7" t="inlineStr"/>
      <c r="W10" s="7" t="inlineStr"/>
      <c r="X10" s="7" t="n">
        <v>0.02343971333260142</v>
      </c>
      <c r="Y10" s="7" t="n">
        <v>0.06758338273006803</v>
      </c>
      <c r="Z10" s="7" t="inlineStr"/>
      <c r="AA10" s="7" t="inlineStr"/>
      <c r="AB10" s="7" t="n">
        <v>0.1422295439644816</v>
      </c>
      <c r="AC10" s="7" t="inlineStr"/>
      <c r="AD10" s="7" t="inlineStr"/>
      <c r="AE10" s="7" t="n">
        <v>0.08680916620842072</v>
      </c>
      <c r="AF10" s="7" t="n">
        <v>0.07922553504593299</v>
      </c>
      <c r="AG10" s="7" t="inlineStr"/>
      <c r="AH10" s="7" t="inlineStr"/>
      <c r="AI10" s="7" t="n">
        <v>0.07787722957862031</v>
      </c>
      <c r="AJ10" s="7" t="n">
        <v>0.1916510596639287</v>
      </c>
      <c r="AK10" s="7" t="inlineStr"/>
      <c r="AL10" s="7" t="inlineStr"/>
      <c r="AM10" s="7" t="n">
        <v>0.0465294996158423</v>
      </c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n">
        <v>0.01749513953487125</v>
      </c>
      <c r="AV10" s="7" t="inlineStr"/>
      <c r="AW10" s="7" t="inlineStr"/>
      <c r="AX10" s="7" t="inlineStr"/>
      <c r="AY10" s="7" t="n">
        <v>0.01120265388547548</v>
      </c>
      <c r="AZ10" s="7" t="inlineStr"/>
      <c r="BA10" s="7" t="inlineStr"/>
      <c r="BB10" s="7" t="n">
        <v>0.01555368494315612</v>
      </c>
      <c r="BC10" s="7" t="n">
        <v>0.07922553504593299</v>
      </c>
      <c r="BD10" s="7" t="inlineStr"/>
      <c r="BE10" s="7" t="inlineStr"/>
      <c r="BF10" s="7" t="inlineStr"/>
      <c r="BG10" s="7" t="n">
        <v>0.07956211379930078</v>
      </c>
      <c r="BH10" s="7" t="inlineStr"/>
      <c r="BI10" s="7" t="inlineStr"/>
      <c r="BJ10" s="7" t="inlineStr"/>
      <c r="BK10" s="7" t="inlineStr"/>
      <c r="BL10" s="7" t="n">
        <v>0.07787722957862031</v>
      </c>
      <c r="BM10" s="7" t="n">
        <v>0.01120265388547548</v>
      </c>
      <c r="BN10" s="7" t="n">
        <v>0.03017936897890539</v>
      </c>
      <c r="BO10" s="7" t="inlineStr"/>
      <c r="BP10" s="7" t="n">
        <v>-0.00995916637091554</v>
      </c>
      <c r="BQ10" s="7" t="n">
        <v>0.07787722957862031</v>
      </c>
      <c r="BR10" s="7" t="inlineStr"/>
      <c r="BS10" s="7" t="n">
        <v>0.01749513953487125</v>
      </c>
      <c r="BT10" s="7" t="n">
        <v>0.01555368494315612</v>
      </c>
      <c r="BU10" s="7" t="inlineStr"/>
      <c r="BV10" s="7" t="inlineStr"/>
      <c r="BW10" s="7" t="n">
        <v>0.02267995849674853</v>
      </c>
      <c r="BX10" s="7" t="inlineStr"/>
      <c r="BY10" s="7" t="inlineStr"/>
      <c r="BZ10" s="7" t="inlineStr"/>
      <c r="CA10" s="7" t="n">
        <v>0.07922553504593299</v>
      </c>
      <c r="CB10" s="7" t="inlineStr"/>
      <c r="CC10" s="7" t="n">
        <v>0.04513639170272943</v>
      </c>
      <c r="CD10" s="7" t="inlineStr"/>
      <c r="CE10" s="7" t="inlineStr"/>
      <c r="CF10" s="7" t="n">
        <v>0.01120265388547548</v>
      </c>
      <c r="CG10" s="7" t="inlineStr"/>
      <c r="CH10" s="7" t="inlineStr"/>
      <c r="CI10" s="7" t="inlineStr"/>
      <c r="CJ10" s="7" t="n">
        <v>0.01120265388547548</v>
      </c>
      <c r="CK10" s="7" t="inlineStr"/>
      <c r="CL10" s="7" t="n">
        <v>0.04804656319679146</v>
      </c>
      <c r="CM10" s="7" t="inlineStr"/>
      <c r="CN10" s="7" t="n">
        <v>0.0234397133326012</v>
      </c>
      <c r="CO10" s="7" t="inlineStr"/>
      <c r="CP10" s="7" t="inlineStr"/>
      <c r="CQ10" s="7" t="n">
        <v>0.02343971333260142</v>
      </c>
      <c r="CR10" s="7" t="n">
        <v>0.02343971333260142</v>
      </c>
      <c r="CS10" s="7" t="n">
        <v>0.01120265388547548</v>
      </c>
      <c r="CT10" s="7" t="n">
        <v>0.04039313256509502</v>
      </c>
      <c r="CU10" s="7" t="inlineStr"/>
      <c r="CV10" s="7" t="n">
        <v>0.01120265388547548</v>
      </c>
      <c r="CW10" s="7" t="n">
        <v>0.07787722957862031</v>
      </c>
      <c r="CX10" s="7" t="inlineStr"/>
      <c r="CY10" s="7" t="inlineStr"/>
      <c r="CZ10" s="7" t="inlineStr"/>
      <c r="DA10" s="7" t="inlineStr"/>
      <c r="DB10" s="7" t="inlineStr"/>
      <c r="DC10" s="7" t="n">
        <v>0.04029702927613177</v>
      </c>
      <c r="DD10" s="7" t="inlineStr"/>
      <c r="DE10" s="7" t="n">
        <v>0.0234397133326012</v>
      </c>
      <c r="DF10" s="7" t="n">
        <v>0.04029702927613177</v>
      </c>
      <c r="DG10" s="7" t="n">
        <v>0.04039313256509502</v>
      </c>
      <c r="DH10" s="7" t="inlineStr"/>
      <c r="DI10" s="7" t="n">
        <v>0.04804656319679146</v>
      </c>
      <c r="DJ10" s="7" t="n">
        <v>0.02267995849674853</v>
      </c>
      <c r="DK10" s="7" t="n">
        <v>-0.00995916637091554</v>
      </c>
      <c r="DL10" s="7" t="n">
        <v>0.01749513953487103</v>
      </c>
      <c r="DM10" s="7" t="inlineStr"/>
      <c r="DN10" s="7" t="n">
        <v>0.04790415428324368</v>
      </c>
      <c r="DO10" s="7" t="n">
        <v>0.01749513953487103</v>
      </c>
      <c r="DP10" s="7" t="n">
        <v>0.04790415428324368</v>
      </c>
      <c r="DQ10" s="7" t="n">
        <v>0.02343971333260142</v>
      </c>
    </row>
    <row r="11">
      <c r="A11" s="6" t="n">
        <v>44963</v>
      </c>
      <c r="B11" s="7" t="inlineStr"/>
      <c r="C11" s="7" t="inlineStr"/>
      <c r="D11" s="7" t="n">
        <v>0.1974353451183317</v>
      </c>
      <c r="E11" s="7" t="n">
        <v>0.114182164391327</v>
      </c>
      <c r="F11" s="7" t="n">
        <v>0.03637338904631826</v>
      </c>
      <c r="G11" s="7" t="n">
        <v>0.04962798311422878</v>
      </c>
      <c r="H11" s="7" t="n">
        <v>0.03957867533813464</v>
      </c>
      <c r="I11" s="7" t="n">
        <v>0.06786617722986144</v>
      </c>
      <c r="J11" s="7" t="inlineStr"/>
      <c r="K11" s="7" t="n">
        <v>0.07483350129844046</v>
      </c>
      <c r="L11" s="7" t="n">
        <v>0.06786617722986144</v>
      </c>
      <c r="M11" s="7" t="n">
        <v>0.00816789313834354</v>
      </c>
      <c r="N11" s="7" t="n">
        <v>0.06548455954920085</v>
      </c>
      <c r="O11" s="7" t="n">
        <v>0.06397414021335868</v>
      </c>
      <c r="P11" s="7" t="n">
        <v>0.06786617722986144</v>
      </c>
      <c r="Q11" s="7" t="inlineStr"/>
      <c r="R11" s="7" t="n">
        <v>0.06369533398046467</v>
      </c>
      <c r="S11" s="7" t="n">
        <v>0.06548455954920085</v>
      </c>
      <c r="T11" s="7" t="n">
        <v>0.06397414021335868</v>
      </c>
      <c r="U11" s="7" t="inlineStr"/>
      <c r="V11" s="7" t="inlineStr"/>
      <c r="W11" s="7" t="inlineStr"/>
      <c r="X11" s="7" t="n">
        <v>0.01678499234008601</v>
      </c>
      <c r="Y11" s="7" t="n">
        <v>0.06369533398046467</v>
      </c>
      <c r="Z11" s="7" t="inlineStr"/>
      <c r="AA11" s="7" t="inlineStr"/>
      <c r="AB11" s="7" t="n">
        <v>0.114182164391327</v>
      </c>
      <c r="AC11" s="7" t="inlineStr"/>
      <c r="AD11" s="7" t="inlineStr"/>
      <c r="AE11" s="7" t="n">
        <v>0.04962798311422878</v>
      </c>
      <c r="AF11" s="7" t="n">
        <v>0.06786617722986144</v>
      </c>
      <c r="AG11" s="7" t="inlineStr"/>
      <c r="AH11" s="7" t="inlineStr"/>
      <c r="AI11" s="7" t="n">
        <v>0.06397414021335845</v>
      </c>
      <c r="AJ11" s="7" t="n">
        <v>0.1974353451183317</v>
      </c>
      <c r="AK11" s="7" t="inlineStr"/>
      <c r="AL11" s="7" t="inlineStr"/>
      <c r="AM11" s="7" t="n">
        <v>0.03637338904631826</v>
      </c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n">
        <v>0.004818375318633938</v>
      </c>
      <c r="AV11" s="7" t="inlineStr"/>
      <c r="AW11" s="7" t="inlineStr"/>
      <c r="AX11" s="7" t="inlineStr"/>
      <c r="AY11" s="7" t="n">
        <v>-7.610778397804108e-05</v>
      </c>
      <c r="AZ11" s="7" t="inlineStr"/>
      <c r="BA11" s="7" t="inlineStr"/>
      <c r="BB11" s="7" t="n">
        <v>-5.932221033333462e-05</v>
      </c>
      <c r="BC11" s="7" t="n">
        <v>0.06786617722986144</v>
      </c>
      <c r="BD11" s="7" t="inlineStr"/>
      <c r="BE11" s="7" t="inlineStr"/>
      <c r="BF11" s="7" t="inlineStr"/>
      <c r="BG11" s="7" t="n">
        <v>0.07483350129844046</v>
      </c>
      <c r="BH11" s="7" t="inlineStr"/>
      <c r="BI11" s="7" t="inlineStr"/>
      <c r="BJ11" s="7" t="inlineStr"/>
      <c r="BK11" s="7" t="inlineStr"/>
      <c r="BL11" s="7" t="n">
        <v>0.06397414021335845</v>
      </c>
      <c r="BM11" s="7" t="n">
        <v>-7.610778397804108e-05</v>
      </c>
      <c r="BN11" s="7" t="n">
        <v>0.00816789313834354</v>
      </c>
      <c r="BO11" s="7" t="inlineStr"/>
      <c r="BP11" s="7" t="n">
        <v>-0.0179179688587533</v>
      </c>
      <c r="BQ11" s="7" t="n">
        <v>0.06397414021335845</v>
      </c>
      <c r="BR11" s="7" t="inlineStr"/>
      <c r="BS11" s="7" t="n">
        <v>0.004818375318633938</v>
      </c>
      <c r="BT11" s="7" t="n">
        <v>-5.932221033333462e-05</v>
      </c>
      <c r="BU11" s="7" t="inlineStr"/>
      <c r="BV11" s="7" t="inlineStr"/>
      <c r="BW11" s="7" t="n">
        <v>0.0137560568150279</v>
      </c>
      <c r="BX11" s="7" t="inlineStr"/>
      <c r="BY11" s="7" t="inlineStr"/>
      <c r="BZ11" s="7" t="inlineStr"/>
      <c r="CA11" s="7" t="n">
        <v>0.06786617722986144</v>
      </c>
      <c r="CB11" s="7" t="inlineStr"/>
      <c r="CC11" s="7" t="n">
        <v>0.03957867533813464</v>
      </c>
      <c r="CD11" s="7" t="inlineStr"/>
      <c r="CE11" s="7" t="inlineStr"/>
      <c r="CF11" s="7" t="n">
        <v>-7.610778397804108e-05</v>
      </c>
      <c r="CG11" s="7" t="inlineStr"/>
      <c r="CH11" s="7" t="inlineStr"/>
      <c r="CI11" s="7" t="inlineStr"/>
      <c r="CJ11" s="7" t="n">
        <v>-7.610778397804108e-05</v>
      </c>
      <c r="CK11" s="7" t="inlineStr"/>
      <c r="CL11" s="7" t="n">
        <v>0.04172885345646904</v>
      </c>
      <c r="CM11" s="7" t="inlineStr"/>
      <c r="CN11" s="7" t="n">
        <v>0.01678499234008579</v>
      </c>
      <c r="CO11" s="7" t="inlineStr"/>
      <c r="CP11" s="7" t="inlineStr"/>
      <c r="CQ11" s="7" t="n">
        <v>0.01678499234008601</v>
      </c>
      <c r="CR11" s="7" t="n">
        <v>0.01678499234008601</v>
      </c>
      <c r="CS11" s="7" t="n">
        <v>-7.610778397804108e-05</v>
      </c>
      <c r="CT11" s="7" t="n">
        <v>0.02272242858339713</v>
      </c>
      <c r="CU11" s="7" t="inlineStr"/>
      <c r="CV11" s="7" t="n">
        <v>-7.610778397804108e-05</v>
      </c>
      <c r="CW11" s="7" t="n">
        <v>0.06397414021335845</v>
      </c>
      <c r="CX11" s="7" t="inlineStr"/>
      <c r="CY11" s="7" t="inlineStr"/>
      <c r="CZ11" s="7" t="inlineStr"/>
      <c r="DA11" s="7" t="inlineStr"/>
      <c r="DB11" s="7" t="inlineStr"/>
      <c r="DC11" s="7" t="n">
        <v>0.03128017978172903</v>
      </c>
      <c r="DD11" s="7" t="inlineStr"/>
      <c r="DE11" s="7" t="n">
        <v>0.01678499234008579</v>
      </c>
      <c r="DF11" s="7" t="n">
        <v>0.03128017978172903</v>
      </c>
      <c r="DG11" s="7" t="n">
        <v>0.02272242858339713</v>
      </c>
      <c r="DH11" s="7" t="inlineStr"/>
      <c r="DI11" s="7" t="n">
        <v>0.04172885345646904</v>
      </c>
      <c r="DJ11" s="7" t="n">
        <v>0.0137560568150279</v>
      </c>
      <c r="DK11" s="7" t="n">
        <v>-0.0179179688587533</v>
      </c>
      <c r="DL11" s="7" t="n">
        <v>0.004818375318633716</v>
      </c>
      <c r="DM11" s="7" t="inlineStr"/>
      <c r="DN11" s="7" t="n">
        <v>0.04267102726554417</v>
      </c>
      <c r="DO11" s="7" t="n">
        <v>0.004818375318633716</v>
      </c>
      <c r="DP11" s="7" t="n">
        <v>0.04267102726554417</v>
      </c>
      <c r="DQ11" s="7" t="n">
        <v>0.01678499234008601</v>
      </c>
    </row>
    <row r="12">
      <c r="A12" s="6" t="n">
        <v>44964</v>
      </c>
      <c r="B12" s="7" t="inlineStr"/>
      <c r="C12" s="7" t="n">
        <v>0.005510876419900335</v>
      </c>
      <c r="D12" s="7" t="n">
        <v>0.2040342633260996</v>
      </c>
      <c r="E12" s="7" t="n">
        <v>0.1414167926288215</v>
      </c>
      <c r="F12" s="7" t="n">
        <v>0.04485300045471496</v>
      </c>
      <c r="G12" s="7" t="n">
        <v>0.09665050892624993</v>
      </c>
      <c r="H12" s="7" t="n">
        <v>0.04511758600790183</v>
      </c>
      <c r="I12" s="7" t="n">
        <v>0.08595885101655742</v>
      </c>
      <c r="J12" s="7" t="inlineStr"/>
      <c r="K12" s="7" t="n">
        <v>0.08012752763013942</v>
      </c>
      <c r="L12" s="7" t="n">
        <v>0.08595885101655742</v>
      </c>
      <c r="M12" s="7" t="n">
        <v>0.03581810224757498</v>
      </c>
      <c r="N12" s="7" t="n">
        <v>0.07692664443064978</v>
      </c>
      <c r="O12" s="7" t="n">
        <v>0.08578264151934989</v>
      </c>
      <c r="P12" s="7" t="n">
        <v>0.09026542647032354</v>
      </c>
      <c r="Q12" s="7" t="inlineStr"/>
      <c r="R12" s="7" t="n">
        <v>0.07154755574583915</v>
      </c>
      <c r="S12" s="7" t="n">
        <v>0.08949843776864719</v>
      </c>
      <c r="T12" s="7" t="n">
        <v>0.08538978167314948</v>
      </c>
      <c r="U12" s="7" t="n">
        <v>0.005328034136488524</v>
      </c>
      <c r="V12" s="7" t="inlineStr"/>
      <c r="W12" s="7" t="inlineStr"/>
      <c r="X12" s="7" t="n">
        <v>0.02483721897435753</v>
      </c>
      <c r="Y12" s="7" t="n">
        <v>0.09074866943336746</v>
      </c>
      <c r="Z12" s="7" t="inlineStr"/>
      <c r="AA12" s="7" t="inlineStr"/>
      <c r="AB12" s="7" t="n">
        <v>0.1376240940988449</v>
      </c>
      <c r="AC12" s="7" t="n">
        <v>0.01193063225138458</v>
      </c>
      <c r="AD12" s="7" t="inlineStr"/>
      <c r="AE12" s="7" t="n">
        <v>0.07362608491357991</v>
      </c>
      <c r="AF12" s="7" t="n">
        <v>0.09026542647032354</v>
      </c>
      <c r="AG12" s="7" t="n">
        <v>0.02049720992431081</v>
      </c>
      <c r="AH12" s="7" t="inlineStr"/>
      <c r="AI12" s="7" t="n">
        <v>0.07358154143566153</v>
      </c>
      <c r="AJ12" s="7" t="n">
        <v>0.2105475048976262</v>
      </c>
      <c r="AK12" s="7" t="inlineStr"/>
      <c r="AL12" s="7" t="n">
        <v>0.01465269234805966</v>
      </c>
      <c r="AM12" s="7" t="n">
        <v>0.05669470345188277</v>
      </c>
      <c r="AN12" s="7" t="n">
        <v>0.01694282876683095</v>
      </c>
      <c r="AO12" s="7" t="inlineStr"/>
      <c r="AP12" s="7" t="n">
        <v>0.01694282876683095</v>
      </c>
      <c r="AQ12" s="7" t="inlineStr"/>
      <c r="AR12" s="7" t="n">
        <v>0.008182004186926939</v>
      </c>
      <c r="AS12" s="7" t="n">
        <v>0.01193063225138458</v>
      </c>
      <c r="AT12" s="7" t="inlineStr"/>
      <c r="AU12" s="7" t="n">
        <v>0.01945687353013126</v>
      </c>
      <c r="AV12" s="7" t="n">
        <v>0.01830365589198846</v>
      </c>
      <c r="AW12" s="7" t="n">
        <v>0.01193063225138458</v>
      </c>
      <c r="AX12" s="7" t="n">
        <v>0.02253798800200957</v>
      </c>
      <c r="AY12" s="7" t="n">
        <v>0.01231991072438721</v>
      </c>
      <c r="AZ12" s="7" t="n">
        <v>0.04479923036398681</v>
      </c>
      <c r="BA12" s="7" t="inlineStr"/>
      <c r="BB12" s="7" t="n">
        <v>0.01459250090762887</v>
      </c>
      <c r="BC12" s="7" t="n">
        <v>0.08595885101655742</v>
      </c>
      <c r="BD12" s="7" t="inlineStr"/>
      <c r="BE12" s="7" t="inlineStr"/>
      <c r="BF12" s="7" t="n">
        <v>0.02543334974655398</v>
      </c>
      <c r="BG12" s="7" t="n">
        <v>0.0982303654389316</v>
      </c>
      <c r="BH12" s="7" t="inlineStr"/>
      <c r="BI12" s="7" t="inlineStr"/>
      <c r="BJ12" s="7" t="inlineStr"/>
      <c r="BK12" s="7" t="n">
        <v>0.008252430432763358</v>
      </c>
      <c r="BL12" s="7" t="n">
        <v>0.08538978167314926</v>
      </c>
      <c r="BM12" s="7" t="n">
        <v>0.01185361645342442</v>
      </c>
      <c r="BN12" s="7" t="n">
        <v>0.0326702336469773</v>
      </c>
      <c r="BO12" s="7" t="inlineStr"/>
      <c r="BP12" s="7" t="n">
        <v>-0.01033911561411494</v>
      </c>
      <c r="BQ12" s="7" t="n">
        <v>0.08680848430527743</v>
      </c>
      <c r="BR12" s="7" t="inlineStr"/>
      <c r="BS12" s="7" t="n">
        <v>0.02321022509441306</v>
      </c>
      <c r="BT12" s="7" t="n">
        <v>0.01419856507307826</v>
      </c>
      <c r="BU12" s="7" t="inlineStr"/>
      <c r="BV12" s="7" t="inlineStr"/>
      <c r="BW12" s="7" t="n">
        <v>0.02610453143821245</v>
      </c>
      <c r="BX12" s="7" t="inlineStr"/>
      <c r="BY12" s="7" t="inlineStr"/>
      <c r="BZ12" s="7" t="n">
        <v>0.02444360456296901</v>
      </c>
      <c r="CA12" s="7" t="n">
        <v>0.09026542647032354</v>
      </c>
      <c r="CB12" s="7" t="n">
        <v>0.008541383924852264</v>
      </c>
      <c r="CC12" s="7" t="n">
        <v>0.06810699166192524</v>
      </c>
      <c r="CD12" s="7" t="inlineStr"/>
      <c r="CE12" s="7" t="n">
        <v>0.01694282876683095</v>
      </c>
      <c r="CF12" s="7" t="n">
        <v>0.01231991072438721</v>
      </c>
      <c r="CG12" s="7" t="n">
        <v>0.008252430432763358</v>
      </c>
      <c r="CH12" s="7" t="n">
        <v>0.008931636393302078</v>
      </c>
      <c r="CI12" s="7" t="n">
        <v>0.02129061067960025</v>
      </c>
      <c r="CJ12" s="7" t="n">
        <v>0.01185361645342442</v>
      </c>
      <c r="CK12" s="7" t="n">
        <v>0.02430382942702125</v>
      </c>
      <c r="CL12" s="7" t="n">
        <v>0.0541706756500524</v>
      </c>
      <c r="CM12" s="7" t="inlineStr"/>
      <c r="CN12" s="7" t="n">
        <v>0.02483721897435731</v>
      </c>
      <c r="CO12" s="7" t="n">
        <v>0.02146137131428771</v>
      </c>
      <c r="CP12" s="7" t="inlineStr"/>
      <c r="CQ12" s="7" t="n">
        <v>0.02517593975445043</v>
      </c>
      <c r="CR12" s="7" t="n">
        <v>0.02483721897435753</v>
      </c>
      <c r="CS12" s="7" t="n">
        <v>0.01185361645342442</v>
      </c>
      <c r="CT12" s="7" t="n">
        <v>0.04067069605220808</v>
      </c>
      <c r="CU12" s="7" t="n">
        <v>0.007717128513013538</v>
      </c>
      <c r="CV12" s="7" t="n">
        <v>0.01231991072438721</v>
      </c>
      <c r="CW12" s="7" t="n">
        <v>0.08538978167314926</v>
      </c>
      <c r="CX12" s="7" t="n">
        <v>0.01139753601616045</v>
      </c>
      <c r="CY12" s="7" t="n">
        <v>0.009029731888386516</v>
      </c>
      <c r="CZ12" s="7" t="n">
        <v>0.014951952083746</v>
      </c>
      <c r="DA12" s="7" t="n">
        <v>0.01631546918093818</v>
      </c>
      <c r="DB12" s="7" t="n">
        <v>0.008252430432763358</v>
      </c>
      <c r="DC12" s="7" t="n">
        <v>0.03889485932880787</v>
      </c>
      <c r="DD12" s="7" t="inlineStr"/>
      <c r="DE12" s="7" t="n">
        <v>0.02517593975445021</v>
      </c>
      <c r="DF12" s="7" t="n">
        <v>0.04008873973133542</v>
      </c>
      <c r="DG12" s="7" t="n">
        <v>0.04449681364366143</v>
      </c>
      <c r="DH12" s="7" t="inlineStr"/>
      <c r="DI12" s="7" t="n">
        <v>0.05103319679595364</v>
      </c>
      <c r="DJ12" s="7" t="n">
        <v>0.03029596251698297</v>
      </c>
      <c r="DK12" s="7" t="n">
        <v>0.008124248455000593</v>
      </c>
      <c r="DL12" s="7" t="n">
        <v>0.01945687353013104</v>
      </c>
      <c r="DM12" s="7" t="n">
        <v>0.004925438521690584</v>
      </c>
      <c r="DN12" s="7" t="n">
        <v>0.05411998095790072</v>
      </c>
      <c r="DO12" s="7" t="n">
        <v>0.01984237151926549</v>
      </c>
      <c r="DP12" s="7" t="n">
        <v>0.05455490785181016</v>
      </c>
      <c r="DQ12" s="7" t="n">
        <v>0.02517593975445043</v>
      </c>
    </row>
    <row r="13">
      <c r="A13" s="6" t="n">
        <v>44965</v>
      </c>
      <c r="B13" s="7" t="inlineStr"/>
      <c r="C13" s="7" t="n">
        <v>0.003421725368249584</v>
      </c>
      <c r="D13" s="7" t="n">
        <v>0.2015326400155617</v>
      </c>
      <c r="E13" s="7" t="n">
        <v>0.1326250847261594</v>
      </c>
      <c r="F13" s="7" t="n">
        <v>0.03014482830010601</v>
      </c>
      <c r="G13" s="7" t="n">
        <v>0.06939614561987062</v>
      </c>
      <c r="H13" s="7" t="n">
        <v>0.03742353210338423</v>
      </c>
      <c r="I13" s="7" t="n">
        <v>0.07547208002253591</v>
      </c>
      <c r="J13" s="7" t="inlineStr"/>
      <c r="K13" s="7" t="n">
        <v>0.06764725283121731</v>
      </c>
      <c r="L13" s="7" t="n">
        <v>0.07547208002253591</v>
      </c>
      <c r="M13" s="7" t="n">
        <v>0.02047074982475028</v>
      </c>
      <c r="N13" s="7" t="n">
        <v>0.07227391137320183</v>
      </c>
      <c r="O13" s="7" t="n">
        <v>0.07545722456764015</v>
      </c>
      <c r="P13" s="7" t="n">
        <v>0.07722553886274497</v>
      </c>
      <c r="Q13" s="7" t="inlineStr"/>
      <c r="R13" s="7" t="n">
        <v>0.06937746124872946</v>
      </c>
      <c r="S13" s="7" t="n">
        <v>0.07833536922989359</v>
      </c>
      <c r="T13" s="7" t="n">
        <v>0.07466610868429191</v>
      </c>
      <c r="U13" s="7" t="n">
        <v>-0.00207309296148217</v>
      </c>
      <c r="V13" s="7" t="inlineStr"/>
      <c r="W13" s="7" t="inlineStr"/>
      <c r="X13" s="7" t="n">
        <v>0.01594707734370959</v>
      </c>
      <c r="Y13" s="7" t="n">
        <v>0.07921563401524057</v>
      </c>
      <c r="Z13" s="7" t="inlineStr"/>
      <c r="AA13" s="7" t="inlineStr"/>
      <c r="AB13" s="7" t="n">
        <v>0.1332445851442998</v>
      </c>
      <c r="AC13" s="7" t="n">
        <v>-0.006013767238904677</v>
      </c>
      <c r="AD13" s="7" t="inlineStr"/>
      <c r="AE13" s="7" t="n">
        <v>0.06291045572137199</v>
      </c>
      <c r="AF13" s="7" t="n">
        <v>0.07722553886274497</v>
      </c>
      <c r="AG13" s="7" t="n">
        <v>0.01079263482097303</v>
      </c>
      <c r="AH13" s="7" t="inlineStr"/>
      <c r="AI13" s="7" t="n">
        <v>0.06290805501812047</v>
      </c>
      <c r="AJ13" s="7" t="n">
        <v>0.2047183775630974</v>
      </c>
      <c r="AK13" s="7" t="inlineStr"/>
      <c r="AL13" s="7" t="n">
        <v>-0.006488599124128247</v>
      </c>
      <c r="AM13" s="7" t="n">
        <v>0.03754648679238093</v>
      </c>
      <c r="AN13" s="7" t="n">
        <v>0.007122524296447663</v>
      </c>
      <c r="AO13" s="7" t="inlineStr"/>
      <c r="AP13" s="7" t="n">
        <v>0.007122524296447663</v>
      </c>
      <c r="AQ13" s="7" t="inlineStr"/>
      <c r="AR13" s="7" t="n">
        <v>-0.006009958198506027</v>
      </c>
      <c r="AS13" s="7" t="n">
        <v>-0.006013767238904677</v>
      </c>
      <c r="AT13" s="7" t="inlineStr"/>
      <c r="AU13" s="7" t="n">
        <v>0.00128117653069193</v>
      </c>
      <c r="AV13" s="7" t="n">
        <v>0.005002381064366679</v>
      </c>
      <c r="AW13" s="7" t="n">
        <v>-0.006013767238904677</v>
      </c>
      <c r="AX13" s="7" t="n">
        <v>0.01206100038289604</v>
      </c>
      <c r="AY13" s="7" t="n">
        <v>-0.0006406836322671028</v>
      </c>
      <c r="AZ13" s="7" t="n">
        <v>0.01883349417475522</v>
      </c>
      <c r="BA13" s="7" t="inlineStr"/>
      <c r="BB13" s="7" t="n">
        <v>-0.006547536416419586</v>
      </c>
      <c r="BC13" s="7" t="n">
        <v>0.07547208002253591</v>
      </c>
      <c r="BD13" s="7" t="inlineStr"/>
      <c r="BE13" s="7" t="inlineStr"/>
      <c r="BF13" s="7" t="n">
        <v>0.01459092612232982</v>
      </c>
      <c r="BG13" s="7" t="n">
        <v>0.07851905140497051</v>
      </c>
      <c r="BH13" s="7" t="inlineStr"/>
      <c r="BI13" s="7" t="inlineStr"/>
      <c r="BJ13" s="7" t="inlineStr"/>
      <c r="BK13" s="7" t="n">
        <v>-0.002191364882978886</v>
      </c>
      <c r="BL13" s="7" t="n">
        <v>0.07466610868429169</v>
      </c>
      <c r="BM13" s="7" t="n">
        <v>-0.006089417328384861</v>
      </c>
      <c r="BN13" s="7" t="n">
        <v>0.02347403557019367</v>
      </c>
      <c r="BO13" s="7" t="inlineStr"/>
      <c r="BP13" s="7" t="n">
        <v>-0.02388322147475441</v>
      </c>
      <c r="BQ13" s="7" t="n">
        <v>0.08053475059431947</v>
      </c>
      <c r="BR13" s="7" t="inlineStr"/>
      <c r="BS13" s="7" t="n">
        <v>0.009844859732455413</v>
      </c>
      <c r="BT13" s="7" t="n">
        <v>-0.002258867292936229</v>
      </c>
      <c r="BU13" s="7" t="inlineStr"/>
      <c r="BV13" s="7" t="inlineStr"/>
      <c r="BW13" s="7" t="n">
        <v>0.01229481919417452</v>
      </c>
      <c r="BX13" s="7" t="inlineStr"/>
      <c r="BY13" s="7" t="inlineStr"/>
      <c r="BZ13" s="7" t="n">
        <v>0.0165528770108323</v>
      </c>
      <c r="CA13" s="7" t="n">
        <v>0.07722553886274497</v>
      </c>
      <c r="CB13" s="7" t="n">
        <v>-0.003204573792761067</v>
      </c>
      <c r="CC13" s="7" t="n">
        <v>0.05001381819213746</v>
      </c>
      <c r="CD13" s="7" t="inlineStr"/>
      <c r="CE13" s="7" t="n">
        <v>0.007122524296447663</v>
      </c>
      <c r="CF13" s="7" t="n">
        <v>-0.0006406836322671028</v>
      </c>
      <c r="CG13" s="7" t="n">
        <v>-0.002191364882978886</v>
      </c>
      <c r="CH13" s="7" t="n">
        <v>-0.0083495753359486</v>
      </c>
      <c r="CI13" s="7" t="n">
        <v>-0.004680969601492335</v>
      </c>
      <c r="CJ13" s="7" t="n">
        <v>-0.006089417328384861</v>
      </c>
      <c r="CK13" s="7" t="n">
        <v>0.01518213636441379</v>
      </c>
      <c r="CL13" s="7" t="n">
        <v>0.0343505037794325</v>
      </c>
      <c r="CM13" s="7" t="inlineStr"/>
      <c r="CN13" s="7" t="n">
        <v>0.01594707734370937</v>
      </c>
      <c r="CO13" s="7" t="n">
        <v>0.01556486173398919</v>
      </c>
      <c r="CP13" s="7" t="inlineStr"/>
      <c r="CQ13" s="7" t="n">
        <v>0.01455684541433211</v>
      </c>
      <c r="CR13" s="7" t="n">
        <v>0.01594707734370959</v>
      </c>
      <c r="CS13" s="7" t="n">
        <v>-0.006089417328384861</v>
      </c>
      <c r="CT13" s="7" t="n">
        <v>0.02170248170650302</v>
      </c>
      <c r="CU13" s="7" t="n">
        <v>-0.006074087934456074</v>
      </c>
      <c r="CV13" s="7" t="n">
        <v>-0.0006406836322671028</v>
      </c>
      <c r="CW13" s="7" t="n">
        <v>0.07466610868429169</v>
      </c>
      <c r="CX13" s="7" t="n">
        <v>-0.007400394942112531</v>
      </c>
      <c r="CY13" s="7" t="n">
        <v>-0.001001984122493971</v>
      </c>
      <c r="CZ13" s="7" t="n">
        <v>-0.0004878466926082625</v>
      </c>
      <c r="DA13" s="7" t="n">
        <v>-0.006487874765857771</v>
      </c>
      <c r="DB13" s="7" t="n">
        <v>-0.002191364882978886</v>
      </c>
      <c r="DC13" s="7" t="n">
        <v>0.02800723307972253</v>
      </c>
      <c r="DD13" s="7" t="inlineStr"/>
      <c r="DE13" s="7" t="n">
        <v>0.01455684541433189</v>
      </c>
      <c r="DF13" s="7" t="n">
        <v>0.02797536634460651</v>
      </c>
      <c r="DG13" s="7" t="n">
        <v>0.01793509598443377</v>
      </c>
      <c r="DH13" s="7" t="inlineStr"/>
      <c r="DI13" s="7" t="n">
        <v>0.03303085991490295</v>
      </c>
      <c r="DJ13" s="7" t="n">
        <v>0.007178934475282395</v>
      </c>
      <c r="DK13" s="7" t="n">
        <v>-0.01098513776863608</v>
      </c>
      <c r="DL13" s="7" t="n">
        <v>0.001281176530691708</v>
      </c>
      <c r="DM13" s="7" t="n">
        <v>-0.006685917826846577</v>
      </c>
      <c r="DN13" s="7" t="n">
        <v>0.03504492463930564</v>
      </c>
      <c r="DO13" s="7" t="n">
        <v>0.004328177997562577</v>
      </c>
      <c r="DP13" s="7" t="n">
        <v>0.03495484986908082</v>
      </c>
      <c r="DQ13" s="7" t="n">
        <v>0.01455684541433211</v>
      </c>
    </row>
    <row r="14">
      <c r="A14" s="6" t="n">
        <v>44966</v>
      </c>
      <c r="B14" s="7" t="inlineStr"/>
      <c r="C14" s="7" t="n">
        <v>0.02292980625923446</v>
      </c>
      <c r="D14" s="7" t="n">
        <v>0.2248923055898544</v>
      </c>
      <c r="E14" s="7" t="n">
        <v>0.1339346643541919</v>
      </c>
      <c r="F14" s="7" t="n">
        <v>0.02373686680011478</v>
      </c>
      <c r="G14" s="7" t="n">
        <v>0.03630700834630041</v>
      </c>
      <c r="H14" s="7" t="n">
        <v>0.03484686134068715</v>
      </c>
      <c r="I14" s="7" t="n">
        <v>0.05860441474324984</v>
      </c>
      <c r="J14" s="7" t="inlineStr"/>
      <c r="K14" s="7" t="n">
        <v>0.05941470279704419</v>
      </c>
      <c r="L14" s="7" t="n">
        <v>0.05860441474324984</v>
      </c>
      <c r="M14" s="7" t="n">
        <v>0.02216481881898447</v>
      </c>
      <c r="N14" s="7" t="n">
        <v>0.06018558501875515</v>
      </c>
      <c r="O14" s="7" t="n">
        <v>0.0552844515713653</v>
      </c>
      <c r="P14" s="7" t="n">
        <v>0.05618975470416032</v>
      </c>
      <c r="Q14" s="7" t="inlineStr"/>
      <c r="R14" s="7" t="n">
        <v>0.06162980625752024</v>
      </c>
      <c r="S14" s="7" t="n">
        <v>0.05049553558790087</v>
      </c>
      <c r="T14" s="7" t="n">
        <v>0.04835883155522791</v>
      </c>
      <c r="U14" s="7" t="n">
        <v>-0.004551665121361292</v>
      </c>
      <c r="V14" s="7" t="inlineStr"/>
      <c r="W14" s="7" t="inlineStr"/>
      <c r="X14" s="7" t="n">
        <v>0.009267345856389886</v>
      </c>
      <c r="Y14" s="7" t="n">
        <v>0.04577622032545525</v>
      </c>
      <c r="Z14" s="7" t="inlineStr"/>
      <c r="AA14" s="7" t="inlineStr"/>
      <c r="AB14" s="7" t="n">
        <v>0.1200168383082585</v>
      </c>
      <c r="AC14" s="7" t="n">
        <v>-0.01759511573200367</v>
      </c>
      <c r="AD14" s="7" t="inlineStr"/>
      <c r="AE14" s="7" t="n">
        <v>0.04040502075193864</v>
      </c>
      <c r="AF14" s="7" t="n">
        <v>0.05618975470416032</v>
      </c>
      <c r="AG14" s="7" t="n">
        <v>-0.008167199101522082</v>
      </c>
      <c r="AH14" s="7" t="inlineStr"/>
      <c r="AI14" s="7" t="n">
        <v>0.06730609223000772</v>
      </c>
      <c r="AJ14" s="7" t="n">
        <v>0.2224829080485375</v>
      </c>
      <c r="AK14" s="7" t="inlineStr"/>
      <c r="AL14" s="7" t="n">
        <v>-0.01783066521096843</v>
      </c>
      <c r="AM14" s="7" t="n">
        <v>0.02702972374694745</v>
      </c>
      <c r="AN14" s="7" t="n">
        <v>-0.008673149018201487</v>
      </c>
      <c r="AO14" s="7" t="inlineStr"/>
      <c r="AP14" s="7" t="n">
        <v>-0.008673149018201487</v>
      </c>
      <c r="AQ14" s="7" t="inlineStr"/>
      <c r="AR14" s="7" t="n">
        <v>-0.0121930207585047</v>
      </c>
      <c r="AS14" s="7" t="n">
        <v>-0.01759511573200367</v>
      </c>
      <c r="AT14" s="7" t="inlineStr"/>
      <c r="AU14" s="7" t="n">
        <v>-0.00398981432768053</v>
      </c>
      <c r="AV14" s="7" t="n">
        <v>0.007265205669285679</v>
      </c>
      <c r="AW14" s="7" t="n">
        <v>-0.01759511573200367</v>
      </c>
      <c r="AX14" s="7" t="n">
        <v>-0.01406780025760468</v>
      </c>
      <c r="AY14" s="7" t="n">
        <v>-0.005529885222891884</v>
      </c>
      <c r="AZ14" s="7" t="n">
        <v>-0.01269113912950859</v>
      </c>
      <c r="BA14" s="7" t="inlineStr"/>
      <c r="BB14" s="7" t="n">
        <v>-0.01788892966682976</v>
      </c>
      <c r="BC14" s="7" t="n">
        <v>0.05860441474324984</v>
      </c>
      <c r="BD14" s="7" t="inlineStr"/>
      <c r="BE14" s="7" t="inlineStr"/>
      <c r="BF14" s="7" t="n">
        <v>-0.01684609594737441</v>
      </c>
      <c r="BG14" s="7" t="n">
        <v>0.07336481766154601</v>
      </c>
      <c r="BH14" s="7" t="inlineStr"/>
      <c r="BI14" s="7" t="inlineStr"/>
      <c r="BJ14" s="7" t="inlineStr"/>
      <c r="BK14" s="7" t="n">
        <v>-0.007413217410585649</v>
      </c>
      <c r="BL14" s="7" t="n">
        <v>0.04835883155522769</v>
      </c>
      <c r="BM14" s="7" t="n">
        <v>-0.01766988439071449</v>
      </c>
      <c r="BN14" s="7" t="n">
        <v>0.02402692005429019</v>
      </c>
      <c r="BO14" s="7" t="inlineStr"/>
      <c r="BP14" s="7" t="n">
        <v>-0.02855822686859866</v>
      </c>
      <c r="BQ14" s="7" t="n">
        <v>0.08486455444435581</v>
      </c>
      <c r="BR14" s="7" t="inlineStr"/>
      <c r="BS14" s="7" t="n">
        <v>0.01211858747560113</v>
      </c>
      <c r="BT14" s="7" t="n">
        <v>-0.007314197502910624</v>
      </c>
      <c r="BU14" s="7" t="inlineStr"/>
      <c r="BV14" s="7" t="inlineStr"/>
      <c r="BW14" s="7" t="n">
        <v>0.01329698817244385</v>
      </c>
      <c r="BX14" s="7" t="inlineStr"/>
      <c r="BY14" s="7" t="inlineStr"/>
      <c r="BZ14" s="7" t="n">
        <v>0.01772825000627765</v>
      </c>
      <c r="CA14" s="7" t="n">
        <v>0.05618975470416032</v>
      </c>
      <c r="CB14" s="7" t="n">
        <v>-0.008551910251427208</v>
      </c>
      <c r="CC14" s="7" t="n">
        <v>0.04047333109679818</v>
      </c>
      <c r="CD14" s="7" t="inlineStr"/>
      <c r="CE14" s="7" t="n">
        <v>-0.008673149018201487</v>
      </c>
      <c r="CF14" s="7" t="n">
        <v>-0.005529885222891884</v>
      </c>
      <c r="CG14" s="7" t="n">
        <v>-0.007413217410585649</v>
      </c>
      <c r="CH14" s="7" t="n">
        <v>-0.01185910277185109</v>
      </c>
      <c r="CI14" s="7" t="n">
        <v>-0.01943452131430667</v>
      </c>
      <c r="CJ14" s="7" t="n">
        <v>-0.01766988439071449</v>
      </c>
      <c r="CK14" s="7" t="n">
        <v>0.01573054153369124</v>
      </c>
      <c r="CL14" s="7" t="n">
        <v>0.03257474594745191</v>
      </c>
      <c r="CM14" s="7" t="inlineStr"/>
      <c r="CN14" s="7" t="n">
        <v>0.009267345856389664</v>
      </c>
      <c r="CO14" s="7" t="n">
        <v>0.0196343251602038</v>
      </c>
      <c r="CP14" s="7" t="inlineStr"/>
      <c r="CQ14" s="7" t="n">
        <v>0.009247344132048418</v>
      </c>
      <c r="CR14" s="7" t="n">
        <v>0.009267345856389886</v>
      </c>
      <c r="CS14" s="7" t="n">
        <v>-0.01766988439071449</v>
      </c>
      <c r="CT14" s="7" t="n">
        <v>0.02989880659545885</v>
      </c>
      <c r="CU14" s="7" t="n">
        <v>-0.0108343882409504</v>
      </c>
      <c r="CV14" s="7" t="n">
        <v>-0.005529885222891884</v>
      </c>
      <c r="CW14" s="7" t="n">
        <v>0.04835883155522769</v>
      </c>
      <c r="CX14" s="7" t="n">
        <v>-0.01154510250511842</v>
      </c>
      <c r="CY14" s="7" t="n">
        <v>0.003131609961855908</v>
      </c>
      <c r="CZ14" s="7" t="n">
        <v>-0.009356809380803077</v>
      </c>
      <c r="DA14" s="7" t="n">
        <v>-0.01980844027754824</v>
      </c>
      <c r="DB14" s="7" t="n">
        <v>-0.007413217410585649</v>
      </c>
      <c r="DC14" s="7" t="n">
        <v>0.01897597354707869</v>
      </c>
      <c r="DD14" s="7" t="inlineStr"/>
      <c r="DE14" s="7" t="n">
        <v>0.009247344132048196</v>
      </c>
      <c r="DF14" s="7" t="n">
        <v>0.02246076424015997</v>
      </c>
      <c r="DG14" s="7" t="n">
        <v>0.002846307746473542</v>
      </c>
      <c r="DH14" s="7" t="inlineStr"/>
      <c r="DI14" s="7" t="n">
        <v>0.0293748839229262</v>
      </c>
      <c r="DJ14" s="7" t="n">
        <v>-0.006324869492395191</v>
      </c>
      <c r="DK14" s="7" t="n">
        <v>-0.02660596238076263</v>
      </c>
      <c r="DL14" s="7" t="n">
        <v>-0.003989814327680752</v>
      </c>
      <c r="DM14" s="7" t="n">
        <v>-0.01434529020799025</v>
      </c>
      <c r="DN14" s="7" t="n">
        <v>0.03660551338854012</v>
      </c>
      <c r="DO14" s="7" t="n">
        <v>-0.004583518681550935</v>
      </c>
      <c r="DP14" s="7" t="n">
        <v>0.03063328337664628</v>
      </c>
      <c r="DQ14" s="7" t="n">
        <v>0.009247344132048418</v>
      </c>
    </row>
    <row r="15">
      <c r="A15" s="6" t="n">
        <v>44967</v>
      </c>
      <c r="B15" s="7" t="inlineStr"/>
      <c r="C15" s="7" t="n">
        <v>-0.01096728077093645</v>
      </c>
      <c r="D15" s="7" t="n">
        <v>0.1843027354833755</v>
      </c>
      <c r="E15" s="7" t="n">
        <v>0.09062090588305494</v>
      </c>
      <c r="F15" s="7" t="n">
        <v>0.02258185300350735</v>
      </c>
      <c r="G15" s="7" t="n">
        <v>0.003090987027476455</v>
      </c>
      <c r="H15" s="7" t="n">
        <v>0.02794144959611788</v>
      </c>
      <c r="I15" s="7" t="n">
        <v>0.04796780707285819</v>
      </c>
      <c r="J15" s="7" t="inlineStr"/>
      <c r="K15" s="7" t="n">
        <v>0.05875091392648413</v>
      </c>
      <c r="L15" s="7" t="n">
        <v>0.04796780707285819</v>
      </c>
      <c r="M15" s="7" t="n">
        <v>0.01609381279164213</v>
      </c>
      <c r="N15" s="7" t="n">
        <v>0.05255370101294088</v>
      </c>
      <c r="O15" s="7" t="n">
        <v>0.04204365178175573</v>
      </c>
      <c r="P15" s="7" t="n">
        <v>0.04532244776904393</v>
      </c>
      <c r="Q15" s="7" t="inlineStr"/>
      <c r="R15" s="7" t="n">
        <v>0.05526635963394</v>
      </c>
      <c r="S15" s="7" t="n">
        <v>0.03191352792075763</v>
      </c>
      <c r="T15" s="7" t="n">
        <v>0.03804109296776081</v>
      </c>
      <c r="U15" s="7" t="n">
        <v>-0.01119417511929222</v>
      </c>
      <c r="V15" s="7" t="inlineStr"/>
      <c r="W15" s="7" t="inlineStr"/>
      <c r="X15" s="7" t="n">
        <v>0.01212970498496269</v>
      </c>
      <c r="Y15" s="7" t="n">
        <v>0.0226241434611929</v>
      </c>
      <c r="Z15" s="7" t="inlineStr"/>
      <c r="AA15" s="7" t="inlineStr"/>
      <c r="AB15" s="7" t="n">
        <v>0.1089084599651204</v>
      </c>
      <c r="AC15" s="7" t="n">
        <v>-0.01812935827692563</v>
      </c>
      <c r="AD15" s="7" t="inlineStr"/>
      <c r="AE15" s="7" t="n">
        <v>0.045609144401624</v>
      </c>
      <c r="AF15" s="7" t="n">
        <v>0.04532244776904393</v>
      </c>
      <c r="AG15" s="7" t="n">
        <v>-0.02061186226500311</v>
      </c>
      <c r="AH15" s="7" t="inlineStr"/>
      <c r="AI15" s="7" t="n">
        <v>0.07853336676274969</v>
      </c>
      <c r="AJ15" s="7" t="n">
        <v>0.1865384853352938</v>
      </c>
      <c r="AK15" s="7" t="inlineStr"/>
      <c r="AL15" s="7" t="n">
        <v>-0.01925345413140001</v>
      </c>
      <c r="AM15" s="7" t="n">
        <v>0.02446126193154874</v>
      </c>
      <c r="AN15" s="7" t="n">
        <v>-0.01863376758370749</v>
      </c>
      <c r="AO15" s="7" t="inlineStr"/>
      <c r="AP15" s="7" t="n">
        <v>-0.01863376758370749</v>
      </c>
      <c r="AQ15" s="7" t="inlineStr"/>
      <c r="AR15" s="7" t="n">
        <v>-0.01330749726746872</v>
      </c>
      <c r="AS15" s="7" t="n">
        <v>-0.01812935827692563</v>
      </c>
      <c r="AT15" s="7" t="inlineStr"/>
      <c r="AU15" s="7" t="n">
        <v>-0.01108276554131171</v>
      </c>
      <c r="AV15" s="7" t="n">
        <v>0.0004651362587304586</v>
      </c>
      <c r="AW15" s="7" t="n">
        <v>-0.01812935827692563</v>
      </c>
      <c r="AX15" s="7" t="n">
        <v>-0.0315077598521436</v>
      </c>
      <c r="AY15" s="7" t="n">
        <v>-0.004707903900711963</v>
      </c>
      <c r="AZ15" s="7" t="n">
        <v>-0.04433665721132707</v>
      </c>
      <c r="BA15" s="7" t="inlineStr"/>
      <c r="BB15" s="7" t="n">
        <v>-0.01931163418427773</v>
      </c>
      <c r="BC15" s="7" t="n">
        <v>0.04796780707285819</v>
      </c>
      <c r="BD15" s="7" t="inlineStr"/>
      <c r="BE15" s="7" t="inlineStr"/>
      <c r="BF15" s="7" t="n">
        <v>-0.0386117990812076</v>
      </c>
      <c r="BG15" s="7" t="n">
        <v>0.06207249443409735</v>
      </c>
      <c r="BH15" s="7" t="inlineStr"/>
      <c r="BI15" s="7" t="inlineStr"/>
      <c r="BJ15" s="7" t="inlineStr"/>
      <c r="BK15" s="7" t="n">
        <v>-0.005652768070635084</v>
      </c>
      <c r="BL15" s="7" t="n">
        <v>0.03804109296776059</v>
      </c>
      <c r="BM15" s="7" t="n">
        <v>-0.01820408627562031</v>
      </c>
      <c r="BN15" s="7" t="n">
        <v>0.02470372877975691</v>
      </c>
      <c r="BO15" s="7" t="inlineStr"/>
      <c r="BP15" s="7" t="n">
        <v>-0.02786552520809105</v>
      </c>
      <c r="BQ15" s="7" t="n">
        <v>0.08975568503635056</v>
      </c>
      <c r="BR15" s="7" t="inlineStr"/>
      <c r="BS15" s="7" t="n">
        <v>0.005285752778433128</v>
      </c>
      <c r="BT15" s="7" t="n">
        <v>-0.006050002659957698</v>
      </c>
      <c r="BU15" s="7" t="inlineStr"/>
      <c r="BV15" s="7" t="inlineStr"/>
      <c r="BW15" s="7" t="n">
        <v>0.008667471838454066</v>
      </c>
      <c r="BX15" s="7" t="inlineStr"/>
      <c r="BY15" s="7" t="inlineStr"/>
      <c r="BZ15" s="7" t="n">
        <v>-0.02114668432261557</v>
      </c>
      <c r="CA15" s="7" t="n">
        <v>0.04532244776904393</v>
      </c>
      <c r="CB15" s="7" t="n">
        <v>-0.008021715468515933</v>
      </c>
      <c r="CC15" s="7" t="n">
        <v>0.03057695959029427</v>
      </c>
      <c r="CD15" s="7" t="inlineStr"/>
      <c r="CE15" s="7" t="n">
        <v>-0.01863376758370749</v>
      </c>
      <c r="CF15" s="7" t="n">
        <v>-0.004707903900711963</v>
      </c>
      <c r="CG15" s="7" t="n">
        <v>-0.005652768070635084</v>
      </c>
      <c r="CH15" s="7" t="n">
        <v>-0.02532370011752105</v>
      </c>
      <c r="CI15" s="7" t="n">
        <v>-0.02246083397871568</v>
      </c>
      <c r="CJ15" s="7" t="n">
        <v>-0.01820408627562031</v>
      </c>
      <c r="CK15" s="7" t="n">
        <v>0.01640186694493773</v>
      </c>
      <c r="CL15" s="7" t="n">
        <v>0.0177307925164063</v>
      </c>
      <c r="CM15" s="7" t="inlineStr"/>
      <c r="CN15" s="7" t="n">
        <v>0.01212970498496246</v>
      </c>
      <c r="CO15" s="7" t="n">
        <v>0.0242313641361831</v>
      </c>
      <c r="CP15" s="7" t="inlineStr"/>
      <c r="CQ15" s="7" t="n">
        <v>0.01103734260068512</v>
      </c>
      <c r="CR15" s="7" t="n">
        <v>0.01212970498496269</v>
      </c>
      <c r="CS15" s="7" t="n">
        <v>-0.01820408627562031</v>
      </c>
      <c r="CT15" s="7" t="n">
        <v>0.02466464905831667</v>
      </c>
      <c r="CU15" s="7" t="n">
        <v>-0.01012904832173545</v>
      </c>
      <c r="CV15" s="7" t="n">
        <v>-0.004707903900711963</v>
      </c>
      <c r="CW15" s="7" t="n">
        <v>0.03804109296776059</v>
      </c>
      <c r="CX15" s="7" t="n">
        <v>-0.02263241066132748</v>
      </c>
      <c r="CY15" s="7" t="n">
        <v>0.01368381617477232</v>
      </c>
      <c r="CZ15" s="7" t="n">
        <v>-0.005894594701306044</v>
      </c>
      <c r="DA15" s="7" t="n">
        <v>-0.02247325771693354</v>
      </c>
      <c r="DB15" s="7" t="n">
        <v>-0.005652768070635084</v>
      </c>
      <c r="DC15" s="7" t="n">
        <v>0.02250487706268234</v>
      </c>
      <c r="DD15" s="7" t="inlineStr"/>
      <c r="DE15" s="7" t="n">
        <v>0.0110373426006849</v>
      </c>
      <c r="DF15" s="7" t="n">
        <v>0.02300754361120005</v>
      </c>
      <c r="DG15" s="7" t="n">
        <v>-0.0002487700913235136</v>
      </c>
      <c r="DH15" s="7" t="inlineStr"/>
      <c r="DI15" s="7" t="n">
        <v>0.0153484243677684</v>
      </c>
      <c r="DJ15" s="7" t="n">
        <v>-0.00902634431187832</v>
      </c>
      <c r="DK15" s="7" t="n">
        <v>-0.02296300705964893</v>
      </c>
      <c r="DL15" s="7" t="n">
        <v>-0.01108276554131193</v>
      </c>
      <c r="DM15" s="7" t="n">
        <v>-0.01496286387847801</v>
      </c>
      <c r="DN15" s="7" t="n">
        <v>0.02593825058362986</v>
      </c>
      <c r="DO15" s="7" t="n">
        <v>-0.001104621752294421</v>
      </c>
      <c r="DP15" s="7" t="n">
        <v>0.01907286839180222</v>
      </c>
      <c r="DQ15" s="7" t="n">
        <v>0.01103734260068512</v>
      </c>
    </row>
    <row r="16">
      <c r="A16" s="6" t="n">
        <v>44970</v>
      </c>
      <c r="B16" s="7" t="inlineStr"/>
      <c r="C16" s="7" t="n">
        <v>-0.00260445809889287</v>
      </c>
      <c r="D16" s="7" t="n">
        <v>0.1943166749358374</v>
      </c>
      <c r="E16" s="7" t="n">
        <v>0.1042268195058025</v>
      </c>
      <c r="F16" s="7" t="n">
        <v>0.03031704112892286</v>
      </c>
      <c r="G16" s="7" t="n">
        <v>0.02712041485062655</v>
      </c>
      <c r="H16" s="7" t="n">
        <v>0.03264510302143497</v>
      </c>
      <c r="I16" s="7" t="n">
        <v>0.06159229200228755</v>
      </c>
      <c r="J16" s="7" t="inlineStr"/>
      <c r="K16" s="7" t="n">
        <v>0.06611219616975261</v>
      </c>
      <c r="L16" s="7" t="n">
        <v>0.06159229200228755</v>
      </c>
      <c r="M16" s="7" t="n">
        <v>0.02521923616708155</v>
      </c>
      <c r="N16" s="7" t="n">
        <v>0.06575348467698294</v>
      </c>
      <c r="O16" s="7" t="n">
        <v>0.05787532040599208</v>
      </c>
      <c r="P16" s="7" t="n">
        <v>0.05865025868678542</v>
      </c>
      <c r="Q16" s="7" t="inlineStr"/>
      <c r="R16" s="7" t="n">
        <v>0.06803940538460496</v>
      </c>
      <c r="S16" s="7" t="n">
        <v>0.04805631293682566</v>
      </c>
      <c r="T16" s="7" t="n">
        <v>0.05294906072129946</v>
      </c>
      <c r="U16" s="7" t="n">
        <v>-0.00666959844520143</v>
      </c>
      <c r="V16" s="7" t="inlineStr"/>
      <c r="W16" s="7" t="inlineStr"/>
      <c r="X16" s="7" t="n">
        <v>0.0239314660626655</v>
      </c>
      <c r="Y16" s="7" t="n">
        <v>0.0394423345685031</v>
      </c>
      <c r="Z16" s="7" t="inlineStr"/>
      <c r="AA16" s="7" t="inlineStr"/>
      <c r="AB16" s="7" t="n">
        <v>0.1117037516294295</v>
      </c>
      <c r="AC16" s="7" t="n">
        <v>-0.005432835367707778</v>
      </c>
      <c r="AD16" s="7" t="inlineStr"/>
      <c r="AE16" s="7" t="n">
        <v>0.05078050167482329</v>
      </c>
      <c r="AF16" s="7" t="n">
        <v>0.05865025868678542</v>
      </c>
      <c r="AG16" s="7" t="n">
        <v>-0.005732112818215285</v>
      </c>
      <c r="AH16" s="7" t="inlineStr"/>
      <c r="AI16" s="7" t="n">
        <v>0.07775748369365676</v>
      </c>
      <c r="AJ16" s="7" t="n">
        <v>0.1934924715293285</v>
      </c>
      <c r="AK16" s="7" t="inlineStr"/>
      <c r="AL16" s="7" t="n">
        <v>-0.008803178167804293</v>
      </c>
      <c r="AM16" s="7" t="n">
        <v>0.03137142225290268</v>
      </c>
      <c r="AN16" s="7" t="n">
        <v>-0.005875160541041868</v>
      </c>
      <c r="AO16" s="7" t="inlineStr"/>
      <c r="AP16" s="7" t="n">
        <v>-0.005875160541041868</v>
      </c>
      <c r="AQ16" s="7" t="inlineStr"/>
      <c r="AR16" s="7" t="n">
        <v>-0.005843789488814255</v>
      </c>
      <c r="AS16" s="7" t="n">
        <v>-0.005432835367707778</v>
      </c>
      <c r="AT16" s="7" t="inlineStr"/>
      <c r="AU16" s="7" t="n">
        <v>0.003953046050447329</v>
      </c>
      <c r="AV16" s="7" t="n">
        <v>0.01145119566627484</v>
      </c>
      <c r="AW16" s="7" t="n">
        <v>-0.005432835367707778</v>
      </c>
      <c r="AX16" s="7" t="n">
        <v>-0.01635710856265149</v>
      </c>
      <c r="AY16" s="7" t="n">
        <v>0.005504637799985224</v>
      </c>
      <c r="AZ16" s="7" t="n">
        <v>-0.0214433767255543</v>
      </c>
      <c r="BA16" s="7" t="inlineStr"/>
      <c r="BB16" s="7" t="n">
        <v>-0.008861978154150796</v>
      </c>
      <c r="BC16" s="7" t="n">
        <v>0.06159229200228755</v>
      </c>
      <c r="BD16" s="7" t="inlineStr"/>
      <c r="BE16" s="7" t="inlineStr"/>
      <c r="BF16" s="7" t="n">
        <v>-0.02280070113798849</v>
      </c>
      <c r="BG16" s="7" t="n">
        <v>0.06991250323373732</v>
      </c>
      <c r="BH16" s="7" t="inlineStr"/>
      <c r="BI16" s="7" t="inlineStr"/>
      <c r="BJ16" s="7" t="inlineStr"/>
      <c r="BK16" s="7" t="n">
        <v>0.004501390533187655</v>
      </c>
      <c r="BL16" s="7" t="n">
        <v>0.05294906072129923</v>
      </c>
      <c r="BM16" s="7" t="n">
        <v>-0.005508529670625317</v>
      </c>
      <c r="BN16" s="7" t="n">
        <v>0.03111089606712447</v>
      </c>
      <c r="BO16" s="7" t="inlineStr"/>
      <c r="BP16" s="7" t="n">
        <v>-0.01482699972319645</v>
      </c>
      <c r="BQ16" s="7" t="n">
        <v>0.09945720903910993</v>
      </c>
      <c r="BR16" s="7" t="inlineStr"/>
      <c r="BS16" s="7" t="n">
        <v>0.01632474714347576</v>
      </c>
      <c r="BT16" s="7" t="n">
        <v>0.003012558656256381</v>
      </c>
      <c r="BU16" s="7" t="inlineStr"/>
      <c r="BV16" s="7" t="inlineStr"/>
      <c r="BW16" s="7" t="n">
        <v>0.01890862520592052</v>
      </c>
      <c r="BX16" s="7" t="inlineStr"/>
      <c r="BY16" s="7" t="inlineStr"/>
      <c r="BZ16" s="7" t="n">
        <v>-0.00893511420635873</v>
      </c>
      <c r="CA16" s="7" t="n">
        <v>0.05865025868678542</v>
      </c>
      <c r="CB16" s="7" t="n">
        <v>0.001916723589603819</v>
      </c>
      <c r="CC16" s="7" t="n">
        <v>0.03620973411960215</v>
      </c>
      <c r="CD16" s="7" t="inlineStr"/>
      <c r="CE16" s="7" t="n">
        <v>-0.005875160541041868</v>
      </c>
      <c r="CF16" s="7" t="n">
        <v>0.005504637799985224</v>
      </c>
      <c r="CG16" s="7" t="n">
        <v>0.004501390533187655</v>
      </c>
      <c r="CH16" s="7" t="n">
        <v>-0.006856958405293101</v>
      </c>
      <c r="CI16" s="7" t="n">
        <v>-0.01365591447193604</v>
      </c>
      <c r="CJ16" s="7" t="n">
        <v>-0.005508529670625317</v>
      </c>
      <c r="CK16" s="7" t="n">
        <v>0.02275712516231909</v>
      </c>
      <c r="CL16" s="7" t="n">
        <v>0.04084984750115117</v>
      </c>
      <c r="CM16" s="7" t="inlineStr"/>
      <c r="CN16" s="7" t="n">
        <v>0.02393146606266527</v>
      </c>
      <c r="CO16" s="7" t="n">
        <v>0.03334955943443907</v>
      </c>
      <c r="CP16" s="7" t="inlineStr"/>
      <c r="CQ16" s="7" t="n">
        <v>0.02136193867889302</v>
      </c>
      <c r="CR16" s="7" t="n">
        <v>0.0239314660626655</v>
      </c>
      <c r="CS16" s="7" t="n">
        <v>-0.005508529670625317</v>
      </c>
      <c r="CT16" s="7" t="n">
        <v>0.03699833598946234</v>
      </c>
      <c r="CU16" s="7" t="n">
        <v>0.003147363496677436</v>
      </c>
      <c r="CV16" s="7" t="n">
        <v>0.005504637799985224</v>
      </c>
      <c r="CW16" s="7" t="n">
        <v>0.05294906072129923</v>
      </c>
      <c r="CX16" s="7" t="n">
        <v>-0.001977560518801824</v>
      </c>
      <c r="CY16" s="7" t="n">
        <v>0.01295458504051061</v>
      </c>
      <c r="CZ16" s="7" t="n">
        <v>0.008182100175094575</v>
      </c>
      <c r="DA16" s="7" t="n">
        <v>-0.0103303965973448</v>
      </c>
      <c r="DB16" s="7" t="n">
        <v>0.004501390533187655</v>
      </c>
      <c r="DC16" s="7" t="n">
        <v>0.03599077092605718</v>
      </c>
      <c r="DD16" s="7" t="inlineStr"/>
      <c r="DE16" s="7" t="n">
        <v>0.0213619386788928</v>
      </c>
      <c r="DF16" s="7" t="n">
        <v>0.03325685882980745</v>
      </c>
      <c r="DG16" s="7" t="n">
        <v>0.008756218570131535</v>
      </c>
      <c r="DH16" s="7" t="inlineStr"/>
      <c r="DI16" s="7" t="n">
        <v>0.03458576203872443</v>
      </c>
      <c r="DJ16" s="7" t="n">
        <v>0.003283554695168389</v>
      </c>
      <c r="DK16" s="7" t="n">
        <v>-0.01445518571117832</v>
      </c>
      <c r="DL16" s="7" t="n">
        <v>0.003953046050447107</v>
      </c>
      <c r="DM16" s="7" t="n">
        <v>-0.008114098712174833</v>
      </c>
      <c r="DN16" s="7" t="n">
        <v>0.04745939975514379</v>
      </c>
      <c r="DO16" s="7" t="n">
        <v>0.0130398999232666</v>
      </c>
      <c r="DP16" s="7" t="n">
        <v>0.04060908220792525</v>
      </c>
      <c r="DQ16" s="7" t="n">
        <v>0.02136193867889302</v>
      </c>
    </row>
    <row r="17">
      <c r="A17" s="6" t="n">
        <v>44971</v>
      </c>
      <c r="B17" s="7" t="inlineStr"/>
      <c r="C17" s="7" t="n">
        <v>0.04002292512272732</v>
      </c>
      <c r="D17" s="7" t="n">
        <v>0.2453602102753096</v>
      </c>
      <c r="E17" s="7" t="n">
        <v>0.1494949198106443</v>
      </c>
      <c r="F17" s="7" t="n">
        <v>0.03879822595605176</v>
      </c>
      <c r="G17" s="7" t="n">
        <v>0.06269753613932139</v>
      </c>
      <c r="H17" s="7" t="n">
        <v>0.04366114604060889</v>
      </c>
      <c r="I17" s="7" t="n">
        <v>0.08606135626399047</v>
      </c>
      <c r="J17" s="7" t="inlineStr"/>
      <c r="K17" s="7" t="n">
        <v>0.07762767058478048</v>
      </c>
      <c r="L17" s="7" t="n">
        <v>0.08606135626399047</v>
      </c>
      <c r="M17" s="7" t="n">
        <v>0.04106273863716714</v>
      </c>
      <c r="N17" s="7" t="n">
        <v>0.07722616931149529</v>
      </c>
      <c r="O17" s="7" t="n">
        <v>0.0861570855629199</v>
      </c>
      <c r="P17" s="7" t="n">
        <v>0.08277447042553443</v>
      </c>
      <c r="Q17" s="7" t="inlineStr"/>
      <c r="R17" s="7" t="n">
        <v>0.07427088567489259</v>
      </c>
      <c r="S17" s="7" t="n">
        <v>0.08731554228283578</v>
      </c>
      <c r="T17" s="7" t="n">
        <v>0.07766402580089737</v>
      </c>
      <c r="U17" s="7" t="n">
        <v>0.003927043521882778</v>
      </c>
      <c r="V17" s="7" t="inlineStr"/>
      <c r="W17" s="7" t="inlineStr"/>
      <c r="X17" s="7" t="n">
        <v>0.02493900612659616</v>
      </c>
      <c r="Y17" s="7" t="n">
        <v>0.08660120231049406</v>
      </c>
      <c r="Z17" s="7" t="inlineStr"/>
      <c r="AA17" s="7" t="inlineStr"/>
      <c r="AB17" s="7" t="n">
        <v>0.176140515561078</v>
      </c>
      <c r="AC17" s="7" t="n">
        <v>-0.00488055419594402</v>
      </c>
      <c r="AD17" s="7" t="inlineStr"/>
      <c r="AE17" s="7" t="n">
        <v>0.0988410372378925</v>
      </c>
      <c r="AF17" s="7" t="n">
        <v>0.08277447042553443</v>
      </c>
      <c r="AG17" s="7" t="n">
        <v>0.02084913957129908</v>
      </c>
      <c r="AH17" s="7" t="inlineStr"/>
      <c r="AI17" s="7" t="n">
        <v>0.09910173324775906</v>
      </c>
      <c r="AJ17" s="7" t="n">
        <v>0.2488808798252371</v>
      </c>
      <c r="AK17" s="7" t="inlineStr"/>
      <c r="AL17" s="7" t="n">
        <v>-0.006553307754274318</v>
      </c>
      <c r="AM17" s="7" t="n">
        <v>0.04295083373983721</v>
      </c>
      <c r="AN17" s="7" t="n">
        <v>0.01703881949078001</v>
      </c>
      <c r="AO17" s="7" t="inlineStr"/>
      <c r="AP17" s="7" t="n">
        <v>0.01703881949078001</v>
      </c>
      <c r="AQ17" s="7" t="inlineStr"/>
      <c r="AR17" s="7" t="n">
        <v>0.002339732894883095</v>
      </c>
      <c r="AS17" s="7" t="n">
        <v>-0.00488055419594402</v>
      </c>
      <c r="AT17" s="7" t="inlineStr"/>
      <c r="AU17" s="7" t="n">
        <v>0.02513464343774485</v>
      </c>
      <c r="AV17" s="7" t="n">
        <v>0.02100388257765973</v>
      </c>
      <c r="AW17" s="7" t="n">
        <v>-0.00488055419594402</v>
      </c>
      <c r="AX17" s="7" t="n">
        <v>0.0204892530238745</v>
      </c>
      <c r="AY17" s="7" t="n">
        <v>0.006802151413730195</v>
      </c>
      <c r="AZ17" s="7" t="n">
        <v>0.01245160498323949</v>
      </c>
      <c r="BA17" s="7" t="inlineStr"/>
      <c r="BB17" s="7" t="n">
        <v>-0.006612241207906711</v>
      </c>
      <c r="BC17" s="7" t="n">
        <v>0.08606135626399047</v>
      </c>
      <c r="BD17" s="7" t="inlineStr"/>
      <c r="BE17" s="7" t="inlineStr"/>
      <c r="BF17" s="7" t="n">
        <v>0.02153423785767061</v>
      </c>
      <c r="BG17" s="7" t="n">
        <v>0.0913263121617478</v>
      </c>
      <c r="BH17" s="7" t="inlineStr"/>
      <c r="BI17" s="7" t="inlineStr"/>
      <c r="BJ17" s="7" t="inlineStr"/>
      <c r="BK17" s="7" t="n">
        <v>0.005412083198869766</v>
      </c>
      <c r="BL17" s="7" t="n">
        <v>0.07766402580089715</v>
      </c>
      <c r="BM17" s="7" t="n">
        <v>-0.004956290531757723</v>
      </c>
      <c r="BN17" s="7" t="n">
        <v>0.04794823290275096</v>
      </c>
      <c r="BO17" s="7" t="inlineStr"/>
      <c r="BP17" s="7" t="n">
        <v>-0.02335377661343341</v>
      </c>
      <c r="BQ17" s="7" t="n">
        <v>0.1152129949972469</v>
      </c>
      <c r="BR17" s="7" t="inlineStr"/>
      <c r="BS17" s="7" t="n">
        <v>0.02592346248570121</v>
      </c>
      <c r="BT17" s="7" t="n">
        <v>0.005753436037676751</v>
      </c>
      <c r="BU17" s="7" t="inlineStr"/>
      <c r="BV17" s="7" t="inlineStr"/>
      <c r="BW17" s="7" t="n">
        <v>0.02532061546365338</v>
      </c>
      <c r="BX17" s="7" t="inlineStr"/>
      <c r="BY17" s="7" t="inlineStr"/>
      <c r="BZ17" s="7" t="n">
        <v>0.03169387964364745</v>
      </c>
      <c r="CA17" s="7" t="n">
        <v>0.08277447042553443</v>
      </c>
      <c r="CB17" s="7" t="n">
        <v>0.00740682803415238</v>
      </c>
      <c r="CC17" s="7" t="n">
        <v>0.05138901431784126</v>
      </c>
      <c r="CD17" s="7" t="inlineStr"/>
      <c r="CE17" s="7" t="n">
        <v>0.01703881949078001</v>
      </c>
      <c r="CF17" s="7" t="n">
        <v>0.006802151413730195</v>
      </c>
      <c r="CG17" s="7" t="n">
        <v>0.005412083198869766</v>
      </c>
      <c r="CH17" s="7" t="n">
        <v>-0.002435577296462488</v>
      </c>
      <c r="CI17" s="7" t="n">
        <v>-0.01213159358267235</v>
      </c>
      <c r="CJ17" s="7" t="n">
        <v>-0.004956290531757723</v>
      </c>
      <c r="CK17" s="7" t="n">
        <v>0.03945805062346741</v>
      </c>
      <c r="CL17" s="7" t="n">
        <v>0.04626953692095048</v>
      </c>
      <c r="CM17" s="7" t="inlineStr"/>
      <c r="CN17" s="7" t="n">
        <v>0.02493900612659594</v>
      </c>
      <c r="CO17" s="7" t="n">
        <v>0.04815798885263667</v>
      </c>
      <c r="CP17" s="7" t="inlineStr"/>
      <c r="CQ17" s="7" t="n">
        <v>0.02228791731399293</v>
      </c>
      <c r="CR17" s="7" t="n">
        <v>0.02493900612659616</v>
      </c>
      <c r="CS17" s="7" t="n">
        <v>-0.004956290531757723</v>
      </c>
      <c r="CT17" s="7" t="n">
        <v>0.04423555567744764</v>
      </c>
      <c r="CU17" s="7" t="n">
        <v>-0.005534983415146466</v>
      </c>
      <c r="CV17" s="7" t="n">
        <v>0.006802151413730195</v>
      </c>
      <c r="CW17" s="7" t="n">
        <v>0.07766402580089715</v>
      </c>
      <c r="CX17" s="7" t="n">
        <v>0.00467304227362475</v>
      </c>
      <c r="CY17" s="7" t="n">
        <v>0.03301545752545865</v>
      </c>
      <c r="CZ17" s="7" t="n">
        <v>0.01609616505654188</v>
      </c>
      <c r="DA17" s="7" t="n">
        <v>-0.00813220070718168</v>
      </c>
      <c r="DB17" s="7" t="n">
        <v>0.005412083198869766</v>
      </c>
      <c r="DC17" s="7" t="n">
        <v>0.03828575292939251</v>
      </c>
      <c r="DD17" s="7" t="inlineStr"/>
      <c r="DE17" s="7" t="n">
        <v>0.02228791731399271</v>
      </c>
      <c r="DF17" s="7" t="n">
        <v>0.03891869472840193</v>
      </c>
      <c r="DG17" s="7" t="n">
        <v>0.01031517573193974</v>
      </c>
      <c r="DH17" s="7" t="inlineStr"/>
      <c r="DI17" s="7" t="n">
        <v>0.03919164231192074</v>
      </c>
      <c r="DJ17" s="7" t="n">
        <v>0.005511989092887193</v>
      </c>
      <c r="DK17" s="7" t="n">
        <v>-0.01392562021986643</v>
      </c>
      <c r="DL17" s="7" t="n">
        <v>0.02513464343774463</v>
      </c>
      <c r="DM17" s="7" t="n">
        <v>0.002599629880315701</v>
      </c>
      <c r="DN17" s="7" t="n">
        <v>0.05661103121243127</v>
      </c>
      <c r="DO17" s="7" t="n">
        <v>0.02099209773960875</v>
      </c>
      <c r="DP17" s="7" t="n">
        <v>0.04754347305343987</v>
      </c>
      <c r="DQ17" s="7" t="n">
        <v>0.02228791731399293</v>
      </c>
    </row>
    <row r="18">
      <c r="A18" s="6" t="n">
        <v>44972</v>
      </c>
      <c r="B18" s="7" t="inlineStr"/>
      <c r="C18" s="7" t="n">
        <v>0.07079722641172181</v>
      </c>
      <c r="D18" s="7" t="n">
        <v>0.2822104463600723</v>
      </c>
      <c r="E18" s="7" t="n">
        <v>0.1524445606520886</v>
      </c>
      <c r="F18" s="7" t="n">
        <v>0.0466583077681979</v>
      </c>
      <c r="G18" s="7" t="n">
        <v>0.07698778477142132</v>
      </c>
      <c r="H18" s="7" t="n">
        <v>0.05035017419440546</v>
      </c>
      <c r="I18" s="7" t="n">
        <v>0.1041662441147928</v>
      </c>
      <c r="J18" s="7" t="inlineStr"/>
      <c r="K18" s="7" t="n">
        <v>0.09383408033221663</v>
      </c>
      <c r="L18" s="7" t="n">
        <v>0.1041662441147928</v>
      </c>
      <c r="M18" s="7" t="n">
        <v>0.01984663743065362</v>
      </c>
      <c r="N18" s="7" t="n">
        <v>0.08940784968387638</v>
      </c>
      <c r="O18" s="7" t="n">
        <v>0.1043486135015717</v>
      </c>
      <c r="P18" s="7" t="n">
        <v>0.1003118670285013</v>
      </c>
      <c r="Q18" s="7" t="inlineStr"/>
      <c r="R18" s="7" t="n">
        <v>0.08390954948230922</v>
      </c>
      <c r="S18" s="7" t="n">
        <v>0.1143182990541118</v>
      </c>
      <c r="T18" s="7" t="n">
        <v>0.09584324783496068</v>
      </c>
      <c r="U18" s="7" t="n">
        <v>0.0103614080509753</v>
      </c>
      <c r="V18" s="7" t="inlineStr"/>
      <c r="W18" s="7" t="inlineStr"/>
      <c r="X18" s="7" t="n">
        <v>0.0258089689057579</v>
      </c>
      <c r="Y18" s="7" t="n">
        <v>0.1189645355465614</v>
      </c>
      <c r="Z18" s="7" t="inlineStr"/>
      <c r="AA18" s="7" t="inlineStr"/>
      <c r="AB18" s="7" t="n">
        <v>0.1964805705295747</v>
      </c>
      <c r="AC18" s="7" t="n">
        <v>-0.003198278923694842</v>
      </c>
      <c r="AD18" s="7" t="inlineStr"/>
      <c r="AE18" s="7" t="n">
        <v>0.1127545072789886</v>
      </c>
      <c r="AF18" s="7" t="n">
        <v>0.1003118670285013</v>
      </c>
      <c r="AG18" s="7" t="n">
        <v>0.03794685581372947</v>
      </c>
      <c r="AH18" s="7" t="inlineStr"/>
      <c r="AI18" s="7" t="n">
        <v>0.1247805673642985</v>
      </c>
      <c r="AJ18" s="7" t="n">
        <v>0.2852005504575428</v>
      </c>
      <c r="AK18" s="7" t="inlineStr"/>
      <c r="AL18" s="7" t="n">
        <v>-0.005252758975573202</v>
      </c>
      <c r="AM18" s="7" t="n">
        <v>0.04875139510367665</v>
      </c>
      <c r="AN18" s="7" t="n">
        <v>0.0339930860804083</v>
      </c>
      <c r="AO18" s="7" t="inlineStr"/>
      <c r="AP18" s="7" t="n">
        <v>0.0339930860804083</v>
      </c>
      <c r="AQ18" s="7" t="inlineStr"/>
      <c r="AR18" s="7" t="n">
        <v>0.009923950991585828</v>
      </c>
      <c r="AS18" s="7" t="n">
        <v>-0.003198278923694842</v>
      </c>
      <c r="AT18" s="7" t="inlineStr"/>
      <c r="AU18" s="7" t="n">
        <v>0.03343025180913117</v>
      </c>
      <c r="AV18" s="7" t="n">
        <v>0.02326729982707376</v>
      </c>
      <c r="AW18" s="7" t="n">
        <v>-0.003198278923694842</v>
      </c>
      <c r="AX18" s="7" t="n">
        <v>0.04583242344269389</v>
      </c>
      <c r="AY18" s="7" t="n">
        <v>0.005528239653096678</v>
      </c>
      <c r="AZ18" s="7" t="n">
        <v>0.02606618925689896</v>
      </c>
      <c r="BA18" s="7" t="inlineStr"/>
      <c r="BB18" s="7" t="n">
        <v>-0.00531176958063373</v>
      </c>
      <c r="BC18" s="7" t="n">
        <v>0.1041662441147928</v>
      </c>
      <c r="BD18" s="7" t="inlineStr"/>
      <c r="BE18" s="7" t="inlineStr"/>
      <c r="BF18" s="7" t="n">
        <v>0.05195961644324743</v>
      </c>
      <c r="BG18" s="7" t="n">
        <v>0.105947419327699</v>
      </c>
      <c r="BH18" s="7" t="inlineStr"/>
      <c r="BI18" s="7" t="inlineStr"/>
      <c r="BJ18" s="7" t="inlineStr"/>
      <c r="BK18" s="7" t="n">
        <v>0.006762781128669904</v>
      </c>
      <c r="BL18" s="7" t="n">
        <v>0.09584324783496045</v>
      </c>
      <c r="BM18" s="7" t="n">
        <v>-0.003274143293751641</v>
      </c>
      <c r="BN18" s="7" t="n">
        <v>0.02401837632018111</v>
      </c>
      <c r="BO18" s="7" t="inlineStr"/>
      <c r="BP18" s="7" t="n">
        <v>-0.02077634491070934</v>
      </c>
      <c r="BQ18" s="7" t="n">
        <v>0.1182937062662937</v>
      </c>
      <c r="BR18" s="7" t="inlineStr"/>
      <c r="BS18" s="7" t="n">
        <v>0.02819778572892573</v>
      </c>
      <c r="BT18" s="7" t="n">
        <v>0.00665817102947952</v>
      </c>
      <c r="BU18" s="7" t="inlineStr"/>
      <c r="BV18" s="7" t="inlineStr"/>
      <c r="BW18" s="7" t="n">
        <v>0.03001516221127787</v>
      </c>
      <c r="BX18" s="7" t="inlineStr"/>
      <c r="BY18" s="7" t="inlineStr"/>
      <c r="BZ18" s="7" t="n">
        <v>0.03434123923682098</v>
      </c>
      <c r="CA18" s="7" t="n">
        <v>0.1003118670285013</v>
      </c>
      <c r="CB18" s="7" t="n">
        <v>0.009439262375625646</v>
      </c>
      <c r="CC18" s="7" t="n">
        <v>0.05645685600731509</v>
      </c>
      <c r="CD18" s="7" t="inlineStr"/>
      <c r="CE18" s="7" t="n">
        <v>0.0339930860804083</v>
      </c>
      <c r="CF18" s="7" t="n">
        <v>0.005528239653096678</v>
      </c>
      <c r="CG18" s="7" t="n">
        <v>0.006762781128669904</v>
      </c>
      <c r="CH18" s="7" t="n">
        <v>0.005372077720439128</v>
      </c>
      <c r="CI18" s="7" t="n">
        <v>-0.00658132338662476</v>
      </c>
      <c r="CJ18" s="7" t="n">
        <v>-0.003274143293751641</v>
      </c>
      <c r="CK18" s="7" t="n">
        <v>0.01572206701851631</v>
      </c>
      <c r="CL18" s="7" t="n">
        <v>0.06030188902924083</v>
      </c>
      <c r="CM18" s="7" t="inlineStr"/>
      <c r="CN18" s="7" t="n">
        <v>0.02580896890575768</v>
      </c>
      <c r="CO18" s="7" t="n">
        <v>0.05105346455322946</v>
      </c>
      <c r="CP18" s="7" t="inlineStr"/>
      <c r="CQ18" s="7" t="n">
        <v>0.02366128669819867</v>
      </c>
      <c r="CR18" s="7" t="n">
        <v>0.0258089689057579</v>
      </c>
      <c r="CS18" s="7" t="n">
        <v>-0.003274143293751641</v>
      </c>
      <c r="CT18" s="7" t="n">
        <v>0.05295967209113694</v>
      </c>
      <c r="CU18" s="7" t="n">
        <v>-0.002910526780165568</v>
      </c>
      <c r="CV18" s="7" t="n">
        <v>0.005528239653096678</v>
      </c>
      <c r="CW18" s="7" t="n">
        <v>0.09584324783496045</v>
      </c>
      <c r="CX18" s="7" t="n">
        <v>0.01685550844756722</v>
      </c>
      <c r="CY18" s="7" t="n">
        <v>0.0571502866965794</v>
      </c>
      <c r="CZ18" s="7" t="n">
        <v>0.02577080658067299</v>
      </c>
      <c r="DA18" s="7" t="n">
        <v>-0.001604292598678669</v>
      </c>
      <c r="DB18" s="7" t="n">
        <v>0.006762781128669904</v>
      </c>
      <c r="DC18" s="7" t="n">
        <v>0.04309037858030562</v>
      </c>
      <c r="DD18" s="7" t="inlineStr"/>
      <c r="DE18" s="7" t="n">
        <v>0.02366128669819845</v>
      </c>
      <c r="DF18" s="7" t="n">
        <v>0.041014703981471</v>
      </c>
      <c r="DG18" s="7" t="n">
        <v>0.01599156154613568</v>
      </c>
      <c r="DH18" s="7" t="inlineStr"/>
      <c r="DI18" s="7" t="n">
        <v>0.04732510182086136</v>
      </c>
      <c r="DJ18" s="7" t="n">
        <v>0.01212969547621401</v>
      </c>
      <c r="DK18" s="7" t="n">
        <v>-0.01501669987226362</v>
      </c>
      <c r="DL18" s="7" t="n">
        <v>0.03343025180913095</v>
      </c>
      <c r="DM18" s="7" t="n">
        <v>0.01767769520658069</v>
      </c>
      <c r="DN18" s="7" t="n">
        <v>0.07353014136436142</v>
      </c>
      <c r="DO18" s="7" t="n">
        <v>0.03071335531767638</v>
      </c>
      <c r="DP18" s="7" t="n">
        <v>0.06024577757365224</v>
      </c>
      <c r="DQ18" s="7" t="n">
        <v>0.02366128669819867</v>
      </c>
    </row>
    <row r="19">
      <c r="A19" s="6" t="n">
        <v>44973</v>
      </c>
      <c r="B19" s="7" t="inlineStr"/>
      <c r="C19" s="7" t="n">
        <v>0.02748463359481867</v>
      </c>
      <c r="D19" s="7" t="n">
        <v>0.2303464168323941</v>
      </c>
      <c r="E19" s="7" t="n">
        <v>0.1061970053995287</v>
      </c>
      <c r="F19" s="7" t="n">
        <v>0.03260764687545525</v>
      </c>
      <c r="G19" s="7" t="n">
        <v>0.03089645941646801</v>
      </c>
      <c r="H19" s="7" t="n">
        <v>0.0445095187446829</v>
      </c>
      <c r="I19" s="7" t="n">
        <v>0.07925283131976602</v>
      </c>
      <c r="J19" s="7" t="inlineStr"/>
      <c r="K19" s="7" t="n">
        <v>0.08341217527289357</v>
      </c>
      <c r="L19" s="7" t="n">
        <v>0.07925283131976602</v>
      </c>
      <c r="M19" s="7" t="n">
        <v>-0.001687016099786498</v>
      </c>
      <c r="N19" s="7" t="n">
        <v>0.0715756412324291</v>
      </c>
      <c r="O19" s="7" t="n">
        <v>0.07565087585746677</v>
      </c>
      <c r="P19" s="7" t="n">
        <v>0.07488108732967858</v>
      </c>
      <c r="Q19" s="7" t="inlineStr"/>
      <c r="R19" s="7" t="n">
        <v>0.06866563284434246</v>
      </c>
      <c r="S19" s="7" t="n">
        <v>0.08358942285731663</v>
      </c>
      <c r="T19" s="7" t="n">
        <v>0.07211765028944961</v>
      </c>
      <c r="U19" s="7" t="n">
        <v>0.004743117114194728</v>
      </c>
      <c r="V19" s="7" t="inlineStr"/>
      <c r="W19" s="7" t="inlineStr"/>
      <c r="X19" s="7" t="n">
        <v>0.01338532984399388</v>
      </c>
      <c r="Y19" s="7" t="n">
        <v>0.08483501718085229</v>
      </c>
      <c r="Z19" s="7" t="inlineStr"/>
      <c r="AA19" s="7" t="inlineStr"/>
      <c r="AB19" s="7" t="n">
        <v>0.1492108385190656</v>
      </c>
      <c r="AC19" s="7" t="n">
        <v>-0.01806539711073352</v>
      </c>
      <c r="AD19" s="7" t="inlineStr"/>
      <c r="AE19" s="7" t="n">
        <v>0.07586006209373819</v>
      </c>
      <c r="AF19" s="7" t="n">
        <v>0.07488108732967858</v>
      </c>
      <c r="AG19" s="7" t="n">
        <v>0.01097464233648271</v>
      </c>
      <c r="AH19" s="7" t="inlineStr"/>
      <c r="AI19" s="7" t="n">
        <v>0.08849603244494797</v>
      </c>
      <c r="AJ19" s="7" t="n">
        <v>0.2328442358672296</v>
      </c>
      <c r="AK19" s="7" t="inlineStr"/>
      <c r="AL19" s="7" t="n">
        <v>-0.02049136931135986</v>
      </c>
      <c r="AM19" s="7" t="n">
        <v>0.02602978304698556</v>
      </c>
      <c r="AN19" s="7" t="n">
        <v>0.01066299723008579</v>
      </c>
      <c r="AO19" s="7" t="inlineStr"/>
      <c r="AP19" s="7" t="n">
        <v>0.01066299723008579</v>
      </c>
      <c r="AQ19" s="7" t="inlineStr"/>
      <c r="AR19" s="7" t="n">
        <v>-0.003633576672909866</v>
      </c>
      <c r="AS19" s="7" t="n">
        <v>-0.01806539711073352</v>
      </c>
      <c r="AT19" s="7" t="inlineStr"/>
      <c r="AU19" s="7" t="n">
        <v>0.01603204716833839</v>
      </c>
      <c r="AV19" s="7" t="n">
        <v>-0.0001192815700519212</v>
      </c>
      <c r="AW19" s="7" t="n">
        <v>-0.01806539711073352</v>
      </c>
      <c r="AX19" s="7" t="n">
        <v>0.01699214047341613</v>
      </c>
      <c r="AY19" s="7" t="n">
        <v>-0.009344027781898689</v>
      </c>
      <c r="AZ19" s="7" t="n">
        <v>-0.01784586920232889</v>
      </c>
      <c r="BA19" s="7" t="inlineStr"/>
      <c r="BB19" s="7" t="n">
        <v>-0.02054947592837286</v>
      </c>
      <c r="BC19" s="7" t="n">
        <v>0.07925283131976602</v>
      </c>
      <c r="BD19" s="7" t="inlineStr"/>
      <c r="BE19" s="7" t="inlineStr"/>
      <c r="BF19" s="7" t="n">
        <v>0.01987381398137833</v>
      </c>
      <c r="BG19" s="7" t="n">
        <v>0.07567388699176902</v>
      </c>
      <c r="BH19" s="7" t="inlineStr"/>
      <c r="BI19" s="7" t="inlineStr"/>
      <c r="BJ19" s="7" t="inlineStr"/>
      <c r="BK19" s="7" t="n">
        <v>-0.007216145918701344</v>
      </c>
      <c r="BL19" s="7" t="n">
        <v>0.07211765028944939</v>
      </c>
      <c r="BM19" s="7" t="n">
        <v>-0.01814012997737091</v>
      </c>
      <c r="BN19" s="7" t="n">
        <v>0.002777517605024427</v>
      </c>
      <c r="BO19" s="7" t="inlineStr"/>
      <c r="BP19" s="7" t="n">
        <v>-0.01931537177026721</v>
      </c>
      <c r="BQ19" s="7" t="n">
        <v>0.09400308075494879</v>
      </c>
      <c r="BR19" s="7" t="inlineStr"/>
      <c r="BS19" s="7" t="n">
        <v>0.004698519005208901</v>
      </c>
      <c r="BT19" s="7" t="n">
        <v>-0.008488284621639752</v>
      </c>
      <c r="BU19" s="7" t="inlineStr"/>
      <c r="BV19" s="7" t="inlineStr"/>
      <c r="BW19" s="7" t="n">
        <v>0.01576610458205363</v>
      </c>
      <c r="BX19" s="7" t="inlineStr"/>
      <c r="BY19" s="7" t="inlineStr"/>
      <c r="BZ19" s="7" t="n">
        <v>-0.007166834335533112</v>
      </c>
      <c r="CA19" s="7" t="n">
        <v>0.07488108732967858</v>
      </c>
      <c r="CB19" s="7" t="n">
        <v>-0.004405243681130155</v>
      </c>
      <c r="CC19" s="7" t="n">
        <v>0.03088578668166342</v>
      </c>
      <c r="CD19" s="7" t="inlineStr"/>
      <c r="CE19" s="7" t="n">
        <v>0.01066299723008579</v>
      </c>
      <c r="CF19" s="7" t="n">
        <v>-0.009344027781898689</v>
      </c>
      <c r="CG19" s="7" t="n">
        <v>-0.007216145918701344</v>
      </c>
      <c r="CH19" s="7" t="n">
        <v>-0.005018654685673973</v>
      </c>
      <c r="CI19" s="7" t="n">
        <v>-0.02352280911807214</v>
      </c>
      <c r="CJ19" s="7" t="n">
        <v>-0.01814012997737091</v>
      </c>
      <c r="CK19" s="7" t="n">
        <v>-0.005346704224570731</v>
      </c>
      <c r="CL19" s="7" t="n">
        <v>0.04791678618925665</v>
      </c>
      <c r="CM19" s="7" t="inlineStr"/>
      <c r="CN19" s="7" t="n">
        <v>0.01338532984399365</v>
      </c>
      <c r="CO19" s="7" t="n">
        <v>0.02822337442860112</v>
      </c>
      <c r="CP19" s="7" t="inlineStr"/>
      <c r="CQ19" s="7" t="n">
        <v>0.009447723467414626</v>
      </c>
      <c r="CR19" s="7" t="n">
        <v>0.01338532984399388</v>
      </c>
      <c r="CS19" s="7" t="n">
        <v>-0.01814012997737091</v>
      </c>
      <c r="CT19" s="7" t="n">
        <v>0.03232546994944019</v>
      </c>
      <c r="CU19" s="7" t="n">
        <v>-0.001422898360017744</v>
      </c>
      <c r="CV19" s="7" t="n">
        <v>-0.009344027781898689</v>
      </c>
      <c r="CW19" s="7" t="n">
        <v>0.07211765028944939</v>
      </c>
      <c r="CX19" s="7" t="n">
        <v>0.004984018315577154</v>
      </c>
      <c r="CY19" s="7" t="n">
        <v>0.02304745134752251</v>
      </c>
      <c r="CZ19" s="7" t="n">
        <v>0.009248799062749224</v>
      </c>
      <c r="DA19" s="7" t="n">
        <v>-0.01676022497031993</v>
      </c>
      <c r="DB19" s="7" t="n">
        <v>-0.007216145918701344</v>
      </c>
      <c r="DC19" s="7" t="n">
        <v>0.03017196005717615</v>
      </c>
      <c r="DD19" s="7" t="inlineStr"/>
      <c r="DE19" s="7" t="n">
        <v>0.009447723467414404</v>
      </c>
      <c r="DF19" s="7" t="n">
        <v>0.02673713928627053</v>
      </c>
      <c r="DG19" s="7" t="n">
        <v>-0.001334875884941078</v>
      </c>
      <c r="DH19" s="7" t="inlineStr"/>
      <c r="DI19" s="7" t="n">
        <v>0.03650077606486812</v>
      </c>
      <c r="DJ19" s="7" t="n">
        <v>-0.003234722762216258</v>
      </c>
      <c r="DK19" s="7" t="n">
        <v>-0.0311235760070171</v>
      </c>
      <c r="DL19" s="7" t="n">
        <v>0.01603204716833817</v>
      </c>
      <c r="DM19" s="7" t="n">
        <v>0.00798139801568265</v>
      </c>
      <c r="DN19" s="7" t="n">
        <v>0.06115936591643045</v>
      </c>
      <c r="DO19" s="7" t="n">
        <v>0.01411173856651393</v>
      </c>
      <c r="DP19" s="7" t="n">
        <v>0.04786771876255735</v>
      </c>
      <c r="DQ19" s="7" t="n">
        <v>0.009447723467414626</v>
      </c>
    </row>
    <row r="20">
      <c r="A20" s="6" t="n">
        <v>44974</v>
      </c>
      <c r="B20" s="7" t="inlineStr"/>
      <c r="C20" s="7" t="n">
        <v>0.05043266246750888</v>
      </c>
      <c r="D20" s="7" t="n">
        <v>0.2578251977053494</v>
      </c>
      <c r="E20" s="7" t="n">
        <v>0.1148836656157259</v>
      </c>
      <c r="F20" s="7" t="n">
        <v>0.02860326928195467</v>
      </c>
      <c r="G20" s="7" t="n">
        <v>0.0237589747753324</v>
      </c>
      <c r="H20" s="7" t="n">
        <v>0.02978678629300546</v>
      </c>
      <c r="I20" s="7" t="n">
        <v>0.06944065756950901</v>
      </c>
      <c r="J20" s="7" t="inlineStr"/>
      <c r="K20" s="7" t="n">
        <v>0.07778505062172059</v>
      </c>
      <c r="L20" s="7" t="n">
        <v>0.06944065756950901</v>
      </c>
      <c r="M20" s="7" t="n">
        <v>-0.01310297295483054</v>
      </c>
      <c r="N20" s="7" t="n">
        <v>0.05260665350327698</v>
      </c>
      <c r="O20" s="7" t="n">
        <v>0.06373494943605862</v>
      </c>
      <c r="P20" s="7" t="n">
        <v>0.06404908193612013</v>
      </c>
      <c r="Q20" s="7" t="inlineStr"/>
      <c r="R20" s="7" t="n">
        <v>0.04777901558544229</v>
      </c>
      <c r="S20" s="7" t="n">
        <v>0.07127668868186676</v>
      </c>
      <c r="T20" s="7" t="n">
        <v>0.05562812542445283</v>
      </c>
      <c r="U20" s="7" t="n">
        <v>-0.009419093790033917</v>
      </c>
      <c r="V20" s="7" t="inlineStr"/>
      <c r="W20" s="7" t="inlineStr"/>
      <c r="X20" s="7" t="n">
        <v>0.0123614919264925</v>
      </c>
      <c r="Y20" s="7" t="n">
        <v>0.07237280207011465</v>
      </c>
      <c r="Z20" s="7" t="inlineStr"/>
      <c r="AA20" s="7" t="inlineStr"/>
      <c r="AB20" s="7" t="n">
        <v>0.1379659523778713</v>
      </c>
      <c r="AC20" s="7" t="n">
        <v>-0.02554918770927683</v>
      </c>
      <c r="AD20" s="7" t="inlineStr"/>
      <c r="AE20" s="7" t="n">
        <v>0.05365135698915346</v>
      </c>
      <c r="AF20" s="7" t="n">
        <v>0.06404908193612013</v>
      </c>
      <c r="AG20" s="7" t="n">
        <v>-0.0002248088259474423</v>
      </c>
      <c r="AH20" s="7" t="inlineStr"/>
      <c r="AI20" s="7" t="n">
        <v>0.08277794542489536</v>
      </c>
      <c r="AJ20" s="7" t="n">
        <v>0.2622553721696805</v>
      </c>
      <c r="AK20" s="7" t="inlineStr"/>
      <c r="AL20" s="7" t="n">
        <v>-0.02868627441462768</v>
      </c>
      <c r="AM20" s="7" t="n">
        <v>0.03109385706432888</v>
      </c>
      <c r="AN20" s="7" t="n">
        <v>0.001474417275516338</v>
      </c>
      <c r="AO20" s="7" t="inlineStr"/>
      <c r="AP20" s="7" t="n">
        <v>0.001474417275516338</v>
      </c>
      <c r="AQ20" s="7" t="inlineStr"/>
      <c r="AR20" s="7" t="n">
        <v>-0.007497413428874333</v>
      </c>
      <c r="AS20" s="7" t="n">
        <v>-0.02554918770927683</v>
      </c>
      <c r="AT20" s="7" t="inlineStr"/>
      <c r="AU20" s="7" t="n">
        <v>0.001569304669340132</v>
      </c>
      <c r="AV20" s="7" t="n">
        <v>-0.01987845216561113</v>
      </c>
      <c r="AW20" s="7" t="n">
        <v>-0.02554918770927683</v>
      </c>
      <c r="AX20" s="7" t="n">
        <v>0.005436145536559023</v>
      </c>
      <c r="AY20" s="7" t="n">
        <v>-0.01166719463973387</v>
      </c>
      <c r="AZ20" s="7" t="n">
        <v>-0.02464588287951663</v>
      </c>
      <c r="BA20" s="7" t="inlineStr"/>
      <c r="BB20" s="7" t="n">
        <v>-0.02874389489175655</v>
      </c>
      <c r="BC20" s="7" t="n">
        <v>0.06944065756950901</v>
      </c>
      <c r="BD20" s="7" t="inlineStr"/>
      <c r="BE20" s="7" t="inlineStr"/>
      <c r="BF20" s="7" t="n">
        <v>0.008157851042909225</v>
      </c>
      <c r="BG20" s="7" t="n">
        <v>0.08419556370565129</v>
      </c>
      <c r="BH20" s="7" t="inlineStr"/>
      <c r="BI20" s="7" t="inlineStr"/>
      <c r="BJ20" s="7" t="inlineStr"/>
      <c r="BK20" s="7" t="n">
        <v>-0.004882185168323061</v>
      </c>
      <c r="BL20" s="7" t="n">
        <v>0.05562812542445261</v>
      </c>
      <c r="BM20" s="7" t="n">
        <v>-0.02562335100119606</v>
      </c>
      <c r="BN20" s="7" t="n">
        <v>-0.005697592375204175</v>
      </c>
      <c r="BO20" s="7" t="inlineStr"/>
      <c r="BP20" s="7" t="n">
        <v>-0.03566009685157734</v>
      </c>
      <c r="BQ20" s="7" t="n">
        <v>0.08514972169065627</v>
      </c>
      <c r="BR20" s="7" t="inlineStr"/>
      <c r="BS20" s="7" t="n">
        <v>-0.0151558586902647</v>
      </c>
      <c r="BT20" s="7" t="n">
        <v>-0.01233592750439994</v>
      </c>
      <c r="BU20" s="7" t="inlineStr"/>
      <c r="BV20" s="7" t="inlineStr"/>
      <c r="BW20" s="7" t="n">
        <v>0.00867283430646637</v>
      </c>
      <c r="BX20" s="7" t="inlineStr"/>
      <c r="BY20" s="7" t="inlineStr"/>
      <c r="BZ20" s="7" t="n">
        <v>0.0006296108902281716</v>
      </c>
      <c r="CA20" s="7" t="n">
        <v>0.06404908193612013</v>
      </c>
      <c r="CB20" s="7" t="n">
        <v>-0.002408856730132469</v>
      </c>
      <c r="CC20" s="7" t="n">
        <v>0.03171354031448526</v>
      </c>
      <c r="CD20" s="7" t="inlineStr"/>
      <c r="CE20" s="7" t="n">
        <v>0.001474417275516338</v>
      </c>
      <c r="CF20" s="7" t="n">
        <v>-0.01166719463973387</v>
      </c>
      <c r="CG20" s="7" t="n">
        <v>-0.004882185168323061</v>
      </c>
      <c r="CH20" s="7" t="n">
        <v>-0.0139742363361115</v>
      </c>
      <c r="CI20" s="7" t="n">
        <v>-0.03442397628692395</v>
      </c>
      <c r="CJ20" s="7" t="n">
        <v>-0.02562335100119606</v>
      </c>
      <c r="CK20" s="7" t="n">
        <v>-0.01375315124387255</v>
      </c>
      <c r="CL20" s="7" t="n">
        <v>0.039050851580265</v>
      </c>
      <c r="CM20" s="7" t="inlineStr"/>
      <c r="CN20" s="7" t="n">
        <v>0.01236149192649227</v>
      </c>
      <c r="CO20" s="7" t="n">
        <v>0.01990234600349572</v>
      </c>
      <c r="CP20" s="7" t="inlineStr"/>
      <c r="CQ20" s="7" t="n">
        <v>0.01182085973111002</v>
      </c>
      <c r="CR20" s="7" t="n">
        <v>0.0123614919264925</v>
      </c>
      <c r="CS20" s="7" t="n">
        <v>-0.02562335100119606</v>
      </c>
      <c r="CT20" s="7" t="n">
        <v>0.02409803647789333</v>
      </c>
      <c r="CU20" s="7" t="n">
        <v>-0.01806583098990855</v>
      </c>
      <c r="CV20" s="7" t="n">
        <v>-0.01166719463973387</v>
      </c>
      <c r="CW20" s="7" t="n">
        <v>0.05562812542445261</v>
      </c>
      <c r="CX20" s="7" t="n">
        <v>-0.004825718249760969</v>
      </c>
      <c r="CY20" s="7" t="n">
        <v>0.01767317879339259</v>
      </c>
      <c r="CZ20" s="7" t="n">
        <v>-0.005709733459926203</v>
      </c>
      <c r="DA20" s="7" t="n">
        <v>-0.02717412099457284</v>
      </c>
      <c r="DB20" s="7" t="n">
        <v>-0.004882185168323061</v>
      </c>
      <c r="DC20" s="7" t="n">
        <v>0.02915071750888765</v>
      </c>
      <c r="DD20" s="7" t="inlineStr"/>
      <c r="DE20" s="7" t="n">
        <v>0.0118208597311098</v>
      </c>
      <c r="DF20" s="7" t="n">
        <v>0.0287959735800094</v>
      </c>
      <c r="DG20" s="7" t="n">
        <v>-0.01248374404626273</v>
      </c>
      <c r="DH20" s="7" t="inlineStr"/>
      <c r="DI20" s="7" t="n">
        <v>0.02717148826012195</v>
      </c>
      <c r="DJ20" s="7" t="n">
        <v>-0.01379187293184458</v>
      </c>
      <c r="DK20" s="7" t="n">
        <v>-0.03255785182341031</v>
      </c>
      <c r="DL20" s="7" t="n">
        <v>0.00156930466933991</v>
      </c>
      <c r="DM20" s="7" t="n">
        <v>0.002746052592996095</v>
      </c>
      <c r="DN20" s="7" t="n">
        <v>0.05127108720915241</v>
      </c>
      <c r="DO20" s="7" t="n">
        <v>-0.0009188697800717183</v>
      </c>
      <c r="DP20" s="7" t="n">
        <v>0.03763939066077193</v>
      </c>
      <c r="DQ20" s="7" t="n">
        <v>0.01182085973111002</v>
      </c>
    </row>
    <row r="21">
      <c r="A21" s="6" t="n">
        <v>44978</v>
      </c>
      <c r="B21" s="7" t="inlineStr"/>
      <c r="C21" s="7" t="n">
        <v>-0.01446494230430029</v>
      </c>
      <c r="D21" s="7" t="n">
        <v>0.1801145119380649</v>
      </c>
      <c r="E21" s="7" t="n">
        <v>0.08175768942607475</v>
      </c>
      <c r="F21" s="7" t="n">
        <v>-0.003654643882106234</v>
      </c>
      <c r="G21" s="7" t="n">
        <v>-0.01069998747567058</v>
      </c>
      <c r="H21" s="7" t="n">
        <v>-0.006552726809149645</v>
      </c>
      <c r="I21" s="7" t="n">
        <v>0.02729080600649425</v>
      </c>
      <c r="J21" s="7" t="inlineStr"/>
      <c r="K21" s="7" t="n">
        <v>0.03601516462907717</v>
      </c>
      <c r="L21" s="7" t="n">
        <v>0.02729080600649425</v>
      </c>
      <c r="M21" s="7" t="n">
        <v>-0.04523959672929045</v>
      </c>
      <c r="N21" s="7" t="n">
        <v>0.01608438818613456</v>
      </c>
      <c r="O21" s="7" t="n">
        <v>0.0222743764307487</v>
      </c>
      <c r="P21" s="7" t="n">
        <v>0.02302912182889072</v>
      </c>
      <c r="Q21" s="7" t="inlineStr"/>
      <c r="R21" s="7" t="n">
        <v>0.01337586410773151</v>
      </c>
      <c r="S21" s="7" t="n">
        <v>0.0254557365256467</v>
      </c>
      <c r="T21" s="7" t="n">
        <v>0.01529578671147935</v>
      </c>
      <c r="U21" s="7" t="n">
        <v>-0.04437509468177525</v>
      </c>
      <c r="V21" s="7" t="inlineStr"/>
      <c r="W21" s="7" t="inlineStr"/>
      <c r="X21" s="7" t="n">
        <v>-0.009331499531047727</v>
      </c>
      <c r="Y21" s="7" t="n">
        <v>0.0244873272888031</v>
      </c>
      <c r="Z21" s="7" t="inlineStr"/>
      <c r="AA21" s="7" t="inlineStr"/>
      <c r="AB21" s="7" t="n">
        <v>0.0798202044041485</v>
      </c>
      <c r="AC21" s="7" t="n">
        <v>-0.04967062466649597</v>
      </c>
      <c r="AD21" s="7" t="inlineStr"/>
      <c r="AE21" s="7" t="n">
        <v>0.003126725247912798</v>
      </c>
      <c r="AF21" s="7" t="n">
        <v>0.02302912182889072</v>
      </c>
      <c r="AG21" s="7" t="n">
        <v>-0.03919245986020636</v>
      </c>
      <c r="AH21" s="7" t="inlineStr"/>
      <c r="AI21" s="7" t="n">
        <v>0.03016566092875794</v>
      </c>
      <c r="AJ21" s="7" t="n">
        <v>0.1798867392013863</v>
      </c>
      <c r="AK21" s="7" t="inlineStr"/>
      <c r="AL21" s="7" t="n">
        <v>-0.05077363649725319</v>
      </c>
      <c r="AM21" s="7" t="n">
        <v>-0.002951812225709394</v>
      </c>
      <c r="AN21" s="7" t="n">
        <v>-0.03799668168966974</v>
      </c>
      <c r="AO21" s="7" t="inlineStr"/>
      <c r="AP21" s="7" t="n">
        <v>-0.03799668168966974</v>
      </c>
      <c r="AQ21" s="7" t="inlineStr"/>
      <c r="AR21" s="7" t="n">
        <v>-0.03862317708220875</v>
      </c>
      <c r="AS21" s="7" t="n">
        <v>-0.04967062466649597</v>
      </c>
      <c r="AT21" s="7" t="inlineStr"/>
      <c r="AU21" s="7" t="n">
        <v>-0.01473786112138742</v>
      </c>
      <c r="AV21" s="7" t="n">
        <v>-0.04741466087594914</v>
      </c>
      <c r="AW21" s="7" t="n">
        <v>-0.04967062466649586</v>
      </c>
      <c r="AX21" s="7" t="n">
        <v>-0.03756865612439286</v>
      </c>
      <c r="AY21" s="7" t="n">
        <v>-0.03381004823000699</v>
      </c>
      <c r="AZ21" s="7" t="n">
        <v>-0.05747557378463508</v>
      </c>
      <c r="BA21" s="7" t="inlineStr"/>
      <c r="BB21" s="7" t="n">
        <v>-0.05082994670324292</v>
      </c>
      <c r="BC21" s="7" t="n">
        <v>0.02729080600649425</v>
      </c>
      <c r="BD21" s="7" t="inlineStr"/>
      <c r="BE21" s="7" t="inlineStr"/>
      <c r="BF21" s="7" t="n">
        <v>-0.03686018490364207</v>
      </c>
      <c r="BG21" s="7" t="n">
        <v>0.0406949316157017</v>
      </c>
      <c r="BH21" s="7" t="inlineStr"/>
      <c r="BI21" s="7" t="inlineStr"/>
      <c r="BJ21" s="7" t="inlineStr"/>
      <c r="BK21" s="7" t="n">
        <v>-0.02345830889799605</v>
      </c>
      <c r="BL21" s="7" t="n">
        <v>0.01529578671147913</v>
      </c>
      <c r="BM21" s="7" t="n">
        <v>-0.04974295212930202</v>
      </c>
      <c r="BN21" s="7" t="n">
        <v>-0.04081668921497794</v>
      </c>
      <c r="BO21" s="7" t="inlineStr"/>
      <c r="BP21" s="7" t="n">
        <v>-0.05749707397465054</v>
      </c>
      <c r="BQ21" s="7" t="n">
        <v>0.04734960494276241</v>
      </c>
      <c r="BR21" s="7" t="inlineStr"/>
      <c r="BS21" s="7" t="n">
        <v>-0.04282474718902129</v>
      </c>
      <c r="BT21" s="7" t="n">
        <v>-0.03694977922355891</v>
      </c>
      <c r="BU21" s="7" t="inlineStr"/>
      <c r="BV21" s="7" t="inlineStr"/>
      <c r="BW21" s="7" t="n">
        <v>-0.01484159571275145</v>
      </c>
      <c r="BX21" s="7" t="inlineStr"/>
      <c r="BY21" s="7" t="inlineStr"/>
      <c r="BZ21" s="7" t="n">
        <v>-0.02910159218260844</v>
      </c>
      <c r="CA21" s="7" t="n">
        <v>0.02302912182889072</v>
      </c>
      <c r="CB21" s="7" t="n">
        <v>-0.02053453915047221</v>
      </c>
      <c r="CC21" s="7" t="n">
        <v>0.0001183964774618129</v>
      </c>
      <c r="CD21" s="7" t="inlineStr"/>
      <c r="CE21" s="7" t="n">
        <v>-0.03799668168966974</v>
      </c>
      <c r="CF21" s="7" t="n">
        <v>-0.03381004823000699</v>
      </c>
      <c r="CG21" s="7" t="n">
        <v>-0.02345830889799605</v>
      </c>
      <c r="CH21" s="7" t="n">
        <v>-0.03148562161637058</v>
      </c>
      <c r="CI21" s="7" t="n">
        <v>-0.05696561164032421</v>
      </c>
      <c r="CJ21" s="7" t="n">
        <v>-0.04974295212930191</v>
      </c>
      <c r="CK21" s="7" t="n">
        <v>-0.04858772302382774</v>
      </c>
      <c r="CL21" s="7" t="n">
        <v>0.01777914605214392</v>
      </c>
      <c r="CM21" s="7" t="inlineStr"/>
      <c r="CN21" s="7" t="n">
        <v>-0.009331499531047949</v>
      </c>
      <c r="CO21" s="7" t="n">
        <v>-0.01562494297771377</v>
      </c>
      <c r="CP21" s="7" t="inlineStr"/>
      <c r="CQ21" s="7" t="n">
        <v>-0.007067064093074005</v>
      </c>
      <c r="CR21" s="7" t="n">
        <v>-0.009331499531047727</v>
      </c>
      <c r="CS21" s="7" t="n">
        <v>-0.04974295212930202</v>
      </c>
      <c r="CT21" s="7" t="n">
        <v>-0.005919333485745804</v>
      </c>
      <c r="CU21" s="7" t="n">
        <v>-0.04030122114127621</v>
      </c>
      <c r="CV21" s="7" t="n">
        <v>-0.03381004823000699</v>
      </c>
      <c r="CW21" s="7" t="n">
        <v>0.01529578671147913</v>
      </c>
      <c r="CX21" s="7" t="n">
        <v>-0.02613905341536682</v>
      </c>
      <c r="CY21" s="7" t="n">
        <v>-0.03177565883116384</v>
      </c>
      <c r="CZ21" s="7" t="n">
        <v>-0.03390508427014483</v>
      </c>
      <c r="DA21" s="7" t="n">
        <v>-0.05217413941018367</v>
      </c>
      <c r="DB21" s="7" t="n">
        <v>-0.02345830889799605</v>
      </c>
      <c r="DC21" s="7" t="n">
        <v>0.008011801960977838</v>
      </c>
      <c r="DD21" s="7" t="inlineStr"/>
      <c r="DE21" s="7" t="n">
        <v>-0.007067064093074227</v>
      </c>
      <c r="DF21" s="7" t="n">
        <v>0.01010331655489494</v>
      </c>
      <c r="DG21" s="7" t="n">
        <v>-0.03553758009913366</v>
      </c>
      <c r="DH21" s="7" t="inlineStr"/>
      <c r="DI21" s="7" t="n">
        <v>0.008929372949683101</v>
      </c>
      <c r="DJ21" s="7" t="n">
        <v>-0.03913579302115722</v>
      </c>
      <c r="DK21" s="7" t="n">
        <v>-0.05416279250180445</v>
      </c>
      <c r="DL21" s="7" t="n">
        <v>-0.01473786112138764</v>
      </c>
      <c r="DM21" s="7" t="n">
        <v>-0.03611567430906237</v>
      </c>
      <c r="DN21" s="7" t="n">
        <v>0.02774858812976255</v>
      </c>
      <c r="DO21" s="7" t="n">
        <v>-0.02925007637273458</v>
      </c>
      <c r="DP21" s="7" t="n">
        <v>0.01541659358919478</v>
      </c>
      <c r="DQ21" s="7" t="n">
        <v>-0.007067064093074005</v>
      </c>
    </row>
    <row r="22">
      <c r="A22" s="6" t="n">
        <v>44979</v>
      </c>
      <c r="B22" s="7" t="inlineStr"/>
      <c r="C22" s="7" t="n">
        <v>0.009712539677454002</v>
      </c>
      <c r="D22" s="7" t="n">
        <v>0.1765242764863131</v>
      </c>
      <c r="E22" s="7" t="n">
        <v>0.07364237842444443</v>
      </c>
      <c r="F22" s="7" t="n">
        <v>-0.01298104495945074</v>
      </c>
      <c r="G22" s="7" t="n">
        <v>-0.01812168399239344</v>
      </c>
      <c r="H22" s="7" t="n">
        <v>-0.01050418202436132</v>
      </c>
      <c r="I22" s="7" t="n">
        <v>0.02306210443179202</v>
      </c>
      <c r="J22" s="7" t="inlineStr"/>
      <c r="K22" s="7" t="n">
        <v>0.0265288658038032</v>
      </c>
      <c r="L22" s="7" t="n">
        <v>0.02916054061761231</v>
      </c>
      <c r="M22" s="7" t="n">
        <v>-0.04388532930305566</v>
      </c>
      <c r="N22" s="7" t="n">
        <v>0.01437722176909229</v>
      </c>
      <c r="O22" s="7" t="n">
        <v>0.01930601679128818</v>
      </c>
      <c r="P22" s="7" t="n">
        <v>0.0188179628920544</v>
      </c>
      <c r="Q22" s="7" t="inlineStr"/>
      <c r="R22" s="7" t="n">
        <v>0.01295251835106614</v>
      </c>
      <c r="S22" s="7" t="n">
        <v>0.02373282490933404</v>
      </c>
      <c r="T22" s="7" t="n">
        <v>0.01234769067691843</v>
      </c>
      <c r="U22" s="7" t="n">
        <v>-0.04701168913338916</v>
      </c>
      <c r="V22" s="7" t="inlineStr"/>
      <c r="W22" s="7" t="inlineStr"/>
      <c r="X22" s="7" t="n">
        <v>-0.01432530805831256</v>
      </c>
      <c r="Y22" s="7" t="n">
        <v>0.02405933963079132</v>
      </c>
      <c r="Z22" s="7" t="inlineStr"/>
      <c r="AA22" s="7" t="inlineStr"/>
      <c r="AB22" s="7" t="n">
        <v>0.07171942835213563</v>
      </c>
      <c r="AC22" s="7" t="n">
        <v>-0.05277996359994086</v>
      </c>
      <c r="AD22" s="7" t="inlineStr"/>
      <c r="AE22" s="7" t="n">
        <v>-0.004398698817945079</v>
      </c>
      <c r="AF22" s="7" t="n">
        <v>0.02489109990372729</v>
      </c>
      <c r="AG22" s="7" t="n">
        <v>-0.03822726776924401</v>
      </c>
      <c r="AH22" s="7" t="inlineStr"/>
      <c r="AI22" s="7" t="n">
        <v>0.03639785758520708</v>
      </c>
      <c r="AJ22" s="7" t="n">
        <v>0.176297196697434</v>
      </c>
      <c r="AK22" s="7" t="inlineStr"/>
      <c r="AL22" s="7" t="n">
        <v>-0.05292136054258245</v>
      </c>
      <c r="AM22" s="7" t="n">
        <v>-0.0122847922366307</v>
      </c>
      <c r="AN22" s="7" t="n">
        <v>-0.03584851793358623</v>
      </c>
      <c r="AO22" s="7" t="inlineStr"/>
      <c r="AP22" s="7" t="n">
        <v>-0.03584851793358623</v>
      </c>
      <c r="AQ22" s="7" t="inlineStr"/>
      <c r="AR22" s="7" t="n">
        <v>-0.03681784199684601</v>
      </c>
      <c r="AS22" s="7" t="n">
        <v>-0.05277996359994086</v>
      </c>
      <c r="AT22" s="7" t="inlineStr"/>
      <c r="AU22" s="7" t="n">
        <v>-0.008949873140620235</v>
      </c>
      <c r="AV22" s="7" t="n">
        <v>-0.04992980803850289</v>
      </c>
      <c r="AW22" s="7" t="n">
        <v>-0.05277996359994075</v>
      </c>
      <c r="AX22" s="7" t="n">
        <v>-0.03827036813661777</v>
      </c>
      <c r="AY22" s="7" t="n">
        <v>-0.03780142991987367</v>
      </c>
      <c r="AZ22" s="7" t="n">
        <v>-0.06152305495434507</v>
      </c>
      <c r="BA22" s="7" t="inlineStr"/>
      <c r="BB22" s="7" t="n">
        <v>-0.05688443057433235</v>
      </c>
      <c r="BC22" s="7" t="n">
        <v>0.02304164062222669</v>
      </c>
      <c r="BD22" s="7" t="inlineStr"/>
      <c r="BE22" s="7" t="inlineStr"/>
      <c r="BF22" s="7" t="n">
        <v>-0.03895415633140875</v>
      </c>
      <c r="BG22" s="7" t="n">
        <v>0.03116578238670442</v>
      </c>
      <c r="BH22" s="7" t="inlineStr"/>
      <c r="BI22" s="7" t="inlineStr"/>
      <c r="BJ22" s="7" t="inlineStr"/>
      <c r="BK22" s="7" t="n">
        <v>-0.02710230456985885</v>
      </c>
      <c r="BL22" s="7" t="n">
        <v>0.02143802503996839</v>
      </c>
      <c r="BM22" s="7" t="n">
        <v>-0.05830714518778934</v>
      </c>
      <c r="BN22" s="7" t="n">
        <v>-0.0394561481733362</v>
      </c>
      <c r="BO22" s="7" t="inlineStr"/>
      <c r="BP22" s="7" t="n">
        <v>-0.07132744779488276</v>
      </c>
      <c r="BQ22" s="7" t="n">
        <v>0.04384524183797134</v>
      </c>
      <c r="BR22" s="7" t="inlineStr"/>
      <c r="BS22" s="7" t="n">
        <v>-0.03720175748897736</v>
      </c>
      <c r="BT22" s="7" t="n">
        <v>-0.04309280070689381</v>
      </c>
      <c r="BU22" s="7" t="inlineStr"/>
      <c r="BV22" s="7" t="inlineStr"/>
      <c r="BW22" s="7" t="n">
        <v>-0.0171999685552684</v>
      </c>
      <c r="BX22" s="7" t="inlineStr"/>
      <c r="BY22" s="7" t="inlineStr"/>
      <c r="BZ22" s="7" t="n">
        <v>-0.02347021424004747</v>
      </c>
      <c r="CA22" s="7" t="n">
        <v>0.01879758397597109</v>
      </c>
      <c r="CB22" s="7" t="n">
        <v>-0.02723316592183744</v>
      </c>
      <c r="CC22" s="7" t="n">
        <v>-0.003859593256101856</v>
      </c>
      <c r="CD22" s="7" t="inlineStr"/>
      <c r="CE22" s="7" t="n">
        <v>-0.03584851793358623</v>
      </c>
      <c r="CF22" s="7" t="n">
        <v>-0.04251783660860442</v>
      </c>
      <c r="CG22" s="7" t="n">
        <v>-0.02710230456985885</v>
      </c>
      <c r="CH22" s="7" t="n">
        <v>-0.03257773244365714</v>
      </c>
      <c r="CI22" s="7" t="n">
        <v>-0.05358179572483679</v>
      </c>
      <c r="CJ22" s="7" t="n">
        <v>-0.05366851415216256</v>
      </c>
      <c r="CK22" s="7" t="n">
        <v>-0.05563513302262313</v>
      </c>
      <c r="CL22" s="7" t="n">
        <v>0.01278449834620976</v>
      </c>
      <c r="CM22" s="7" t="inlineStr"/>
      <c r="CN22" s="7" t="n">
        <v>-0.0132627718945546</v>
      </c>
      <c r="CO22" s="7" t="n">
        <v>-0.01420049834381643</v>
      </c>
      <c r="CP22" s="7" t="inlineStr"/>
      <c r="CQ22" s="7" t="n">
        <v>-0.01207228729335441</v>
      </c>
      <c r="CR22" s="7" t="n">
        <v>-0.01165501155717741</v>
      </c>
      <c r="CS22" s="7" t="n">
        <v>-0.06289506135171319</v>
      </c>
      <c r="CT22" s="7" t="n">
        <v>-0.01078262611624414</v>
      </c>
      <c r="CU22" s="7" t="n">
        <v>-0.04079237211705122</v>
      </c>
      <c r="CV22" s="7" t="n">
        <v>-0.04718267809236842</v>
      </c>
      <c r="CW22" s="7" t="n">
        <v>0.01189867358076291</v>
      </c>
      <c r="CX22" s="7" t="n">
        <v>-0.02621950351042857</v>
      </c>
      <c r="CY22" s="7" t="n">
        <v>-0.03305938989947454</v>
      </c>
      <c r="CZ22" s="7" t="n">
        <v>-0.03732019343251225</v>
      </c>
      <c r="DA22" s="7" t="n">
        <v>-0.0546614426259574</v>
      </c>
      <c r="DB22" s="7" t="n">
        <v>-0.02710230456985885</v>
      </c>
      <c r="DC22" s="7" t="n">
        <v>0.00335605615993817</v>
      </c>
      <c r="DD22" s="7" t="inlineStr"/>
      <c r="DE22" s="7" t="n">
        <v>-0.0110073224215651</v>
      </c>
      <c r="DF22" s="7" t="n">
        <v>0.005437910588895312</v>
      </c>
      <c r="DG22" s="7" t="n">
        <v>-0.04025597281825133</v>
      </c>
      <c r="DH22" s="7" t="inlineStr"/>
      <c r="DI22" s="7" t="n">
        <v>0.003978154605704054</v>
      </c>
      <c r="DJ22" s="7" t="n">
        <v>-0.04143600793200197</v>
      </c>
      <c r="DK22" s="7" t="n">
        <v>-0.06804209387219906</v>
      </c>
      <c r="DL22" s="7" t="n">
        <v>-0.01417823638856308</v>
      </c>
      <c r="DM22" s="7" t="n">
        <v>-0.03143241757935988</v>
      </c>
      <c r="DN22" s="7" t="n">
        <v>0.0252961431999752</v>
      </c>
      <c r="DO22" s="7" t="n">
        <v>-0.02869869451686857</v>
      </c>
      <c r="DP22" s="7" t="n">
        <v>0.01299357563973547</v>
      </c>
      <c r="DQ22" s="7" t="n">
        <v>-0.0093958871217944</v>
      </c>
    </row>
    <row r="23">
      <c r="A23" s="6" t="n">
        <v>44980</v>
      </c>
      <c r="B23" s="7" t="inlineStr"/>
      <c r="C23" s="7" t="n">
        <v>0.01076961927984721</v>
      </c>
      <c r="D23" s="7" t="n">
        <v>0.2575443050664903</v>
      </c>
      <c r="E23" s="7" t="n">
        <v>0.07355089218004163</v>
      </c>
      <c r="F23" s="7" t="n">
        <v>0.009340548340131427</v>
      </c>
      <c r="G23" s="7" t="n">
        <v>-0.01820535092041087</v>
      </c>
      <c r="H23" s="7" t="n">
        <v>0.035805725833427</v>
      </c>
      <c r="I23" s="7" t="n">
        <v>0.02846963388926116</v>
      </c>
      <c r="J23" s="7" t="inlineStr"/>
      <c r="K23" s="7" t="n">
        <v>0.03432023600799927</v>
      </c>
      <c r="L23" s="7" t="n">
        <v>0.03320412404600481</v>
      </c>
      <c r="M23" s="7" t="n">
        <v>-0.03948550939300677</v>
      </c>
      <c r="N23" s="7" t="n">
        <v>0.01777157770540838</v>
      </c>
      <c r="O23" s="7" t="n">
        <v>0.02350542567661762</v>
      </c>
      <c r="P23" s="7" t="n">
        <v>0.02420305938059775</v>
      </c>
      <c r="Q23" s="7" t="inlineStr"/>
      <c r="R23" s="7" t="n">
        <v>0.01573497196829843</v>
      </c>
      <c r="S23" s="7" t="n">
        <v>0.02715848699722323</v>
      </c>
      <c r="T23" s="7" t="n">
        <v>0.01651843215910276</v>
      </c>
      <c r="U23" s="7" t="n">
        <v>-0.03573728537312482</v>
      </c>
      <c r="V23" s="7" t="inlineStr"/>
      <c r="W23" s="7" t="inlineStr"/>
      <c r="X23" s="7" t="n">
        <v>-0.0096942338366518</v>
      </c>
      <c r="Y23" s="7" t="n">
        <v>0.02687230229409021</v>
      </c>
      <c r="Z23" s="7" t="inlineStr"/>
      <c r="AA23" s="7" t="inlineStr"/>
      <c r="AB23" s="7" t="n">
        <v>0.07162810596441727</v>
      </c>
      <c r="AC23" s="7" t="n">
        <v>-0.04663532786585212</v>
      </c>
      <c r="AD23" s="7" t="inlineStr"/>
      <c r="AE23" s="7" t="n">
        <v>-0.004483535096577618</v>
      </c>
      <c r="AF23" s="7" t="n">
        <v>0.02891790865116595</v>
      </c>
      <c r="AG23" s="7" t="n">
        <v>-0.02428445816927205</v>
      </c>
      <c r="AH23" s="7" t="inlineStr"/>
      <c r="AI23" s="7" t="n">
        <v>0.03508217579137862</v>
      </c>
      <c r="AJ23" s="7" t="n">
        <v>0.2573015876818958</v>
      </c>
      <c r="AK23" s="7" t="inlineStr"/>
      <c r="AL23" s="7" t="n">
        <v>-0.04712893365241699</v>
      </c>
      <c r="AM23" s="7" t="n">
        <v>0.01005254693088342</v>
      </c>
      <c r="AN23" s="7" t="n">
        <v>-0.02382715887318565</v>
      </c>
      <c r="AO23" s="7" t="inlineStr"/>
      <c r="AP23" s="7" t="n">
        <v>-0.02382715887318565</v>
      </c>
      <c r="AQ23" s="7" t="inlineStr"/>
      <c r="AR23" s="7" t="n">
        <v>-0.0289378498038555</v>
      </c>
      <c r="AS23" s="7" t="n">
        <v>-0.04663532786585212</v>
      </c>
      <c r="AT23" s="7" t="inlineStr"/>
      <c r="AU23" s="7" t="n">
        <v>0.05008735474582537</v>
      </c>
      <c r="AV23" s="7" t="n">
        <v>-0.0401464777352426</v>
      </c>
      <c r="AW23" s="7" t="n">
        <v>-0.04663532786585201</v>
      </c>
      <c r="AX23" s="7" t="n">
        <v>-0.02079889839383742</v>
      </c>
      <c r="AY23" s="7" t="n">
        <v>-0.02317713420792933</v>
      </c>
      <c r="AZ23" s="7" t="n">
        <v>-0.002106126151247167</v>
      </c>
      <c r="BA23" s="7" t="inlineStr"/>
      <c r="BB23" s="7" t="n">
        <v>-0.03830820577279626</v>
      </c>
      <c r="BC23" s="7" t="n">
        <v>0.02797877507055202</v>
      </c>
      <c r="BD23" s="7" t="inlineStr"/>
      <c r="BE23" s="7" t="inlineStr"/>
      <c r="BF23" s="7" t="n">
        <v>-0.01878034457823452</v>
      </c>
      <c r="BG23" s="7" t="n">
        <v>0.03899234686054731</v>
      </c>
      <c r="BH23" s="7" t="inlineStr"/>
      <c r="BI23" s="7" t="inlineStr"/>
      <c r="BJ23" s="7" t="inlineStr"/>
      <c r="BK23" s="7" t="n">
        <v>-0.02339902954519091</v>
      </c>
      <c r="BL23" s="7" t="n">
        <v>0.02014133438856125</v>
      </c>
      <c r="BM23" s="7" t="n">
        <v>-0.04915388998581383</v>
      </c>
      <c r="BN23" s="7" t="n">
        <v>-0.03503594618996797</v>
      </c>
      <c r="BO23" s="7" t="inlineStr"/>
      <c r="BP23" s="7" t="n">
        <v>-0.0693088083246356</v>
      </c>
      <c r="BQ23" s="7" t="n">
        <v>0.04744627808994184</v>
      </c>
      <c r="BR23" s="7" t="inlineStr"/>
      <c r="BS23" s="7" t="n">
        <v>0.02015249504708794</v>
      </c>
      <c r="BT23" s="7" t="n">
        <v>-0.02424492688894597</v>
      </c>
      <c r="BU23" s="7" t="inlineStr"/>
      <c r="BV23" s="7" t="inlineStr"/>
      <c r="BW23" s="7" t="n">
        <v>-0.005506732538669845</v>
      </c>
      <c r="BX23" s="7" t="inlineStr"/>
      <c r="BY23" s="7" t="inlineStr"/>
      <c r="BZ23" s="7" t="n">
        <v>0.008367435029425163</v>
      </c>
      <c r="CA23" s="7" t="n">
        <v>0.02371423687453644</v>
      </c>
      <c r="CB23" s="7" t="n">
        <v>-0.02290169477311188</v>
      </c>
      <c r="CC23" s="7" t="n">
        <v>0.04276129145274621</v>
      </c>
      <c r="CD23" s="7" t="inlineStr"/>
      <c r="CE23" s="7" t="n">
        <v>-0.02382715887318565</v>
      </c>
      <c r="CF23" s="7" t="n">
        <v>-0.03321110931628701</v>
      </c>
      <c r="CG23" s="7" t="n">
        <v>-0.02339902954519091</v>
      </c>
      <c r="CH23" s="7" t="n">
        <v>-0.03012385729332456</v>
      </c>
      <c r="CI23" s="7" t="n">
        <v>-0.04975741312942417</v>
      </c>
      <c r="CJ23" s="7" t="n">
        <v>-0.03928537960914402</v>
      </c>
      <c r="CK23" s="7" t="n">
        <v>-0.03414171515252229</v>
      </c>
      <c r="CL23" s="7" t="n">
        <v>0.01852289363773241</v>
      </c>
      <c r="CM23" s="7" t="inlineStr"/>
      <c r="CN23" s="7" t="n">
        <v>-0.01130194214178903</v>
      </c>
      <c r="CO23" s="7" t="n">
        <v>-0.008586661094153292</v>
      </c>
      <c r="CP23" s="7" t="inlineStr"/>
      <c r="CQ23" s="7" t="n">
        <v>-0.007430627524077638</v>
      </c>
      <c r="CR23" s="7" t="n">
        <v>-0.01335108054130496</v>
      </c>
      <c r="CS23" s="7" t="n">
        <v>-0.06288609551353086</v>
      </c>
      <c r="CT23" s="7" t="n">
        <v>0.00178308905328417</v>
      </c>
      <c r="CU23" s="7" t="n">
        <v>-0.03455249249197945</v>
      </c>
      <c r="CV23" s="7" t="n">
        <v>-0.04717356192450584</v>
      </c>
      <c r="CW23" s="7" t="n">
        <v>0.0153895012061962</v>
      </c>
      <c r="CX23" s="7" t="n">
        <v>-0.0240482570862286</v>
      </c>
      <c r="CY23" s="7" t="n">
        <v>-0.03128648787981292</v>
      </c>
      <c r="CZ23" s="7" t="n">
        <v>-0.03392955136814968</v>
      </c>
      <c r="DA23" s="7" t="n">
        <v>-0.05007046692439421</v>
      </c>
      <c r="DB23" s="7" t="n">
        <v>-0.02339902954519091</v>
      </c>
      <c r="DC23" s="7" t="n">
        <v>0.006667088524107356</v>
      </c>
      <c r="DD23" s="7" t="inlineStr"/>
      <c r="DE23" s="7" t="n">
        <v>-0.009042010672674738</v>
      </c>
      <c r="DF23" s="7" t="n">
        <v>0.00875581298424577</v>
      </c>
      <c r="DG23" s="7" t="n">
        <v>-0.02806464824226484</v>
      </c>
      <c r="DH23" s="7" t="inlineStr"/>
      <c r="DI23" s="7" t="n">
        <v>0.009666653515974177</v>
      </c>
      <c r="DJ23" s="7" t="n">
        <v>-0.03003112938332408</v>
      </c>
      <c r="DK23" s="7" t="n">
        <v>-0.06601631308493305</v>
      </c>
      <c r="DL23" s="7" t="n">
        <v>0.009874555401693685</v>
      </c>
      <c r="DM23" s="7" t="n">
        <v>-0.02425821033623354</v>
      </c>
      <c r="DN23" s="7" t="n">
        <v>0.03695630950953754</v>
      </c>
      <c r="DO23" s="7" t="n">
        <v>-0.005000183357199539</v>
      </c>
      <c r="DP23" s="7" t="n">
        <v>0.02451383116865324</v>
      </c>
      <c r="DQ23" s="7" t="n">
        <v>-0.01109583292113425</v>
      </c>
    </row>
    <row r="24">
      <c r="A24" s="6" t="n">
        <v>44981</v>
      </c>
      <c r="B24" s="7" t="inlineStr"/>
      <c r="C24" s="7" t="n">
        <v>-0.009306473861544262</v>
      </c>
      <c r="D24" s="7" t="n">
        <v>0.2441240911231575</v>
      </c>
      <c r="E24" s="7" t="n">
        <v>0.04632248493436286</v>
      </c>
      <c r="F24" s="7" t="n">
        <v>-0.001968984190245049</v>
      </c>
      <c r="G24" s="7" t="n">
        <v>-0.04310655004519726</v>
      </c>
      <c r="H24" s="7" t="n">
        <v>0.02827583988356719</v>
      </c>
      <c r="I24" s="7" t="n">
        <v>0.01356143387241149</v>
      </c>
      <c r="J24" s="7" t="inlineStr"/>
      <c r="K24" s="7" t="n">
        <v>0.01717160878934965</v>
      </c>
      <c r="L24" s="7" t="n">
        <v>0.02847973987727026</v>
      </c>
      <c r="M24" s="7" t="n">
        <v>-0.04015419166079348</v>
      </c>
      <c r="N24" s="7" t="n">
        <v>0.0006197114037149731</v>
      </c>
      <c r="O24" s="7" t="n">
        <v>0.007155839487933635</v>
      </c>
      <c r="P24" s="7" t="n">
        <v>0.009356705571031299</v>
      </c>
      <c r="Q24" s="7" t="inlineStr"/>
      <c r="R24" s="7" t="n">
        <v>-0.001781533470156194</v>
      </c>
      <c r="S24" s="7" t="n">
        <v>0.00984842899840821</v>
      </c>
      <c r="T24" s="7" t="n">
        <v>0.0002804569593286566</v>
      </c>
      <c r="U24" s="7" t="n">
        <v>-0.04508062188865536</v>
      </c>
      <c r="V24" s="7" t="inlineStr"/>
      <c r="W24" s="7" t="inlineStr"/>
      <c r="X24" s="7" t="n">
        <v>-0.01010532081648485</v>
      </c>
      <c r="Y24" s="7" t="n">
        <v>0.0091637318853377</v>
      </c>
      <c r="Z24" s="7" t="inlineStr"/>
      <c r="AA24" s="7" t="inlineStr"/>
      <c r="AB24" s="7" t="n">
        <v>0.04444846623083953</v>
      </c>
      <c r="AC24" s="7" t="n">
        <v>-0.05630367740322106</v>
      </c>
      <c r="AD24" s="7" t="inlineStr"/>
      <c r="AE24" s="7" t="n">
        <v>-0.02973275981765677</v>
      </c>
      <c r="AF24" s="7" t="n">
        <v>0.02421312344422777</v>
      </c>
      <c r="AG24" s="7" t="n">
        <v>-0.04605700976016502</v>
      </c>
      <c r="AH24" s="7" t="inlineStr"/>
      <c r="AI24" s="7" t="n">
        <v>0.03499226443640735</v>
      </c>
      <c r="AJ24" s="7" t="n">
        <v>0.2438839639608048</v>
      </c>
      <c r="AK24" s="7" t="inlineStr"/>
      <c r="AL24" s="7" t="n">
        <v>-0.0569089772658341</v>
      </c>
      <c r="AM24" s="7" t="n">
        <v>-0.001264963453188717</v>
      </c>
      <c r="AN24" s="7" t="n">
        <v>-0.04213887282227291</v>
      </c>
      <c r="AO24" s="7" t="inlineStr"/>
      <c r="AP24" s="7" t="n">
        <v>-0.04213887282227291</v>
      </c>
      <c r="AQ24" s="7" t="inlineStr"/>
      <c r="AR24" s="7" t="n">
        <v>-0.0380268423157829</v>
      </c>
      <c r="AS24" s="7" t="n">
        <v>-0.05630367740322106</v>
      </c>
      <c r="AT24" s="7" t="inlineStr"/>
      <c r="AU24" s="7" t="n">
        <v>0.03057539024828126</v>
      </c>
      <c r="AV24" s="7" t="n">
        <v>-0.05306206292563864</v>
      </c>
      <c r="AW24" s="7" t="n">
        <v>-0.05630367740322095</v>
      </c>
      <c r="AX24" s="7" t="n">
        <v>-0.04002640669193336</v>
      </c>
      <c r="AY24" s="7" t="n">
        <v>-0.03771422425731719</v>
      </c>
      <c r="AZ24" s="7" t="n">
        <v>-0.02120247311732637</v>
      </c>
      <c r="BA24" s="7" t="inlineStr"/>
      <c r="BB24" s="7" t="n">
        <v>-0.05561655624143125</v>
      </c>
      <c r="BC24" s="7" t="n">
        <v>0.02061378854021179</v>
      </c>
      <c r="BD24" s="7" t="inlineStr"/>
      <c r="BE24" s="7" t="inlineStr"/>
      <c r="BF24" s="7" t="n">
        <v>-0.03787637024943324</v>
      </c>
      <c r="BG24" s="7" t="n">
        <v>0.02176625786115971</v>
      </c>
      <c r="BH24" s="7" t="inlineStr"/>
      <c r="BI24" s="7" t="inlineStr"/>
      <c r="BJ24" s="7" t="inlineStr"/>
      <c r="BK24" s="7" t="n">
        <v>-0.02983984200122958</v>
      </c>
      <c r="BL24" s="7" t="n">
        <v>0.0200527208545036</v>
      </c>
      <c r="BM24" s="7" t="n">
        <v>-0.06189543095484584</v>
      </c>
      <c r="BN24" s="7" t="n">
        <v>-0.03570772611431516</v>
      </c>
      <c r="BO24" s="7" t="inlineStr"/>
      <c r="BP24" s="7" t="n">
        <v>-0.07478174816859606</v>
      </c>
      <c r="BQ24" s="7" t="n">
        <v>0.04037092285794652</v>
      </c>
      <c r="BR24" s="7" t="inlineStr"/>
      <c r="BS24" s="7" t="n">
        <v>0.001196758483382743</v>
      </c>
      <c r="BT24" s="7" t="n">
        <v>-0.04180638564146244</v>
      </c>
      <c r="BU24" s="7" t="inlineStr"/>
      <c r="BV24" s="7" t="inlineStr"/>
      <c r="BW24" s="7" t="n">
        <v>-0.0297386216921699</v>
      </c>
      <c r="BX24" s="7" t="inlineStr"/>
      <c r="BY24" s="7" t="inlineStr"/>
      <c r="BZ24" s="7" t="n">
        <v>-0.0090820625119854</v>
      </c>
      <c r="CA24" s="7" t="n">
        <v>0.01637980376332648</v>
      </c>
      <c r="CB24" s="7" t="n">
        <v>-0.03308617713088557</v>
      </c>
      <c r="CC24" s="7" t="n">
        <v>0.0351808413724477</v>
      </c>
      <c r="CD24" s="7" t="inlineStr"/>
      <c r="CE24" s="7" t="n">
        <v>-0.04213887282227291</v>
      </c>
      <c r="CF24" s="7" t="n">
        <v>-0.04616628695156999</v>
      </c>
      <c r="CG24" s="7" t="n">
        <v>-0.02983984200122958</v>
      </c>
      <c r="CH24" s="7" t="n">
        <v>-0.03471179980123384</v>
      </c>
      <c r="CI24" s="7" t="n">
        <v>-0.05588377411983336</v>
      </c>
      <c r="CJ24" s="7" t="n">
        <v>-0.05358274654993611</v>
      </c>
      <c r="CK24" s="7" t="n">
        <v>-0.05113988881107645</v>
      </c>
      <c r="CL24" s="7" t="n">
        <v>0.000562232199886159</v>
      </c>
      <c r="CM24" s="7" t="inlineStr"/>
      <c r="CN24" s="7" t="n">
        <v>-0.01978159587508055</v>
      </c>
      <c r="CO24" s="7" t="n">
        <v>-0.03547383454746889</v>
      </c>
      <c r="CP24" s="7" t="inlineStr"/>
      <c r="CQ24" s="7" t="n">
        <v>-0.00784265415216312</v>
      </c>
      <c r="CR24" s="7" t="n">
        <v>-0.02163723649084937</v>
      </c>
      <c r="CS24" s="7" t="n">
        <v>-0.06665873984577086</v>
      </c>
      <c r="CT24" s="7" t="n">
        <v>-0.02500331277220347</v>
      </c>
      <c r="CU24" s="7" t="n">
        <v>-0.03438597510807462</v>
      </c>
      <c r="CV24" s="7" t="n">
        <v>-0.05100946196184852</v>
      </c>
      <c r="CW24" s="7" t="n">
        <v>0.008530685083451228</v>
      </c>
      <c r="CX24" s="7" t="n">
        <v>-0.02982939106603033</v>
      </c>
      <c r="CY24" s="7" t="n">
        <v>-0.03869661809548408</v>
      </c>
      <c r="CZ24" s="7" t="n">
        <v>-0.04542193439572295</v>
      </c>
      <c r="DA24" s="7" t="n">
        <v>-0.05845128209036154</v>
      </c>
      <c r="DB24" s="7" t="n">
        <v>-0.02983984200122958</v>
      </c>
      <c r="DC24" s="7" t="n">
        <v>-0.00326507650528185</v>
      </c>
      <c r="DD24" s="7" t="inlineStr"/>
      <c r="DE24" s="7" t="n">
        <v>-0.01754104690213554</v>
      </c>
      <c r="DF24" s="7" t="n">
        <v>-0.001196960204758013</v>
      </c>
      <c r="DG24" s="7" t="n">
        <v>-0.05405295964926105</v>
      </c>
      <c r="DH24" s="7" t="inlineStr"/>
      <c r="DI24" s="7" t="n">
        <v>-0.008137836733739912</v>
      </c>
      <c r="DJ24" s="7" t="n">
        <v>-0.05366545545083856</v>
      </c>
      <c r="DK24" s="7" t="n">
        <v>-0.07150861448355794</v>
      </c>
      <c r="DL24" s="7" t="n">
        <v>-0.01063582537494268</v>
      </c>
      <c r="DM24" s="7" t="n">
        <v>-0.03046319059659841</v>
      </c>
      <c r="DN24" s="7" t="n">
        <v>0.01752668162434912</v>
      </c>
      <c r="DO24" s="7" t="n">
        <v>-0.02520846071488547</v>
      </c>
      <c r="DP24" s="7" t="n">
        <v>0.005317340130134074</v>
      </c>
      <c r="DQ24" s="7" t="n">
        <v>-0.01940092907637603</v>
      </c>
    </row>
    <row r="25">
      <c r="A25" s="6" t="n">
        <v>44984</v>
      </c>
      <c r="B25" s="7" t="inlineStr"/>
      <c r="C25" s="7" t="n">
        <v>0.0387452864415152</v>
      </c>
      <c r="D25" s="7" t="n">
        <v>0.2504209723875661</v>
      </c>
      <c r="E25" s="7" t="n">
        <v>0.03053825768389795</v>
      </c>
      <c r="F25" s="7" t="n">
        <v>0.003954872029876988</v>
      </c>
      <c r="G25" s="7" t="n">
        <v>-0.0575417016223092</v>
      </c>
      <c r="H25" s="7" t="n">
        <v>0.03734485172236601</v>
      </c>
      <c r="I25" s="7" t="n">
        <v>0.01688766908730832</v>
      </c>
      <c r="J25" s="7" t="inlineStr"/>
      <c r="K25" s="7" t="n">
        <v>0.02175245010628557</v>
      </c>
      <c r="L25" s="7" t="n">
        <v>0.0385849885223799</v>
      </c>
      <c r="M25" s="7" t="n">
        <v>-0.03292821051277806</v>
      </c>
      <c r="N25" s="7" t="n">
        <v>0.005035463420223207</v>
      </c>
      <c r="O25" s="7" t="n">
        <v>0.01013263635913586</v>
      </c>
      <c r="P25" s="7" t="n">
        <v>0.0126691420018803</v>
      </c>
      <c r="Q25" s="7" t="inlineStr"/>
      <c r="R25" s="7" t="n">
        <v>0.00352171821085645</v>
      </c>
      <c r="S25" s="7" t="n">
        <v>0.01430490750457492</v>
      </c>
      <c r="T25" s="7" t="n">
        <v>0.003236932628590594</v>
      </c>
      <c r="U25" s="7" t="n">
        <v>-0.03023262954771289</v>
      </c>
      <c r="V25" s="7" t="inlineStr"/>
      <c r="W25" s="7" t="inlineStr"/>
      <c r="X25" s="7" t="n">
        <v>-0.0007368852858391506</v>
      </c>
      <c r="Y25" s="7" t="n">
        <v>0.01452513265779887</v>
      </c>
      <c r="Z25" s="7" t="inlineStr"/>
      <c r="AA25" s="7" t="inlineStr"/>
      <c r="AB25" s="7" t="n">
        <v>0.02869250936308543</v>
      </c>
      <c r="AC25" s="7" t="n">
        <v>-0.05571996419330361</v>
      </c>
      <c r="AD25" s="7" t="inlineStr"/>
      <c r="AE25" s="7" t="n">
        <v>-0.04436966080490856</v>
      </c>
      <c r="AF25" s="7" t="n">
        <v>0.03427645077746555</v>
      </c>
      <c r="AG25" s="7" t="n">
        <v>-0.0421254583053049</v>
      </c>
      <c r="AH25" s="7" t="inlineStr"/>
      <c r="AI25" s="7" t="n">
        <v>0.04832532705237935</v>
      </c>
      <c r="AJ25" s="7" t="n">
        <v>0.2501796298703782</v>
      </c>
      <c r="AK25" s="7" t="inlineStr"/>
      <c r="AL25" s="7" t="n">
        <v>-0.05652735740686654</v>
      </c>
      <c r="AM25" s="7" t="n">
        <v>0.004663071512439387</v>
      </c>
      <c r="AN25" s="7" t="n">
        <v>-0.03429812314401925</v>
      </c>
      <c r="AO25" s="7" t="inlineStr"/>
      <c r="AP25" s="7" t="n">
        <v>-0.03429812314401925</v>
      </c>
      <c r="AQ25" s="7" t="inlineStr"/>
      <c r="AR25" s="7" t="n">
        <v>-0.02533821781234835</v>
      </c>
      <c r="AS25" s="7" t="n">
        <v>-0.05571996419330361</v>
      </c>
      <c r="AT25" s="7" t="inlineStr"/>
      <c r="AU25" s="7" t="n">
        <v>0.05586188458343244</v>
      </c>
      <c r="AV25" s="7" t="n">
        <v>-0.05758932020769247</v>
      </c>
      <c r="AW25" s="7" t="n">
        <v>-0.0557199641933035</v>
      </c>
      <c r="AX25" s="7" t="n">
        <v>-0.03951711291785764</v>
      </c>
      <c r="AY25" s="7" t="n">
        <v>-0.03084346228691492</v>
      </c>
      <c r="AZ25" s="7" t="n">
        <v>-0.03171217123996439</v>
      </c>
      <c r="BA25" s="7" t="inlineStr"/>
      <c r="BB25" s="7" t="n">
        <v>-0.04666832475843141</v>
      </c>
      <c r="BC25" s="7" t="n">
        <v>0.02449223540255474</v>
      </c>
      <c r="BD25" s="7" t="inlineStr"/>
      <c r="BE25" s="7" t="inlineStr"/>
      <c r="BF25" s="7" t="n">
        <v>-0.0409438447326157</v>
      </c>
      <c r="BG25" s="7" t="n">
        <v>0.0263677912207394</v>
      </c>
      <c r="BH25" s="7" t="inlineStr"/>
      <c r="BI25" s="7" t="inlineStr"/>
      <c r="BJ25" s="7" t="inlineStr"/>
      <c r="BK25" s="7" t="n">
        <v>-0.03366630670269199</v>
      </c>
      <c r="BL25" s="7" t="n">
        <v>0.03319332805136188</v>
      </c>
      <c r="BM25" s="7" t="n">
        <v>-0.04352176718739997</v>
      </c>
      <c r="BN25" s="7" t="n">
        <v>-0.02844827076040646</v>
      </c>
      <c r="BO25" s="7" t="inlineStr"/>
      <c r="BP25" s="7" t="n">
        <v>-0.06339664570479397</v>
      </c>
      <c r="BQ25" s="7" t="n">
        <v>0.04446594359590983</v>
      </c>
      <c r="BR25" s="7" t="inlineStr"/>
      <c r="BS25" s="7" t="n">
        <v>0.02576241025550829</v>
      </c>
      <c r="BT25" s="7" t="n">
        <v>-0.03272729989141143</v>
      </c>
      <c r="BU25" s="7" t="inlineStr"/>
      <c r="BV25" s="7" t="inlineStr"/>
      <c r="BW25" s="7" t="n">
        <v>-0.01897006411331181</v>
      </c>
      <c r="BX25" s="7" t="inlineStr"/>
      <c r="BY25" s="7" t="inlineStr"/>
      <c r="BZ25" s="7" t="n">
        <v>0.0124128872738376</v>
      </c>
      <c r="CA25" s="7" t="n">
        <v>0.02024216100865917</v>
      </c>
      <c r="CB25" s="7" t="n">
        <v>-0.03688114672486775</v>
      </c>
      <c r="CC25" s="7" t="n">
        <v>0.04431075276545227</v>
      </c>
      <c r="CD25" s="7" t="inlineStr"/>
      <c r="CE25" s="7" t="n">
        <v>-0.03429812314401925</v>
      </c>
      <c r="CF25" s="7" t="n">
        <v>-0.02748455304695374</v>
      </c>
      <c r="CG25" s="7" t="n">
        <v>-0.03366630670269199</v>
      </c>
      <c r="CH25" s="7" t="n">
        <v>-0.02230135525136123</v>
      </c>
      <c r="CI25" s="7" t="n">
        <v>-0.05778056431167899</v>
      </c>
      <c r="CJ25" s="7" t="n">
        <v>-0.04682528651357776</v>
      </c>
      <c r="CK25" s="7" t="n">
        <v>-0.06659990091665646</v>
      </c>
      <c r="CL25" s="7" t="n">
        <v>0.006941352857464</v>
      </c>
      <c r="CM25" s="7" t="inlineStr"/>
      <c r="CN25" s="7" t="n">
        <v>-0.01991979266337363</v>
      </c>
      <c r="CO25" s="7" t="n">
        <v>-0.02341326589900672</v>
      </c>
      <c r="CP25" s="7" t="inlineStr"/>
      <c r="CQ25" s="7" t="n">
        <v>0.001547195421024439</v>
      </c>
      <c r="CR25" s="7" t="n">
        <v>-0.01978623973928206</v>
      </c>
      <c r="CS25" s="7" t="n">
        <v>-0.06124574196826826</v>
      </c>
      <c r="CT25" s="7" t="n">
        <v>-0.01079351612818891</v>
      </c>
      <c r="CU25" s="7" t="n">
        <v>-0.03180186622025361</v>
      </c>
      <c r="CV25" s="7" t="n">
        <v>-0.04550570466805681</v>
      </c>
      <c r="CW25" s="7" t="n">
        <v>0.01250037894892753</v>
      </c>
      <c r="CX25" s="7" t="n">
        <v>-0.01710782313952852</v>
      </c>
      <c r="CY25" s="7" t="n">
        <v>-0.03048991051429484</v>
      </c>
      <c r="CZ25" s="7" t="n">
        <v>-0.04279022029470492</v>
      </c>
      <c r="DA25" s="7" t="n">
        <v>-0.05702311061264442</v>
      </c>
      <c r="DB25" s="7" t="n">
        <v>-0.03366630670269199</v>
      </c>
      <c r="DC25" s="7" t="n">
        <v>-0.00269756026867829</v>
      </c>
      <c r="DD25" s="7" t="inlineStr"/>
      <c r="DE25" s="7" t="n">
        <v>-0.01767955957581779</v>
      </c>
      <c r="DF25" s="7" t="n">
        <v>-0.0006282664338351784</v>
      </c>
      <c r="DG25" s="7" t="n">
        <v>-0.04026653836652805</v>
      </c>
      <c r="DH25" s="7" t="inlineStr"/>
      <c r="DI25" s="7" t="n">
        <v>-0.001814183679946013</v>
      </c>
      <c r="DJ25" s="7" t="n">
        <v>-0.04316245259029705</v>
      </c>
      <c r="DK25" s="7" t="n">
        <v>-0.06008323507719859</v>
      </c>
      <c r="DL25" s="7" t="n">
        <v>0.0146711901361527</v>
      </c>
      <c r="DM25" s="7" t="n">
        <v>-0.01215881803700647</v>
      </c>
      <c r="DN25" s="7" t="n">
        <v>0.03813647247449303</v>
      </c>
      <c r="DO25" s="7" t="n">
        <v>-0.0002741996637191102</v>
      </c>
      <c r="DP25" s="7" t="n">
        <v>0.02567983331314272</v>
      </c>
      <c r="DQ25" s="7" t="n">
        <v>-0.01754570138111988</v>
      </c>
    </row>
    <row r="26">
      <c r="A26" s="6" t="n">
        <v>44985</v>
      </c>
      <c r="B26" s="7" t="inlineStr"/>
      <c r="C26" s="7" t="n">
        <v>0.04205517400137215</v>
      </c>
      <c r="D26" s="7" t="n">
        <v>0.2461966344170419</v>
      </c>
      <c r="E26" s="7" t="n">
        <v>0.03997768811557911</v>
      </c>
      <c r="F26" s="7" t="n">
        <v>0.006937139823773197</v>
      </c>
      <c r="G26" s="7" t="n">
        <v>-0.04890905797617151</v>
      </c>
      <c r="H26" s="7" t="n">
        <v>0.03359054835392472</v>
      </c>
      <c r="I26" s="7" t="n">
        <v>0.02065507190534999</v>
      </c>
      <c r="J26" s="7" t="inlineStr"/>
      <c r="K26" s="7" t="n">
        <v>0.03858492853379891</v>
      </c>
      <c r="L26" s="7" t="n">
        <v>0.04225245668031352</v>
      </c>
      <c r="M26" s="7" t="n">
        <v>-0.03076770207121127</v>
      </c>
      <c r="N26" s="7" t="n">
        <v>0.009392576272234221</v>
      </c>
      <c r="O26" s="7" t="n">
        <v>0.01321729732504462</v>
      </c>
      <c r="P26" s="7" t="n">
        <v>0.01642091586569938</v>
      </c>
      <c r="Q26" s="7" t="inlineStr"/>
      <c r="R26" s="7" t="n">
        <v>0.007541916370621182</v>
      </c>
      <c r="S26" s="7" t="n">
        <v>0.01870220601711337</v>
      </c>
      <c r="T26" s="7" t="n">
        <v>0.006300536054762107</v>
      </c>
      <c r="U26" s="7" t="n">
        <v>-0.01213068143214058</v>
      </c>
      <c r="V26" s="7" t="inlineStr"/>
      <c r="W26" s="7" t="inlineStr"/>
      <c r="X26" s="7" t="n">
        <v>0.003337075281991675</v>
      </c>
      <c r="Y26" s="7" t="n">
        <v>0.0185894114843872</v>
      </c>
      <c r="Z26" s="7" t="inlineStr"/>
      <c r="AA26" s="7" t="inlineStr"/>
      <c r="AB26" s="7" t="n">
        <v>0.03811503327747934</v>
      </c>
      <c r="AC26" s="7" t="n">
        <v>-0.05385140057607607</v>
      </c>
      <c r="AD26" s="7" t="inlineStr"/>
      <c r="AE26" s="7" t="n">
        <v>-0.03561636509950761</v>
      </c>
      <c r="AF26" s="7" t="n">
        <v>0.03792870455702735</v>
      </c>
      <c r="AG26" s="7" t="n">
        <v>-0.03790333626151432</v>
      </c>
      <c r="AH26" s="7" t="inlineStr"/>
      <c r="AI26" s="7" t="n">
        <v>0.05073500544193177</v>
      </c>
      <c r="AJ26" s="7" t="n">
        <v>0.2459561072351546</v>
      </c>
      <c r="AK26" s="7" t="inlineStr"/>
      <c r="AL26" s="7" t="n">
        <v>-0.05332467271700736</v>
      </c>
      <c r="AM26" s="7" t="n">
        <v>0.007647443026898459</v>
      </c>
      <c r="AN26" s="7" t="n">
        <v>-0.02874109175880601</v>
      </c>
      <c r="AO26" s="7" t="inlineStr"/>
      <c r="AP26" s="7" t="n">
        <v>-0.02874109175880601</v>
      </c>
      <c r="AQ26" s="7" t="inlineStr"/>
      <c r="AR26" s="7" t="n">
        <v>-0.01527205583775215</v>
      </c>
      <c r="AS26" s="7" t="n">
        <v>-0.05385140057607607</v>
      </c>
      <c r="AT26" s="7" t="inlineStr"/>
      <c r="AU26" s="7" t="n">
        <v>0.0535605213910284</v>
      </c>
      <c r="AV26" s="7" t="n">
        <v>-0.05705741716558188</v>
      </c>
      <c r="AW26" s="7" t="n">
        <v>-0.05385140057607596</v>
      </c>
      <c r="AX26" s="7" t="n">
        <v>-0.0329723569811089</v>
      </c>
      <c r="AY26" s="7" t="n">
        <v>-0.02696499067208935</v>
      </c>
      <c r="AZ26" s="7" t="n">
        <v>-0.01658337951759326</v>
      </c>
      <c r="BA26" s="7" t="inlineStr"/>
      <c r="BB26" s="7" t="n">
        <v>-0.04216583076003111</v>
      </c>
      <c r="BC26" s="7" t="n">
        <v>0.02200875640264388</v>
      </c>
      <c r="BD26" s="7" t="inlineStr"/>
      <c r="BE26" s="7" t="inlineStr"/>
      <c r="BF26" s="7" t="n">
        <v>-0.03423667592173685</v>
      </c>
      <c r="BG26" s="7" t="n">
        <v>0.04327630335850863</v>
      </c>
      <c r="BH26" s="7" t="inlineStr"/>
      <c r="BI26" s="7" t="inlineStr"/>
      <c r="BJ26" s="7" t="inlineStr"/>
      <c r="BK26" s="7" t="n">
        <v>-0.03253402724214194</v>
      </c>
      <c r="BL26" s="7" t="n">
        <v>0.03556822405987026</v>
      </c>
      <c r="BM26" s="7" t="n">
        <v>-0.03460599715674217</v>
      </c>
      <c r="BN26" s="7" t="n">
        <v>-0.02627775380886355</v>
      </c>
      <c r="BO26" s="7" t="inlineStr"/>
      <c r="BP26" s="7" t="n">
        <v>-0.06181265436544192</v>
      </c>
      <c r="BQ26" s="7" t="n">
        <v>0.04184700523133911</v>
      </c>
      <c r="BR26" s="7" t="inlineStr"/>
      <c r="BS26" s="7" t="n">
        <v>0.02352665206631577</v>
      </c>
      <c r="BT26" s="7" t="n">
        <v>-0.02815896377066751</v>
      </c>
      <c r="BU26" s="7" t="inlineStr"/>
      <c r="BV26" s="7" t="inlineStr"/>
      <c r="BW26" s="7" t="n">
        <v>-0.01464709342807824</v>
      </c>
      <c r="BX26" s="7" t="inlineStr"/>
      <c r="BY26" s="7" t="inlineStr"/>
      <c r="BZ26" s="7" t="n">
        <v>0.01911103781287649</v>
      </c>
      <c r="CA26" s="7" t="n">
        <v>0.01776898464466936</v>
      </c>
      <c r="CB26" s="7" t="n">
        <v>-0.03625942202674215</v>
      </c>
      <c r="CC26" s="7" t="n">
        <v>0.04053123877808629</v>
      </c>
      <c r="CD26" s="7" t="inlineStr"/>
      <c r="CE26" s="7" t="n">
        <v>-0.02874109175880601</v>
      </c>
      <c r="CF26" s="7" t="n">
        <v>-0.01841929282582067</v>
      </c>
      <c r="CG26" s="7" t="n">
        <v>-0.03253402724214194</v>
      </c>
      <c r="CH26" s="7" t="n">
        <v>-0.02180608087261915</v>
      </c>
      <c r="CI26" s="7" t="n">
        <v>-0.06081266329140322</v>
      </c>
      <c r="CJ26" s="7" t="n">
        <v>-0.04301077262818409</v>
      </c>
      <c r="CK26" s="7" t="n">
        <v>-0.06561588535375518</v>
      </c>
      <c r="CL26" s="7" t="n">
        <v>0.009420367279972419</v>
      </c>
      <c r="CM26" s="7" t="inlineStr"/>
      <c r="CN26" s="7" t="n">
        <v>-0.02062928829269839</v>
      </c>
      <c r="CO26" s="7" t="n">
        <v>-0.02288301654559155</v>
      </c>
      <c r="CP26" s="7" t="inlineStr"/>
      <c r="CQ26" s="7" t="n">
        <v>0.005630468105550568</v>
      </c>
      <c r="CR26" s="7" t="n">
        <v>-0.02618546880049133</v>
      </c>
      <c r="CS26" s="7" t="n">
        <v>-0.05463643220853776</v>
      </c>
      <c r="CT26" s="7" t="n">
        <v>-0.0003865838306587044</v>
      </c>
      <c r="CU26" s="7" t="n">
        <v>-0.02053496529192589</v>
      </c>
      <c r="CV26" s="7" t="n">
        <v>-0.03878557700123642</v>
      </c>
      <c r="CW26" s="7" t="n">
        <v>0.009961592401763975</v>
      </c>
      <c r="CX26" s="7" t="n">
        <v>-0.0180001829468972</v>
      </c>
      <c r="CY26" s="7" t="n">
        <v>-0.03213675940825322</v>
      </c>
      <c r="CZ26" s="7" t="n">
        <v>-0.04418689412669752</v>
      </c>
      <c r="DA26" s="7" t="n">
        <v>-0.05695754893810823</v>
      </c>
      <c r="DB26" s="7" t="n">
        <v>-0.03253402724214194</v>
      </c>
      <c r="DC26" s="7" t="n">
        <v>-0.002880572410767002</v>
      </c>
      <c r="DD26" s="7" t="inlineStr"/>
      <c r="DE26" s="7" t="n">
        <v>-0.0183906769454576</v>
      </c>
      <c r="DF26" s="7" t="n">
        <v>-0.0008116583061664739</v>
      </c>
      <c r="DG26" s="7" t="n">
        <v>-0.03016967656695646</v>
      </c>
      <c r="DH26" s="7" t="inlineStr"/>
      <c r="DI26" s="7" t="n">
        <v>0.000643275265382437</v>
      </c>
      <c r="DJ26" s="7" t="n">
        <v>-0.03894608720054538</v>
      </c>
      <c r="DK26" s="7" t="n">
        <v>-0.05849364007038815</v>
      </c>
      <c r="DL26" s="7" t="n">
        <v>0.01553456109900786</v>
      </c>
      <c r="DM26" s="7" t="n">
        <v>-0.0002776569751475888</v>
      </c>
      <c r="DN26" s="7" t="n">
        <v>0.04663032638428621</v>
      </c>
      <c r="DO26" s="7" t="n">
        <v>0.0005764544547954831</v>
      </c>
      <c r="DP26" s="7" t="n">
        <v>0.03407176914564181</v>
      </c>
      <c r="DQ26" s="7" t="n">
        <v>-0.0239595575764866</v>
      </c>
    </row>
    <row r="27">
      <c r="A27" s="6" t="n">
        <v>44986</v>
      </c>
      <c r="B27" s="7" t="inlineStr"/>
      <c r="C27" s="7" t="n">
        <v>0.01173633022510301</v>
      </c>
      <c r="D27" s="7" t="n">
        <v>0.2479550841949494</v>
      </c>
      <c r="E27" s="7" t="n">
        <v>0.01969752788190826</v>
      </c>
      <c r="F27" s="7" t="n">
        <v>0.01837934731185897</v>
      </c>
      <c r="G27" s="7" t="n">
        <v>-0.0674558757795285</v>
      </c>
      <c r="H27" s="7" t="n">
        <v>0.04242017158611699</v>
      </c>
      <c r="I27" s="7" t="n">
        <v>0.01712641250441482</v>
      </c>
      <c r="J27" s="7" t="inlineStr"/>
      <c r="K27" s="7" t="n">
        <v>0.05921289899568105</v>
      </c>
      <c r="L27" s="7" t="n">
        <v>0.03937784190005722</v>
      </c>
      <c r="M27" s="7" t="n">
        <v>-0.02071845680994222</v>
      </c>
      <c r="N27" s="7" t="n">
        <v>0.0006305023143324817</v>
      </c>
      <c r="O27" s="7" t="n">
        <v>0.004164411615148023</v>
      </c>
      <c r="P27" s="7" t="n">
        <v>0.0129068949992952</v>
      </c>
      <c r="Q27" s="7" t="inlineStr"/>
      <c r="R27" s="7" t="n">
        <v>-0.003214112803341052</v>
      </c>
      <c r="S27" s="7" t="n">
        <v>0.009859319433616065</v>
      </c>
      <c r="T27" s="7" t="n">
        <v>-0.002690549832502276</v>
      </c>
      <c r="U27" s="7" t="n">
        <v>0.001152330393969558</v>
      </c>
      <c r="V27" s="7" t="inlineStr"/>
      <c r="W27" s="7" t="inlineStr"/>
      <c r="X27" s="7" t="n">
        <v>0.008471488616791145</v>
      </c>
      <c r="Y27" s="7" t="n">
        <v>0.007715444606978483</v>
      </c>
      <c r="Z27" s="7" t="inlineStr"/>
      <c r="AA27" s="7" t="inlineStr"/>
      <c r="AB27" s="7" t="n">
        <v>0.01787119587939268</v>
      </c>
      <c r="AC27" s="7" t="n">
        <v>-0.05524093521856388</v>
      </c>
      <c r="AD27" s="7" t="inlineStr"/>
      <c r="AE27" s="7" t="n">
        <v>-0.05442239802310844</v>
      </c>
      <c r="AF27" s="7" t="n">
        <v>0.03506601502739537</v>
      </c>
      <c r="AG27" s="7" t="n">
        <v>-0.04107111193545498</v>
      </c>
      <c r="AH27" s="7" t="inlineStr"/>
      <c r="AI27" s="7" t="n">
        <v>0.04391568419820957</v>
      </c>
      <c r="AJ27" s="7" t="n">
        <v>0.2477142176164067</v>
      </c>
      <c r="AK27" s="7" t="inlineStr"/>
      <c r="AL27" s="7" t="n">
        <v>-0.05131599063664138</v>
      </c>
      <c r="AM27" s="7" t="n">
        <v>0.01909772195887904</v>
      </c>
      <c r="AN27" s="7" t="n">
        <v>-0.03419083045340165</v>
      </c>
      <c r="AO27" s="7" t="inlineStr"/>
      <c r="AP27" s="7" t="n">
        <v>-0.03419083045340165</v>
      </c>
      <c r="AQ27" s="7" t="inlineStr"/>
      <c r="AR27" s="7" t="n">
        <v>-0.01777011798102435</v>
      </c>
      <c r="AS27" s="7" t="n">
        <v>-0.05524093521856388</v>
      </c>
      <c r="AT27" s="7" t="inlineStr"/>
      <c r="AU27" s="7" t="n">
        <v>0.0363038904382651</v>
      </c>
      <c r="AV27" s="7" t="n">
        <v>-0.05352967763940863</v>
      </c>
      <c r="AW27" s="7" t="n">
        <v>-0.05524093521856377</v>
      </c>
      <c r="AX27" s="7" t="n">
        <v>-0.03753669018459838</v>
      </c>
      <c r="AY27" s="7" t="n">
        <v>-0.02638723106774366</v>
      </c>
      <c r="AZ27" s="7" t="n">
        <v>-0.02773184547590002</v>
      </c>
      <c r="BA27" s="7" t="inlineStr"/>
      <c r="BB27" s="7" t="n">
        <v>-0.0395003165339789</v>
      </c>
      <c r="BC27" s="7" t="n">
        <v>0.02087954469079856</v>
      </c>
      <c r="BD27" s="7" t="inlineStr"/>
      <c r="BE27" s="7" t="inlineStr"/>
      <c r="BF27" s="7" t="n">
        <v>-0.03894193306221172</v>
      </c>
      <c r="BG27" s="7" t="n">
        <v>0.06399745208501884</v>
      </c>
      <c r="BH27" s="7" t="inlineStr"/>
      <c r="BI27" s="7" t="inlineStr"/>
      <c r="BJ27" s="7" t="inlineStr"/>
      <c r="BK27" s="7" t="n">
        <v>-0.03308448638254047</v>
      </c>
      <c r="BL27" s="7" t="n">
        <v>0.02884733596431777</v>
      </c>
      <c r="BM27" s="7" t="n">
        <v>-0.0352970407828207</v>
      </c>
      <c r="BN27" s="7" t="n">
        <v>-0.01618195562999658</v>
      </c>
      <c r="BO27" s="7" t="inlineStr"/>
      <c r="BP27" s="7" t="n">
        <v>-0.04569232677429347</v>
      </c>
      <c r="BQ27" s="7" t="n">
        <v>0.03790992848675234</v>
      </c>
      <c r="BR27" s="7" t="inlineStr"/>
      <c r="BS27" s="7" t="n">
        <v>0.00676195621219855</v>
      </c>
      <c r="BT27" s="7" t="n">
        <v>-0.02545447045572746</v>
      </c>
      <c r="BU27" s="7" t="inlineStr"/>
      <c r="BV27" s="7" t="inlineStr"/>
      <c r="BW27" s="7" t="n">
        <v>-0.01226673447704096</v>
      </c>
      <c r="BX27" s="7" t="inlineStr"/>
      <c r="BY27" s="7" t="inlineStr"/>
      <c r="BZ27" s="7" t="n">
        <v>0.005195409491592695</v>
      </c>
      <c r="CA27" s="7" t="n">
        <v>0.01664445743273135</v>
      </c>
      <c r="CB27" s="7" t="n">
        <v>-0.0368669948215411</v>
      </c>
      <c r="CC27" s="7" t="n">
        <v>0.04942015403990685</v>
      </c>
      <c r="CD27" s="7" t="inlineStr"/>
      <c r="CE27" s="7" t="n">
        <v>-0.03419083045340165</v>
      </c>
      <c r="CF27" s="7" t="n">
        <v>-0.01912192313963723</v>
      </c>
      <c r="CG27" s="7" t="n">
        <v>-0.03308448638254047</v>
      </c>
      <c r="CH27" s="7" t="n">
        <v>-0.02299603266710804</v>
      </c>
      <c r="CI27" s="7" t="n">
        <v>-0.06733174628539196</v>
      </c>
      <c r="CJ27" s="7" t="n">
        <v>-0.04244254053779772</v>
      </c>
      <c r="CK27" s="7" t="n">
        <v>-0.06099827510343425</v>
      </c>
      <c r="CL27" s="7" t="n">
        <v>0.007214931368805466</v>
      </c>
      <c r="CM27" s="7" t="inlineStr"/>
      <c r="CN27" s="7" t="n">
        <v>-0.02514543367549771</v>
      </c>
      <c r="CO27" s="7" t="n">
        <v>-0.01351988400487403</v>
      </c>
      <c r="CP27" s="7" t="inlineStr"/>
      <c r="CQ27" s="7" t="n">
        <v>0.01077661750292092</v>
      </c>
      <c r="CR27" s="7" t="n">
        <v>-0.02562581624231886</v>
      </c>
      <c r="CS27" s="7" t="n">
        <v>-0.05550682581735777</v>
      </c>
      <c r="CT27" s="7" t="n">
        <v>0.003634032233919893</v>
      </c>
      <c r="CU27" s="7" t="n">
        <v>-0.01350948001681673</v>
      </c>
      <c r="CV27" s="7" t="n">
        <v>-0.03967056444838157</v>
      </c>
      <c r="CW27" s="7" t="n">
        <v>0.006145008701465393</v>
      </c>
      <c r="CX27" s="7" t="n">
        <v>-0.02060955100139195</v>
      </c>
      <c r="CY27" s="7" t="n">
        <v>-0.0261068945840135</v>
      </c>
      <c r="CZ27" s="7" t="n">
        <v>-0.05106543840540545</v>
      </c>
      <c r="DA27" s="7" t="n">
        <v>-0.059646784033207</v>
      </c>
      <c r="DB27" s="7" t="n">
        <v>-0.03308448638254047</v>
      </c>
      <c r="DC27" s="7" t="n">
        <v>-0.00324273204336567</v>
      </c>
      <c r="DD27" s="7" t="inlineStr"/>
      <c r="DE27" s="7" t="n">
        <v>-0.02291714517554944</v>
      </c>
      <c r="DF27" s="7" t="n">
        <v>-0.001174569380519519</v>
      </c>
      <c r="DG27" s="7" t="n">
        <v>-0.02626885319340355</v>
      </c>
      <c r="DH27" s="7" t="inlineStr"/>
      <c r="DI27" s="7" t="n">
        <v>-0.001542983983065849</v>
      </c>
      <c r="DJ27" s="7" t="n">
        <v>-0.03662442836288038</v>
      </c>
      <c r="DK27" s="7" t="n">
        <v>-0.04231628378666041</v>
      </c>
      <c r="DL27" s="7" t="n">
        <v>0.0109875870743068</v>
      </c>
      <c r="DM27" s="7" t="n">
        <v>-0.01240796150932588</v>
      </c>
      <c r="DN27" s="7" t="n">
        <v>0.04750026511946825</v>
      </c>
      <c r="DO27" s="7" t="n">
        <v>-0.003903545854804791</v>
      </c>
      <c r="DP27" s="7" t="n">
        <v>0.03493126945273262</v>
      </c>
      <c r="DQ27" s="7" t="n">
        <v>-0.02339862578405461</v>
      </c>
    </row>
    <row r="28">
      <c r="A28" s="6" t="n">
        <v>44987</v>
      </c>
      <c r="B28" s="7" t="inlineStr"/>
      <c r="C28" s="7" t="n">
        <v>0.003877604034027149</v>
      </c>
      <c r="D28" s="7" t="n">
        <v>0.2572381156713455</v>
      </c>
      <c r="E28" s="7" t="n">
        <v>0.01785511592589262</v>
      </c>
      <c r="F28" s="7" t="n">
        <v>0.02394462500145678</v>
      </c>
      <c r="G28" s="7" t="n">
        <v>-0.06914081704593</v>
      </c>
      <c r="H28" s="7" t="n">
        <v>0.0467304832825457</v>
      </c>
      <c r="I28" s="7" t="n">
        <v>0.01850858843294767</v>
      </c>
      <c r="J28" s="7" t="inlineStr"/>
      <c r="K28" s="7" t="n">
        <v>0.06077835250015928</v>
      </c>
      <c r="L28" s="7" t="n">
        <v>0.03477634526590689</v>
      </c>
      <c r="M28" s="7" t="n">
        <v>-0.01791435493236548</v>
      </c>
      <c r="N28" s="7" t="n">
        <v>0.0006791486046378026</v>
      </c>
      <c r="O28" s="7" t="n">
        <v>0.005616600762925916</v>
      </c>
      <c r="P28" s="7" t="n">
        <v>0.01428333701368145</v>
      </c>
      <c r="Q28" s="7" t="inlineStr"/>
      <c r="R28" s="7" t="n">
        <v>-0.004096614794930398</v>
      </c>
      <c r="S28" s="7" t="n">
        <v>0.009908414388754005</v>
      </c>
      <c r="T28" s="7" t="n">
        <v>-0.001248274101797953</v>
      </c>
      <c r="U28" s="7" t="n">
        <v>0.01818837217375946</v>
      </c>
      <c r="V28" s="7" t="inlineStr"/>
      <c r="W28" s="7" t="inlineStr"/>
      <c r="X28" s="7" t="n">
        <v>0.01532184626247579</v>
      </c>
      <c r="Y28" s="7" t="n">
        <v>0.006823266157981678</v>
      </c>
      <c r="Z28" s="7" t="inlineStr"/>
      <c r="AA28" s="7" t="inlineStr"/>
      <c r="AB28" s="7" t="n">
        <v>0.01603208378027099</v>
      </c>
      <c r="AC28" s="7" t="n">
        <v>-0.04251885140900769</v>
      </c>
      <c r="AD28" s="7" t="inlineStr"/>
      <c r="AE28" s="7" t="n">
        <v>-0.0561308884642312</v>
      </c>
      <c r="AF28" s="7" t="n">
        <v>0.03048360755990021</v>
      </c>
      <c r="AG28" s="7" t="n">
        <v>-0.03873156161712321</v>
      </c>
      <c r="AH28" s="7" t="inlineStr"/>
      <c r="AI28" s="7" t="n">
        <v>0.04794260244123061</v>
      </c>
      <c r="AJ28" s="7" t="n">
        <v>0.2569954573840638</v>
      </c>
      <c r="AK28" s="7" t="inlineStr"/>
      <c r="AL28" s="7" t="n">
        <v>-0.03709082435802658</v>
      </c>
      <c r="AM28" s="7" t="n">
        <v>0.02466692544921734</v>
      </c>
      <c r="AN28" s="7" t="n">
        <v>-0.03356069823790164</v>
      </c>
      <c r="AO28" s="7" t="inlineStr"/>
      <c r="AP28" s="7" t="n">
        <v>-0.03356069823790164</v>
      </c>
      <c r="AQ28" s="7" t="inlineStr"/>
      <c r="AR28" s="7" t="n">
        <v>-0.01110158211308199</v>
      </c>
      <c r="AS28" s="7" t="n">
        <v>-0.04251885140900769</v>
      </c>
      <c r="AT28" s="7" t="inlineStr"/>
      <c r="AU28" s="7" t="n">
        <v>0.02461435448079352</v>
      </c>
      <c r="AV28" s="7" t="n">
        <v>-0.01042589968950636</v>
      </c>
      <c r="AW28" s="7" t="n">
        <v>-0.04251885140900757</v>
      </c>
      <c r="AX28" s="7" t="n">
        <v>-0.03510462498649125</v>
      </c>
      <c r="AY28" s="7" t="n">
        <v>-0.01575328774798301</v>
      </c>
      <c r="AZ28" s="7" t="n">
        <v>-0.02086119344375348</v>
      </c>
      <c r="BA28" s="7" t="inlineStr"/>
      <c r="BB28" s="7" t="n">
        <v>-0.02833767973288015</v>
      </c>
      <c r="BC28" s="7" t="n">
        <v>0.02638656352029867</v>
      </c>
      <c r="BD28" s="7" t="inlineStr"/>
      <c r="BE28" s="7" t="inlineStr"/>
      <c r="BF28" s="7" t="n">
        <v>-0.03615317479788105</v>
      </c>
      <c r="BG28" s="7" t="n">
        <v>0.06556997687366306</v>
      </c>
      <c r="BH28" s="7" t="inlineStr"/>
      <c r="BI28" s="7" t="inlineStr"/>
      <c r="BJ28" s="7" t="inlineStr"/>
      <c r="BK28" s="7" t="n">
        <v>-0.02894783125433598</v>
      </c>
      <c r="BL28" s="7" t="n">
        <v>0.03281612785928822</v>
      </c>
      <c r="BM28" s="7" t="n">
        <v>-0.04646036731160763</v>
      </c>
      <c r="BN28" s="7" t="n">
        <v>-0.01336486380936941</v>
      </c>
      <c r="BO28" s="7" t="inlineStr"/>
      <c r="BP28" s="7" t="n">
        <v>-0.04088556906077345</v>
      </c>
      <c r="BQ28" s="7" t="n">
        <v>0.04728296554705791</v>
      </c>
      <c r="BR28" s="7" t="inlineStr"/>
      <c r="BS28" s="7" t="n">
        <v>-0.004594345926915988</v>
      </c>
      <c r="BT28" s="7" t="n">
        <v>-0.0141285970799222</v>
      </c>
      <c r="BU28" s="7" t="inlineStr"/>
      <c r="BV28" s="7" t="inlineStr"/>
      <c r="BW28" s="7" t="n">
        <v>0.004599177067497129</v>
      </c>
      <c r="BX28" s="7" t="inlineStr"/>
      <c r="BY28" s="7" t="inlineStr"/>
      <c r="BZ28" s="7" t="n">
        <v>-0.01031240742654782</v>
      </c>
      <c r="CA28" s="7" t="n">
        <v>0.02212863056471903</v>
      </c>
      <c r="CB28" s="7" t="n">
        <v>-0.03243537356226511</v>
      </c>
      <c r="CC28" s="7" t="n">
        <v>0.05375941002105655</v>
      </c>
      <c r="CD28" s="7" t="inlineStr"/>
      <c r="CE28" s="7" t="n">
        <v>-0.03356069823790164</v>
      </c>
      <c r="CF28" s="7" t="n">
        <v>-0.03047242450619903</v>
      </c>
      <c r="CG28" s="7" t="n">
        <v>-0.02894783125433598</v>
      </c>
      <c r="CH28" s="7" t="n">
        <v>-0.01348007894854197</v>
      </c>
      <c r="CI28" s="7" t="n">
        <v>-0.05944607684845926</v>
      </c>
      <c r="CJ28" s="7" t="n">
        <v>-0.03198395569353552</v>
      </c>
      <c r="CK28" s="7" t="n">
        <v>-0.05392038832537538</v>
      </c>
      <c r="CL28" s="7" t="n">
        <v>0.01510881476001269</v>
      </c>
      <c r="CM28" s="7" t="inlineStr"/>
      <c r="CN28" s="7" t="n">
        <v>-0.01581488799802799</v>
      </c>
      <c r="CO28" s="7" t="n">
        <v>-0.006492999116341713</v>
      </c>
      <c r="CP28" s="7" t="inlineStr"/>
      <c r="CQ28" s="7" t="n">
        <v>0.01764263345671613</v>
      </c>
      <c r="CR28" s="7" t="n">
        <v>-0.01606172959558227</v>
      </c>
      <c r="CS28" s="7" t="n">
        <v>-0.05193682539514943</v>
      </c>
      <c r="CT28" s="7" t="n">
        <v>0.006728646289362095</v>
      </c>
      <c r="CU28" s="7" t="n">
        <v>0.02221083600920259</v>
      </c>
      <c r="CV28" s="7" t="n">
        <v>-0.03604070603956322</v>
      </c>
      <c r="CW28" s="7" t="n">
        <v>0.01523118679434665</v>
      </c>
      <c r="CX28" s="7" t="n">
        <v>-0.01251765944323302</v>
      </c>
      <c r="CY28" s="7" t="n">
        <v>-0.03951173135275066</v>
      </c>
      <c r="CZ28" s="7" t="n">
        <v>-0.04501233111275105</v>
      </c>
      <c r="DA28" s="7" t="n">
        <v>-0.04813509249902259</v>
      </c>
      <c r="DB28" s="7" t="n">
        <v>-0.02894783125433598</v>
      </c>
      <c r="DC28" s="7" t="n">
        <v>0.005583269407178237</v>
      </c>
      <c r="DD28" s="7" t="inlineStr"/>
      <c r="DE28" s="7" t="n">
        <v>-0.01356527206284008</v>
      </c>
      <c r="DF28" s="7" t="n">
        <v>0.00766974506080853</v>
      </c>
      <c r="DG28" s="7" t="n">
        <v>-0.02326644195947758</v>
      </c>
      <c r="DH28" s="7" t="inlineStr"/>
      <c r="DI28" s="7" t="n">
        <v>0.00628226066939308</v>
      </c>
      <c r="DJ28" s="7" t="n">
        <v>-0.02017443346795511</v>
      </c>
      <c r="DK28" s="7" t="n">
        <v>-0.03749252126313274</v>
      </c>
      <c r="DL28" s="7" t="n">
        <v>0.0002059323756875564</v>
      </c>
      <c r="DM28" s="7" t="n">
        <v>-0.01588547322501599</v>
      </c>
      <c r="DN28" s="7" t="n">
        <v>0.04393048968313074</v>
      </c>
      <c r="DO28" s="7" t="n">
        <v>-0.01452639439658732</v>
      </c>
      <c r="DP28" s="7" t="n">
        <v>0.03140432788812242</v>
      </c>
      <c r="DQ28" s="7" t="n">
        <v>-0.01381267788229235</v>
      </c>
    </row>
    <row r="29">
      <c r="A29" s="6" t="n">
        <v>44988</v>
      </c>
      <c r="B29" s="7" t="inlineStr"/>
      <c r="C29" s="7" t="n">
        <v>0.04278301283300801</v>
      </c>
      <c r="D29" s="7" t="n">
        <v>0.2740698244908106</v>
      </c>
      <c r="E29" s="7" t="n">
        <v>0.05538345230967923</v>
      </c>
      <c r="F29" s="7" t="n">
        <v>0.03371767077463761</v>
      </c>
      <c r="G29" s="7" t="n">
        <v>-0.03482002227145975</v>
      </c>
      <c r="H29" s="7" t="n">
        <v>0.05976875551069005</v>
      </c>
      <c r="I29" s="7" t="n">
        <v>0.03797740271362504</v>
      </c>
      <c r="J29" s="7" t="inlineStr"/>
      <c r="K29" s="7" t="n">
        <v>0.07340324304818791</v>
      </c>
      <c r="L29" s="7" t="n">
        <v>0.05127353576614424</v>
      </c>
      <c r="M29" s="7" t="n">
        <v>-0.00331118646431583</v>
      </c>
      <c r="N29" s="7" t="n">
        <v>0.0254772105721961</v>
      </c>
      <c r="O29" s="7" t="n">
        <v>0.02863008240408815</v>
      </c>
      <c r="P29" s="7" t="n">
        <v>0.03367138551967108</v>
      </c>
      <c r="Q29" s="7" t="inlineStr"/>
      <c r="R29" s="7" t="n">
        <v>0.02250201509078553</v>
      </c>
      <c r="S29" s="7" t="n">
        <v>0.03493518893131564</v>
      </c>
      <c r="T29" s="7" t="n">
        <v>0.02160810524854262</v>
      </c>
      <c r="U29" s="7" t="n">
        <v>0.03195156994023085</v>
      </c>
      <c r="V29" s="7" t="inlineStr"/>
      <c r="W29" s="7" t="inlineStr"/>
      <c r="X29" s="7" t="n">
        <v>0.03058435957038164</v>
      </c>
      <c r="Y29" s="7" t="n">
        <v>0.03371354468771015</v>
      </c>
      <c r="Z29" s="7" t="inlineStr"/>
      <c r="AA29" s="7" t="inlineStr"/>
      <c r="AB29" s="7" t="n">
        <v>0.05349320493614473</v>
      </c>
      <c r="AC29" s="7" t="n">
        <v>-0.02362204397367618</v>
      </c>
      <c r="AD29" s="7" t="inlineStr"/>
      <c r="AE29" s="7" t="n">
        <v>-0.02133041738956487</v>
      </c>
      <c r="AF29" s="7" t="n">
        <v>0.04691235997491505</v>
      </c>
      <c r="AG29" s="7" t="n">
        <v>-0.01453568576736808</v>
      </c>
      <c r="AH29" s="7" t="inlineStr"/>
      <c r="AI29" s="7" t="n">
        <v>0.06722096271641353</v>
      </c>
      <c r="AJ29" s="7" t="n">
        <v>0.2738239175320298</v>
      </c>
      <c r="AK29" s="7" t="inlineStr"/>
      <c r="AL29" s="7" t="n">
        <v>-0.01824884298500562</v>
      </c>
      <c r="AM29" s="7" t="n">
        <v>0.03444686522346574</v>
      </c>
      <c r="AN29" s="7" t="n">
        <v>-0.009185395188325507</v>
      </c>
      <c r="AO29" s="7" t="inlineStr"/>
      <c r="AP29" s="7" t="n">
        <v>-0.009185395188325507</v>
      </c>
      <c r="AQ29" s="7" t="inlineStr"/>
      <c r="AR29" s="7" t="n">
        <v>0.009909636078438311</v>
      </c>
      <c r="AS29" s="7" t="n">
        <v>-0.02362204397367618</v>
      </c>
      <c r="AT29" s="7" t="inlineStr"/>
      <c r="AU29" s="7" t="n">
        <v>0.06211908955672496</v>
      </c>
      <c r="AV29" s="7" t="n">
        <v>-0.007372000545314616</v>
      </c>
      <c r="AW29" s="7" t="n">
        <v>-0.02362204397367607</v>
      </c>
      <c r="AX29" s="7" t="n">
        <v>-0.01118043245929179</v>
      </c>
      <c r="AY29" s="7" t="n">
        <v>0.005163544107037676</v>
      </c>
      <c r="AZ29" s="7" t="n">
        <v>0.01608167175408837</v>
      </c>
      <c r="BA29" s="7" t="inlineStr"/>
      <c r="BB29" s="7" t="n">
        <v>-0.008609367738035445</v>
      </c>
      <c r="BC29" s="7" t="n">
        <v>0.04127649481380757</v>
      </c>
      <c r="BD29" s="7" t="inlineStr"/>
      <c r="BE29" s="7" t="inlineStr"/>
      <c r="BF29" s="7" t="n">
        <v>-0.01229934569074187</v>
      </c>
      <c r="BG29" s="7" t="n">
        <v>0.07825189510624075</v>
      </c>
      <c r="BH29" s="7" t="inlineStr"/>
      <c r="BI29" s="7" t="inlineStr"/>
      <c r="BJ29" s="7" t="inlineStr"/>
      <c r="BK29" s="7" t="n">
        <v>-0.01948167169191817</v>
      </c>
      <c r="BL29" s="7" t="n">
        <v>0.05181621561648719</v>
      </c>
      <c r="BM29" s="7" t="n">
        <v>-0.02710887698608</v>
      </c>
      <c r="BN29" s="7" t="n">
        <v>0.00130595352988272</v>
      </c>
      <c r="BO29" s="7" t="inlineStr"/>
      <c r="BP29" s="7" t="n">
        <v>-0.0336361355208683</v>
      </c>
      <c r="BQ29" s="7" t="n">
        <v>0.06432806997354379</v>
      </c>
      <c r="BR29" s="7" t="inlineStr"/>
      <c r="BS29" s="7" t="n">
        <v>0.03184124097056884</v>
      </c>
      <c r="BT29" s="7" t="n">
        <v>0.005888211453165315</v>
      </c>
      <c r="BU29" s="7" t="inlineStr"/>
      <c r="BV29" s="7" t="inlineStr"/>
      <c r="BW29" s="7" t="n">
        <v>0.02445486590558144</v>
      </c>
      <c r="BX29" s="7" t="inlineStr"/>
      <c r="BY29" s="7" t="inlineStr"/>
      <c r="BZ29" s="7" t="n">
        <v>0.03318129894156563</v>
      </c>
      <c r="CA29" s="7" t="n">
        <v>0.0369567914381792</v>
      </c>
      <c r="CB29" s="7" t="n">
        <v>-0.0255367001352762</v>
      </c>
      <c r="CC29" s="7" t="n">
        <v>0.06688523588574058</v>
      </c>
      <c r="CD29" s="7" t="inlineStr"/>
      <c r="CE29" s="7" t="n">
        <v>-0.009185395188325507</v>
      </c>
      <c r="CF29" s="7" t="n">
        <v>-0.01079646888324937</v>
      </c>
      <c r="CG29" s="7" t="n">
        <v>-0.01948167169191817</v>
      </c>
      <c r="CH29" s="7" t="n">
        <v>0.009075162559946115</v>
      </c>
      <c r="CI29" s="7" t="n">
        <v>-0.04091174830591671</v>
      </c>
      <c r="CJ29" s="7" t="n">
        <v>-0.01141205173929993</v>
      </c>
      <c r="CK29" s="7" t="n">
        <v>-0.05265719806343194</v>
      </c>
      <c r="CL29" s="7" t="n">
        <v>0.0392929590457809</v>
      </c>
      <c r="CM29" s="7" t="inlineStr"/>
      <c r="CN29" s="7" t="n">
        <v>-0.0007451116447979578</v>
      </c>
      <c r="CO29" s="7" t="n">
        <v>0.01955737850259109</v>
      </c>
      <c r="CP29" s="7" t="inlineStr"/>
      <c r="CQ29" s="7" t="n">
        <v>0.03294003328416983</v>
      </c>
      <c r="CR29" s="7" t="n">
        <v>-0.0009202379630020019</v>
      </c>
      <c r="CS29" s="7" t="n">
        <v>-0.04047982305738806</v>
      </c>
      <c r="CT29" s="7" t="n">
        <v>0.02852771594882197</v>
      </c>
      <c r="CU29" s="7" t="n">
        <v>0.03223343575948956</v>
      </c>
      <c r="CV29" s="7" t="n">
        <v>-0.02439160481905156</v>
      </c>
      <c r="CW29" s="7" t="n">
        <v>0.03175463094957132</v>
      </c>
      <c r="CX29" s="7" t="n">
        <v>0.01057177568252099</v>
      </c>
      <c r="CY29" s="7" t="n">
        <v>-0.01091237935068345</v>
      </c>
      <c r="CZ29" s="7" t="n">
        <v>-0.0263638446529838</v>
      </c>
      <c r="DA29" s="7" t="n">
        <v>-0.02816581679303531</v>
      </c>
      <c r="DB29" s="7" t="n">
        <v>-0.01948167169191817</v>
      </c>
      <c r="DC29" s="7" t="n">
        <v>0.02026181615469147</v>
      </c>
      <c r="DD29" s="7" t="inlineStr"/>
      <c r="DE29" s="7" t="n">
        <v>0.001538950258542116</v>
      </c>
      <c r="DF29" s="7" t="n">
        <v>0.02237874819254282</v>
      </c>
      <c r="DG29" s="7" t="n">
        <v>-0.002116867097437081</v>
      </c>
      <c r="DH29" s="7" t="inlineStr"/>
      <c r="DI29" s="7" t="n">
        <v>0.03025611946204965</v>
      </c>
      <c r="DJ29" s="7" t="n">
        <v>-0.000808389767370965</v>
      </c>
      <c r="DK29" s="7" t="n">
        <v>-0.03021744148779082</v>
      </c>
      <c r="DL29" s="7" t="n">
        <v>0.02155757044243867</v>
      </c>
      <c r="DM29" s="7" t="n">
        <v>0.008595419935917059</v>
      </c>
      <c r="DN29" s="7" t="n">
        <v>0.06973641366327632</v>
      </c>
      <c r="DO29" s="7" t="n">
        <v>0.006510749125649751</v>
      </c>
      <c r="DP29" s="7" t="n">
        <v>0.05690060560135701</v>
      </c>
      <c r="DQ29" s="7" t="n">
        <v>0.001363423642719575</v>
      </c>
    </row>
    <row r="30">
      <c r="A30" s="6" t="n">
        <v>44991</v>
      </c>
      <c r="B30" s="7" t="inlineStr"/>
      <c r="C30" s="7" t="n">
        <v>0.08091293836951308</v>
      </c>
      <c r="D30" s="7" t="n">
        <v>0.2666484230205479</v>
      </c>
      <c r="E30" s="7" t="n">
        <v>0.07334176936449333</v>
      </c>
      <c r="F30" s="7" t="n">
        <v>0.022558655950214</v>
      </c>
      <c r="G30" s="7" t="n">
        <v>-0.01839660003845578</v>
      </c>
      <c r="H30" s="7" t="n">
        <v>0.05449260111809573</v>
      </c>
      <c r="I30" s="7" t="n">
        <v>0.03313614452085023</v>
      </c>
      <c r="J30" s="7" t="inlineStr"/>
      <c r="K30" s="7" t="n">
        <v>0.05551158272344314</v>
      </c>
      <c r="L30" s="7" t="n">
        <v>0.05962814185565102</v>
      </c>
      <c r="M30" s="7" t="n">
        <v>-0.00635768343219556</v>
      </c>
      <c r="N30" s="7" t="n">
        <v>0.02175924744262669</v>
      </c>
      <c r="O30" s="7" t="n">
        <v>0.02616442300175903</v>
      </c>
      <c r="P30" s="7" t="n">
        <v>0.0288502111369715</v>
      </c>
      <c r="Q30" s="7" t="inlineStr"/>
      <c r="R30" s="7" t="n">
        <v>0.01905625754310791</v>
      </c>
      <c r="S30" s="7" t="n">
        <v>0.03118293502038405</v>
      </c>
      <c r="T30" s="7" t="n">
        <v>0.01915927775137805</v>
      </c>
      <c r="U30" s="7" t="n">
        <v>0.01691031525002318</v>
      </c>
      <c r="V30" s="7" t="inlineStr"/>
      <c r="W30" s="7" t="inlineStr"/>
      <c r="X30" s="7" t="n">
        <v>0.02772600740291464</v>
      </c>
      <c r="Y30" s="7" t="n">
        <v>0.03023000509935247</v>
      </c>
      <c r="Z30" s="7" t="inlineStr"/>
      <c r="AA30" s="7" t="inlineStr"/>
      <c r="AB30" s="7" t="n">
        <v>0.07141935769885088</v>
      </c>
      <c r="AC30" s="7" t="n">
        <v>-0.02496325578780956</v>
      </c>
      <c r="AD30" s="7" t="inlineStr"/>
      <c r="AE30" s="7" t="n">
        <v>-0.004677457161737286</v>
      </c>
      <c r="AF30" s="7" t="n">
        <v>0.05523230723911787</v>
      </c>
      <c r="AG30" s="7" t="n">
        <v>-0.02445297250179423</v>
      </c>
      <c r="AH30" s="7" t="inlineStr"/>
      <c r="AI30" s="7" t="n">
        <v>0.07328476074867529</v>
      </c>
      <c r="AJ30" s="7" t="n">
        <v>0.266403948459137</v>
      </c>
      <c r="AK30" s="7" t="inlineStr"/>
      <c r="AL30" s="7" t="n">
        <v>-0.02139560309347277</v>
      </c>
      <c r="AM30" s="7" t="n">
        <v>0.02327997872199283</v>
      </c>
      <c r="AN30" s="7" t="n">
        <v>-0.01247291543614515</v>
      </c>
      <c r="AO30" s="7" t="inlineStr"/>
      <c r="AP30" s="7" t="n">
        <v>-0.01247291543614515</v>
      </c>
      <c r="AQ30" s="7" t="inlineStr"/>
      <c r="AR30" s="7" t="n">
        <v>0.01486344963659691</v>
      </c>
      <c r="AS30" s="7" t="n">
        <v>-0.02496325578780956</v>
      </c>
      <c r="AT30" s="7" t="inlineStr"/>
      <c r="AU30" s="7" t="n">
        <v>0.04719359119733357</v>
      </c>
      <c r="AV30" s="7" t="n">
        <v>-0.02113251536534455</v>
      </c>
      <c r="AW30" s="7" t="n">
        <v>-0.02496325578780945</v>
      </c>
      <c r="AX30" s="7" t="n">
        <v>-0.01916237592966374</v>
      </c>
      <c r="AY30" s="7" t="n">
        <v>0.003196485655729164</v>
      </c>
      <c r="AZ30" s="7" t="n">
        <v>0.007412442508586414</v>
      </c>
      <c r="BA30" s="7" t="inlineStr"/>
      <c r="BB30" s="7" t="n">
        <v>-0.01359575240354871</v>
      </c>
      <c r="BC30" s="7" t="n">
        <v>0.04085842842555176</v>
      </c>
      <c r="BD30" s="7" t="inlineStr"/>
      <c r="BE30" s="7" t="inlineStr"/>
      <c r="BF30" s="7" t="n">
        <v>-0.02166414212194068</v>
      </c>
      <c r="BG30" s="7" t="n">
        <v>0.06027941665818837</v>
      </c>
      <c r="BH30" s="7" t="inlineStr"/>
      <c r="BI30" s="7" t="inlineStr"/>
      <c r="BJ30" s="7" t="inlineStr"/>
      <c r="BK30" s="7" t="n">
        <v>-0.02272106263121665</v>
      </c>
      <c r="BL30" s="7" t="n">
        <v>0.0577924860622272</v>
      </c>
      <c r="BM30" s="7" t="n">
        <v>-0.03571845466496226</v>
      </c>
      <c r="BN30" s="7" t="n">
        <v>-0.001754656271211963</v>
      </c>
      <c r="BO30" s="7" t="inlineStr"/>
      <c r="BP30" s="7" t="n">
        <v>-0.04270744202933474</v>
      </c>
      <c r="BQ30" s="7" t="n">
        <v>0.06462284354670866</v>
      </c>
      <c r="BR30" s="7" t="inlineStr"/>
      <c r="BS30" s="7" t="n">
        <v>0.01734122406974659</v>
      </c>
      <c r="BT30" s="7" t="n">
        <v>0.0008289085007391339</v>
      </c>
      <c r="BU30" s="7" t="inlineStr"/>
      <c r="BV30" s="7" t="inlineStr"/>
      <c r="BW30" s="7" t="n">
        <v>0.01929470559925939</v>
      </c>
      <c r="BX30" s="7" t="inlineStr"/>
      <c r="BY30" s="7" t="inlineStr"/>
      <c r="BZ30" s="7" t="n">
        <v>0.02117828845499603</v>
      </c>
      <c r="CA30" s="7" t="n">
        <v>0.03654045938542172</v>
      </c>
      <c r="CB30" s="7" t="n">
        <v>-0.02868713793569488</v>
      </c>
      <c r="CC30" s="7" t="n">
        <v>0.06157365145334248</v>
      </c>
      <c r="CD30" s="7" t="inlineStr"/>
      <c r="CE30" s="7" t="n">
        <v>-0.01247291543614515</v>
      </c>
      <c r="CF30" s="7" t="n">
        <v>-0.0195504028434963</v>
      </c>
      <c r="CG30" s="7" t="n">
        <v>-0.02272106263121665</v>
      </c>
      <c r="CH30" s="7" t="n">
        <v>0.01459300970254129</v>
      </c>
      <c r="CI30" s="7" t="n">
        <v>-0.03329839624767905</v>
      </c>
      <c r="CJ30" s="7" t="n">
        <v>-0.01334667251806632</v>
      </c>
      <c r="CK30" s="7" t="n">
        <v>-0.06270335050025977</v>
      </c>
      <c r="CL30" s="7" t="n">
        <v>0.04433332767215337</v>
      </c>
      <c r="CM30" s="7" t="inlineStr"/>
      <c r="CN30" s="7" t="n">
        <v>-0.001151028250714003</v>
      </c>
      <c r="CO30" s="7" t="n">
        <v>0.007473080228191487</v>
      </c>
      <c r="CP30" s="7" t="inlineStr"/>
      <c r="CQ30" s="7" t="n">
        <v>0.03007514759520791</v>
      </c>
      <c r="CR30" s="7" t="n">
        <v>0.0001596938405359349</v>
      </c>
      <c r="CS30" s="7" t="n">
        <v>-0.04037277101721337</v>
      </c>
      <c r="CT30" s="7" t="n">
        <v>0.01940564393046262</v>
      </c>
      <c r="CU30" s="7" t="n">
        <v>0.03299981035875632</v>
      </c>
      <c r="CV30" s="7" t="n">
        <v>-0.02428275784363054</v>
      </c>
      <c r="CW30" s="7" t="n">
        <v>0.03204038306658719</v>
      </c>
      <c r="CX30" s="7" t="n">
        <v>0.015398857988282</v>
      </c>
      <c r="CY30" s="7" t="n">
        <v>-0.03063316841784358</v>
      </c>
      <c r="CZ30" s="7" t="n">
        <v>-0.02783622807346786</v>
      </c>
      <c r="DA30" s="7" t="n">
        <v>-0.0275777040974492</v>
      </c>
      <c r="DB30" s="7" t="n">
        <v>-0.02272106263121665</v>
      </c>
      <c r="DC30" s="7" t="n">
        <v>0.01903012292724737</v>
      </c>
      <c r="DD30" s="7" t="inlineStr"/>
      <c r="DE30" s="7" t="n">
        <v>0.001132105822633678</v>
      </c>
      <c r="DF30" s="7" t="n">
        <v>0.0211444993359331</v>
      </c>
      <c r="DG30" s="7" t="n">
        <v>-0.01096715052985375</v>
      </c>
      <c r="DH30" s="7" t="inlineStr"/>
      <c r="DI30" s="7" t="n">
        <v>0.03525266117482384</v>
      </c>
      <c r="DJ30" s="7" t="n">
        <v>-0.005841299519792953</v>
      </c>
      <c r="DK30" s="7" t="n">
        <v>-0.03932083945018339</v>
      </c>
      <c r="DL30" s="7" t="n">
        <v>0.008793685656246053</v>
      </c>
      <c r="DM30" s="7" t="n">
        <v>0.02468495019865946</v>
      </c>
      <c r="DN30" s="7" t="n">
        <v>0.06162745566500694</v>
      </c>
      <c r="DO30" s="7" t="n">
        <v>-0.006065132654894723</v>
      </c>
      <c r="DP30" s="7" t="n">
        <v>0.04888894729964699</v>
      </c>
      <c r="DQ30" s="7" t="n">
        <v>0.002445823916634282</v>
      </c>
    </row>
    <row r="31">
      <c r="A31" s="6" t="n">
        <v>44992</v>
      </c>
      <c r="B31" s="7" t="inlineStr"/>
      <c r="C31" s="7" t="n">
        <v>0.05559031570809969</v>
      </c>
      <c r="D31" s="7" t="n">
        <v>0.2412730557755978</v>
      </c>
      <c r="E31" s="7" t="n">
        <v>0.03980569385543298</v>
      </c>
      <c r="F31" s="7" t="n">
        <v>-0.002154014809870652</v>
      </c>
      <c r="G31" s="7" t="n">
        <v>-0.04906635191119946</v>
      </c>
      <c r="H31" s="7" t="n">
        <v>0.03077999834625933</v>
      </c>
      <c r="I31" s="7" t="n">
        <v>0.01361546032563665</v>
      </c>
      <c r="J31" s="7" t="inlineStr"/>
      <c r="K31" s="7" t="n">
        <v>0.03086974283287636</v>
      </c>
      <c r="L31" s="7" t="n">
        <v>0.03301418228970565</v>
      </c>
      <c r="M31" s="7" t="n">
        <v>-0.02513819954426055</v>
      </c>
      <c r="N31" s="7" t="n">
        <v>0.004512435848352814</v>
      </c>
      <c r="O31" s="7" t="n">
        <v>0.007880889748965059</v>
      </c>
      <c r="P31" s="7" t="n">
        <v>0.009410507897184006</v>
      </c>
      <c r="Q31" s="7" t="inlineStr"/>
      <c r="R31" s="7" t="n">
        <v>0.002865881977476503</v>
      </c>
      <c r="S31" s="7" t="n">
        <v>0.01377705604836565</v>
      </c>
      <c r="T31" s="7" t="n">
        <v>0.001000557640859379</v>
      </c>
      <c r="U31" s="7" t="n">
        <v>0.007464832100535501</v>
      </c>
      <c r="V31" s="7" t="inlineStr"/>
      <c r="W31" s="7" t="inlineStr"/>
      <c r="X31" s="7" t="n">
        <v>0.01238266659398146</v>
      </c>
      <c r="Y31" s="7" t="n">
        <v>0.01386210531160659</v>
      </c>
      <c r="Z31" s="7" t="inlineStr"/>
      <c r="AA31" s="7" t="inlineStr"/>
      <c r="AB31" s="7" t="n">
        <v>0.03794334706811586</v>
      </c>
      <c r="AC31" s="7" t="n">
        <v>-0.04369949814628638</v>
      </c>
      <c r="AD31" s="7" t="inlineStr"/>
      <c r="AE31" s="7" t="n">
        <v>-0.03577585741523448</v>
      </c>
      <c r="AF31" s="7" t="n">
        <v>0.0287287548623758</v>
      </c>
      <c r="AG31" s="7" t="n">
        <v>-0.03587904547627974</v>
      </c>
      <c r="AH31" s="7" t="inlineStr"/>
      <c r="AI31" s="7" t="n">
        <v>0.0509398226291593</v>
      </c>
      <c r="AJ31" s="7" t="n">
        <v>0.2410334788887625</v>
      </c>
      <c r="AK31" s="7" t="inlineStr"/>
      <c r="AL31" s="7" t="n">
        <v>-0.03790614851187257</v>
      </c>
      <c r="AM31" s="7" t="n">
        <v>-0.001450124595204216</v>
      </c>
      <c r="AN31" s="7" t="n">
        <v>-0.02476116595534461</v>
      </c>
      <c r="AO31" s="7" t="inlineStr"/>
      <c r="AP31" s="7" t="n">
        <v>-0.02476116595534461</v>
      </c>
      <c r="AQ31" s="7" t="inlineStr"/>
      <c r="AR31" s="7" t="n">
        <v>-0.0005841646503792486</v>
      </c>
      <c r="AS31" s="7" t="n">
        <v>-0.04369949814628638</v>
      </c>
      <c r="AT31" s="7" t="inlineStr"/>
      <c r="AU31" s="7" t="n">
        <v>0.02890787773131609</v>
      </c>
      <c r="AV31" s="7" t="n">
        <v>-0.03140099796376739</v>
      </c>
      <c r="AW31" s="7" t="n">
        <v>-0.04369949814628626</v>
      </c>
      <c r="AX31" s="7" t="n">
        <v>-0.03212543718834504</v>
      </c>
      <c r="AY31" s="7" t="n">
        <v>-0.009642995591624515</v>
      </c>
      <c r="AZ31" s="7" t="n">
        <v>-0.0110608316391938</v>
      </c>
      <c r="BA31" s="7" t="inlineStr"/>
      <c r="BB31" s="7" t="n">
        <v>-0.0282156843772724</v>
      </c>
      <c r="BC31" s="7" t="n">
        <v>0.01945561416771024</v>
      </c>
      <c r="BD31" s="7" t="inlineStr"/>
      <c r="BE31" s="7" t="inlineStr"/>
      <c r="BF31" s="7" t="n">
        <v>-0.03575128456274257</v>
      </c>
      <c r="BG31" s="7" t="n">
        <v>0.03552626751970056</v>
      </c>
      <c r="BH31" s="7" t="inlineStr"/>
      <c r="BI31" s="7" t="inlineStr"/>
      <c r="BJ31" s="7" t="inlineStr"/>
      <c r="BK31" s="7" t="n">
        <v>-0.03920377218126181</v>
      </c>
      <c r="BL31" s="7" t="n">
        <v>0.03577008482375077</v>
      </c>
      <c r="BM31" s="7" t="n">
        <v>-0.05854910942278491</v>
      </c>
      <c r="BN31" s="7" t="n">
        <v>-0.02062217272969913</v>
      </c>
      <c r="BO31" s="7" t="inlineStr"/>
      <c r="BP31" s="7" t="n">
        <v>-0.07712142272697653</v>
      </c>
      <c r="BQ31" s="7" t="n">
        <v>0.04289944107080745</v>
      </c>
      <c r="BR31" s="7" t="inlineStr"/>
      <c r="BS31" s="7" t="n">
        <v>-0.0004232182233320225</v>
      </c>
      <c r="BT31" s="7" t="n">
        <v>-0.01400481772790452</v>
      </c>
      <c r="BU31" s="7" t="inlineStr"/>
      <c r="BV31" s="7" t="inlineStr"/>
      <c r="BW31" s="7" t="n">
        <v>0.009740981285160322</v>
      </c>
      <c r="BX31" s="7" t="inlineStr"/>
      <c r="BY31" s="7" t="inlineStr"/>
      <c r="BZ31" s="7" t="n">
        <v>0.005188237383943362</v>
      </c>
      <c r="CA31" s="7" t="n">
        <v>0.01522643404143542</v>
      </c>
      <c r="CB31" s="7" t="n">
        <v>-0.04640426691514099</v>
      </c>
      <c r="CC31" s="7" t="n">
        <v>0.03770181557391572</v>
      </c>
      <c r="CD31" s="7" t="inlineStr"/>
      <c r="CE31" s="7" t="n">
        <v>-0.02476116595534461</v>
      </c>
      <c r="CF31" s="7" t="n">
        <v>-0.04276385784366332</v>
      </c>
      <c r="CG31" s="7" t="n">
        <v>-0.03920377218126181</v>
      </c>
      <c r="CH31" s="7" t="n">
        <v>-0.001058706321276137</v>
      </c>
      <c r="CI31" s="7" t="n">
        <v>-0.04676000657929436</v>
      </c>
      <c r="CJ31" s="7" t="n">
        <v>-0.02597442498428737</v>
      </c>
      <c r="CK31" s="7" t="n">
        <v>-0.07767653390284934</v>
      </c>
      <c r="CL31" s="7" t="n">
        <v>0.03027256327561711</v>
      </c>
      <c r="CM31" s="7" t="inlineStr"/>
      <c r="CN31" s="7" t="n">
        <v>-0.0174031087444424</v>
      </c>
      <c r="CO31" s="7" t="n">
        <v>-0.01057488035907361</v>
      </c>
      <c r="CP31" s="7" t="inlineStr"/>
      <c r="CQ31" s="7" t="n">
        <v>0.01469673551404993</v>
      </c>
      <c r="CR31" s="7" t="n">
        <v>-0.01626709521346792</v>
      </c>
      <c r="CS31" s="7" t="n">
        <v>-0.06157751822473834</v>
      </c>
      <c r="CT31" s="7" t="n">
        <v>0.008316413712229132</v>
      </c>
      <c r="CU31" s="7" t="n">
        <v>0.02523473252598785</v>
      </c>
      <c r="CV31" s="7" t="n">
        <v>-0.0458430437974594</v>
      </c>
      <c r="CW31" s="7" t="n">
        <v>0.01098181876032989</v>
      </c>
      <c r="CX31" s="7" t="n">
        <v>0.0009861749989357182</v>
      </c>
      <c r="CY31" s="7" t="n">
        <v>-0.05788902394474982</v>
      </c>
      <c r="CZ31" s="7" t="n">
        <v>-0.04087993528396561</v>
      </c>
      <c r="DA31" s="7" t="n">
        <v>-0.04183068124613931</v>
      </c>
      <c r="DB31" s="7" t="n">
        <v>-0.03920377218126181</v>
      </c>
      <c r="DC31" s="7" t="n">
        <v>0.001747153637891907</v>
      </c>
      <c r="DD31" s="7" t="inlineStr"/>
      <c r="DE31" s="7" t="n">
        <v>-0.01515712310873396</v>
      </c>
      <c r="DF31" s="7" t="n">
        <v>0.003825669769520701</v>
      </c>
      <c r="DG31" s="7" t="n">
        <v>-0.02172598144909677</v>
      </c>
      <c r="DH31" s="7" t="inlineStr"/>
      <c r="DI31" s="7" t="n">
        <v>0.02131415765879296</v>
      </c>
      <c r="DJ31" s="7" t="n">
        <v>-0.01515942713948548</v>
      </c>
      <c r="DK31" s="7" t="n">
        <v>-0.073856566080998</v>
      </c>
      <c r="DL31" s="7" t="n">
        <v>0.001099577245563754</v>
      </c>
      <c r="DM31" s="7" t="n">
        <v>0.01108665841416423</v>
      </c>
      <c r="DN31" s="7" t="n">
        <v>0.04713094806002882</v>
      </c>
      <c r="DO31" s="7" t="n">
        <v>-0.01364591228431478</v>
      </c>
      <c r="DP31" s="7" t="n">
        <v>0.03456638384278699</v>
      </c>
      <c r="DQ31" s="7" t="n">
        <v>-0.01401851291773037</v>
      </c>
    </row>
    <row r="32">
      <c r="A32" s="6" t="n">
        <v>44993</v>
      </c>
      <c r="B32" s="7" t="inlineStr"/>
      <c r="C32" s="7" t="n">
        <v>0.04852941845242942</v>
      </c>
      <c r="D32" s="7" t="n">
        <v>0.2381287051348779</v>
      </c>
      <c r="E32" s="7" t="n">
        <v>0.05094450734028055</v>
      </c>
      <c r="F32" s="7" t="n">
        <v>0.005636711013990769</v>
      </c>
      <c r="G32" s="7" t="n">
        <v>-0.03887957124138752</v>
      </c>
      <c r="H32" s="7" t="n">
        <v>0.03352702760722615</v>
      </c>
      <c r="I32" s="7" t="n">
        <v>0.01867044782974547</v>
      </c>
      <c r="J32" s="7" t="inlineStr"/>
      <c r="K32" s="7" t="n">
        <v>0.04108843519599081</v>
      </c>
      <c r="L32" s="7" t="n">
        <v>0.03525995342104427</v>
      </c>
      <c r="M32" s="7" t="n">
        <v>-0.02233974741546874</v>
      </c>
      <c r="N32" s="7" t="n">
        <v>0.0009614620004356755</v>
      </c>
      <c r="O32" s="7" t="n">
        <v>0.01001637614752982</v>
      </c>
      <c r="P32" s="7" t="n">
        <v>0.009546993561057038</v>
      </c>
      <c r="Q32" s="7" t="inlineStr"/>
      <c r="R32" s="7" t="n">
        <v>-0.001863668436036248</v>
      </c>
      <c r="S32" s="7" t="n">
        <v>0.01841939732738052</v>
      </c>
      <c r="T32" s="7" t="n">
        <v>1.306224254271626e-05</v>
      </c>
      <c r="U32" s="7" t="n">
        <v>-0.003319906639566494</v>
      </c>
      <c r="V32" s="7" t="inlineStr"/>
      <c r="W32" s="7" t="inlineStr"/>
      <c r="X32" s="7" t="n">
        <v>0.01517998896595896</v>
      </c>
      <c r="Y32" s="7" t="n">
        <v>0.01929349572532613</v>
      </c>
      <c r="Z32" s="7" t="inlineStr"/>
      <c r="AA32" s="7" t="inlineStr"/>
      <c r="AB32" s="7" t="n">
        <v>0.0117504055726112</v>
      </c>
      <c r="AC32" s="7" t="n">
        <v>-0.037925726083468</v>
      </c>
      <c r="AD32" s="7" t="inlineStr"/>
      <c r="AE32" s="7" t="n">
        <v>-0.06010846345449106</v>
      </c>
      <c r="AF32" s="7" t="n">
        <v>0.03409018726961954</v>
      </c>
      <c r="AG32" s="7" t="n">
        <v>-0.03328916601343812</v>
      </c>
      <c r="AH32" s="7" t="inlineStr"/>
      <c r="AI32" s="7" t="n">
        <v>0.05322004212291032</v>
      </c>
      <c r="AJ32" s="7" t="n">
        <v>0.2711208928903333</v>
      </c>
      <c r="AK32" s="7" t="inlineStr"/>
      <c r="AL32" s="7" t="n">
        <v>-0.03271929924092909</v>
      </c>
      <c r="AM32" s="7" t="n">
        <v>0.007474668797224249</v>
      </c>
      <c r="AN32" s="7" t="n">
        <v>-0.02308388663241812</v>
      </c>
      <c r="AO32" s="7" t="inlineStr"/>
      <c r="AP32" s="7" t="n">
        <v>-0.02308388663241812</v>
      </c>
      <c r="AQ32" s="7" t="inlineStr"/>
      <c r="AR32" s="7" t="n">
        <v>-0.001470289854327067</v>
      </c>
      <c r="AS32" s="7" t="n">
        <v>-0.037925726083468</v>
      </c>
      <c r="AT32" s="7" t="inlineStr"/>
      <c r="AU32" s="7" t="n">
        <v>0.03268316852516251</v>
      </c>
      <c r="AV32" s="7" t="n">
        <v>-0.02141900148789344</v>
      </c>
      <c r="AW32" s="7" t="n">
        <v>-0.03792572608346789</v>
      </c>
      <c r="AX32" s="7" t="n">
        <v>-0.03160079604511246</v>
      </c>
      <c r="AY32" s="7" t="n">
        <v>-0.001118108835451492</v>
      </c>
      <c r="AZ32" s="7" t="n">
        <v>-0.00525530545885089</v>
      </c>
      <c r="BA32" s="7" t="inlineStr"/>
      <c r="BB32" s="7" t="n">
        <v>-0.02582493593061919</v>
      </c>
      <c r="BC32" s="7" t="n">
        <v>0.02066497119321142</v>
      </c>
      <c r="BD32" s="7" t="inlineStr"/>
      <c r="BE32" s="7" t="inlineStr"/>
      <c r="BF32" s="7" t="n">
        <v>-0.03644233109949735</v>
      </c>
      <c r="BG32" s="7" t="n">
        <v>0.03014996827390837</v>
      </c>
      <c r="BH32" s="7" t="inlineStr"/>
      <c r="BI32" s="7" t="inlineStr"/>
      <c r="BJ32" s="7" t="inlineStr"/>
      <c r="BK32" s="7" t="n">
        <v>-0.03265665057119438</v>
      </c>
      <c r="BL32" s="7" t="n">
        <v>0.0384398731703286</v>
      </c>
      <c r="BM32" s="7" t="n">
        <v>-0.06445386483573101</v>
      </c>
      <c r="BN32" s="7" t="n">
        <v>-0.01917929201059376</v>
      </c>
      <c r="BO32" s="7" t="inlineStr"/>
      <c r="BP32" s="7" t="n">
        <v>-0.06696982147793473</v>
      </c>
      <c r="BQ32" s="7" t="n">
        <v>0.04337048731804649</v>
      </c>
      <c r="BR32" s="7" t="inlineStr"/>
      <c r="BS32" s="7" t="n">
        <v>-0.009108591668074872</v>
      </c>
      <c r="BT32" s="7" t="n">
        <v>-0.005934124319725287</v>
      </c>
      <c r="BU32" s="7" t="inlineStr"/>
      <c r="BV32" s="7" t="inlineStr"/>
      <c r="BW32" s="7" t="n">
        <v>0.01483256898051666</v>
      </c>
      <c r="BX32" s="7" t="inlineStr"/>
      <c r="BY32" s="7" t="inlineStr"/>
      <c r="BZ32" s="7" t="n">
        <v>0.001668779182951274</v>
      </c>
      <c r="CA32" s="7" t="n">
        <v>0.01824692495447744</v>
      </c>
      <c r="CB32" s="7" t="n">
        <v>-0.03885020814698703</v>
      </c>
      <c r="CC32" s="7" t="n">
        <v>0.05692634347272629</v>
      </c>
      <c r="CD32" s="7" t="inlineStr"/>
      <c r="CE32" s="7" t="n">
        <v>-0.02308388663241812</v>
      </c>
      <c r="CF32" s="7" t="n">
        <v>-0.04774834043795395</v>
      </c>
      <c r="CG32" s="7" t="n">
        <v>-0.03265665057119438</v>
      </c>
      <c r="CH32" s="7" t="n">
        <v>0.003383972239521027</v>
      </c>
      <c r="CI32" s="7" t="n">
        <v>-0.03813578423696129</v>
      </c>
      <c r="CJ32" s="7" t="n">
        <v>-0.02444056134654105</v>
      </c>
      <c r="CK32" s="7" t="n">
        <v>-0.05749802375890156</v>
      </c>
      <c r="CL32" s="7" t="n">
        <v>0.03289517496049355</v>
      </c>
      <c r="CM32" s="7" t="inlineStr"/>
      <c r="CN32" s="7" t="n">
        <v>-0.01466703253661394</v>
      </c>
      <c r="CO32" s="7" t="n">
        <v>-0.009098317917507592</v>
      </c>
      <c r="CP32" s="7" t="inlineStr"/>
      <c r="CQ32" s="7" t="n">
        <v>0.0176311481413205</v>
      </c>
      <c r="CR32" s="7" t="n">
        <v>-0.0112486987262792</v>
      </c>
      <c r="CS32" s="7" t="n">
        <v>-0.05770381427803462</v>
      </c>
      <c r="CT32" s="7" t="n">
        <v>0.0074642374565832</v>
      </c>
      <c r="CU32" s="7" t="n">
        <v>0.02599471203799864</v>
      </c>
      <c r="CV32" s="7" t="n">
        <v>-0.04525438608258159</v>
      </c>
      <c r="CW32" s="7" t="n">
        <v>0.01266620546105734</v>
      </c>
      <c r="CX32" s="7" t="n">
        <v>0.007287245926045571</v>
      </c>
      <c r="CY32" s="7" t="n">
        <v>-0.06667642830821618</v>
      </c>
      <c r="CZ32" s="7" t="n">
        <v>-0.03130394047793206</v>
      </c>
      <c r="DA32" s="7" t="n">
        <v>-0.03268889339602699</v>
      </c>
      <c r="DB32" s="7" t="n">
        <v>-0.03265665057119438</v>
      </c>
      <c r="DC32" s="7" t="n">
        <v>0.004308209638178351</v>
      </c>
      <c r="DD32" s="7" t="inlineStr"/>
      <c r="DE32" s="7" t="n">
        <v>-0.01398461851737021</v>
      </c>
      <c r="DF32" s="7" t="n">
        <v>0.0005858219410250776</v>
      </c>
      <c r="DG32" s="7" t="n">
        <v>-0.01158532493766173</v>
      </c>
      <c r="DH32" s="7" t="inlineStr"/>
      <c r="DI32" s="7" t="n">
        <v>0.02581623454874493</v>
      </c>
      <c r="DJ32" s="7" t="n">
        <v>-0.00858690754386493</v>
      </c>
      <c r="DK32" s="7" t="n">
        <v>-0.06797994824134179</v>
      </c>
      <c r="DL32" s="7" t="n">
        <v>0.007210860305372435</v>
      </c>
      <c r="DM32" s="7" t="n">
        <v>0.01140390346126785</v>
      </c>
      <c r="DN32" s="7" t="n">
        <v>0.03998532274508393</v>
      </c>
      <c r="DO32" s="7" t="n">
        <v>-0.008960308681277174</v>
      </c>
      <c r="DP32" s="7" t="n">
        <v>0.03859652158618632</v>
      </c>
      <c r="DQ32" s="7" t="n">
        <v>-0.01734205290617585</v>
      </c>
    </row>
    <row r="33">
      <c r="A33" s="6" t="n">
        <v>44994</v>
      </c>
      <c r="B33" s="7" t="inlineStr"/>
      <c r="C33" s="7" t="n">
        <v>-0.007635893532710436</v>
      </c>
      <c r="D33" s="7" t="n">
        <v>0.199781945284323</v>
      </c>
      <c r="E33" s="7" t="n">
        <v>0.0191631379793471</v>
      </c>
      <c r="F33" s="7" t="n">
        <v>-0.01033499585663167</v>
      </c>
      <c r="G33" s="7" t="n">
        <v>-0.06794459145260778</v>
      </c>
      <c r="H33" s="7" t="n">
        <v>0.0070771389275055</v>
      </c>
      <c r="I33" s="7" t="n">
        <v>0.004716878013689918</v>
      </c>
      <c r="J33" s="7" t="inlineStr"/>
      <c r="K33" s="7" t="n">
        <v>0.03332237484902922</v>
      </c>
      <c r="L33" s="7" t="n">
        <v>0.02983754518965998</v>
      </c>
      <c r="M33" s="7" t="n">
        <v>-0.0465535580956784</v>
      </c>
      <c r="N33" s="7" t="n">
        <v>-0.02279168307547896</v>
      </c>
      <c r="O33" s="7" t="n">
        <v>-0.005693633804227272</v>
      </c>
      <c r="P33" s="7" t="n">
        <v>-0.01120130881349657</v>
      </c>
      <c r="Q33" s="7" t="inlineStr"/>
      <c r="R33" s="7" t="n">
        <v>-0.02755687047706556</v>
      </c>
      <c r="S33" s="7" t="n">
        <v>0.002876631302225041</v>
      </c>
      <c r="T33" s="7" t="n">
        <v>-0.02093954954126664</v>
      </c>
      <c r="U33" s="7" t="n">
        <v>-0.01706019476734133</v>
      </c>
      <c r="V33" s="7" t="inlineStr"/>
      <c r="W33" s="7" t="inlineStr"/>
      <c r="X33" s="7" t="n">
        <v>-0.005165026501825931</v>
      </c>
      <c r="Y33" s="7" t="n">
        <v>0.003041142064251101</v>
      </c>
      <c r="Z33" s="7" t="inlineStr"/>
      <c r="AA33" s="7" t="inlineStr"/>
      <c r="AB33" s="7" t="n">
        <v>-0.05709193689224679</v>
      </c>
      <c r="AC33" s="7" t="n">
        <v>-0.0499471186891397</v>
      </c>
      <c r="AD33" s="7" t="inlineStr"/>
      <c r="AE33" s="7" t="n">
        <v>-0.1240613264158529</v>
      </c>
      <c r="AF33" s="7" t="n">
        <v>0.02107584265155982</v>
      </c>
      <c r="AG33" s="7" t="n">
        <v>-0.05739786751096199</v>
      </c>
      <c r="AH33" s="7" t="inlineStr"/>
      <c r="AI33" s="7" t="n">
        <v>0.04769945748388915</v>
      </c>
      <c r="AJ33" s="7" t="n">
        <v>0.2396287678364817</v>
      </c>
      <c r="AK33" s="7" t="inlineStr"/>
      <c r="AL33" s="7" t="n">
        <v>-0.04508561195057448</v>
      </c>
      <c r="AM33" s="7" t="n">
        <v>-0.01170816124864682</v>
      </c>
      <c r="AN33" s="7" t="n">
        <v>-0.04573962228849704</v>
      </c>
      <c r="AO33" s="7" t="inlineStr"/>
      <c r="AP33" s="7" t="n">
        <v>-0.04573962228849704</v>
      </c>
      <c r="AQ33" s="7" t="inlineStr"/>
      <c r="AR33" s="7" t="n">
        <v>-0.01658900044907896</v>
      </c>
      <c r="AS33" s="7" t="n">
        <v>-0.0499471186891397</v>
      </c>
      <c r="AT33" s="7" t="inlineStr"/>
      <c r="AU33" s="7" t="n">
        <v>-0.004313953430949313</v>
      </c>
      <c r="AV33" s="7" t="n">
        <v>-0.04358283632074322</v>
      </c>
      <c r="AW33" s="7" t="n">
        <v>-0.04994711868913959</v>
      </c>
      <c r="AX33" s="7" t="n">
        <v>-0.05762120207210597</v>
      </c>
      <c r="AY33" s="7" t="n">
        <v>-0.01869967833618535</v>
      </c>
      <c r="AZ33" s="7" t="n">
        <v>-0.04043701655838694</v>
      </c>
      <c r="BA33" s="7" t="inlineStr"/>
      <c r="BB33" s="7" t="n">
        <v>-0.05178405649489037</v>
      </c>
      <c r="BC33" s="7" t="n">
        <v>0.0008490221398917974</v>
      </c>
      <c r="BD33" s="7" t="inlineStr"/>
      <c r="BE33" s="7" t="inlineStr"/>
      <c r="BF33" s="7" t="n">
        <v>-0.06500272733974299</v>
      </c>
      <c r="BG33" s="7" t="n">
        <v>0.01085605524408595</v>
      </c>
      <c r="BH33" s="7" t="inlineStr"/>
      <c r="BI33" s="7" t="inlineStr"/>
      <c r="BJ33" s="7" t="inlineStr"/>
      <c r="BK33" s="7" t="n">
        <v>-0.05039890671417491</v>
      </c>
      <c r="BL33" s="7" t="n">
        <v>0.04715622749896786</v>
      </c>
      <c r="BM33" s="7" t="n">
        <v>-0.09063665423246747</v>
      </c>
      <c r="BN33" s="7" t="n">
        <v>-0.03720605556099255</v>
      </c>
      <c r="BO33" s="7" t="inlineStr"/>
      <c r="BP33" s="7" t="n">
        <v>-0.06664125954106026</v>
      </c>
      <c r="BQ33" s="7" t="n">
        <v>0.02015339226715107</v>
      </c>
      <c r="BR33" s="7" t="inlineStr"/>
      <c r="BS33" s="7" t="n">
        <v>-0.06218647781312836</v>
      </c>
      <c r="BT33" s="7" t="n">
        <v>-0.02373205546940116</v>
      </c>
      <c r="BU33" s="7" t="inlineStr"/>
      <c r="BV33" s="7" t="inlineStr"/>
      <c r="BW33" s="7" t="n">
        <v>-0.004003878143384543</v>
      </c>
      <c r="BX33" s="7" t="inlineStr"/>
      <c r="BY33" s="7" t="inlineStr"/>
      <c r="BZ33" s="7" t="n">
        <v>-0.03159751866459093</v>
      </c>
      <c r="CA33" s="7" t="n">
        <v>0.006340374938046622</v>
      </c>
      <c r="CB33" s="7" t="n">
        <v>-0.05489342131723263</v>
      </c>
      <c r="CC33" s="7" t="n">
        <v>0.0311342250563087</v>
      </c>
      <c r="CD33" s="7" t="inlineStr"/>
      <c r="CE33" s="7" t="n">
        <v>-0.04573962228849704</v>
      </c>
      <c r="CF33" s="7" t="n">
        <v>-0.06319293923302149</v>
      </c>
      <c r="CG33" s="7" t="n">
        <v>-0.05039890671417491</v>
      </c>
      <c r="CH33" s="7" t="n">
        <v>-0.01399109638877361</v>
      </c>
      <c r="CI33" s="7" t="n">
        <v>-0.05522071609511647</v>
      </c>
      <c r="CJ33" s="7" t="n">
        <v>-0.04730063259585515</v>
      </c>
      <c r="CK33" s="7" t="n">
        <v>-0.07403321617391401</v>
      </c>
      <c r="CL33" s="7" t="n">
        <v>0.02015335391915785</v>
      </c>
      <c r="CM33" s="7" t="inlineStr"/>
      <c r="CN33" s="7" t="n">
        <v>-0.02461594413974044</v>
      </c>
      <c r="CO33" s="7" t="n">
        <v>-0.02741661885148239</v>
      </c>
      <c r="CP33" s="7" t="inlineStr"/>
      <c r="CQ33" s="7" t="n">
        <v>0.0005662897341351947</v>
      </c>
      <c r="CR33" s="7" t="n">
        <v>-0.01684051777146345</v>
      </c>
      <c r="CS33" s="7" t="n">
        <v>-0.06178959566317443</v>
      </c>
      <c r="CT33" s="7" t="n">
        <v>-0.01374511235920961</v>
      </c>
      <c r="CU33" s="7" t="n">
        <v>0.01945788026557671</v>
      </c>
      <c r="CV33" s="7" t="n">
        <v>-0.05206352020641769</v>
      </c>
      <c r="CW33" s="7" t="n">
        <v>0.007329738640879713</v>
      </c>
      <c r="CX33" s="7" t="n">
        <v>-0.01308400964581735</v>
      </c>
      <c r="CY33" s="7" t="n">
        <v>-0.08849150977985032</v>
      </c>
      <c r="CZ33" s="7" t="n">
        <v>-0.05148273058098107</v>
      </c>
      <c r="DA33" s="7" t="n">
        <v>-0.04685981946295759</v>
      </c>
      <c r="DB33" s="7" t="n">
        <v>-0.05039890671417491</v>
      </c>
      <c r="DC33" s="7" t="n">
        <v>-0.006324886018624576</v>
      </c>
      <c r="DD33" s="7" t="inlineStr"/>
      <c r="DE33" s="7" t="n">
        <v>-0.03420455245115872</v>
      </c>
      <c r="DF33" s="7" t="n">
        <v>-0.01222050482762149</v>
      </c>
      <c r="DG33" s="7" t="n">
        <v>-0.03954870206690941</v>
      </c>
      <c r="DH33" s="7" t="inlineStr"/>
      <c r="DI33" s="7" t="n">
        <v>0.01176731232795936</v>
      </c>
      <c r="DJ33" s="7" t="n">
        <v>-0.02904402772586256</v>
      </c>
      <c r="DK33" s="7" t="n">
        <v>-0.08211721978049946</v>
      </c>
      <c r="DL33" s="7" t="n">
        <v>-0.02070505244370358</v>
      </c>
      <c r="DM33" s="7" t="n">
        <v>-0.001364705365447194</v>
      </c>
      <c r="DN33" s="7" t="n">
        <v>0.01446286352113857</v>
      </c>
      <c r="DO33" s="7" t="n">
        <v>-0.04980794032698266</v>
      </c>
      <c r="DP33" s="7" t="n">
        <v>0.01200979176411332</v>
      </c>
      <c r="DQ33" s="7" t="n">
        <v>-0.03706314817483292</v>
      </c>
    </row>
    <row r="34">
      <c r="A34" s="6" t="n">
        <v>44995</v>
      </c>
      <c r="B34" s="7" t="inlineStr"/>
      <c r="C34" s="7" t="n">
        <v>-0.03678333506337061</v>
      </c>
      <c r="D34" s="7" t="n">
        <v>0.1862786077087144</v>
      </c>
      <c r="E34" s="7" t="n">
        <v>-0.002933350590515804</v>
      </c>
      <c r="F34" s="7" t="n">
        <v>-0.02644038586606712</v>
      </c>
      <c r="G34" s="7" t="n">
        <v>-0.08815249626584454</v>
      </c>
      <c r="H34" s="7" t="n">
        <v>-0.003431601845263033</v>
      </c>
      <c r="I34" s="7" t="n">
        <v>-0.01584387199649484</v>
      </c>
      <c r="J34" s="7" t="inlineStr"/>
      <c r="K34" s="7" t="n">
        <v>0.0154140779122558</v>
      </c>
      <c r="L34" s="7" t="n">
        <v>0.01003364780977978</v>
      </c>
      <c r="M34" s="7" t="n">
        <v>-0.06787143657981631</v>
      </c>
      <c r="N34" s="7" t="n">
        <v>-0.04709943365779445</v>
      </c>
      <c r="O34" s="7" t="n">
        <v>-0.02655298645868931</v>
      </c>
      <c r="P34" s="7" t="n">
        <v>-0.03266289060448935</v>
      </c>
      <c r="Q34" s="7" t="inlineStr"/>
      <c r="R34" s="7" t="n">
        <v>-0.05381700294172309</v>
      </c>
      <c r="S34" s="7" t="n">
        <v>-0.01581847834955064</v>
      </c>
      <c r="T34" s="7" t="n">
        <v>-0.04283678774231425</v>
      </c>
      <c r="U34" s="7" t="n">
        <v>-0.03806604582291773</v>
      </c>
      <c r="V34" s="7" t="inlineStr"/>
      <c r="W34" s="7" t="inlineStr"/>
      <c r="X34" s="7" t="n">
        <v>-0.0269016672648702</v>
      </c>
      <c r="Y34" s="7" t="n">
        <v>-0.01436262584076742</v>
      </c>
      <c r="Z34" s="7" t="inlineStr"/>
      <c r="AA34" s="7" t="inlineStr"/>
      <c r="AB34" s="7" t="n">
        <v>-0.07645878254378025</v>
      </c>
      <c r="AC34" s="7" t="n">
        <v>-0.063187945679263</v>
      </c>
      <c r="AD34" s="7" t="inlineStr"/>
      <c r="AE34" s="7" t="n">
        <v>-0.1420526553218763</v>
      </c>
      <c r="AF34" s="7" t="n">
        <v>-0.00802069031397179</v>
      </c>
      <c r="AG34" s="7" t="n">
        <v>-0.07885569949110105</v>
      </c>
      <c r="AH34" s="7" t="inlineStr"/>
      <c r="AI34" s="7" t="n">
        <v>0.02754921985660719</v>
      </c>
      <c r="AJ34" s="7" t="n">
        <v>0.2082983758901966</v>
      </c>
      <c r="AK34" s="7" t="inlineStr"/>
      <c r="AL34" s="7" t="n">
        <v>-0.05877831256632216</v>
      </c>
      <c r="AM34" s="7" t="n">
        <v>-0.02929019362153185</v>
      </c>
      <c r="AN34" s="7" t="n">
        <v>-0.0673142413854485</v>
      </c>
      <c r="AO34" s="7" t="inlineStr"/>
      <c r="AP34" s="7" t="n">
        <v>-0.0673142413854485</v>
      </c>
      <c r="AQ34" s="7" t="inlineStr"/>
      <c r="AR34" s="7" t="n">
        <v>-0.03587960282506142</v>
      </c>
      <c r="AS34" s="7" t="n">
        <v>-0.063187945679263</v>
      </c>
      <c r="AT34" s="7" t="inlineStr"/>
      <c r="AU34" s="7" t="n">
        <v>-0.01350986371446972</v>
      </c>
      <c r="AV34" s="7" t="n">
        <v>-0.06806960044787447</v>
      </c>
      <c r="AW34" s="7" t="n">
        <v>-0.06318794567926289</v>
      </c>
      <c r="AX34" s="7" t="n">
        <v>-0.0780726914125186</v>
      </c>
      <c r="AY34" s="7" t="n">
        <v>-0.03527526596839736</v>
      </c>
      <c r="AZ34" s="7" t="n">
        <v>-0.04827827108026062</v>
      </c>
      <c r="BA34" s="7" t="inlineStr"/>
      <c r="BB34" s="7" t="n">
        <v>-0.06836266270633551</v>
      </c>
      <c r="BC34" s="7" t="n">
        <v>-0.01121036865171665</v>
      </c>
      <c r="BD34" s="7" t="inlineStr"/>
      <c r="BE34" s="7" t="inlineStr"/>
      <c r="BF34" s="7" t="n">
        <v>-0.08415238908762079</v>
      </c>
      <c r="BG34" s="7" t="n">
        <v>-0.005202462370122674</v>
      </c>
      <c r="BH34" s="7" t="inlineStr"/>
      <c r="BI34" s="7" t="inlineStr"/>
      <c r="BJ34" s="7" t="inlineStr"/>
      <c r="BK34" s="7" t="n">
        <v>-0.07016626554754424</v>
      </c>
      <c r="BL34" s="7" t="n">
        <v>0.02214144351387715</v>
      </c>
      <c r="BM34" s="7" t="n">
        <v>-0.107997564362347</v>
      </c>
      <c r="BN34" s="7" t="n">
        <v>-0.06872739135397021</v>
      </c>
      <c r="BO34" s="7" t="inlineStr"/>
      <c r="BP34" s="7" t="n">
        <v>-0.0801050676928553</v>
      </c>
      <c r="BQ34" s="7" t="n">
        <v>0.007665397686304587</v>
      </c>
      <c r="BR34" s="7" t="inlineStr"/>
      <c r="BS34" s="7" t="n">
        <v>-0.08973167480933331</v>
      </c>
      <c r="BT34" s="7" t="n">
        <v>-0.04009962594586569</v>
      </c>
      <c r="BU34" s="7" t="inlineStr"/>
      <c r="BV34" s="7" t="inlineStr"/>
      <c r="BW34" s="7" t="n">
        <v>-0.02493912377963514</v>
      </c>
      <c r="BX34" s="7" t="inlineStr"/>
      <c r="BY34" s="7" t="inlineStr"/>
      <c r="BZ34" s="7" t="n">
        <v>-0.03897289522406044</v>
      </c>
      <c r="CA34" s="7" t="n">
        <v>-0.01527480034317474</v>
      </c>
      <c r="CB34" s="7" t="n">
        <v>-0.07395883289863137</v>
      </c>
      <c r="CC34" s="7" t="n">
        <v>-0.002777215985405146</v>
      </c>
      <c r="CD34" s="7" t="inlineStr"/>
      <c r="CE34" s="7" t="n">
        <v>-0.0673142413854485</v>
      </c>
      <c r="CF34" s="7" t="n">
        <v>-0.06998418264115913</v>
      </c>
      <c r="CG34" s="7" t="n">
        <v>-0.07016626554754424</v>
      </c>
      <c r="CH34" s="7" t="n">
        <v>-0.02820229647062866</v>
      </c>
      <c r="CI34" s="7" t="n">
        <v>-0.07409779631157709</v>
      </c>
      <c r="CJ34" s="7" t="n">
        <v>-0.06375675569654737</v>
      </c>
      <c r="CK34" s="7" t="n">
        <v>-0.09281686844437376</v>
      </c>
      <c r="CL34" s="7" t="n">
        <v>-0.00523592090203473</v>
      </c>
      <c r="CM34" s="7" t="inlineStr"/>
      <c r="CN34" s="7" t="n">
        <v>-0.03833292207270278</v>
      </c>
      <c r="CO34" s="7" t="n">
        <v>-0.04070906556248088</v>
      </c>
      <c r="CP34" s="7" t="inlineStr"/>
      <c r="CQ34" s="7" t="n">
        <v>-0.02475638200677077</v>
      </c>
      <c r="CR34" s="7" t="n">
        <v>-0.02600562294802244</v>
      </c>
      <c r="CS34" s="7" t="n">
        <v>-0.07455494675121932</v>
      </c>
      <c r="CT34" s="7" t="n">
        <v>-0.03272729585836787</v>
      </c>
      <c r="CU34" s="7" t="n">
        <v>0.0005617599548870533</v>
      </c>
      <c r="CV34" s="7" t="n">
        <v>-0.05770071184545056</v>
      </c>
      <c r="CW34" s="7" t="n">
        <v>-0.01195813089796915</v>
      </c>
      <c r="CX34" s="7" t="n">
        <v>-0.02667825196429197</v>
      </c>
      <c r="CY34" s="7" t="n">
        <v>-0.1134978126347753</v>
      </c>
      <c r="CZ34" s="7" t="n">
        <v>-0.06887145849630538</v>
      </c>
      <c r="DA34" s="7" t="n">
        <v>-0.05973739839394143</v>
      </c>
      <c r="DB34" s="7" t="n">
        <v>-0.07016626554754424</v>
      </c>
      <c r="DC34" s="7" t="n">
        <v>-0.02072419887437116</v>
      </c>
      <c r="DD34" s="7" t="inlineStr"/>
      <c r="DE34" s="7" t="n">
        <v>-0.05556689096224865</v>
      </c>
      <c r="DF34" s="7" t="n">
        <v>-0.02785846717277762</v>
      </c>
      <c r="DG34" s="7" t="n">
        <v>-0.06360280808720886</v>
      </c>
      <c r="DH34" s="7" t="inlineStr"/>
      <c r="DI34" s="7" t="n">
        <v>-0.007513607282598089</v>
      </c>
      <c r="DJ34" s="7" t="n">
        <v>-0.05196256449820447</v>
      </c>
      <c r="DK34" s="7" t="n">
        <v>-0.09920443266854528</v>
      </c>
      <c r="DL34" s="7" t="n">
        <v>-0.03152703722118078</v>
      </c>
      <c r="DM34" s="7" t="n">
        <v>-0.02425649547137987</v>
      </c>
      <c r="DN34" s="7" t="n">
        <v>-0.00309648260529749</v>
      </c>
      <c r="DO34" s="7" t="n">
        <v>-0.08738800858308204</v>
      </c>
      <c r="DP34" s="7" t="n">
        <v>-0.0175052685075584</v>
      </c>
      <c r="DQ34" s="7" t="n">
        <v>-0.05018643593663208</v>
      </c>
    </row>
    <row r="35">
      <c r="A35" s="6" t="n">
        <v>44998</v>
      </c>
      <c r="B35" s="7" t="inlineStr"/>
      <c r="C35" s="7" t="n">
        <v>-0.03636876216229301</v>
      </c>
      <c r="D35" s="7" t="n">
        <v>0.1827592584620361</v>
      </c>
      <c r="E35" s="7" t="n">
        <v>0.01428041956777992</v>
      </c>
      <c r="F35" s="7" t="n">
        <v>-0.0251070943038344</v>
      </c>
      <c r="G35" s="7" t="n">
        <v>-0.07240998461129111</v>
      </c>
      <c r="H35" s="7" t="n">
        <v>-0.004713689790403874</v>
      </c>
      <c r="I35" s="7" t="n">
        <v>-0.01447775034765997</v>
      </c>
      <c r="J35" s="7" t="inlineStr"/>
      <c r="K35" s="7" t="n">
        <v>0.01279476862038109</v>
      </c>
      <c r="L35" s="7" t="n">
        <v>0.002114460121542594</v>
      </c>
      <c r="M35" s="7" t="n">
        <v>-0.09351321177147986</v>
      </c>
      <c r="N35" s="7" t="n">
        <v>-0.04267460178800742</v>
      </c>
      <c r="O35" s="7" t="n">
        <v>-0.02354801398822282</v>
      </c>
      <c r="P35" s="7" t="n">
        <v>-0.03048468063763377</v>
      </c>
      <c r="Q35" s="7" t="inlineStr"/>
      <c r="R35" s="7" t="n">
        <v>-0.04931358261079422</v>
      </c>
      <c r="S35" s="7" t="n">
        <v>-0.01460118406432098</v>
      </c>
      <c r="T35" s="7" t="n">
        <v>-0.04180459051620899</v>
      </c>
      <c r="U35" s="7" t="n">
        <v>-0.0177236370827637</v>
      </c>
      <c r="V35" s="7" t="inlineStr"/>
      <c r="W35" s="7" t="inlineStr"/>
      <c r="X35" s="7" t="n">
        <v>-0.04277936490406176</v>
      </c>
      <c r="Y35" s="7" t="n">
        <v>-0.01364934653914807</v>
      </c>
      <c r="Z35" s="7" t="inlineStr"/>
      <c r="AA35" s="7" t="inlineStr"/>
      <c r="AB35" s="7" t="n">
        <v>-0.04164472620742077</v>
      </c>
      <c r="AC35" s="7" t="n">
        <v>-0.05715002511508305</v>
      </c>
      <c r="AD35" s="7" t="inlineStr"/>
      <c r="AE35" s="7" t="n">
        <v>-0.1097112431285757</v>
      </c>
      <c r="AF35" s="7" t="n">
        <v>-0.01701635721788808</v>
      </c>
      <c r="AG35" s="7" t="n">
        <v>-0.07500831088963988</v>
      </c>
      <c r="AH35" s="7" t="inlineStr"/>
      <c r="AI35" s="7" t="n">
        <v>0.01949320252557163</v>
      </c>
      <c r="AJ35" s="7" t="n">
        <v>0.2089744384997945</v>
      </c>
      <c r="AK35" s="7" t="inlineStr"/>
      <c r="AL35" s="7" t="n">
        <v>-0.05161113182814014</v>
      </c>
      <c r="AM35" s="7" t="n">
        <v>-0.019536986129293</v>
      </c>
      <c r="AN35" s="7" t="n">
        <v>-0.06369574082507989</v>
      </c>
      <c r="AO35" s="7" t="inlineStr"/>
      <c r="AP35" s="7" t="n">
        <v>-0.06369574082507989</v>
      </c>
      <c r="AQ35" s="7" t="inlineStr"/>
      <c r="AR35" s="7" t="n">
        <v>-0.02605725497006106</v>
      </c>
      <c r="AS35" s="7" t="n">
        <v>-0.05715002511508305</v>
      </c>
      <c r="AT35" s="7" t="inlineStr"/>
      <c r="AU35" s="7" t="n">
        <v>-0.009598827982213232</v>
      </c>
      <c r="AV35" s="7" t="n">
        <v>-0.07419900567955817</v>
      </c>
      <c r="AW35" s="7" t="n">
        <v>-0.05715002511508294</v>
      </c>
      <c r="AX35" s="7" t="n">
        <v>-0.07035043952967135</v>
      </c>
      <c r="AY35" s="7" t="n">
        <v>-0.0297117697043715</v>
      </c>
      <c r="AZ35" s="7" t="n">
        <v>-0.03973375579195515</v>
      </c>
      <c r="BA35" s="7" t="inlineStr"/>
      <c r="BB35" s="7" t="n">
        <v>-0.06542444665258818</v>
      </c>
      <c r="BC35" s="7" t="n">
        <v>-0.01440704649199442</v>
      </c>
      <c r="BD35" s="7" t="inlineStr"/>
      <c r="BE35" s="7" t="inlineStr"/>
      <c r="BF35" s="7" t="n">
        <v>-0.07377636243332897</v>
      </c>
      <c r="BG35" s="7" t="n">
        <v>0.02299111058453351</v>
      </c>
      <c r="BH35" s="7" t="inlineStr"/>
      <c r="BI35" s="7" t="inlineStr"/>
      <c r="BJ35" s="7" t="inlineStr"/>
      <c r="BK35" s="7" t="n">
        <v>-0.07585117246683404</v>
      </c>
      <c r="BL35" s="7" t="n">
        <v>0.008894471660419567</v>
      </c>
      <c r="BM35" s="7" t="n">
        <v>-0.09554869879912387</v>
      </c>
      <c r="BN35" s="7" t="n">
        <v>-0.09394628051809151</v>
      </c>
      <c r="BO35" s="7" t="inlineStr"/>
      <c r="BP35" s="7" t="n">
        <v>-0.07286986246035965</v>
      </c>
      <c r="BQ35" s="7" t="n">
        <v>0.003750146222517792</v>
      </c>
      <c r="BR35" s="7" t="inlineStr"/>
      <c r="BS35" s="7" t="n">
        <v>-0.08933989111821727</v>
      </c>
      <c r="BT35" s="7" t="n">
        <v>-0.0314933156237327</v>
      </c>
      <c r="BU35" s="7" t="inlineStr"/>
      <c r="BV35" s="7" t="inlineStr"/>
      <c r="BW35" s="7" t="n">
        <v>-0.01930426949247721</v>
      </c>
      <c r="BX35" s="7" t="inlineStr"/>
      <c r="BY35" s="7" t="inlineStr"/>
      <c r="BZ35" s="7" t="n">
        <v>-0.03368287362198064</v>
      </c>
      <c r="CA35" s="7" t="n">
        <v>-0.01847635098751899</v>
      </c>
      <c r="CB35" s="7" t="n">
        <v>-0.0739696205676087</v>
      </c>
      <c r="CC35" s="7" t="n">
        <v>-0.007932715156945047</v>
      </c>
      <c r="CD35" s="7" t="inlineStr"/>
      <c r="CE35" s="7" t="n">
        <v>-0.06369574082507989</v>
      </c>
      <c r="CF35" s="7" t="n">
        <v>-0.04402081740451813</v>
      </c>
      <c r="CG35" s="7" t="n">
        <v>-0.07585117246683404</v>
      </c>
      <c r="CH35" s="7" t="n">
        <v>-0.03333719839213189</v>
      </c>
      <c r="CI35" s="7" t="n">
        <v>-0.07533915975421146</v>
      </c>
      <c r="CJ35" s="7" t="n">
        <v>-0.05736101794116677</v>
      </c>
      <c r="CK35" s="7" t="n">
        <v>-0.1002620154350964</v>
      </c>
      <c r="CL35" s="7" t="n">
        <v>-0.001878959467121799</v>
      </c>
      <c r="CM35" s="7" t="inlineStr"/>
      <c r="CN35" s="7" t="n">
        <v>-0.03349008961467692</v>
      </c>
      <c r="CO35" s="7" t="n">
        <v>-0.0418234626927555</v>
      </c>
      <c r="CP35" s="7" t="inlineStr"/>
      <c r="CQ35" s="7" t="n">
        <v>-0.0539652429961518</v>
      </c>
      <c r="CR35" s="7" t="n">
        <v>-0.02175061331439443</v>
      </c>
      <c r="CS35" s="7" t="n">
        <v>-0.06572916497267134</v>
      </c>
      <c r="CT35" s="7" t="n">
        <v>-0.0223543432829072</v>
      </c>
      <c r="CU35" s="7" t="n">
        <v>0.005688685938727511</v>
      </c>
      <c r="CV35" s="7" t="n">
        <v>-0.0413352534061191</v>
      </c>
      <c r="CW35" s="7" t="n">
        <v>-0.01530503360336755</v>
      </c>
      <c r="CX35" s="7" t="n">
        <v>-0.030159010074718</v>
      </c>
      <c r="CY35" s="7" t="n">
        <v>-0.1103529460798748</v>
      </c>
      <c r="CZ35" s="7" t="n">
        <v>-0.07469682149376566</v>
      </c>
      <c r="DA35" s="7" t="n">
        <v>-0.06322343296173594</v>
      </c>
      <c r="DB35" s="7" t="n">
        <v>-0.07585117246683404</v>
      </c>
      <c r="DC35" s="7" t="n">
        <v>-0.01393625314231184</v>
      </c>
      <c r="DD35" s="7" t="inlineStr"/>
      <c r="DE35" s="7" t="n">
        <v>-0.05650447815700865</v>
      </c>
      <c r="DF35" s="7" t="n">
        <v>-0.01759470121159235</v>
      </c>
      <c r="DG35" s="7" t="n">
        <v>-0.07156924510803997</v>
      </c>
      <c r="DH35" s="7" t="inlineStr"/>
      <c r="DI35" s="7" t="n">
        <v>-0.009644759957703641</v>
      </c>
      <c r="DJ35" s="7" t="n">
        <v>-0.05146806479826638</v>
      </c>
      <c r="DK35" s="7" t="n">
        <v>-0.0881689840344031</v>
      </c>
      <c r="DL35" s="7" t="n">
        <v>-0.02749920799623162</v>
      </c>
      <c r="DM35" s="7" t="n">
        <v>-0.02170502880780301</v>
      </c>
      <c r="DN35" s="7" t="n">
        <v>0.01069367177934244</v>
      </c>
      <c r="DO35" s="7" t="n">
        <v>-0.0843071035976608</v>
      </c>
      <c r="DP35" s="7" t="n">
        <v>-0.008281851771677617</v>
      </c>
      <c r="DQ35" s="7" t="n">
        <v>-0.04806828431145471</v>
      </c>
    </row>
    <row r="36">
      <c r="A36" s="6" t="n">
        <v>44999</v>
      </c>
      <c r="B36" s="7" t="inlineStr"/>
      <c r="C36" s="7" t="n">
        <v>0.006056432289735403</v>
      </c>
      <c r="D36" s="7" t="n">
        <v>0.2117829012887542</v>
      </c>
      <c r="E36" s="7" t="n">
        <v>0.06360005592888984</v>
      </c>
      <c r="F36" s="7" t="n">
        <v>-0.001656840294974482</v>
      </c>
      <c r="G36" s="7" t="n">
        <v>-0.02730569060287236</v>
      </c>
      <c r="H36" s="7" t="n">
        <v>0.02893639660556513</v>
      </c>
      <c r="I36" s="7" t="n">
        <v>0.0122857673795469</v>
      </c>
      <c r="J36" s="7" t="inlineStr"/>
      <c r="K36" s="7" t="n">
        <v>0.03897549522187038</v>
      </c>
      <c r="L36" s="7" t="n">
        <v>0.027107391802772</v>
      </c>
      <c r="M36" s="7" t="n">
        <v>-0.07022856747979256</v>
      </c>
      <c r="N36" s="7" t="n">
        <v>-0.02957191771492917</v>
      </c>
      <c r="O36" s="7" t="n">
        <v>0.004504078915008813</v>
      </c>
      <c r="P36" s="7" t="n">
        <v>-0.01530909844659778</v>
      </c>
      <c r="Q36" s="7" t="inlineStr"/>
      <c r="R36" s="7" t="n">
        <v>-0.03689225013182174</v>
      </c>
      <c r="S36" s="7" t="n">
        <v>0.01492781842128243</v>
      </c>
      <c r="T36" s="7" t="n">
        <v>-0.02744146720880891</v>
      </c>
      <c r="U36" s="7" t="n">
        <v>0.01504326211274631</v>
      </c>
      <c r="V36" s="7" t="inlineStr"/>
      <c r="W36" s="7" t="inlineStr"/>
      <c r="X36" s="7" t="n">
        <v>-0.02461019072420301</v>
      </c>
      <c r="Y36" s="7" t="n">
        <v>0.01668702192747773</v>
      </c>
      <c r="Z36" s="7" t="inlineStr"/>
      <c r="AA36" s="7" t="inlineStr"/>
      <c r="AB36" s="7" t="n">
        <v>-0.04295381722397651</v>
      </c>
      <c r="AC36" s="7" t="n">
        <v>-0.03943505899991662</v>
      </c>
      <c r="AD36" s="7" t="inlineStr"/>
      <c r="AE36" s="7" t="n">
        <v>-0.1109273568659674</v>
      </c>
      <c r="AF36" s="7" t="n">
        <v>0.005221824272551245</v>
      </c>
      <c r="AG36" s="7" t="n">
        <v>-0.05359833087712274</v>
      </c>
      <c r="AH36" s="7" t="inlineStr"/>
      <c r="AI36" s="7" t="n">
        <v>0.04491864351814501</v>
      </c>
      <c r="AJ36" s="7" t="n">
        <v>0.257921506727256</v>
      </c>
      <c r="AK36" s="7" t="inlineStr"/>
      <c r="AL36" s="7" t="n">
        <v>-0.03014316073352274</v>
      </c>
      <c r="AM36" s="7" t="n">
        <v>-0.0008275579031631342</v>
      </c>
      <c r="AN36" s="7" t="n">
        <v>-0.04040204830333372</v>
      </c>
      <c r="AO36" s="7" t="inlineStr"/>
      <c r="AP36" s="7" t="n">
        <v>-0.04040204830333372</v>
      </c>
      <c r="AQ36" s="7" t="inlineStr"/>
      <c r="AR36" s="7" t="n">
        <v>3.657507748999755e-05</v>
      </c>
      <c r="AS36" s="7" t="n">
        <v>-0.03943505899991662</v>
      </c>
      <c r="AT36" s="7" t="inlineStr"/>
      <c r="AU36" s="7" t="n">
        <v>0.04362545160943698</v>
      </c>
      <c r="AV36" s="7" t="n">
        <v>-0.05767096946853623</v>
      </c>
      <c r="AW36" s="7" t="n">
        <v>-0.03943505899991651</v>
      </c>
      <c r="AX36" s="7" t="n">
        <v>-0.04921880410831114</v>
      </c>
      <c r="AY36" s="7" t="n">
        <v>-0.002181701017866633</v>
      </c>
      <c r="AZ36" s="7" t="n">
        <v>0.001609246934446862</v>
      </c>
      <c r="BA36" s="7" t="inlineStr"/>
      <c r="BB36" s="7" t="n">
        <v>-0.04496639294166827</v>
      </c>
      <c r="BC36" s="7" t="n">
        <v>0.002003805595147012</v>
      </c>
      <c r="BD36" s="7" t="inlineStr"/>
      <c r="BE36" s="7" t="inlineStr"/>
      <c r="BF36" s="7" t="n">
        <v>-0.05359817222062035</v>
      </c>
      <c r="BG36" s="7" t="n">
        <v>0.03647245657200227</v>
      </c>
      <c r="BH36" s="7" t="inlineStr"/>
      <c r="BI36" s="7" t="inlineStr"/>
      <c r="BJ36" s="7" t="inlineStr"/>
      <c r="BK36" s="7" t="n">
        <v>-0.05825331325696481</v>
      </c>
      <c r="BL36" s="7" t="n">
        <v>0.02521135813018116</v>
      </c>
      <c r="BM36" s="7" t="n">
        <v>-0.06781554343567187</v>
      </c>
      <c r="BN36" s="7" t="n">
        <v>-0.07772266481167267</v>
      </c>
      <c r="BO36" s="7" t="inlineStr"/>
      <c r="BP36" s="7" t="n">
        <v>-0.05553622085128196</v>
      </c>
      <c r="BQ36" s="7" t="n">
        <v>0.02022044464405814</v>
      </c>
      <c r="BR36" s="7" t="inlineStr"/>
      <c r="BS36" s="7" t="n">
        <v>-0.04924682368538069</v>
      </c>
      <c r="BT36" s="7" t="n">
        <v>-0.005326668753026231</v>
      </c>
      <c r="BU36" s="7" t="inlineStr"/>
      <c r="BV36" s="7" t="inlineStr"/>
      <c r="BW36" s="7" t="n">
        <v>0.01024074210193748</v>
      </c>
      <c r="BX36" s="7" t="inlineStr"/>
      <c r="BY36" s="7" t="inlineStr"/>
      <c r="BZ36" s="7" t="n">
        <v>0.02303232673317024</v>
      </c>
      <c r="CA36" s="7" t="n">
        <v>0.004380090203847775</v>
      </c>
      <c r="CB36" s="7" t="n">
        <v>-0.05677656110916118</v>
      </c>
      <c r="CC36" s="7" t="n">
        <v>0.02637346499057314</v>
      </c>
      <c r="CD36" s="7" t="inlineStr"/>
      <c r="CE36" s="7" t="n">
        <v>-0.04040204830333372</v>
      </c>
      <c r="CF36" s="7" t="n">
        <v>-0.01896503841938091</v>
      </c>
      <c r="CG36" s="7" t="n">
        <v>-0.05825331325696481</v>
      </c>
      <c r="CH36" s="7" t="n">
        <v>-0.01441058102250958</v>
      </c>
      <c r="CI36" s="7" t="n">
        <v>-0.050370549480244</v>
      </c>
      <c r="CJ36" s="7" t="n">
        <v>-0.03902847963086198</v>
      </c>
      <c r="CK36" s="7" t="n">
        <v>-0.08651438565318692</v>
      </c>
      <c r="CL36" s="7" t="n">
        <v>0.01579003827765768</v>
      </c>
      <c r="CM36" s="7" t="inlineStr"/>
      <c r="CN36" s="7" t="n">
        <v>-0.01989103943872861</v>
      </c>
      <c r="CO36" s="7" t="n">
        <v>-0.0199713485389329</v>
      </c>
      <c r="CP36" s="7" t="inlineStr"/>
      <c r="CQ36" s="7" t="n">
        <v>-0.0293587885863198</v>
      </c>
      <c r="CR36" s="7" t="n">
        <v>-0.008337404930272241</v>
      </c>
      <c r="CS36" s="7" t="n">
        <v>-0.05159653301660094</v>
      </c>
      <c r="CT36" s="7" t="n">
        <v>0.004981886273082825</v>
      </c>
      <c r="CU36" s="7" t="n">
        <v>0.02886642456371291</v>
      </c>
      <c r="CV36" s="7" t="n">
        <v>-0.02742955158763427</v>
      </c>
      <c r="CW36" s="7" t="n">
        <v>0.005755124857570904</v>
      </c>
      <c r="CX36" s="7" t="n">
        <v>-0.01576093090001396</v>
      </c>
      <c r="CY36" s="7" t="n">
        <v>-0.09792615837579632</v>
      </c>
      <c r="CZ36" s="7" t="n">
        <v>-0.06699961179173719</v>
      </c>
      <c r="DA36" s="7" t="n">
        <v>-0.04101241431049718</v>
      </c>
      <c r="DB36" s="7" t="n">
        <v>-0.05825331325696481</v>
      </c>
      <c r="DC36" s="7" t="n">
        <v>0.001292734957390795</v>
      </c>
      <c r="DD36" s="7" t="inlineStr"/>
      <c r="DE36" s="7" t="n">
        <v>-0.04105428573508896</v>
      </c>
      <c r="DF36" s="7" t="n">
        <v>-0.005375505824240623</v>
      </c>
      <c r="DG36" s="7" t="n">
        <v>-0.05233708796285674</v>
      </c>
      <c r="DH36" s="7" t="inlineStr"/>
      <c r="DI36" s="7" t="n">
        <v>0.00691164169302505</v>
      </c>
      <c r="DJ36" s="7" t="n">
        <v>-0.03162228110946463</v>
      </c>
      <c r="DK36" s="7" t="n">
        <v>-0.0761370994347339</v>
      </c>
      <c r="DL36" s="7" t="n">
        <v>0.02286648392599755</v>
      </c>
      <c r="DM36" s="7" t="n">
        <v>0.007639286648082555</v>
      </c>
      <c r="DN36" s="7" t="n">
        <v>0.04061385843615084</v>
      </c>
      <c r="DO36" s="7" t="n">
        <v>-0.05214280796556814</v>
      </c>
      <c r="DP36" s="7" t="n">
        <v>0.01818384630307435</v>
      </c>
      <c r="DQ36" s="7" t="n">
        <v>-0.03128485002738735</v>
      </c>
    </row>
    <row r="37">
      <c r="A37" s="6" t="n">
        <v>45000</v>
      </c>
      <c r="B37" s="7" t="inlineStr"/>
      <c r="C37" s="7" t="n">
        <v>-0.007918755023736512</v>
      </c>
      <c r="D37" s="7" t="n">
        <v>0.1861357276082052</v>
      </c>
      <c r="E37" s="7" t="n">
        <v>0.07496592366144905</v>
      </c>
      <c r="F37" s="7" t="n">
        <v>-0.00838469355801974</v>
      </c>
      <c r="G37" s="7" t="n">
        <v>-0.01691126197982606</v>
      </c>
      <c r="H37" s="7" t="n">
        <v>0.01607700148554159</v>
      </c>
      <c r="I37" s="7" t="n">
        <v>0.0004147723090242028</v>
      </c>
      <c r="J37" s="7" t="inlineStr"/>
      <c r="K37" s="7" t="n">
        <v>0.02668163300858706</v>
      </c>
      <c r="L37" s="7" t="n">
        <v>-0.00128848098661194</v>
      </c>
      <c r="M37" s="7" t="n">
        <v>-0.09023878238274952</v>
      </c>
      <c r="N37" s="7" t="n">
        <v>-0.03843910990613286</v>
      </c>
      <c r="O37" s="7" t="n">
        <v>-0.006483789698208842</v>
      </c>
      <c r="P37" s="7" t="n">
        <v>-0.02524365374928017</v>
      </c>
      <c r="Q37" s="7" t="inlineStr"/>
      <c r="R37" s="7" t="n">
        <v>-0.04592955509221408</v>
      </c>
      <c r="S37" s="7" t="n">
        <v>0.005657199392655965</v>
      </c>
      <c r="T37" s="7" t="n">
        <v>-0.03528627104873339</v>
      </c>
      <c r="U37" s="7" t="n">
        <v>-0.01319706836561985</v>
      </c>
      <c r="V37" s="7" t="inlineStr"/>
      <c r="W37" s="7" t="inlineStr"/>
      <c r="X37" s="7" t="n">
        <v>-0.04239557873749533</v>
      </c>
      <c r="Y37" s="7" t="n">
        <v>0.008525410830585445</v>
      </c>
      <c r="Z37" s="7" t="inlineStr"/>
      <c r="AA37" s="7" t="inlineStr"/>
      <c r="AB37" s="7" t="n">
        <v>-0.06607797145760452</v>
      </c>
      <c r="AC37" s="7" t="n">
        <v>-0.0460064143009461</v>
      </c>
      <c r="AD37" s="7" t="inlineStr"/>
      <c r="AE37" s="7" t="n">
        <v>-0.1324091341247166</v>
      </c>
      <c r="AF37" s="7" t="n">
        <v>-0.02212998119292497</v>
      </c>
      <c r="AG37" s="7" t="n">
        <v>-0.06204647302997901</v>
      </c>
      <c r="AH37" s="7" t="inlineStr"/>
      <c r="AI37" s="7" t="n">
        <v>0.0160257705278819</v>
      </c>
      <c r="AJ37" s="7" t="n">
        <v>0.2421605779424059</v>
      </c>
      <c r="AK37" s="7" t="inlineStr"/>
      <c r="AL37" s="7" t="n">
        <v>-0.03691264849410592</v>
      </c>
      <c r="AM37" s="7" t="n">
        <v>-0.01647088191805002</v>
      </c>
      <c r="AN37" s="7" t="n">
        <v>-0.05274100942302984</v>
      </c>
      <c r="AO37" s="7" t="inlineStr"/>
      <c r="AP37" s="7" t="n">
        <v>-0.05274100942302984</v>
      </c>
      <c r="AQ37" s="7" t="inlineStr"/>
      <c r="AR37" s="7" t="n">
        <v>-0.01824845618323478</v>
      </c>
      <c r="AS37" s="7" t="n">
        <v>-0.0460064143009461</v>
      </c>
      <c r="AT37" s="7" t="inlineStr"/>
      <c r="AU37" s="7" t="n">
        <v>0.04409966753247385</v>
      </c>
      <c r="AV37" s="7" t="n">
        <v>-0.06772882113691459</v>
      </c>
      <c r="AW37" s="7" t="n">
        <v>-0.04600641430094599</v>
      </c>
      <c r="AX37" s="7" t="n">
        <v>-0.05857439222740779</v>
      </c>
      <c r="AY37" s="7" t="n">
        <v>-0.0140374640741785</v>
      </c>
      <c r="AZ37" s="7" t="n">
        <v>0.001652447705132731</v>
      </c>
      <c r="BA37" s="7" t="inlineStr"/>
      <c r="BB37" s="7" t="n">
        <v>-0.04884931346291344</v>
      </c>
      <c r="BC37" s="7" t="n">
        <v>-0.02466199156557169</v>
      </c>
      <c r="BD37" s="7" t="inlineStr"/>
      <c r="BE37" s="7" t="inlineStr"/>
      <c r="BF37" s="7" t="n">
        <v>-0.06161492512981548</v>
      </c>
      <c r="BG37" s="7" t="n">
        <v>0.02088299224132806</v>
      </c>
      <c r="BH37" s="7" t="inlineStr"/>
      <c r="BI37" s="7" t="inlineStr"/>
      <c r="BJ37" s="7" t="inlineStr"/>
      <c r="BK37" s="7" t="n">
        <v>-0.06745574362846729</v>
      </c>
      <c r="BL37" s="7" t="n">
        <v>-0.003148804946888961</v>
      </c>
      <c r="BM37" s="7" t="n">
        <v>-0.07244115395560313</v>
      </c>
      <c r="BN37" s="7" t="n">
        <v>-0.09260148913546984</v>
      </c>
      <c r="BO37" s="7" t="inlineStr"/>
      <c r="BP37" s="7" t="n">
        <v>-0.06095260753588583</v>
      </c>
      <c r="BQ37" s="7" t="n">
        <v>-0.007018266392855632</v>
      </c>
      <c r="BR37" s="7" t="inlineStr"/>
      <c r="BS37" s="7" t="n">
        <v>-0.06245379031411613</v>
      </c>
      <c r="BT37" s="7" t="n">
        <v>-0.02027043545419926</v>
      </c>
      <c r="BU37" s="7" t="inlineStr"/>
      <c r="BV37" s="7" t="inlineStr"/>
      <c r="BW37" s="7" t="n">
        <v>-0.006622197406772945</v>
      </c>
      <c r="BX37" s="7" t="inlineStr"/>
      <c r="BY37" s="7" t="inlineStr"/>
      <c r="BZ37" s="7" t="n">
        <v>0.0260277559106501</v>
      </c>
      <c r="CA37" s="7" t="n">
        <v>-0.01260417767779554</v>
      </c>
      <c r="CB37" s="7" t="n">
        <v>-0.06334450700442851</v>
      </c>
      <c r="CC37" s="7" t="n">
        <v>0.007997575310646043</v>
      </c>
      <c r="CD37" s="7" t="inlineStr"/>
      <c r="CE37" s="7" t="n">
        <v>-0.05274100942302984</v>
      </c>
      <c r="CF37" s="7" t="n">
        <v>-0.03945567042399978</v>
      </c>
      <c r="CG37" s="7" t="n">
        <v>-0.06745574362846729</v>
      </c>
      <c r="CH37" s="7" t="n">
        <v>-0.03011061792634662</v>
      </c>
      <c r="CI37" s="7" t="n">
        <v>-0.05351201882078249</v>
      </c>
      <c r="CJ37" s="7" t="n">
        <v>-0.04785569189100436</v>
      </c>
      <c r="CK37" s="7" t="n">
        <v>-0.1057810449730132</v>
      </c>
      <c r="CL37" s="7" t="n">
        <v>-0.00351878744840417</v>
      </c>
      <c r="CM37" s="7" t="inlineStr"/>
      <c r="CN37" s="7" t="n">
        <v>-0.02805991745526359</v>
      </c>
      <c r="CO37" s="7" t="n">
        <v>-0.04599969541559368</v>
      </c>
      <c r="CP37" s="7" t="inlineStr"/>
      <c r="CQ37" s="7" t="n">
        <v>-0.05390123596680718</v>
      </c>
      <c r="CR37" s="7" t="n">
        <v>-0.01467105361183874</v>
      </c>
      <c r="CS37" s="7" t="n">
        <v>-0.05546720215968737</v>
      </c>
      <c r="CT37" s="7" t="n">
        <v>-0.02531596382701928</v>
      </c>
      <c r="CU37" s="7" t="n">
        <v>0.00345141002752869</v>
      </c>
      <c r="CV37" s="7" t="n">
        <v>-0.03844209137112953</v>
      </c>
      <c r="CW37" s="7" t="n">
        <v>-0.009251556220308932</v>
      </c>
      <c r="CX37" s="7" t="n">
        <v>-0.02892232727868016</v>
      </c>
      <c r="CY37" s="7" t="n">
        <v>-0.1180415308806362</v>
      </c>
      <c r="CZ37" s="7" t="n">
        <v>-0.08006276960859315</v>
      </c>
      <c r="DA37" s="7" t="n">
        <v>-0.04806547718574306</v>
      </c>
      <c r="DB37" s="7" t="n">
        <v>-0.06745574362846729</v>
      </c>
      <c r="DC37" s="7" t="n">
        <v>-0.008907475211690996</v>
      </c>
      <c r="DD37" s="7" t="inlineStr"/>
      <c r="DE37" s="7" t="n">
        <v>-0.0512525246490354</v>
      </c>
      <c r="DF37" s="7" t="n">
        <v>-0.01677585103451107</v>
      </c>
      <c r="DG37" s="7" t="n">
        <v>-0.06100813829448604</v>
      </c>
      <c r="DH37" s="7" t="inlineStr"/>
      <c r="DI37" s="7" t="n">
        <v>-0.002408310735128372</v>
      </c>
      <c r="DJ37" s="7" t="n">
        <v>-0.03529450828770664</v>
      </c>
      <c r="DK37" s="7" t="n">
        <v>-0.0943653408527575</v>
      </c>
      <c r="DL37" s="7" t="n">
        <v>0.01695649883136197</v>
      </c>
      <c r="DM37" s="7" t="n">
        <v>-0.01791834314399177</v>
      </c>
      <c r="DN37" s="7" t="n">
        <v>0.01257114375816704</v>
      </c>
      <c r="DO37" s="7" t="n">
        <v>-0.05897832633543876</v>
      </c>
      <c r="DP37" s="7" t="n">
        <v>0.01564857975224188</v>
      </c>
      <c r="DQ37" s="7" t="n">
        <v>-0.03500775478634754</v>
      </c>
    </row>
    <row r="38">
      <c r="A38" s="6" t="n">
        <v>45001</v>
      </c>
      <c r="B38" s="7" t="inlineStr"/>
      <c r="C38" s="7" t="n">
        <v>0.02067834235253363</v>
      </c>
      <c r="D38" s="7" t="n">
        <v>0.2166382941888898</v>
      </c>
      <c r="E38" s="7" t="n">
        <v>0.1160576838655558</v>
      </c>
      <c r="F38" s="7" t="n">
        <v>0.01815848980465229</v>
      </c>
      <c r="G38" s="7" t="n">
        <v>0.02066839128442544</v>
      </c>
      <c r="H38" s="7" t="n">
        <v>0.05057301264154668</v>
      </c>
      <c r="I38" s="7" t="n">
        <v>0.03706599974300295</v>
      </c>
      <c r="J38" s="7" t="inlineStr"/>
      <c r="K38" s="7" t="n">
        <v>0.05864962262602313</v>
      </c>
      <c r="L38" s="7" t="n">
        <v>0.02935137771731089</v>
      </c>
      <c r="M38" s="7" t="n">
        <v>-0.0765925731366971</v>
      </c>
      <c r="N38" s="7" t="n">
        <v>-0.01567509800967437</v>
      </c>
      <c r="O38" s="7" t="n">
        <v>0.03115493975050865</v>
      </c>
      <c r="P38" s="7" t="n">
        <v>-0.001678627493649443</v>
      </c>
      <c r="Q38" s="7" t="inlineStr"/>
      <c r="R38" s="7" t="n">
        <v>-0.02314880367081484</v>
      </c>
      <c r="S38" s="7" t="n">
        <v>0.04627375779419429</v>
      </c>
      <c r="T38" s="7" t="n">
        <v>-0.01123895127299357</v>
      </c>
      <c r="U38" s="7" t="n">
        <v>0.01466228472730857</v>
      </c>
      <c r="V38" s="7" t="inlineStr"/>
      <c r="W38" s="7" t="inlineStr"/>
      <c r="X38" s="7" t="n">
        <v>-0.03076951176272658</v>
      </c>
      <c r="Y38" s="7" t="n">
        <v>0.0510372932334604</v>
      </c>
      <c r="Z38" s="7" t="inlineStr"/>
      <c r="AA38" s="7" t="inlineStr"/>
      <c r="AB38" s="7" t="n">
        <v>-0.05488537778812097</v>
      </c>
      <c r="AC38" s="7" t="n">
        <v>-0.02653869229904027</v>
      </c>
      <c r="AD38" s="7" t="inlineStr"/>
      <c r="AE38" s="7" t="n">
        <v>-0.122011486637749</v>
      </c>
      <c r="AF38" s="7" t="n">
        <v>0.01106432109557032</v>
      </c>
      <c r="AG38" s="7" t="n">
        <v>-0.03118583351553328</v>
      </c>
      <c r="AH38" s="7" t="inlineStr"/>
      <c r="AI38" s="7" t="n">
        <v>0.04719505075299568</v>
      </c>
      <c r="AJ38" s="7" t="n">
        <v>0.3114191250162164</v>
      </c>
      <c r="AK38" s="7" t="inlineStr"/>
      <c r="AL38" s="7" t="n">
        <v>-0.01708055840644751</v>
      </c>
      <c r="AM38" s="7" t="n">
        <v>0.004512410275286038</v>
      </c>
      <c r="AN38" s="7" t="n">
        <v>-0.02198801228601199</v>
      </c>
      <c r="AO38" s="7" t="inlineStr"/>
      <c r="AP38" s="7" t="n">
        <v>-0.02198801228601199</v>
      </c>
      <c r="AQ38" s="7" t="inlineStr"/>
      <c r="AR38" s="7" t="n">
        <v>0.00573797733891368</v>
      </c>
      <c r="AS38" s="7" t="n">
        <v>-0.02653869229904027</v>
      </c>
      <c r="AT38" s="7" t="inlineStr"/>
      <c r="AU38" s="7" t="n">
        <v>0.0828321194120476</v>
      </c>
      <c r="AV38" s="7" t="n">
        <v>-0.04007257798101183</v>
      </c>
      <c r="AW38" s="7" t="n">
        <v>-0.02653869229904016</v>
      </c>
      <c r="AX38" s="7" t="n">
        <v>-0.02861411874564079</v>
      </c>
      <c r="AY38" s="7" t="n">
        <v>0.01342953683993708</v>
      </c>
      <c r="AZ38" s="7" t="n">
        <v>0.03791305805781309</v>
      </c>
      <c r="BA38" s="7" t="inlineStr"/>
      <c r="BB38" s="7" t="n">
        <v>-0.02912385459367706</v>
      </c>
      <c r="BC38" s="7" t="n">
        <v>-0.00227481729150758</v>
      </c>
      <c r="BD38" s="7" t="inlineStr"/>
      <c r="BE38" s="7" t="inlineStr"/>
      <c r="BF38" s="7" t="n">
        <v>-0.03278136328031778</v>
      </c>
      <c r="BG38" s="7" t="n">
        <v>0.03365703383649987</v>
      </c>
      <c r="BH38" s="7" t="inlineStr"/>
      <c r="BI38" s="7" t="inlineStr"/>
      <c r="BJ38" s="7" t="inlineStr"/>
      <c r="BK38" s="7" t="n">
        <v>-0.05773909704083924</v>
      </c>
      <c r="BL38" s="7" t="n">
        <v>0.01859622618434686</v>
      </c>
      <c r="BM38" s="7" t="n">
        <v>-0.05407314189741053</v>
      </c>
      <c r="BN38" s="7" t="n">
        <v>-0.08047309091178534</v>
      </c>
      <c r="BO38" s="7" t="inlineStr"/>
      <c r="BP38" s="7" t="n">
        <v>-0.04246068819686466</v>
      </c>
      <c r="BQ38" s="7" t="n">
        <v>0.01642818809450364</v>
      </c>
      <c r="BR38" s="7" t="inlineStr"/>
      <c r="BS38" s="7" t="n">
        <v>-0.03542868487148509</v>
      </c>
      <c r="BT38" s="7" t="n">
        <v>0.006566927315789561</v>
      </c>
      <c r="BU38" s="7" t="inlineStr"/>
      <c r="BV38" s="7" t="inlineStr"/>
      <c r="BW38" s="7" t="n">
        <v>0.02561004932546318</v>
      </c>
      <c r="BX38" s="7" t="inlineStr"/>
      <c r="BY38" s="7" t="inlineStr"/>
      <c r="BZ38" s="7" t="n">
        <v>0.06041967433936057</v>
      </c>
      <c r="CA38" s="7" t="n">
        <v>0.005737298926808965</v>
      </c>
      <c r="CB38" s="7" t="n">
        <v>-0.05386517883622743</v>
      </c>
      <c r="CC38" s="7" t="n">
        <v>0.05065341539454571</v>
      </c>
      <c r="CD38" s="7" t="inlineStr"/>
      <c r="CE38" s="7" t="n">
        <v>-0.02198801228601199</v>
      </c>
      <c r="CF38" s="7" t="n">
        <v>-0.0204205246029342</v>
      </c>
      <c r="CG38" s="7" t="n">
        <v>-0.05773909704083924</v>
      </c>
      <c r="CH38" s="7" t="n">
        <v>-0.01715020108699472</v>
      </c>
      <c r="CI38" s="7" t="n">
        <v>-0.02946653068467342</v>
      </c>
      <c r="CJ38" s="7" t="n">
        <v>-0.03057748259229953</v>
      </c>
      <c r="CK38" s="7" t="n">
        <v>-0.07729470305680786</v>
      </c>
      <c r="CL38" s="7" t="n">
        <v>0.01269884438974911</v>
      </c>
      <c r="CM38" s="7" t="inlineStr"/>
      <c r="CN38" s="7" t="n">
        <v>-0.01386288773356648</v>
      </c>
      <c r="CO38" s="7" t="n">
        <v>-0.01526921552570071</v>
      </c>
      <c r="CP38" s="7" t="inlineStr"/>
      <c r="CQ38" s="7" t="n">
        <v>-0.03932219044719809</v>
      </c>
      <c r="CR38" s="7" t="n">
        <v>-0.002760870474342703</v>
      </c>
      <c r="CS38" s="7" t="n">
        <v>-0.04819549068235263</v>
      </c>
      <c r="CT38" s="7" t="n">
        <v>0.008812808957549656</v>
      </c>
      <c r="CU38" s="7" t="n">
        <v>0.029019376235772</v>
      </c>
      <c r="CV38" s="7" t="n">
        <v>-0.03091963492812133</v>
      </c>
      <c r="CW38" s="7" t="n">
        <v>0.004875473903997563</v>
      </c>
      <c r="CX38" s="7" t="n">
        <v>-0.01298039891695479</v>
      </c>
      <c r="CY38" s="7" t="n">
        <v>-0.09476166685539111</v>
      </c>
      <c r="CZ38" s="7" t="n">
        <v>-0.061177253234315</v>
      </c>
      <c r="DA38" s="7" t="n">
        <v>-0.02289586053008619</v>
      </c>
      <c r="DB38" s="7" t="n">
        <v>-0.05773909704083924</v>
      </c>
      <c r="DC38" s="7" t="n">
        <v>0.007372247066685711</v>
      </c>
      <c r="DD38" s="7" t="inlineStr"/>
      <c r="DE38" s="7" t="n">
        <v>-0.04365342560272678</v>
      </c>
      <c r="DF38" s="7" t="n">
        <v>-0.01217229193089187</v>
      </c>
      <c r="DG38" s="7" t="n">
        <v>-0.0371524742678041</v>
      </c>
      <c r="DH38" s="7" t="inlineStr"/>
      <c r="DI38" s="7" t="n">
        <v>0.008983359192810791</v>
      </c>
      <c r="DJ38" s="7" t="n">
        <v>-0.01173987608630411</v>
      </c>
      <c r="DK38" s="7" t="n">
        <v>-0.08694532503252339</v>
      </c>
      <c r="DL38" s="7" t="n">
        <v>0.06625448743622231</v>
      </c>
      <c r="DM38" s="7" t="n">
        <v>0.0126777454778122</v>
      </c>
      <c r="DN38" s="7" t="n">
        <v>0.0413713305105694</v>
      </c>
      <c r="DO38" s="7" t="n">
        <v>-0.0314939453671863</v>
      </c>
      <c r="DP38" s="7" t="n">
        <v>0.03950584998548012</v>
      </c>
      <c r="DQ38" s="7" t="n">
        <v>-0.02974456224519662</v>
      </c>
    </row>
    <row r="39">
      <c r="A39" s="6" t="n">
        <v>45002</v>
      </c>
      <c r="B39" s="7" t="inlineStr"/>
      <c r="C39" s="7" t="n">
        <v>-0.001246350793330797</v>
      </c>
      <c r="D39" s="7" t="n">
        <v>0.2004882934907424</v>
      </c>
      <c r="E39" s="7" t="n">
        <v>0.09617380954345545</v>
      </c>
      <c r="F39" s="7" t="n">
        <v>0.006115454343164517</v>
      </c>
      <c r="G39" s="7" t="n">
        <v>0.002483988891757827</v>
      </c>
      <c r="H39" s="7" t="n">
        <v>0.04018586484046272</v>
      </c>
      <c r="I39" s="7" t="n">
        <v>0.02532755529940367</v>
      </c>
      <c r="J39" s="7" t="inlineStr"/>
      <c r="K39" s="7" t="n">
        <v>0.04648429853943536</v>
      </c>
      <c r="L39" s="7" t="n">
        <v>0.01500254410632285</v>
      </c>
      <c r="M39" s="7" t="n">
        <v>-0.08578781049148743</v>
      </c>
      <c r="N39" s="7" t="n">
        <v>-0.03226334159619526</v>
      </c>
      <c r="O39" s="7" t="n">
        <v>0.01924050825383139</v>
      </c>
      <c r="P39" s="7" t="n">
        <v>-0.01488849221776078</v>
      </c>
      <c r="Q39" s="7" t="inlineStr"/>
      <c r="R39" s="7" t="n">
        <v>-0.04224306115744403</v>
      </c>
      <c r="S39" s="7" t="n">
        <v>0.0356879243269157</v>
      </c>
      <c r="T39" s="7" t="n">
        <v>-0.02844080844045005</v>
      </c>
      <c r="U39" s="7" t="n">
        <v>-0.004059027477164134</v>
      </c>
      <c r="V39" s="7" t="inlineStr"/>
      <c r="W39" s="7" t="inlineStr"/>
      <c r="X39" s="7" t="n">
        <v>-0.04070886704509746</v>
      </c>
      <c r="Y39" s="7" t="n">
        <v>0.0413245874170467</v>
      </c>
      <c r="Z39" s="7" t="inlineStr"/>
      <c r="AA39" s="7" t="inlineStr"/>
      <c r="AB39" s="7" t="n">
        <v>-0.1058607028611652</v>
      </c>
      <c r="AC39" s="7" t="n">
        <v>-0.02562162778692112</v>
      </c>
      <c r="AD39" s="7" t="inlineStr"/>
      <c r="AE39" s="7" t="n">
        <v>-0.169366324693578</v>
      </c>
      <c r="AF39" s="7" t="n">
        <v>-0.005059559912071299</v>
      </c>
      <c r="AG39" s="7" t="n">
        <v>-0.04655772221639765</v>
      </c>
      <c r="AH39" s="7" t="inlineStr"/>
      <c r="AI39" s="7" t="n">
        <v>0.03259517756291896</v>
      </c>
      <c r="AJ39" s="7" t="n">
        <v>0.3061174250887766</v>
      </c>
      <c r="AK39" s="7" t="inlineStr"/>
      <c r="AL39" s="7" t="n">
        <v>-0.0141848990826412</v>
      </c>
      <c r="AM39" s="7" t="n">
        <v>0.008148611104026759</v>
      </c>
      <c r="AN39" s="7" t="n">
        <v>-0.04019253306319337</v>
      </c>
      <c r="AO39" s="7" t="inlineStr"/>
      <c r="AP39" s="7" t="n">
        <v>-0.04019253306319337</v>
      </c>
      <c r="AQ39" s="7" t="inlineStr"/>
      <c r="AR39" s="7" t="n">
        <v>-0.004949961040624618</v>
      </c>
      <c r="AS39" s="7" t="n">
        <v>-0.02562162778692112</v>
      </c>
      <c r="AT39" s="7" t="inlineStr"/>
      <c r="AU39" s="7" t="n">
        <v>0.06669397848268876</v>
      </c>
      <c r="AV39" s="7" t="n">
        <v>-0.04761459934961032</v>
      </c>
      <c r="AW39" s="7" t="n">
        <v>-0.02562162778692101</v>
      </c>
      <c r="AX39" s="7" t="n">
        <v>-0.04992461117856206</v>
      </c>
      <c r="AY39" s="7" t="n">
        <v>0.005263801911408628</v>
      </c>
      <c r="AZ39" s="7" t="n">
        <v>-0.0007260858544446691</v>
      </c>
      <c r="BA39" s="7" t="inlineStr"/>
      <c r="BB39" s="7" t="n">
        <v>-0.04257944190565777</v>
      </c>
      <c r="BC39" s="7" t="n">
        <v>-0.02451009244419933</v>
      </c>
      <c r="BD39" s="7" t="inlineStr"/>
      <c r="BE39" s="7" t="inlineStr"/>
      <c r="BF39" s="7" t="n">
        <v>-0.05644260618005281</v>
      </c>
      <c r="BG39" s="7" t="n">
        <v>0.05553563744058154</v>
      </c>
      <c r="BH39" s="7" t="inlineStr"/>
      <c r="BI39" s="7" t="inlineStr"/>
      <c r="BJ39" s="7" t="inlineStr"/>
      <c r="BK39" s="7" t="n">
        <v>-0.06305030780170684</v>
      </c>
      <c r="BL39" s="7" t="n">
        <v>0.008354683739806745</v>
      </c>
      <c r="BM39" s="7" t="n">
        <v>-0.06189035471754933</v>
      </c>
      <c r="BN39" s="7" t="n">
        <v>-0.0947239247948064</v>
      </c>
      <c r="BO39" s="7" t="inlineStr"/>
      <c r="BP39" s="7" t="n">
        <v>-0.04922922660400553</v>
      </c>
      <c r="BQ39" s="7" t="n">
        <v>-0.005217228760889925</v>
      </c>
      <c r="BR39" s="7" t="inlineStr"/>
      <c r="BS39" s="7" t="n">
        <v>-0.05614817035870756</v>
      </c>
      <c r="BT39" s="7" t="n">
        <v>-2.187278209475618e-05</v>
      </c>
      <c r="BU39" s="7" t="inlineStr"/>
      <c r="BV39" s="7" t="inlineStr"/>
      <c r="BW39" s="7" t="n">
        <v>0.0147248359950396</v>
      </c>
      <c r="BX39" s="7" t="inlineStr"/>
      <c r="BY39" s="7" t="inlineStr"/>
      <c r="BZ39" s="7" t="n">
        <v>0.03344233722220102</v>
      </c>
      <c r="CA39" s="7" t="n">
        <v>-0.001897098841432188</v>
      </c>
      <c r="CB39" s="7" t="n">
        <v>-0.05546451979490397</v>
      </c>
      <c r="CC39" s="7" t="n">
        <v>0.0395425754811114</v>
      </c>
      <c r="CD39" s="7" t="inlineStr"/>
      <c r="CE39" s="7" t="n">
        <v>-0.04019253306319337</v>
      </c>
      <c r="CF39" s="7" t="n">
        <v>-0.02852979861444382</v>
      </c>
      <c r="CG39" s="7" t="n">
        <v>-0.06305030780170684</v>
      </c>
      <c r="CH39" s="7" t="n">
        <v>-0.02104883977449401</v>
      </c>
      <c r="CI39" s="7" t="n">
        <v>-0.03291539128027421</v>
      </c>
      <c r="CJ39" s="7" t="n">
        <v>-0.04104178482536192</v>
      </c>
      <c r="CK39" s="7" t="n">
        <v>-0.07715979263991812</v>
      </c>
      <c r="CL39" s="7" t="n">
        <v>0.00339993238912828</v>
      </c>
      <c r="CM39" s="7" t="inlineStr"/>
      <c r="CN39" s="7" t="n">
        <v>-0.01788136164943155</v>
      </c>
      <c r="CO39" s="7" t="n">
        <v>-0.02122069870315402</v>
      </c>
      <c r="CP39" s="7" t="inlineStr"/>
      <c r="CQ39" s="7" t="n">
        <v>-0.05759789887357825</v>
      </c>
      <c r="CR39" s="7" t="n">
        <v>-0.007294245522942999</v>
      </c>
      <c r="CS39" s="7" t="n">
        <v>-0.05315554290381741</v>
      </c>
      <c r="CT39" s="7" t="n">
        <v>-0.01098911289755966</v>
      </c>
      <c r="CU39" s="7" t="n">
        <v>0.001117383767406777</v>
      </c>
      <c r="CV39" s="7" t="n">
        <v>-0.02964152074398163</v>
      </c>
      <c r="CW39" s="7" t="n">
        <v>-0.001434560234051863</v>
      </c>
      <c r="CX39" s="7" t="n">
        <v>-0.01727032241108617</v>
      </c>
      <c r="CY39" s="7" t="n">
        <v>-0.1115039312776135</v>
      </c>
      <c r="CZ39" s="7" t="n">
        <v>-0.06591580894172799</v>
      </c>
      <c r="DA39" s="7" t="n">
        <v>-0.02967696467651171</v>
      </c>
      <c r="DB39" s="7" t="n">
        <v>-0.06305030780170684</v>
      </c>
      <c r="DC39" s="7" t="n">
        <v>0.006544081169250093</v>
      </c>
      <c r="DD39" s="7" t="inlineStr"/>
      <c r="DE39" s="7" t="n">
        <v>-0.05029511922264551</v>
      </c>
      <c r="DF39" s="7" t="n">
        <v>-0.01292932986005513</v>
      </c>
      <c r="DG39" s="7" t="n">
        <v>-0.04904097361951243</v>
      </c>
      <c r="DH39" s="7" t="inlineStr"/>
      <c r="DI39" s="7" t="n">
        <v>0.001822402981726867</v>
      </c>
      <c r="DJ39" s="7" t="n">
        <v>-0.02091127955212413</v>
      </c>
      <c r="DK39" s="7" t="n">
        <v>-0.08637687699971042</v>
      </c>
      <c r="DL39" s="7" t="n">
        <v>0.05509187876373756</v>
      </c>
      <c r="DM39" s="7" t="n">
        <v>-0.01273540997787415</v>
      </c>
      <c r="DN39" s="7" t="n">
        <v>0.01692235285670241</v>
      </c>
      <c r="DO39" s="7" t="n">
        <v>-0.04747227830838807</v>
      </c>
      <c r="DP39" s="7" t="n">
        <v>0.02735486146796973</v>
      </c>
      <c r="DQ39" s="7" t="n">
        <v>-0.03094723369201424</v>
      </c>
    </row>
    <row r="40">
      <c r="A40" s="6" t="n">
        <v>45005</v>
      </c>
      <c r="B40" s="7" t="inlineStr"/>
      <c r="C40" s="7" t="n">
        <v>0.0002401173817061508</v>
      </c>
      <c r="D40" s="7" t="n">
        <v>0.2136465070618803</v>
      </c>
      <c r="E40" s="7" t="n">
        <v>0.1096522728470233</v>
      </c>
      <c r="F40" s="7" t="n">
        <v>0.01403759944174632</v>
      </c>
      <c r="G40" s="7" t="n">
        <v>0.01481044984079238</v>
      </c>
      <c r="H40" s="7" t="n">
        <v>0.05074825446456854</v>
      </c>
      <c r="I40" s="7" t="n">
        <v>0.03176977805174963</v>
      </c>
      <c r="J40" s="7" t="inlineStr"/>
      <c r="K40" s="7" t="n">
        <v>0.05651470617524579</v>
      </c>
      <c r="L40" s="7" t="n">
        <v>0.02573516578466317</v>
      </c>
      <c r="M40" s="7" t="n">
        <v>-0.07102790314963936</v>
      </c>
      <c r="N40" s="7" t="n">
        <v>-0.03431392604992911</v>
      </c>
      <c r="O40" s="7" t="n">
        <v>0.02511253412642023</v>
      </c>
      <c r="P40" s="7" t="n">
        <v>-0.01345440201813386</v>
      </c>
      <c r="Q40" s="7" t="inlineStr"/>
      <c r="R40" s="7" t="n">
        <v>-0.0454729816096473</v>
      </c>
      <c r="S40" s="7" t="n">
        <v>0.04128783775925005</v>
      </c>
      <c r="T40" s="7" t="n">
        <v>-0.0316369583407301</v>
      </c>
      <c r="U40" s="7" t="n">
        <v>0.006884610884352771</v>
      </c>
      <c r="V40" s="7" t="inlineStr"/>
      <c r="W40" s="7" t="inlineStr"/>
      <c r="X40" s="7" t="n">
        <v>-0.02493387865947605</v>
      </c>
      <c r="Y40" s="7" t="n">
        <v>0.04643996079291712</v>
      </c>
      <c r="Z40" s="7" t="inlineStr"/>
      <c r="AA40" s="7" t="inlineStr"/>
      <c r="AB40" s="7" t="n">
        <v>-0.1379254583145568</v>
      </c>
      <c r="AC40" s="7" t="n">
        <v>-0.01845357089816158</v>
      </c>
      <c r="AD40" s="7" t="inlineStr"/>
      <c r="AE40" s="7" t="n">
        <v>-0.1991537031873754</v>
      </c>
      <c r="AF40" s="7" t="n">
        <v>-0.006993267285760885</v>
      </c>
      <c r="AG40" s="7" t="n">
        <v>-0.04525283782823675</v>
      </c>
      <c r="AH40" s="7" t="inlineStr"/>
      <c r="AI40" s="7" t="n">
        <v>0.04351397113368538</v>
      </c>
      <c r="AJ40" s="7" t="n">
        <v>0.3191581323686912</v>
      </c>
      <c r="AK40" s="7" t="inlineStr"/>
      <c r="AL40" s="7" t="n">
        <v>-0.00477063831236102</v>
      </c>
      <c r="AM40" s="7" t="n">
        <v>0.02366812175057875</v>
      </c>
      <c r="AN40" s="7" t="n">
        <v>-0.03784885931706405</v>
      </c>
      <c r="AO40" s="7" t="inlineStr"/>
      <c r="AP40" s="7" t="n">
        <v>-0.03784885931706405</v>
      </c>
      <c r="AQ40" s="7" t="inlineStr"/>
      <c r="AR40" s="7" t="n">
        <v>0.0071038068238789</v>
      </c>
      <c r="AS40" s="7" t="n">
        <v>-0.01845357089816158</v>
      </c>
      <c r="AT40" s="7" t="inlineStr"/>
      <c r="AU40" s="7" t="n">
        <v>0.07938628698213646</v>
      </c>
      <c r="AV40" s="7" t="n">
        <v>-0.04219264805030898</v>
      </c>
      <c r="AW40" s="7" t="n">
        <v>-0.01845357089816146</v>
      </c>
      <c r="AX40" s="7" t="n">
        <v>-0.05245374006305459</v>
      </c>
      <c r="AY40" s="7" t="n">
        <v>0.01653634825117156</v>
      </c>
      <c r="AZ40" s="7" t="n">
        <v>-0.01503436858366369</v>
      </c>
      <c r="BA40" s="7" t="inlineStr"/>
      <c r="BB40" s="7" t="n">
        <v>-0.04007636895565692</v>
      </c>
      <c r="BC40" s="7" t="n">
        <v>-0.004944935735705314</v>
      </c>
      <c r="BD40" s="7" t="inlineStr"/>
      <c r="BE40" s="7" t="inlineStr"/>
      <c r="BF40" s="7" t="n">
        <v>-0.06107707072320412</v>
      </c>
      <c r="BG40" s="7" t="n">
        <v>0.08075378185953652</v>
      </c>
      <c r="BH40" s="7" t="inlineStr"/>
      <c r="BI40" s="7" t="inlineStr"/>
      <c r="BJ40" s="7" t="inlineStr"/>
      <c r="BK40" s="7" t="n">
        <v>-0.05208824234387488</v>
      </c>
      <c r="BL40" s="7" t="n">
        <v>0.001230595037078341</v>
      </c>
      <c r="BM40" s="7" t="n">
        <v>-0.05062096985715492</v>
      </c>
      <c r="BN40" s="7" t="n">
        <v>-0.08499715869284075</v>
      </c>
      <c r="BO40" s="7" t="inlineStr"/>
      <c r="BP40" s="7" t="n">
        <v>-0.04056675889575878</v>
      </c>
      <c r="BQ40" s="7" t="n">
        <v>0.01641376796862715</v>
      </c>
      <c r="BR40" s="7" t="inlineStr"/>
      <c r="BS40" s="7" t="n">
        <v>-0.05474341383258463</v>
      </c>
      <c r="BT40" s="7" t="n">
        <v>0.01218473324038061</v>
      </c>
      <c r="BU40" s="7" t="inlineStr"/>
      <c r="BV40" s="7" t="inlineStr"/>
      <c r="BW40" s="7" t="n">
        <v>0.02444246098434144</v>
      </c>
      <c r="BX40" s="7" t="inlineStr"/>
      <c r="BY40" s="7" t="inlineStr"/>
      <c r="BZ40" s="7" t="n">
        <v>0.04665755725034693</v>
      </c>
      <c r="CA40" s="7" t="n">
        <v>0.002977448742639943</v>
      </c>
      <c r="CB40" s="7" t="n">
        <v>-0.04576954124020627</v>
      </c>
      <c r="CC40" s="7" t="n">
        <v>0.05592380038431921</v>
      </c>
      <c r="CD40" s="7" t="inlineStr"/>
      <c r="CE40" s="7" t="n">
        <v>-0.03784885931706405</v>
      </c>
      <c r="CF40" s="7" t="n">
        <v>-0.01582975663183961</v>
      </c>
      <c r="CG40" s="7" t="n">
        <v>-0.05208824234387488</v>
      </c>
      <c r="CH40" s="7" t="n">
        <v>-0.008672958266230379</v>
      </c>
      <c r="CI40" s="7" t="n">
        <v>-0.03216760710547106</v>
      </c>
      <c r="CJ40" s="7" t="n">
        <v>-0.03800769333536635</v>
      </c>
      <c r="CK40" s="7" t="n">
        <v>-0.06703480350411062</v>
      </c>
      <c r="CL40" s="7" t="n">
        <v>0.01479211560773064</v>
      </c>
      <c r="CM40" s="7" t="inlineStr"/>
      <c r="CN40" s="7" t="n">
        <v>-0.007436438054426286</v>
      </c>
      <c r="CO40" s="7" t="n">
        <v>-0.01047459607065471</v>
      </c>
      <c r="CP40" s="7" t="inlineStr"/>
      <c r="CQ40" s="7" t="n">
        <v>-0.04069010832833619</v>
      </c>
      <c r="CR40" s="7" t="n">
        <v>0.005566935806744056</v>
      </c>
      <c r="CS40" s="7" t="n">
        <v>-0.04581158971629018</v>
      </c>
      <c r="CT40" s="7" t="n">
        <v>0.001292746604428352</v>
      </c>
      <c r="CU40" s="7" t="n">
        <v>0.01165978628996167</v>
      </c>
      <c r="CV40" s="7" t="n">
        <v>-0.01630791991489955</v>
      </c>
      <c r="CW40" s="7" t="n">
        <v>0.0005003276282549152</v>
      </c>
      <c r="CX40" s="7" t="n">
        <v>-0.001815491656746659</v>
      </c>
      <c r="CY40" s="7" t="n">
        <v>-0.1186021848952505</v>
      </c>
      <c r="CZ40" s="7" t="n">
        <v>-0.05480514294883532</v>
      </c>
      <c r="DA40" s="7" t="n">
        <v>-0.02549981810421209</v>
      </c>
      <c r="DB40" s="7" t="n">
        <v>-0.05208824234387488</v>
      </c>
      <c r="DC40" s="7" t="n">
        <v>0.0165312403453941</v>
      </c>
      <c r="DD40" s="7" t="inlineStr"/>
      <c r="DE40" s="7" t="n">
        <v>-0.03742972415788648</v>
      </c>
      <c r="DF40" s="7" t="n">
        <v>-0.0009998758859202095</v>
      </c>
      <c r="DG40" s="7" t="n">
        <v>-0.04606805657558211</v>
      </c>
      <c r="DH40" s="7" t="inlineStr"/>
      <c r="DI40" s="7" t="n">
        <v>0.007059587347797214</v>
      </c>
      <c r="DJ40" s="7" t="n">
        <v>-0.01905665996055939</v>
      </c>
      <c r="DK40" s="7" t="n">
        <v>-0.06960585131432029</v>
      </c>
      <c r="DL40" s="7" t="n">
        <v>0.05925023833913512</v>
      </c>
      <c r="DM40" s="7" t="n">
        <v>-0.00807193816020646</v>
      </c>
      <c r="DN40" s="7" t="n">
        <v>0.02976258748921445</v>
      </c>
      <c r="DO40" s="7" t="n">
        <v>-0.04929205957270077</v>
      </c>
      <c r="DP40" s="7" t="n">
        <v>0.03308291949756792</v>
      </c>
      <c r="DQ40" s="7" t="n">
        <v>-0.01937860585829376</v>
      </c>
    </row>
    <row r="41">
      <c r="A41" s="6" t="n">
        <v>45006</v>
      </c>
      <c r="B41" s="7" t="inlineStr"/>
      <c r="C41" s="7" t="n">
        <v>0.04582984143599655</v>
      </c>
      <c r="D41" s="7" t="n">
        <v>0.2550136221761627</v>
      </c>
      <c r="E41" s="7" t="n">
        <v>0.1346999802389603</v>
      </c>
      <c r="F41" s="7" t="n">
        <v>0.03320970524312283</v>
      </c>
      <c r="G41" s="7" t="n">
        <v>0.03771733322028181</v>
      </c>
      <c r="H41" s="7" t="n">
        <v>0.09299822622539211</v>
      </c>
      <c r="I41" s="7" t="n">
        <v>0.05101543294539579</v>
      </c>
      <c r="J41" s="7" t="inlineStr"/>
      <c r="K41" s="7" t="n">
        <v>0.07756324189188524</v>
      </c>
      <c r="L41" s="7" t="n">
        <v>0.05372947022360575</v>
      </c>
      <c r="M41" s="7" t="n">
        <v>-0.04282267848470489</v>
      </c>
      <c r="N41" s="7" t="n">
        <v>-0.01111424786215165</v>
      </c>
      <c r="O41" s="7" t="n">
        <v>0.04539590485197631</v>
      </c>
      <c r="P41" s="7" t="n">
        <v>0.005593738193667042</v>
      </c>
      <c r="Q41" s="7" t="inlineStr"/>
      <c r="R41" s="7" t="n">
        <v>-0.02053494013429036</v>
      </c>
      <c r="S41" s="7" t="n">
        <v>0.05952785102333991</v>
      </c>
      <c r="T41" s="7" t="n">
        <v>-0.009744725206072502</v>
      </c>
      <c r="U41" s="7" t="n">
        <v>0.04438337494018563</v>
      </c>
      <c r="V41" s="7" t="inlineStr"/>
      <c r="W41" s="7" t="inlineStr"/>
      <c r="X41" s="7" t="n">
        <v>-0.002975328244654407</v>
      </c>
      <c r="Y41" s="7" t="n">
        <v>0.06336252927993935</v>
      </c>
      <c r="Z41" s="7" t="inlineStr"/>
      <c r="AA41" s="7" t="inlineStr"/>
      <c r="AB41" s="7" t="n">
        <v>-0.09378633064904562</v>
      </c>
      <c r="AC41" s="7" t="n">
        <v>-0.0101841039027748</v>
      </c>
      <c r="AD41" s="7" t="inlineStr"/>
      <c r="AE41" s="7" t="n">
        <v>-0.1581495263718136</v>
      </c>
      <c r="AF41" s="7" t="n">
        <v>0.01389467526701527</v>
      </c>
      <c r="AG41" s="7" t="n">
        <v>-0.02551271998696381</v>
      </c>
      <c r="AH41" s="7" t="inlineStr"/>
      <c r="AI41" s="7" t="n">
        <v>0.0719926280306018</v>
      </c>
      <c r="AJ41" s="7" t="n">
        <v>0.3416572814236043</v>
      </c>
      <c r="AK41" s="7" t="inlineStr"/>
      <c r="AL41" s="7" t="n">
        <v>0.00566532655474794</v>
      </c>
      <c r="AM41" s="7" t="n">
        <v>0.03294200800655722</v>
      </c>
      <c r="AN41" s="7" t="n">
        <v>-0.01487966520218609</v>
      </c>
      <c r="AO41" s="7" t="inlineStr"/>
      <c r="AP41" s="7" t="n">
        <v>-0.01487966520218609</v>
      </c>
      <c r="AQ41" s="7" t="inlineStr"/>
      <c r="AR41" s="7" t="n">
        <v>0.03142016769029099</v>
      </c>
      <c r="AS41" s="7" t="n">
        <v>-0.0101841039027748</v>
      </c>
      <c r="AT41" s="7" t="inlineStr"/>
      <c r="AU41" s="7" t="n">
        <v>0.1228808856087822</v>
      </c>
      <c r="AV41" s="7" t="n">
        <v>-0.02887002363867197</v>
      </c>
      <c r="AW41" s="7" t="n">
        <v>-0.01018410390277469</v>
      </c>
      <c r="AX41" s="7" t="n">
        <v>-0.02827287716313864</v>
      </c>
      <c r="AY41" s="7" t="n">
        <v>0.03252111147569003</v>
      </c>
      <c r="AZ41" s="7" t="n">
        <v>0.01176385882969111</v>
      </c>
      <c r="BA41" s="7" t="inlineStr"/>
      <c r="BB41" s="7" t="n">
        <v>-0.0206406321178495</v>
      </c>
      <c r="BC41" s="7" t="n">
        <v>0.01066940848206221</v>
      </c>
      <c r="BD41" s="7" t="inlineStr"/>
      <c r="BE41" s="7" t="inlineStr"/>
      <c r="BF41" s="7" t="n">
        <v>-0.03538446671198092</v>
      </c>
      <c r="BG41" s="7" t="n">
        <v>0.08742631714460658</v>
      </c>
      <c r="BH41" s="7" t="inlineStr"/>
      <c r="BI41" s="7" t="inlineStr"/>
      <c r="BJ41" s="7" t="inlineStr"/>
      <c r="BK41" s="7" t="n">
        <v>-0.04143792074709807</v>
      </c>
      <c r="BL41" s="7" t="n">
        <v>0.02465555280500031</v>
      </c>
      <c r="BM41" s="7" t="n">
        <v>-0.0245287009379469</v>
      </c>
      <c r="BN41" s="7" t="n">
        <v>-0.06241108885764113</v>
      </c>
      <c r="BO41" s="7" t="inlineStr"/>
      <c r="BP41" s="7" t="n">
        <v>-0.03486752203750487</v>
      </c>
      <c r="BQ41" s="7" t="n">
        <v>0.03403014612535271</v>
      </c>
      <c r="BR41" s="7" t="inlineStr"/>
      <c r="BS41" s="7" t="n">
        <v>-0.01165977203997315</v>
      </c>
      <c r="BT41" s="7" t="n">
        <v>0.02861584688898322</v>
      </c>
      <c r="BU41" s="7" t="inlineStr"/>
      <c r="BV41" s="7" t="inlineStr"/>
      <c r="BW41" s="7" t="n">
        <v>0.0455748220530261</v>
      </c>
      <c r="BX41" s="7" t="inlineStr"/>
      <c r="BY41" s="7" t="inlineStr"/>
      <c r="BZ41" s="7" t="n">
        <v>0.09102005302617333</v>
      </c>
      <c r="CA41" s="7" t="n">
        <v>0.01927568146774061</v>
      </c>
      <c r="CB41" s="7" t="n">
        <v>-0.03685690272071729</v>
      </c>
      <c r="CC41" s="7" t="n">
        <v>0.07189793145058232</v>
      </c>
      <c r="CD41" s="7" t="inlineStr"/>
      <c r="CE41" s="7" t="n">
        <v>-0.01487966520218609</v>
      </c>
      <c r="CF41" s="7" t="n">
        <v>0.01148875710113617</v>
      </c>
      <c r="CG41" s="7" t="n">
        <v>-0.04143792074709807</v>
      </c>
      <c r="CH41" s="7" t="n">
        <v>0.009472025051255883</v>
      </c>
      <c r="CI41" s="7" t="n">
        <v>-0.014021310808356</v>
      </c>
      <c r="CJ41" s="7" t="n">
        <v>-0.02201594109823424</v>
      </c>
      <c r="CK41" s="7" t="n">
        <v>-0.04930557059861684</v>
      </c>
      <c r="CL41" s="7" t="n">
        <v>0.03243727834808863</v>
      </c>
      <c r="CM41" s="7" t="inlineStr"/>
      <c r="CN41" s="7" t="n">
        <v>-0.002333276322625921</v>
      </c>
      <c r="CO41" s="7" t="n">
        <v>0.002833408111539093</v>
      </c>
      <c r="CP41" s="7" t="inlineStr"/>
      <c r="CQ41" s="7" t="n">
        <v>-0.02123298506341098</v>
      </c>
      <c r="CR41" s="7" t="n">
        <v>0.009299901050384696</v>
      </c>
      <c r="CS41" s="7" t="n">
        <v>-0.04076973724739896</v>
      </c>
      <c r="CT41" s="7" t="n">
        <v>0.03125373098204909</v>
      </c>
      <c r="CU41" s="7" t="n">
        <v>0.03046653836586954</v>
      </c>
      <c r="CV41" s="7" t="n">
        <v>-0.01091493227173335</v>
      </c>
      <c r="CW41" s="7" t="n">
        <v>0.01855517925882899</v>
      </c>
      <c r="CX41" s="7" t="n">
        <v>0.01739208660879066</v>
      </c>
      <c r="CY41" s="7" t="n">
        <v>-0.09619662214207803</v>
      </c>
      <c r="CZ41" s="7" t="n">
        <v>-0.04150745779695997</v>
      </c>
      <c r="DA41" s="7" t="n">
        <v>-0.01330740265317687</v>
      </c>
      <c r="DB41" s="7" t="n">
        <v>-0.04143792074709807</v>
      </c>
      <c r="DC41" s="7" t="n">
        <v>0.02171052624971037</v>
      </c>
      <c r="DD41" s="7" t="inlineStr"/>
      <c r="DE41" s="7" t="n">
        <v>-0.0297913006994619</v>
      </c>
      <c r="DF41" s="7" t="n">
        <v>0.003296801543203109</v>
      </c>
      <c r="DG41" s="7" t="n">
        <v>-0.03033767889345107</v>
      </c>
      <c r="DH41" s="7" t="inlineStr"/>
      <c r="DI41" s="7" t="n">
        <v>0.0184731454514564</v>
      </c>
      <c r="DJ41" s="7" t="n">
        <v>-0.005543743004928992</v>
      </c>
      <c r="DK41" s="7" t="n">
        <v>-0.06521694173010251</v>
      </c>
      <c r="DL41" s="7" t="n">
        <v>0.09270033953690349</v>
      </c>
      <c r="DM41" s="7" t="n">
        <v>0.0231608108116319</v>
      </c>
      <c r="DN41" s="7" t="n">
        <v>0.067389818675748</v>
      </c>
      <c r="DO41" s="7" t="n">
        <v>-0.0299061329229876</v>
      </c>
      <c r="DP41" s="7" t="n">
        <v>0.04901003107598445</v>
      </c>
      <c r="DQ41" s="7" t="n">
        <v>-0.01327604561474427</v>
      </c>
    </row>
    <row r="42">
      <c r="A42" s="6" t="n">
        <v>45007</v>
      </c>
      <c r="B42" s="7" t="n">
        <v>-0.01385934997540517</v>
      </c>
      <c r="C42" s="7" t="n">
        <v>0.02431249306849659</v>
      </c>
      <c r="D42" s="7" t="n">
        <v>0.2291924376541727</v>
      </c>
      <c r="E42" s="7" t="n">
        <v>0.119681697580996</v>
      </c>
      <c r="F42" s="7" t="n">
        <v>0.01361573063321075</v>
      </c>
      <c r="G42" s="7" t="n">
        <v>0.02398266105954994</v>
      </c>
      <c r="H42" s="7" t="n">
        <v>0.07686262552290057</v>
      </c>
      <c r="I42" s="7" t="n">
        <v>0.03240890123620499</v>
      </c>
      <c r="J42" s="7" t="n">
        <v>-0.01183355397072805</v>
      </c>
      <c r="K42" s="7" t="n">
        <v>0.05881044067926711</v>
      </c>
      <c r="L42" s="7" t="n">
        <v>0.03341754939856956</v>
      </c>
      <c r="M42" s="7" t="n">
        <v>-0.05608853397210622</v>
      </c>
      <c r="N42" s="7" t="n">
        <v>-0.02804250280799303</v>
      </c>
      <c r="O42" s="7" t="n">
        <v>0.02670246660491316</v>
      </c>
      <c r="P42" s="7" t="n">
        <v>-0.01220867572886608</v>
      </c>
      <c r="Q42" s="7" t="n">
        <v>-0.005404197979224645</v>
      </c>
      <c r="R42" s="7" t="n">
        <v>-0.03517423588536328</v>
      </c>
      <c r="S42" s="7" t="n">
        <v>0.04139030829348744</v>
      </c>
      <c r="T42" s="7" t="n">
        <v>-0.02745215618248331</v>
      </c>
      <c r="U42" s="7" t="n">
        <v>0.0289654605154277</v>
      </c>
      <c r="V42" s="7" t="n">
        <v>-0.009338631095542782</v>
      </c>
      <c r="W42" s="7" t="n">
        <v>-0.01730616395928786</v>
      </c>
      <c r="X42" s="7" t="n">
        <v>-0.008363446960991783</v>
      </c>
      <c r="Y42" s="7" t="n">
        <v>0.04746928388038185</v>
      </c>
      <c r="Z42" s="7" t="n">
        <v>-0.01788168306409244</v>
      </c>
      <c r="AA42" s="7" t="n">
        <v>-0.0177033858171306</v>
      </c>
      <c r="AB42" s="7" t="n">
        <v>-0.1057804905784021</v>
      </c>
      <c r="AC42" s="7" t="n">
        <v>-0.02189714373032581</v>
      </c>
      <c r="AD42" s="7" t="n">
        <v>-0.02271238238312001</v>
      </c>
      <c r="AE42" s="7" t="n">
        <v>-0.1692918094324219</v>
      </c>
      <c r="AF42" s="7" t="n">
        <v>-0.005649381296743194</v>
      </c>
      <c r="AG42" s="7" t="n">
        <v>-0.04293819267814647</v>
      </c>
      <c r="AH42" s="7" t="n">
        <v>-0.01323546569094114</v>
      </c>
      <c r="AI42" s="7" t="n">
        <v>0.05052844640544563</v>
      </c>
      <c r="AJ42" s="7" t="n">
        <v>0.3140534533720492</v>
      </c>
      <c r="AK42" s="7" t="n">
        <v>-0.01711851435744183</v>
      </c>
      <c r="AL42" s="7" t="n">
        <v>-0.01833213433777703</v>
      </c>
      <c r="AM42" s="7" t="n">
        <v>0.01335311005516848</v>
      </c>
      <c r="AN42" s="7" t="n">
        <v>-0.03231963056541265</v>
      </c>
      <c r="AO42" s="7" t="n">
        <v>-0.01927621974995719</v>
      </c>
      <c r="AP42" s="7" t="n">
        <v>-0.03386906125590017</v>
      </c>
      <c r="AQ42" s="7" t="n">
        <v>-0.02057442570003076</v>
      </c>
      <c r="AR42" s="7" t="n">
        <v>0.01186013019227006</v>
      </c>
      <c r="AS42" s="7" t="n">
        <v>-0.01942762940893084</v>
      </c>
      <c r="AT42" s="7" t="n">
        <v>-0.01637107125818038</v>
      </c>
      <c r="AU42" s="7" t="n">
        <v>0.08285835388382345</v>
      </c>
      <c r="AV42" s="7" t="n">
        <v>-0.0634837398271948</v>
      </c>
      <c r="AW42" s="7" t="n">
        <v>-0.03266518102382543</v>
      </c>
      <c r="AX42" s="7" t="n">
        <v>-0.04490740186693709</v>
      </c>
      <c r="AY42" s="7" t="n">
        <v>0.009070097173210057</v>
      </c>
      <c r="AZ42" s="7" t="n">
        <v>-0.001627307011183521</v>
      </c>
      <c r="BA42" s="7" t="n">
        <v>-0.01494621538932694</v>
      </c>
      <c r="BB42" s="7" t="n">
        <v>-0.04401037303453648</v>
      </c>
      <c r="BC42" s="7" t="n">
        <v>-0.005288803200789283</v>
      </c>
      <c r="BD42" s="7" t="n">
        <v>-0.02656057154956737</v>
      </c>
      <c r="BE42" s="7" t="n">
        <v>-0.01323546569094114</v>
      </c>
      <c r="BF42" s="7" t="n">
        <v>-0.04980181824039409</v>
      </c>
      <c r="BG42" s="7" t="n">
        <v>0.06850186912522216</v>
      </c>
      <c r="BH42" s="7" t="n">
        <v>-0.01578974444949244</v>
      </c>
      <c r="BI42" s="7" t="n">
        <v>-0.02386227332181823</v>
      </c>
      <c r="BJ42" s="7" t="n">
        <v>-0.01523999142615839</v>
      </c>
      <c r="BK42" s="7" t="n">
        <v>-0.04661817999875795</v>
      </c>
      <c r="BL42" s="7" t="n">
        <v>0.004139187007750289</v>
      </c>
      <c r="BM42" s="7" t="n">
        <v>-0.03607199320229393</v>
      </c>
      <c r="BN42" s="7" t="n">
        <v>-0.07540546171022211</v>
      </c>
      <c r="BO42" s="7" t="n">
        <v>-0.03564272242755295</v>
      </c>
      <c r="BP42" s="7" t="n">
        <v>-0.04953005013044143</v>
      </c>
      <c r="BQ42" s="7" t="n">
        <v>0.01403997609074659</v>
      </c>
      <c r="BR42" s="7" t="n">
        <v>-0.01519224399523977</v>
      </c>
      <c r="BS42" s="7" t="n">
        <v>-0.04688690844913679</v>
      </c>
      <c r="BT42" s="7" t="n">
        <v>0.004070734407364718</v>
      </c>
      <c r="BU42" s="7" t="n">
        <v>-0.0189641797889436</v>
      </c>
      <c r="BV42" s="7" t="n">
        <v>-0.01267597561990041</v>
      </c>
      <c r="BW42" s="7" t="n">
        <v>0.01780375718146043</v>
      </c>
      <c r="BX42" s="7" t="n">
        <v>-0.01740297040913696</v>
      </c>
      <c r="BY42" s="7" t="n">
        <v>-0.01476269614655723</v>
      </c>
      <c r="BZ42" s="7" t="n">
        <v>0.07657989454621661</v>
      </c>
      <c r="CA42" s="7" t="n">
        <v>0.003181578933782792</v>
      </c>
      <c r="CB42" s="7" t="n">
        <v>-0.05262458699810102</v>
      </c>
      <c r="CC42" s="7" t="n">
        <v>0.05607382798845406</v>
      </c>
      <c r="CD42" s="7" t="n">
        <v>-0.03118270969010883</v>
      </c>
      <c r="CE42" s="7" t="n">
        <v>-0.03043446354064205</v>
      </c>
      <c r="CF42" s="7" t="n">
        <v>-0.0004807496968047831</v>
      </c>
      <c r="CG42" s="7" t="n">
        <v>-0.05802695325580465</v>
      </c>
      <c r="CH42" s="7" t="n">
        <v>-0.003324017727265316</v>
      </c>
      <c r="CI42" s="7" t="n">
        <v>-0.04476679803405303</v>
      </c>
      <c r="CJ42" s="7" t="n">
        <v>-0.04422828900860687</v>
      </c>
      <c r="CK42" s="7" t="n">
        <v>-0.06248157741535876</v>
      </c>
      <c r="CL42" s="7" t="n">
        <v>0.01935012857867191</v>
      </c>
      <c r="CM42" s="7" t="n">
        <v>-0.02737976624172722</v>
      </c>
      <c r="CN42" s="7" t="n">
        <v>-0.01959906021931213</v>
      </c>
      <c r="CO42" s="7" t="n">
        <v>-0.01655365755540605</v>
      </c>
      <c r="CP42" s="7" t="n">
        <v>-0.0200226951789666</v>
      </c>
      <c r="CQ42" s="7" t="n">
        <v>-0.026522435787663</v>
      </c>
      <c r="CR42" s="7" t="n">
        <v>-0.006081820788045644</v>
      </c>
      <c r="CS42" s="7" t="n">
        <v>-0.0497276348069261</v>
      </c>
      <c r="CT42" s="7" t="n">
        <v>-0.0009035547280057399</v>
      </c>
      <c r="CU42" s="7" t="n">
        <v>0.01481143928608519</v>
      </c>
      <c r="CV42" s="7" t="n">
        <v>-0.02015163284135757</v>
      </c>
      <c r="CW42" s="7" t="n">
        <v>-0.001135824237837202</v>
      </c>
      <c r="CX42" s="7" t="n">
        <v>-0.01265859667509406</v>
      </c>
      <c r="CY42" s="7" t="n">
        <v>-0.1142932016786475</v>
      </c>
      <c r="CZ42" s="7" t="n">
        <v>-0.06775075954691812</v>
      </c>
      <c r="DA42" s="7" t="n">
        <v>-0.03951452198243566</v>
      </c>
      <c r="DB42" s="7" t="n">
        <v>-0.05604639861635285</v>
      </c>
      <c r="DC42" s="7" t="n">
        <v>0.004984030419243446</v>
      </c>
      <c r="DD42" s="7" t="n">
        <v>-0.02953697367948949</v>
      </c>
      <c r="DE42" s="7" t="n">
        <v>-0.04658189152428438</v>
      </c>
      <c r="DF42" s="7" t="n">
        <v>-0.01312824188796513</v>
      </c>
      <c r="DG42" s="7" t="n">
        <v>-0.06057437754995365</v>
      </c>
      <c r="DH42" s="7" t="n">
        <v>-0.0193322894013408</v>
      </c>
      <c r="DI42" s="7" t="n">
        <v>0.005563004690190443</v>
      </c>
      <c r="DJ42" s="7" t="n">
        <v>-0.03195706957176148</v>
      </c>
      <c r="DK42" s="7" t="n">
        <v>-0.07941839403395523</v>
      </c>
      <c r="DL42" s="7" t="n">
        <v>0.06278245966812701</v>
      </c>
      <c r="DM42" s="7" t="n">
        <v>0.005354773497288523</v>
      </c>
      <c r="DN42" s="7" t="n">
        <v>0.0358623536957674</v>
      </c>
      <c r="DO42" s="7" t="n">
        <v>-0.05646707623608938</v>
      </c>
      <c r="DP42" s="7" t="n">
        <v>0.01802544939857276</v>
      </c>
      <c r="DQ42" s="7" t="n">
        <v>-0.02831371021956064</v>
      </c>
    </row>
    <row r="43">
      <c r="A43" s="6" t="n">
        <v>45008</v>
      </c>
      <c r="B43" s="7" t="n">
        <v>-0.001205686659955019</v>
      </c>
      <c r="C43" s="7" t="n">
        <v>0.03443356080105398</v>
      </c>
      <c r="D43" s="7" t="n">
        <v>0.2413378913140973</v>
      </c>
      <c r="E43" s="7" t="n">
        <v>0.1394326026850681</v>
      </c>
      <c r="F43" s="7" t="n">
        <v>0.02521008462325769</v>
      </c>
      <c r="G43" s="7" t="n">
        <v>0.04204545909447033</v>
      </c>
      <c r="H43" s="7" t="n">
        <v>0.08740690545206764</v>
      </c>
      <c r="I43" s="7" t="n">
        <v>0.05155929266954984</v>
      </c>
      <c r="J43" s="7" t="n">
        <v>-0.001270776702578136</v>
      </c>
      <c r="K43" s="7" t="n">
        <v>0.07511086086535923</v>
      </c>
      <c r="L43" s="7" t="n">
        <v>0.05016718640824758</v>
      </c>
      <c r="M43" s="7" t="n">
        <v>-0.0439767344124673</v>
      </c>
      <c r="N43" s="7" t="n">
        <v>-0.009482263206156527</v>
      </c>
      <c r="O43" s="7" t="n">
        <v>0.04734857757684319</v>
      </c>
      <c r="P43" s="7" t="n">
        <v>0.006114093952414024</v>
      </c>
      <c r="Q43" s="7" t="n">
        <v>-0.0001817867371404214</v>
      </c>
      <c r="R43" s="7" t="n">
        <v>-0.01902357993786696</v>
      </c>
      <c r="S43" s="7" t="n">
        <v>0.06127641822812713</v>
      </c>
      <c r="T43" s="7" t="n">
        <v>-0.00789504848860012</v>
      </c>
      <c r="U43" s="7" t="n">
        <v>0.03904074736815</v>
      </c>
      <c r="V43" s="7" t="n">
        <v>-0.008403282071615115</v>
      </c>
      <c r="W43" s="7" t="n">
        <v>-0.01404034491795725</v>
      </c>
      <c r="X43" s="7" t="n">
        <v>-0.003156574106581322</v>
      </c>
      <c r="Y43" s="7" t="n">
        <v>0.06500334717837686</v>
      </c>
      <c r="Z43" s="7" t="n">
        <v>0.001867878681946156</v>
      </c>
      <c r="AA43" s="7" t="n">
        <v>0.0005174612161782388</v>
      </c>
      <c r="AB43" s="7" t="n">
        <v>-0.09000668208358376</v>
      </c>
      <c r="AC43" s="7" t="n">
        <v>-0.01144193888337663</v>
      </c>
      <c r="AD43" s="7" t="n">
        <v>-0.02021398560165666</v>
      </c>
      <c r="AE43" s="7" t="n">
        <v>-0.1546383247175048</v>
      </c>
      <c r="AF43" s="7" t="n">
        <v>0.01046705869725639</v>
      </c>
      <c r="AG43" s="7" t="n">
        <v>-0.0236924959707997</v>
      </c>
      <c r="AH43" s="7" t="n">
        <v>0.004170813896648751</v>
      </c>
      <c r="AI43" s="7" t="n">
        <v>0.06966803682179656</v>
      </c>
      <c r="AJ43" s="7" t="n">
        <v>0.3270374051404574</v>
      </c>
      <c r="AK43" s="7" t="n">
        <v>0.001650326797071333</v>
      </c>
      <c r="AL43" s="7" t="n">
        <v>-0.01542924277288105</v>
      </c>
      <c r="AM43" s="7" t="n">
        <v>0.02494446003111528</v>
      </c>
      <c r="AN43" s="7" t="n">
        <v>-0.01436990363565971</v>
      </c>
      <c r="AO43" s="7" t="n">
        <v>-0.003380643624404267</v>
      </c>
      <c r="AP43" s="7" t="n">
        <v>-0.0182100059812913</v>
      </c>
      <c r="AQ43" s="7" t="n">
        <v>-0.01089687842459597</v>
      </c>
      <c r="AR43" s="7" t="n">
        <v>0.02343440255536278</v>
      </c>
      <c r="AS43" s="7" t="n">
        <v>-0.0185018060766482</v>
      </c>
      <c r="AT43" s="7" t="n">
        <v>-0.01523774177214954</v>
      </c>
      <c r="AU43" s="7" t="n">
        <v>0.08321016585361019</v>
      </c>
      <c r="AV43" s="7" t="n">
        <v>-0.06317947322663064</v>
      </c>
      <c r="AW43" s="7" t="n">
        <v>-0.03019222817477485</v>
      </c>
      <c r="AX43" s="7" t="n">
        <v>-0.02666920985288002</v>
      </c>
      <c r="AY43" s="7" t="n">
        <v>0.01164974459491397</v>
      </c>
      <c r="AZ43" s="7" t="n">
        <v>0.01598373759222493</v>
      </c>
      <c r="BA43" s="7" t="n">
        <v>0.001543046565265493</v>
      </c>
      <c r="BB43" s="7" t="n">
        <v>-0.04118341462903341</v>
      </c>
      <c r="BC43" s="7" t="n">
        <v>0.004639352671504948</v>
      </c>
      <c r="BD43" s="7" t="n">
        <v>-0.02612514280800249</v>
      </c>
      <c r="BE43" s="7" t="n">
        <v>0.004170813896648751</v>
      </c>
      <c r="BF43" s="7" t="n">
        <v>-0.03389602002653891</v>
      </c>
      <c r="BG43" s="7" t="n">
        <v>0.08495148915842865</v>
      </c>
      <c r="BH43" s="7" t="n">
        <v>-0.005966397874467955</v>
      </c>
      <c r="BI43" s="7" t="n">
        <v>-0.02097573493947102</v>
      </c>
      <c r="BJ43" s="7" t="n">
        <v>-0.01931183290977967</v>
      </c>
      <c r="BK43" s="7" t="n">
        <v>-0.04161217461983191</v>
      </c>
      <c r="BL43" s="7" t="n">
        <v>0.02243361094847862</v>
      </c>
      <c r="BM43" s="7" t="n">
        <v>-0.02576830713882861</v>
      </c>
      <c r="BN43" s="7" t="n">
        <v>-0.06354152730032714</v>
      </c>
      <c r="BO43" s="7" t="n">
        <v>-0.03532941050435989</v>
      </c>
      <c r="BP43" s="7" t="n">
        <v>-0.04316335630465429</v>
      </c>
      <c r="BQ43" s="7" t="n">
        <v>0.03073373062591589</v>
      </c>
      <c r="BR43" s="7" t="n">
        <v>-0.008595539427564303</v>
      </c>
      <c r="BS43" s="7" t="n">
        <v>-0.04657724967154553</v>
      </c>
      <c r="BT43" s="7" t="n">
        <v>0.007039873530100271</v>
      </c>
      <c r="BU43" s="7" t="n">
        <v>-0.007742494654541354</v>
      </c>
      <c r="BV43" s="7" t="n">
        <v>-0.01216543017998195</v>
      </c>
      <c r="BW43" s="7" t="n">
        <v>0.01825903051043887</v>
      </c>
      <c r="BX43" s="7" t="n">
        <v>-0.002275858094621386</v>
      </c>
      <c r="BY43" s="7" t="n">
        <v>-0.00511558083001995</v>
      </c>
      <c r="BZ43" s="7" t="n">
        <v>0.09557049462485723</v>
      </c>
      <c r="CA43" s="7" t="n">
        <v>0.01319427720833466</v>
      </c>
      <c r="CB43" s="7" t="n">
        <v>-0.05153302852668729</v>
      </c>
      <c r="CC43" s="7" t="n">
        <v>0.06641455094071569</v>
      </c>
      <c r="CD43" s="7" t="n">
        <v>-0.03787055323912913</v>
      </c>
      <c r="CE43" s="7" t="n">
        <v>-0.02075728507381891</v>
      </c>
      <c r="CF43" s="7" t="n">
        <v>0.01020338075369231</v>
      </c>
      <c r="CG43" s="7" t="n">
        <v>-0.0548964629650831</v>
      </c>
      <c r="CH43" s="7" t="n">
        <v>-0.00280863638815021</v>
      </c>
      <c r="CI43" s="7" t="n">
        <v>-0.05136086925003491</v>
      </c>
      <c r="CJ43" s="7" t="n">
        <v>-0.04178489678352426</v>
      </c>
      <c r="CK43" s="7" t="n">
        <v>-0.05045181018983969</v>
      </c>
      <c r="CL43" s="7" t="n">
        <v>0.01987723472313441</v>
      </c>
      <c r="CM43" s="7" t="n">
        <v>-0.0122393227479547</v>
      </c>
      <c r="CN43" s="7" t="n">
        <v>-0.01634086123622469</v>
      </c>
      <c r="CO43" s="7" t="n">
        <v>-0.0003635543776483452</v>
      </c>
      <c r="CP43" s="7" t="n">
        <v>-0.002168476860774482</v>
      </c>
      <c r="CQ43" s="7" t="n">
        <v>-0.02141091192547695</v>
      </c>
      <c r="CR43" s="7" t="n">
        <v>-0.01019152999455741</v>
      </c>
      <c r="CS43" s="7" t="n">
        <v>-0.04883041971693858</v>
      </c>
      <c r="CT43" s="7" t="n">
        <v>-0.007800418340157211</v>
      </c>
      <c r="CU43" s="7" t="n">
        <v>0.02160912260656001</v>
      </c>
      <c r="CV43" s="7" t="n">
        <v>-0.01922649308867641</v>
      </c>
      <c r="CW43" s="7" t="n">
        <v>0.01530809686715839</v>
      </c>
      <c r="CX43" s="7" t="n">
        <v>-0.003662838618325615</v>
      </c>
      <c r="CY43" s="7" t="n">
        <v>-0.09815649885365274</v>
      </c>
      <c r="CZ43" s="7" t="n">
        <v>-0.05323875737249062</v>
      </c>
      <c r="DA43" s="7" t="n">
        <v>-0.03908488766646157</v>
      </c>
      <c r="DB43" s="7" t="n">
        <v>-0.05994951145528105</v>
      </c>
      <c r="DC43" s="7" t="n">
        <v>0.006141965084830225</v>
      </c>
      <c r="DD43" s="7" t="n">
        <v>-0.02069499606321623</v>
      </c>
      <c r="DE43" s="7" t="n">
        <v>-0.04341336548004415</v>
      </c>
      <c r="DF43" s="7" t="n">
        <v>-0.01199117603953581</v>
      </c>
      <c r="DG43" s="7" t="n">
        <v>-0.06705932744889409</v>
      </c>
      <c r="DH43" s="7" t="n">
        <v>-0.003187929783081134</v>
      </c>
      <c r="DI43" s="7" t="n">
        <v>0.006082981510280083</v>
      </c>
      <c r="DJ43" s="7" t="n">
        <v>-0.03152405473523678</v>
      </c>
      <c r="DK43" s="7" t="n">
        <v>-0.07325190636368062</v>
      </c>
      <c r="DL43" s="7" t="n">
        <v>0.07932642741451157</v>
      </c>
      <c r="DM43" s="7" t="n">
        <v>0.02083224199824696</v>
      </c>
      <c r="DN43" s="7" t="n">
        <v>0.0453001905803363</v>
      </c>
      <c r="DO43" s="7" t="n">
        <v>-0.04177942485795461</v>
      </c>
      <c r="DP43" s="7" t="n">
        <v>0.02730077261259267</v>
      </c>
      <c r="DQ43" s="7" t="n">
        <v>-0.03233149374990929</v>
      </c>
    </row>
    <row r="44">
      <c r="A44" s="6" t="n">
        <v>45009</v>
      </c>
      <c r="B44" s="7" t="n">
        <v>-0.01814577252016647</v>
      </c>
      <c r="C44" s="7" t="n">
        <v>0.04046932636046918</v>
      </c>
      <c r="D44" s="7" t="n">
        <v>0.2485809127858567</v>
      </c>
      <c r="E44" s="7" t="n">
        <v>0.1301649529965436</v>
      </c>
      <c r="F44" s="7" t="n">
        <v>0.02926063064390494</v>
      </c>
      <c r="G44" s="7" t="n">
        <v>0.03356991411563803</v>
      </c>
      <c r="H44" s="7" t="n">
        <v>0.08852263868705434</v>
      </c>
      <c r="I44" s="7" t="n">
        <v>0.05501039047564249</v>
      </c>
      <c r="J44" s="7" t="n">
        <v>0.004431944501949836</v>
      </c>
      <c r="K44" s="7" t="n">
        <v>0.07835549974882472</v>
      </c>
      <c r="L44" s="7" t="n">
        <v>0.05101579871306039</v>
      </c>
      <c r="M44" s="7" t="n">
        <v>-0.06019140042238358</v>
      </c>
      <c r="N44" s="7" t="n">
        <v>-0.00673371266854017</v>
      </c>
      <c r="O44" s="7" t="n">
        <v>0.05125586435096641</v>
      </c>
      <c r="P44" s="7" t="n">
        <v>0.009416045793382732</v>
      </c>
      <c r="Q44" s="7" t="n">
        <v>-0.01237315629934088</v>
      </c>
      <c r="R44" s="7" t="n">
        <v>-0.01910394338473076</v>
      </c>
      <c r="S44" s="7" t="n">
        <v>0.0642213143784196</v>
      </c>
      <c r="T44" s="7" t="n">
        <v>-0.004193856126692208</v>
      </c>
      <c r="U44" s="7" t="n">
        <v>0.04010685453422713</v>
      </c>
      <c r="V44" s="7" t="n">
        <v>-0.0002600129374981108</v>
      </c>
      <c r="W44" s="7" t="n">
        <v>-0.01498633891002543</v>
      </c>
      <c r="X44" s="7" t="n">
        <v>-0.0153116703425823</v>
      </c>
      <c r="Y44" s="7" t="n">
        <v>0.06491610008644844</v>
      </c>
      <c r="Z44" s="7" t="n">
        <v>0.005605493068981948</v>
      </c>
      <c r="AA44" s="7" t="n">
        <v>0.00380104554606886</v>
      </c>
      <c r="AB44" s="7" t="n">
        <v>-0.09740817232484411</v>
      </c>
      <c r="AC44" s="7" t="n">
        <v>-0.005797294784124163</v>
      </c>
      <c r="AD44" s="7" t="n">
        <v>-0.01519142861139033</v>
      </c>
      <c r="AE44" s="7" t="n">
        <v>-0.1615141292610648</v>
      </c>
      <c r="AF44" s="7" t="n">
        <v>0.0112835903797508</v>
      </c>
      <c r="AG44" s="7" t="n">
        <v>-0.02005023829303954</v>
      </c>
      <c r="AH44" s="7" t="n">
        <v>-0.003996675175284348</v>
      </c>
      <c r="AI44" s="7" t="n">
        <v>0.06887376723261207</v>
      </c>
      <c r="AJ44" s="7" t="n">
        <v>0.3347804704947948</v>
      </c>
      <c r="AK44" s="7" t="n">
        <v>0.00442976874137524</v>
      </c>
      <c r="AL44" s="7" t="n">
        <v>-0.009944431971314782</v>
      </c>
      <c r="AM44" s="7" t="n">
        <v>0.0289939565842916</v>
      </c>
      <c r="AN44" s="7" t="n">
        <v>-0.01113517794126107</v>
      </c>
      <c r="AO44" s="7" t="n">
        <v>-0.002575301903599336</v>
      </c>
      <c r="AP44" s="7" t="n">
        <v>-0.01741664747566529</v>
      </c>
      <c r="AQ44" s="7" t="n">
        <v>-0.005125609217812244</v>
      </c>
      <c r="AR44" s="7" t="n">
        <v>0.02747793295839007</v>
      </c>
      <c r="AS44" s="7" t="n">
        <v>-0.01044146884150132</v>
      </c>
      <c r="AT44" s="7" t="n">
        <v>-0.01658227105514598</v>
      </c>
      <c r="AU44" s="7" t="n">
        <v>0.09562667368804667</v>
      </c>
      <c r="AV44" s="7" t="n">
        <v>-0.05244098518726115</v>
      </c>
      <c r="AW44" s="7" t="n">
        <v>-0.02522082142675508</v>
      </c>
      <c r="AX44" s="7" t="n">
        <v>-0.02396835072924952</v>
      </c>
      <c r="AY44" s="7" t="n">
        <v>0.01683564072095378</v>
      </c>
      <c r="AZ44" s="7" t="n">
        <v>0.007720167331856542</v>
      </c>
      <c r="BA44" s="7" t="n">
        <v>0.001460998261393565</v>
      </c>
      <c r="BB44" s="7" t="n">
        <v>-0.03584207422707542</v>
      </c>
      <c r="BC44" s="7" t="n">
        <v>0.008491627894881448</v>
      </c>
      <c r="BD44" s="7" t="n">
        <v>-0.02334896938641851</v>
      </c>
      <c r="BE44" s="7" t="n">
        <v>-0.003996675175284348</v>
      </c>
      <c r="BF44" s="7" t="n">
        <v>-0.0339751650949337</v>
      </c>
      <c r="BG44" s="7" t="n">
        <v>0.08822582663983369</v>
      </c>
      <c r="BH44" s="7" t="n">
        <v>-0.002154790249812355</v>
      </c>
      <c r="BI44" s="7" t="n">
        <v>-0.01552182233381683</v>
      </c>
      <c r="BJ44" s="7" t="n">
        <v>-0.01713140427193149</v>
      </c>
      <c r="BK44" s="7" t="n">
        <v>-0.05329835917631531</v>
      </c>
      <c r="BL44" s="7" t="n">
        <v>0.02167441473415654</v>
      </c>
      <c r="BM44" s="7" t="n">
        <v>-0.02020546627725905</v>
      </c>
      <c r="BN44" s="7" t="n">
        <v>-0.07942436395666086</v>
      </c>
      <c r="BO44" s="7" t="n">
        <v>-0.02427168568815674</v>
      </c>
      <c r="BP44" s="7" t="n">
        <v>-0.04139504877943356</v>
      </c>
      <c r="BQ44" s="7" t="n">
        <v>0.04079775381691331</v>
      </c>
      <c r="BR44" s="7" t="n">
        <v>-0.006763347924742091</v>
      </c>
      <c r="BS44" s="7" t="n">
        <v>-0.03564845540598005</v>
      </c>
      <c r="BT44" s="7" t="n">
        <v>0.01264985446382383</v>
      </c>
      <c r="BU44" s="7" t="n">
        <v>-0.003822142377464921</v>
      </c>
      <c r="BV44" s="7" t="n">
        <v>-0.007390830730599429</v>
      </c>
      <c r="BW44" s="7" t="n">
        <v>0.02116172754169998</v>
      </c>
      <c r="BX44" s="7" t="n">
        <v>0.0007352309601320606</v>
      </c>
      <c r="BY44" s="7" t="n">
        <v>-0.004094780239299989</v>
      </c>
      <c r="BZ44" s="7" t="n">
        <v>0.08665960026450592</v>
      </c>
      <c r="CA44" s="7" t="n">
        <v>0.01707935616744316</v>
      </c>
      <c r="CB44" s="7" t="n">
        <v>-0.05282800262469523</v>
      </c>
      <c r="CC44" s="7" t="n">
        <v>0.06750874498233195</v>
      </c>
      <c r="CD44" s="7" t="n">
        <v>-0.03318312155698133</v>
      </c>
      <c r="CE44" s="7" t="n">
        <v>-0.01700239289450023</v>
      </c>
      <c r="CF44" s="7" t="n">
        <v>0.01597161913695455</v>
      </c>
      <c r="CG44" s="7" t="n">
        <v>-0.05580325693308075</v>
      </c>
      <c r="CH44" s="7" t="n">
        <v>0.002011188186826551</v>
      </c>
      <c r="CI44" s="7" t="n">
        <v>-0.0467391615043955</v>
      </c>
      <c r="CJ44" s="7" t="n">
        <v>-0.03687291611211818</v>
      </c>
      <c r="CK44" s="7" t="n">
        <v>-0.06655665545072387</v>
      </c>
      <c r="CL44" s="7" t="n">
        <v>0.0248067091838573</v>
      </c>
      <c r="CM44" s="7" t="n">
        <v>-0.002944510179357041</v>
      </c>
      <c r="CN44" s="7" t="n">
        <v>-0.01728464796290985</v>
      </c>
      <c r="CO44" s="7" t="n">
        <v>0.009396836761584648</v>
      </c>
      <c r="CP44" s="7" t="n">
        <v>-0.0029094050802565</v>
      </c>
      <c r="CQ44" s="7" t="n">
        <v>-0.03334342231986065</v>
      </c>
      <c r="CR44" s="7" t="n">
        <v>-0.007990823586129792</v>
      </c>
      <c r="CS44" s="7" t="n">
        <v>-0.04101914952575436</v>
      </c>
      <c r="CT44" s="7" t="n">
        <v>-0.002966486929218859</v>
      </c>
      <c r="CU44" s="7" t="n">
        <v>0.02349713464209668</v>
      </c>
      <c r="CV44" s="7" t="n">
        <v>-0.01117210718562878</v>
      </c>
      <c r="CW44" s="7" t="n">
        <v>0.02522150508236609</v>
      </c>
      <c r="CX44" s="7" t="n">
        <v>0.006320228840409836</v>
      </c>
      <c r="CY44" s="7" t="n">
        <v>-0.09882615228117086</v>
      </c>
      <c r="CZ44" s="7" t="n">
        <v>-0.04432974884431462</v>
      </c>
      <c r="DA44" s="7" t="n">
        <v>-0.0363456579024336</v>
      </c>
      <c r="DB44" s="7" t="n">
        <v>-0.05785943524652271</v>
      </c>
      <c r="DC44" s="7" t="n">
        <v>0.004768245363541812</v>
      </c>
      <c r="DD44" s="7" t="n">
        <v>-0.01088258687492438</v>
      </c>
      <c r="DE44" s="7" t="n">
        <v>-0.04433117708063472</v>
      </c>
      <c r="DF44" s="7" t="n">
        <v>-0.01334013796874733</v>
      </c>
      <c r="DG44" s="7" t="n">
        <v>-0.06251410156395432</v>
      </c>
      <c r="DH44" s="7" t="n">
        <v>0.006544884321719069</v>
      </c>
      <c r="DI44" s="7" t="n">
        <v>0.01094578282976344</v>
      </c>
      <c r="DJ44" s="7" t="n">
        <v>-0.02876327170563908</v>
      </c>
      <c r="DK44" s="7" t="n">
        <v>-0.07153920478733633</v>
      </c>
      <c r="DL44" s="7" t="n">
        <v>0.08948287226415008</v>
      </c>
      <c r="DM44" s="7" t="n">
        <v>0.02391307031693457</v>
      </c>
      <c r="DN44" s="7" t="n">
        <v>0.0557738562445993</v>
      </c>
      <c r="DO44" s="7" t="n">
        <v>-0.0327625841895276</v>
      </c>
      <c r="DP44" s="7" t="n">
        <v>0.03759408828013289</v>
      </c>
      <c r="DQ44" s="7" t="n">
        <v>-0.03018001258211678</v>
      </c>
    </row>
    <row r="45">
      <c r="A45" s="6" t="n">
        <v>45012</v>
      </c>
      <c r="B45" s="7" t="n">
        <v>-0.03411894605436483</v>
      </c>
      <c r="C45" s="7" t="n">
        <v>0.08086606628770476</v>
      </c>
      <c r="D45" s="7" t="n">
        <v>0.297057688731144</v>
      </c>
      <c r="E45" s="7" t="n">
        <v>0.1258241001538005</v>
      </c>
      <c r="F45" s="7" t="n">
        <v>0.04762144069279262</v>
      </c>
      <c r="G45" s="7" t="n">
        <v>0.02960007335215753</v>
      </c>
      <c r="H45" s="7" t="n">
        <v>0.09674558901272889</v>
      </c>
      <c r="I45" s="7" t="n">
        <v>0.05007084640367787</v>
      </c>
      <c r="J45" s="7" t="n">
        <v>0.02823690729242023</v>
      </c>
      <c r="K45" s="7" t="n">
        <v>0.07856152221642465</v>
      </c>
      <c r="L45" s="7" t="n">
        <v>0.05650978734659162</v>
      </c>
      <c r="M45" s="7" t="n">
        <v>-0.07548055988194657</v>
      </c>
      <c r="N45" s="7" t="n">
        <v>-0.01184376212845573</v>
      </c>
      <c r="O45" s="7" t="n">
        <v>0.04643093974524759</v>
      </c>
      <c r="P45" s="7" t="n">
        <v>0.004689973813279513</v>
      </c>
      <c r="Q45" s="7" t="n">
        <v>-0.0121431526565392</v>
      </c>
      <c r="R45" s="7" t="n">
        <v>-0.02546808095846154</v>
      </c>
      <c r="S45" s="7" t="n">
        <v>0.05874622313437827</v>
      </c>
      <c r="T45" s="7" t="n">
        <v>-0.008764284439181647</v>
      </c>
      <c r="U45" s="7" t="n">
        <v>0.04796406089287908</v>
      </c>
      <c r="V45" s="7" t="n">
        <v>0.009798683005789233</v>
      </c>
      <c r="W45" s="7" t="n">
        <v>-0.01120733091924353</v>
      </c>
      <c r="X45" s="7" t="n">
        <v>-0.01508235103611544</v>
      </c>
      <c r="Y45" s="7" t="n">
        <v>0.05800683327909972</v>
      </c>
      <c r="Z45" s="7" t="n">
        <v>0.0009900889112606226</v>
      </c>
      <c r="AA45" s="7" t="n">
        <v>-0.0008987370804545147</v>
      </c>
      <c r="AB45" s="7" t="n">
        <v>-0.1008749390924846</v>
      </c>
      <c r="AC45" s="7" t="n">
        <v>0.01776523579188649</v>
      </c>
      <c r="AD45" s="7" t="n">
        <v>-0.002981996346477889</v>
      </c>
      <c r="AE45" s="7" t="n">
        <v>-0.1647346713296775</v>
      </c>
      <c r="AF45" s="7" t="n">
        <v>0.01656988632090228</v>
      </c>
      <c r="AG45" s="7" t="n">
        <v>-0.02454789093685839</v>
      </c>
      <c r="AH45" s="7" t="n">
        <v>-0.007822226350343797</v>
      </c>
      <c r="AI45" s="7" t="n">
        <v>0.07635838740743806</v>
      </c>
      <c r="AJ45" s="7" t="n">
        <v>0.386603987210222</v>
      </c>
      <c r="AK45" s="7" t="n">
        <v>-0.0007377133958365034</v>
      </c>
      <c r="AL45" s="7" t="n">
        <v>0.007481430302488601</v>
      </c>
      <c r="AM45" s="7" t="n">
        <v>0.047350009478764</v>
      </c>
      <c r="AN45" s="7" t="n">
        <v>-0.01576502937577873</v>
      </c>
      <c r="AO45" s="7" t="n">
        <v>0.002638549268623613</v>
      </c>
      <c r="AP45" s="7" t="n">
        <v>-0.01228037666329906</v>
      </c>
      <c r="AQ45" s="7" t="n">
        <v>0.03350088462153744</v>
      </c>
      <c r="AR45" s="7" t="n">
        <v>0.0458069417582998</v>
      </c>
      <c r="AS45" s="7" t="n">
        <v>-0.0004852117028267822</v>
      </c>
      <c r="AT45" s="7" t="n">
        <v>-0.01766908887203511</v>
      </c>
      <c r="AU45" s="7" t="n">
        <v>0.1361745072142186</v>
      </c>
      <c r="AV45" s="7" t="n">
        <v>-0.01737295872208033</v>
      </c>
      <c r="AW45" s="7" t="n">
        <v>-0.01313573128862244</v>
      </c>
      <c r="AX45" s="7" t="n">
        <v>-0.0289897332787532</v>
      </c>
      <c r="AY45" s="7" t="n">
        <v>0.02944213729360823</v>
      </c>
      <c r="AZ45" s="7" t="n">
        <v>0.003849612912828038</v>
      </c>
      <c r="BA45" s="7" t="n">
        <v>-0.005036566413964327</v>
      </c>
      <c r="BB45" s="7" t="n">
        <v>-0.01887203358767153</v>
      </c>
      <c r="BC45" s="7" t="n">
        <v>0.009458766610668246</v>
      </c>
      <c r="BD45" s="7" t="n">
        <v>-0.02072844491890768</v>
      </c>
      <c r="BE45" s="7" t="n">
        <v>-0.007822226350343797</v>
      </c>
      <c r="BF45" s="7" t="n">
        <v>-0.04024281690932752</v>
      </c>
      <c r="BG45" s="7" t="n">
        <v>0.08843373485763606</v>
      </c>
      <c r="BH45" s="7" t="n">
        <v>-0.00119786139882494</v>
      </c>
      <c r="BI45" s="7" t="n">
        <v>0.00180587288811318</v>
      </c>
      <c r="BJ45" s="7" t="n">
        <v>-0.007480971339850262</v>
      </c>
      <c r="BK45" s="7" t="n">
        <v>-0.05307788640623567</v>
      </c>
      <c r="BL45" s="7" t="n">
        <v>0.02882852887844978</v>
      </c>
      <c r="BM45" s="7" t="n">
        <v>0.003015591700084919</v>
      </c>
      <c r="BN45" s="7" t="n">
        <v>-0.09440063433807788</v>
      </c>
      <c r="BO45" s="7" t="n">
        <v>0.01183885287906494</v>
      </c>
      <c r="BP45" s="7" t="n">
        <v>-0.02943695526379198</v>
      </c>
      <c r="BQ45" s="7" t="n">
        <v>0.04428620523086746</v>
      </c>
      <c r="BR45" s="7" t="n">
        <v>0.005626757878024469</v>
      </c>
      <c r="BS45" s="7" t="n">
        <v>4.104251330727671e-05</v>
      </c>
      <c r="BT45" s="7" t="n">
        <v>0.03047339635916346</v>
      </c>
      <c r="BU45" s="7" t="n">
        <v>0.01394850955864646</v>
      </c>
      <c r="BV45" s="7" t="n">
        <v>-0.003471807324415654</v>
      </c>
      <c r="BW45" s="7" t="n">
        <v>0.02390168194550313</v>
      </c>
      <c r="BX45" s="7" t="n">
        <v>0.0009264238846773409</v>
      </c>
      <c r="BY45" s="7" t="n">
        <v>0.003428516805812354</v>
      </c>
      <c r="BZ45" s="7" t="n">
        <v>0.08248584721863828</v>
      </c>
      <c r="CA45" s="7" t="n">
        <v>0.01805473047414941</v>
      </c>
      <c r="CB45" s="7" t="n">
        <v>-0.05387476370303212</v>
      </c>
      <c r="CC45" s="7" t="n">
        <v>0.07557295152267618</v>
      </c>
      <c r="CD45" s="7" t="n">
        <v>-0.02835212455290959</v>
      </c>
      <c r="CE45" s="7" t="n">
        <v>-0.0160597028244378</v>
      </c>
      <c r="CF45" s="7" t="n">
        <v>0.04005007136272631</v>
      </c>
      <c r="CG45" s="7" t="n">
        <v>-0.05218084317592353</v>
      </c>
      <c r="CH45" s="7" t="n">
        <v>0.005967332680890003</v>
      </c>
      <c r="CI45" s="7" t="n">
        <v>-0.04197590141083207</v>
      </c>
      <c r="CJ45" s="7" t="n">
        <v>-0.02493228598879293</v>
      </c>
      <c r="CK45" s="7" t="n">
        <v>-0.08174226254954786</v>
      </c>
      <c r="CL45" s="7" t="n">
        <v>0.02885285504312018</v>
      </c>
      <c r="CM45" s="7" t="n">
        <v>-0.01936275204899485</v>
      </c>
      <c r="CN45" s="7" t="n">
        <v>-0.01351445744199586</v>
      </c>
      <c r="CO45" s="7" t="n">
        <v>0.01278004143274036</v>
      </c>
      <c r="CP45" s="7" t="n">
        <v>0.004072564738487827</v>
      </c>
      <c r="CQ45" s="7" t="n">
        <v>-0.03311830234097113</v>
      </c>
      <c r="CR45" s="7" t="n">
        <v>0.001749357417313302</v>
      </c>
      <c r="CS45" s="7" t="n">
        <v>-0.03137054397312633</v>
      </c>
      <c r="CT45" s="7" t="n">
        <v>0.002015496755593205</v>
      </c>
      <c r="CU45" s="7" t="n">
        <v>0.03626472407866044</v>
      </c>
      <c r="CV45" s="7" t="n">
        <v>-0.001223201227304349</v>
      </c>
      <c r="CW45" s="7" t="n">
        <v>0.02865774944002819</v>
      </c>
      <c r="CX45" s="7" t="n">
        <v>-0.006885601662330321</v>
      </c>
      <c r="CY45" s="7" t="n">
        <v>-0.0925158243748877</v>
      </c>
      <c r="CZ45" s="7" t="n">
        <v>-0.06006651123244811</v>
      </c>
      <c r="DA45" s="7" t="n">
        <v>-0.03376000580917438</v>
      </c>
      <c r="DB45" s="7" t="n">
        <v>-0.04860889618945619</v>
      </c>
      <c r="DC45" s="7" t="n">
        <v>0.003657832159910335</v>
      </c>
      <c r="DD45" s="7" t="n">
        <v>-0.02386266670506965</v>
      </c>
      <c r="DE45" s="7" t="n">
        <v>-0.04066475065325181</v>
      </c>
      <c r="DF45" s="7" t="n">
        <v>-0.01443053880829237</v>
      </c>
      <c r="DG45" s="7" t="n">
        <v>-0.05782966579572724</v>
      </c>
      <c r="DH45" s="7" t="n">
        <v>0.009918530077624554</v>
      </c>
      <c r="DI45" s="7" t="n">
        <v>0.01493720292535716</v>
      </c>
      <c r="DJ45" s="7" t="n">
        <v>-0.02615727475231422</v>
      </c>
      <c r="DK45" s="7" t="n">
        <v>-0.05995714379273864</v>
      </c>
      <c r="DL45" s="7" t="n">
        <v>0.07154265379859792</v>
      </c>
      <c r="DM45" s="7" t="n">
        <v>0.02410869142463379</v>
      </c>
      <c r="DN45" s="7" t="n">
        <v>0.04191905118830386</v>
      </c>
      <c r="DO45" s="7" t="n">
        <v>-0.04868981993545018</v>
      </c>
      <c r="DP45" s="7" t="n">
        <v>0.02397785433414357</v>
      </c>
      <c r="DQ45" s="7" t="n">
        <v>-0.02065769923784389</v>
      </c>
    </row>
    <row r="46">
      <c r="A46" s="6" t="n">
        <v>45013</v>
      </c>
      <c r="B46" s="7" t="n">
        <v>-0.0325669218283009</v>
      </c>
      <c r="C46" s="7" t="n">
        <v>0.05745678378593078</v>
      </c>
      <c r="D46" s="7" t="n">
        <v>0.2689661510248216</v>
      </c>
      <c r="E46" s="7" t="n">
        <v>0.1152213328952392</v>
      </c>
      <c r="F46" s="7" t="n">
        <v>0.0365359673867045</v>
      </c>
      <c r="G46" s="7" t="n">
        <v>0.01990352311339527</v>
      </c>
      <c r="H46" s="7" t="n">
        <v>0.07929572503599136</v>
      </c>
      <c r="I46" s="7" t="n">
        <v>0.04144043548083487</v>
      </c>
      <c r="J46" s="7" t="n">
        <v>0.01562218497911649</v>
      </c>
      <c r="K46" s="7" t="n">
        <v>0.06879037878529815</v>
      </c>
      <c r="L46" s="7" t="n">
        <v>0.05014844652022621</v>
      </c>
      <c r="M46" s="7" t="n">
        <v>-0.07399499749031591</v>
      </c>
      <c r="N46" s="7" t="n">
        <v>-0.02073375798404697</v>
      </c>
      <c r="O46" s="7" t="n">
        <v>0.03752118858448283</v>
      </c>
      <c r="P46" s="7" t="n">
        <v>-0.003567456962715543</v>
      </c>
      <c r="Q46" s="7" t="n">
        <v>-0.002393124474851516</v>
      </c>
      <c r="R46" s="7" t="n">
        <v>-0.03566521937094036</v>
      </c>
      <c r="S46" s="7" t="n">
        <v>0.04922116102875296</v>
      </c>
      <c r="T46" s="7" t="n">
        <v>-0.01720408035104526</v>
      </c>
      <c r="U46" s="7" t="n">
        <v>0.03129033956836325</v>
      </c>
      <c r="V46" s="7" t="n">
        <v>0.008238815758936369</v>
      </c>
      <c r="W46" s="7" t="n">
        <v>-0.007482049189562745</v>
      </c>
      <c r="X46" s="7" t="n">
        <v>-0.005361332388662876</v>
      </c>
      <c r="Y46" s="7" t="n">
        <v>0.04693624450771683</v>
      </c>
      <c r="Z46" s="7" t="n">
        <v>-0.00753275981945678</v>
      </c>
      <c r="AA46" s="7" t="n">
        <v>-0.009110234887538926</v>
      </c>
      <c r="AB46" s="7" t="n">
        <v>-0.1093427039554324</v>
      </c>
      <c r="AC46" s="7" t="n">
        <v>0.00527898312132602</v>
      </c>
      <c r="AD46" s="7" t="n">
        <v>-0.006680673424887984</v>
      </c>
      <c r="AE46" s="7" t="n">
        <v>-0.1726010190813621</v>
      </c>
      <c r="AF46" s="7" t="n">
        <v>0.01044902724495578</v>
      </c>
      <c r="AG46" s="7" t="n">
        <v>-0.03285329861441766</v>
      </c>
      <c r="AH46" s="7" t="n">
        <v>-0.01716634148492635</v>
      </c>
      <c r="AI46" s="7" t="n">
        <v>0.067591869838876</v>
      </c>
      <c r="AJ46" s="7" t="n">
        <v>0.356573065279095</v>
      </c>
      <c r="AK46" s="7" t="n">
        <v>-0.009727625361270476</v>
      </c>
      <c r="AL46" s="7" t="n">
        <v>-0.0001879176035148866</v>
      </c>
      <c r="AM46" s="7" t="n">
        <v>0.03626740833943454</v>
      </c>
      <c r="AN46" s="7" t="n">
        <v>-0.02385434284468524</v>
      </c>
      <c r="AO46" s="7" t="n">
        <v>-0.003398427969011575</v>
      </c>
      <c r="AP46" s="7" t="n">
        <v>-0.0182275257008051</v>
      </c>
      <c r="AQ46" s="7" t="n">
        <v>0.0111174321952503</v>
      </c>
      <c r="AR46" s="7" t="n">
        <v>0.03474066868878678</v>
      </c>
      <c r="AS46" s="7" t="n">
        <v>-0.002029193099563065</v>
      </c>
      <c r="AT46" s="7" t="n">
        <v>-0.01462755491100365</v>
      </c>
      <c r="AU46" s="7" t="n">
        <v>0.09625586373747153</v>
      </c>
      <c r="AV46" s="7" t="n">
        <v>-0.05189682656308658</v>
      </c>
      <c r="AW46" s="7" t="n">
        <v>-0.01679674065536318</v>
      </c>
      <c r="AX46" s="7" t="n">
        <v>-0.03772547456748099</v>
      </c>
      <c r="AY46" s="7" t="n">
        <v>0.02562317512561862</v>
      </c>
      <c r="AZ46" s="7" t="n">
        <v>-0.005604425073086117</v>
      </c>
      <c r="BA46" s="7" t="n">
        <v>-0.01544749257183764</v>
      </c>
      <c r="BB46" s="7" t="n">
        <v>-0.02634076848283151</v>
      </c>
      <c r="BC46" s="7" t="n">
        <v>0.002517637009338713</v>
      </c>
      <c r="BD46" s="7" t="n">
        <v>-0.02744046950680989</v>
      </c>
      <c r="BE46" s="7" t="n">
        <v>-0.01716634148492635</v>
      </c>
      <c r="BF46" s="7" t="n">
        <v>-0.05028535799712663</v>
      </c>
      <c r="BG46" s="7" t="n">
        <v>0.0785731548911679</v>
      </c>
      <c r="BH46" s="7" t="n">
        <v>-0.008065715064005552</v>
      </c>
      <c r="BI46" s="7" t="n">
        <v>-0.005820270425664464</v>
      </c>
      <c r="BJ46" s="7" t="n">
        <v>-0.01172363868820181</v>
      </c>
      <c r="BK46" s="7" t="n">
        <v>-0.04373187911962273</v>
      </c>
      <c r="BL46" s="7" t="n">
        <v>0.02044912339513782</v>
      </c>
      <c r="BM46" s="7" t="n">
        <v>-0.009289707862180641</v>
      </c>
      <c r="BN46" s="7" t="n">
        <v>-0.09294547363389605</v>
      </c>
      <c r="BO46" s="7" t="n">
        <v>-0.02371135016415871</v>
      </c>
      <c r="BP46" s="7" t="n">
        <v>-0.03177902091914109</v>
      </c>
      <c r="BQ46" s="7" t="n">
        <v>0.03436167534539925</v>
      </c>
      <c r="BR46" s="7" t="n">
        <v>0.003200079977500936</v>
      </c>
      <c r="BS46" s="7" t="n">
        <v>-0.03509465326645766</v>
      </c>
      <c r="BT46" s="7" t="n">
        <v>0.02262902449596527</v>
      </c>
      <c r="BU46" s="7" t="n">
        <v>0.003219348527895738</v>
      </c>
      <c r="BV46" s="7" t="n">
        <v>-0.002099157914493666</v>
      </c>
      <c r="BW46" s="7" t="n">
        <v>0.01688375803139164</v>
      </c>
      <c r="BX46" s="7" t="n">
        <v>-0.008141390468354381</v>
      </c>
      <c r="BY46" s="7" t="n">
        <v>-0.01253661795657379</v>
      </c>
      <c r="BZ46" s="7" t="n">
        <v>0.07229123022902328</v>
      </c>
      <c r="CA46" s="7" t="n">
        <v>0.01105449424935179</v>
      </c>
      <c r="CB46" s="7" t="n">
        <v>-0.05094533126332412</v>
      </c>
      <c r="CC46" s="7" t="n">
        <v>0.05845995659554459</v>
      </c>
      <c r="CD46" s="7" t="n">
        <v>-0.03583495461175046</v>
      </c>
      <c r="CE46" s="7" t="n">
        <v>-0.02282536512642297</v>
      </c>
      <c r="CF46" s="7" t="n">
        <v>0.02729042156886674</v>
      </c>
      <c r="CG46" s="7" t="n">
        <v>-0.04860992937531783</v>
      </c>
      <c r="CH46" s="7" t="n">
        <v>0.00735298386040939</v>
      </c>
      <c r="CI46" s="7" t="n">
        <v>-0.04935381238369185</v>
      </c>
      <c r="CJ46" s="7" t="n">
        <v>-0.02854953321050335</v>
      </c>
      <c r="CK46" s="7" t="n">
        <v>-0.08026676176353287</v>
      </c>
      <c r="CL46" s="7" t="n">
        <v>0.03027002946402613</v>
      </c>
      <c r="CM46" s="7" t="n">
        <v>-0.04186509798072036</v>
      </c>
      <c r="CN46" s="7" t="n">
        <v>-0.009797867823970074</v>
      </c>
      <c r="CO46" s="7" t="n">
        <v>0.003154935079465515</v>
      </c>
      <c r="CP46" s="7" t="n">
        <v>-0.004105213111223138</v>
      </c>
      <c r="CQ46" s="7" t="n">
        <v>-0.02357529636203304</v>
      </c>
      <c r="CR46" s="7" t="n">
        <v>-0.002532766317567603</v>
      </c>
      <c r="CS46" s="7" t="n">
        <v>-0.03286681584218409</v>
      </c>
      <c r="CT46" s="7" t="n">
        <v>-0.005701199660890999</v>
      </c>
      <c r="CU46" s="7" t="n">
        <v>0.0337641137027791</v>
      </c>
      <c r="CV46" s="7" t="n">
        <v>-0.002766042628804866</v>
      </c>
      <c r="CW46" s="7" t="n">
        <v>0.01888174691782774</v>
      </c>
      <c r="CX46" s="7" t="n">
        <v>-0.03115457983520997</v>
      </c>
      <c r="CY46" s="7" t="n">
        <v>-0.09990692761882813</v>
      </c>
      <c r="CZ46" s="7" t="n">
        <v>-0.08163484199007986</v>
      </c>
      <c r="DA46" s="7" t="n">
        <v>-0.04038271078326738</v>
      </c>
      <c r="DB46" s="7" t="n">
        <v>-0.05267575622447052</v>
      </c>
      <c r="DC46" s="7" t="n">
        <v>0.006765399423842133</v>
      </c>
      <c r="DD46" s="7" t="n">
        <v>-0.04771677220904891</v>
      </c>
      <c r="DE46" s="7" t="n">
        <v>-0.03705044991177009</v>
      </c>
      <c r="DF46" s="7" t="n">
        <v>-0.01137897751340444</v>
      </c>
      <c r="DG46" s="7" t="n">
        <v>-0.06508548415902871</v>
      </c>
      <c r="DH46" s="7" t="n">
        <v>0.0003206185247972559</v>
      </c>
      <c r="DI46" s="7" t="n">
        <v>0.01633520948748246</v>
      </c>
      <c r="DJ46" s="7" t="n">
        <v>-0.03283208960085837</v>
      </c>
      <c r="DK46" s="7" t="n">
        <v>-0.06222556118202605</v>
      </c>
      <c r="DL46" s="7" t="n">
        <v>0.0469543327586246</v>
      </c>
      <c r="DM46" s="7" t="n">
        <v>0.01483085913889659</v>
      </c>
      <c r="DN46" s="7" t="n">
        <v>0.01645742183973931</v>
      </c>
      <c r="DO46" s="7" t="n">
        <v>-0.07051920771866249</v>
      </c>
      <c r="DP46" s="7" t="n">
        <v>-0.001045341621875528</v>
      </c>
      <c r="DQ46" s="7" t="n">
        <v>-0.02484404074095059</v>
      </c>
    </row>
    <row r="47">
      <c r="A47" s="6" t="n">
        <v>45014</v>
      </c>
      <c r="B47" s="7" t="n">
        <v>-0.01158952756891785</v>
      </c>
      <c r="C47" s="7" t="n">
        <v>0.1024906896220985</v>
      </c>
      <c r="D47" s="7" t="n">
        <v>0.3230076050405015</v>
      </c>
      <c r="E47" s="7" t="n">
        <v>0.1411656491955793</v>
      </c>
      <c r="F47" s="7" t="n">
        <v>0.05884866590700377</v>
      </c>
      <c r="G47" s="7" t="n">
        <v>0.04363038236454519</v>
      </c>
      <c r="H47" s="7" t="n">
        <v>0.122142615574385</v>
      </c>
      <c r="I47" s="7" t="n">
        <v>0.061578024176697</v>
      </c>
      <c r="J47" s="7" t="n">
        <v>0.0661596189227307</v>
      </c>
      <c r="K47" s="7" t="n">
        <v>0.09232410506153665</v>
      </c>
      <c r="L47" s="7" t="n">
        <v>0.06444397561438597</v>
      </c>
      <c r="M47" s="7" t="n">
        <v>-0.05391591144074936</v>
      </c>
      <c r="N47" s="7" t="n">
        <v>-0.001933137682479491</v>
      </c>
      <c r="O47" s="7" t="n">
        <v>0.05733458635971944</v>
      </c>
      <c r="P47" s="7" t="n">
        <v>0.01569984631382026</v>
      </c>
      <c r="Q47" s="7" t="n">
        <v>0.007782121315053292</v>
      </c>
      <c r="R47" s="7" t="n">
        <v>-0.01800616555948609</v>
      </c>
      <c r="S47" s="7" t="n">
        <v>0.06936482351247397</v>
      </c>
      <c r="T47" s="7" t="n">
        <v>0.001564236577933587</v>
      </c>
      <c r="U47" s="7" t="n">
        <v>0.0722314674425748</v>
      </c>
      <c r="V47" s="7" t="n">
        <v>0.02066566729151464</v>
      </c>
      <c r="W47" s="7" t="n">
        <v>0.001533935561627509</v>
      </c>
      <c r="X47" s="7" t="n">
        <v>0.004783638705046833</v>
      </c>
      <c r="Y47" s="7" t="n">
        <v>0.06610790962889346</v>
      </c>
      <c r="Z47" s="7" t="n">
        <v>0.01142024897202321</v>
      </c>
      <c r="AA47" s="7" t="n">
        <v>0.01004989165734727</v>
      </c>
      <c r="AB47" s="7" t="n">
        <v>-0.08862260658803689</v>
      </c>
      <c r="AC47" s="7" t="n">
        <v>0.05530173858667897</v>
      </c>
      <c r="AD47" s="7" t="n">
        <v>0.02071914587056867</v>
      </c>
      <c r="AE47" s="7" t="n">
        <v>-0.1533525522216013</v>
      </c>
      <c r="AF47" s="7" t="n">
        <v>0.02420413350160966</v>
      </c>
      <c r="AG47" s="7" t="n">
        <v>-0.01438383262914511</v>
      </c>
      <c r="AH47" s="7" t="n">
        <v>0.005698130844469906</v>
      </c>
      <c r="AI47" s="7" t="n">
        <v>0.08080875001432797</v>
      </c>
      <c r="AJ47" s="7" t="n">
        <v>0.414345434437235</v>
      </c>
      <c r="AK47" s="7" t="n">
        <v>0.009284298170768368</v>
      </c>
      <c r="AL47" s="7" t="n">
        <v>0.03031222358924768</v>
      </c>
      <c r="AM47" s="7" t="n">
        <v>0.0585743257993121</v>
      </c>
      <c r="AN47" s="7" t="n">
        <v>-0.004979312568018535</v>
      </c>
      <c r="AO47" s="7" t="n">
        <v>0.01016817474840703</v>
      </c>
      <c r="AP47" s="7" t="n">
        <v>-0.004862789489752717</v>
      </c>
      <c r="AQ47" s="7" t="n">
        <v>0.05417788433757309</v>
      </c>
      <c r="AR47" s="7" t="n">
        <v>0.05701472121911477</v>
      </c>
      <c r="AS47" s="7" t="n">
        <v>0.01027110208582305</v>
      </c>
      <c r="AT47" s="7" t="n">
        <v>-0.005569322653166675</v>
      </c>
      <c r="AU47" s="7" t="n">
        <v>0.1912222714109755</v>
      </c>
      <c r="AV47" s="7" t="n">
        <v>0.03023541597579094</v>
      </c>
      <c r="AW47" s="7" t="n">
        <v>0.01032403603347132</v>
      </c>
      <c r="AX47" s="7" t="n">
        <v>-0.01925107281409855</v>
      </c>
      <c r="AY47" s="7" t="n">
        <v>0.05391406699879653</v>
      </c>
      <c r="AZ47" s="7" t="n">
        <v>0.01752902168100845</v>
      </c>
      <c r="BA47" s="7" t="n">
        <v>0.002581791508878162</v>
      </c>
      <c r="BB47" s="7" t="n">
        <v>0.003361557141929206</v>
      </c>
      <c r="BC47" s="7" t="n">
        <v>0.01497796408989704</v>
      </c>
      <c r="BD47" s="7" t="n">
        <v>0.01029811111109891</v>
      </c>
      <c r="BE47" s="7" t="n">
        <v>0.005698130844469906</v>
      </c>
      <c r="BF47" s="7" t="n">
        <v>-0.03289403051880568</v>
      </c>
      <c r="BG47" s="7" t="n">
        <v>0.102322288397549</v>
      </c>
      <c r="BH47" s="7" t="n">
        <v>0.004263071160238274</v>
      </c>
      <c r="BI47" s="7" t="n">
        <v>0.02450805092280173</v>
      </c>
      <c r="BJ47" s="7" t="n">
        <v>-0.009743653011497821</v>
      </c>
      <c r="BK47" s="7" t="n">
        <v>-0.03397827435834222</v>
      </c>
      <c r="BL47" s="7" t="n">
        <v>0.03308237227056643</v>
      </c>
      <c r="BM47" s="7" t="n">
        <v>0.04000810847805947</v>
      </c>
      <c r="BN47" s="7" t="n">
        <v>-0.07327730139163713</v>
      </c>
      <c r="BO47" s="7" t="n">
        <v>0.06086254265975977</v>
      </c>
      <c r="BP47" s="7" t="n">
        <v>-0.01949110495730177</v>
      </c>
      <c r="BQ47" s="7" t="n">
        <v>0.04147107221271895</v>
      </c>
      <c r="BR47" s="7" t="n">
        <v>0.01593192378383557</v>
      </c>
      <c r="BS47" s="7" t="n">
        <v>0.04849312724660093</v>
      </c>
      <c r="BT47" s="7" t="n">
        <v>0.05382521644453919</v>
      </c>
      <c r="BU47" s="7" t="n">
        <v>0.02481486626942608</v>
      </c>
      <c r="BV47" s="7" t="n">
        <v>0.00823472255790958</v>
      </c>
      <c r="BW47" s="7" t="n">
        <v>0.05634226774549522</v>
      </c>
      <c r="BX47" s="7" t="n">
        <v>0.01369837295464449</v>
      </c>
      <c r="BY47" s="7" t="n">
        <v>0.0266646263916106</v>
      </c>
      <c r="BZ47" s="7" t="n">
        <v>0.09723682804225664</v>
      </c>
      <c r="CA47" s="7" t="n">
        <v>0.02362092622973799</v>
      </c>
      <c r="CB47" s="7" t="n">
        <v>-0.04222095739063592</v>
      </c>
      <c r="CC47" s="7" t="n">
        <v>0.1004796893226523</v>
      </c>
      <c r="CD47" s="7" t="n">
        <v>0.000579021912664679</v>
      </c>
      <c r="CE47" s="7" t="n">
        <v>-0.01068002711354521</v>
      </c>
      <c r="CF47" s="7" t="n">
        <v>0.07840846781557387</v>
      </c>
      <c r="CG47" s="7" t="n">
        <v>-0.03996754828570437</v>
      </c>
      <c r="CH47" s="7" t="n">
        <v>0.01778474710752387</v>
      </c>
      <c r="CI47" s="7" t="n">
        <v>-0.01345040754189364</v>
      </c>
      <c r="CJ47" s="7" t="n">
        <v>-0.00175294672275772</v>
      </c>
      <c r="CK47" s="7" t="n">
        <v>-0.06032366989778093</v>
      </c>
      <c r="CL47" s="7" t="n">
        <v>0.04093911289372842</v>
      </c>
      <c r="CM47" s="7" t="n">
        <v>0.03812530993453467</v>
      </c>
      <c r="CN47" s="7" t="n">
        <v>-0.0008029198565249196</v>
      </c>
      <c r="CO47" s="7" t="n">
        <v>0.01004984110980423</v>
      </c>
      <c r="CP47" s="7" t="n">
        <v>0.008224050943263173</v>
      </c>
      <c r="CQ47" s="7" t="n">
        <v>-0.01361610141400182</v>
      </c>
      <c r="CR47" s="7" t="n">
        <v>-0.0005343669699890974</v>
      </c>
      <c r="CS47" s="7" t="n">
        <v>-0.02094660378140156</v>
      </c>
      <c r="CT47" s="7" t="n">
        <v>0.03185084948980488</v>
      </c>
      <c r="CU47" s="7" t="n">
        <v>0.04688385271690776</v>
      </c>
      <c r="CV47" s="7" t="n">
        <v>0.009525170660944271</v>
      </c>
      <c r="CW47" s="7" t="n">
        <v>0.0258847468088359</v>
      </c>
      <c r="CX47" s="7" t="n">
        <v>0.0465748186366457</v>
      </c>
      <c r="CY47" s="7" t="n">
        <v>-0.08876369711988108</v>
      </c>
      <c r="CZ47" s="7" t="n">
        <v>-0.004964632555528814</v>
      </c>
      <c r="DA47" s="7" t="n">
        <v>-0.003146332653200523</v>
      </c>
      <c r="DB47" s="7" t="n">
        <v>-0.05077781703731821</v>
      </c>
      <c r="DC47" s="7" t="n">
        <v>0.01602029067088884</v>
      </c>
      <c r="DD47" s="7" t="n">
        <v>0.0286838598530168</v>
      </c>
      <c r="DE47" s="7" t="n">
        <v>-0.02830306307340424</v>
      </c>
      <c r="DF47" s="7" t="n">
        <v>-0.002290882061481203</v>
      </c>
      <c r="DG47" s="7" t="n">
        <v>-0.02977622316164485</v>
      </c>
      <c r="DH47" s="7" t="n">
        <v>0.007196043669760011</v>
      </c>
      <c r="DI47" s="7" t="n">
        <v>0.02685998923693034</v>
      </c>
      <c r="DJ47" s="7" t="n">
        <v>0.004697278024733853</v>
      </c>
      <c r="DK47" s="7" t="n">
        <v>-0.05032404929132583</v>
      </c>
      <c r="DL47" s="7" t="n">
        <v>0.1343598786473192</v>
      </c>
      <c r="DM47" s="7" t="n">
        <v>0.03717644919070628</v>
      </c>
      <c r="DN47" s="7" t="n">
        <v>0.09800667864318013</v>
      </c>
      <c r="DO47" s="7" t="n">
        <v>0.007078996424914941</v>
      </c>
      <c r="DP47" s="7" t="n">
        <v>0.0790996877917769</v>
      </c>
      <c r="DQ47" s="7" t="n">
        <v>-0.02289034144440705</v>
      </c>
    </row>
    <row r="48">
      <c r="A48" s="6" t="n">
        <v>45015</v>
      </c>
      <c r="B48" s="7" t="n">
        <v>-0.01327227111968488</v>
      </c>
      <c r="C48" s="7" t="n">
        <v>0.137680434799325</v>
      </c>
      <c r="D48" s="7" t="n">
        <v>0.3652358986008455</v>
      </c>
      <c r="E48" s="7" t="n">
        <v>0.1539788228533241</v>
      </c>
      <c r="F48" s="7" t="n">
        <v>0.0780452834628711</v>
      </c>
      <c r="G48" s="7" t="n">
        <v>0.05534841587980366</v>
      </c>
      <c r="H48" s="7" t="n">
        <v>0.1496242015196816</v>
      </c>
      <c r="I48" s="7" t="n">
        <v>0.07143722789178653</v>
      </c>
      <c r="J48" s="7" t="n">
        <v>0.09177956982489488</v>
      </c>
      <c r="K48" s="7" t="n">
        <v>0.1066884950758449</v>
      </c>
      <c r="L48" s="7" t="n">
        <v>0.06834611384079725</v>
      </c>
      <c r="M48" s="7" t="n">
        <v>-0.05552659540546967</v>
      </c>
      <c r="N48" s="7" t="n">
        <v>0.00647963588251721</v>
      </c>
      <c r="O48" s="7" t="n">
        <v>0.06582942365528721</v>
      </c>
      <c r="P48" s="7" t="n">
        <v>0.02513296518980623</v>
      </c>
      <c r="Q48" s="7" t="n">
        <v>0.01833366206145981</v>
      </c>
      <c r="R48" s="7" t="n">
        <v>-0.009865584486759116</v>
      </c>
      <c r="S48" s="7" t="n">
        <v>0.07837857244878643</v>
      </c>
      <c r="T48" s="7" t="n">
        <v>0.009611003741846647</v>
      </c>
      <c r="U48" s="7" t="n">
        <v>0.09849071543547971</v>
      </c>
      <c r="V48" s="7" t="n">
        <v>0.03103504854293826</v>
      </c>
      <c r="W48" s="7" t="n">
        <v>0.004891303936841673</v>
      </c>
      <c r="X48" s="7" t="n">
        <v>0.01530378515424591</v>
      </c>
      <c r="Y48" s="7" t="n">
        <v>0.07494578372364691</v>
      </c>
      <c r="Z48" s="7" t="n">
        <v>0.01954620130849283</v>
      </c>
      <c r="AA48" s="7" t="n">
        <v>0.01943053765553193</v>
      </c>
      <c r="AB48" s="7" t="n">
        <v>-0.07838952884182004</v>
      </c>
      <c r="AC48" s="7" t="n">
        <v>0.08066077324687138</v>
      </c>
      <c r="AD48" s="7" t="n">
        <v>0.02848103458269824</v>
      </c>
      <c r="AE48" s="7" t="n">
        <v>-0.1438462717066575</v>
      </c>
      <c r="AF48" s="7" t="n">
        <v>0.02795875675332016</v>
      </c>
      <c r="AG48" s="7" t="n">
        <v>-0.006465195439263161</v>
      </c>
      <c r="AH48" s="7" t="n">
        <v>0.01699025553019218</v>
      </c>
      <c r="AI48" s="7" t="n">
        <v>0.08363347775765928</v>
      </c>
      <c r="AJ48" s="7" t="n">
        <v>0.4594890858974392</v>
      </c>
      <c r="AK48" s="7" t="n">
        <v>0.01779162426663872</v>
      </c>
      <c r="AL48" s="7" t="n">
        <v>0.03972178378748192</v>
      </c>
      <c r="AM48" s="7" t="n">
        <v>0.07776596964902383</v>
      </c>
      <c r="AN48" s="7" t="n">
        <v>0.004261752558333054</v>
      </c>
      <c r="AO48" s="7" t="n">
        <v>0.01387134367048648</v>
      </c>
      <c r="AP48" s="7" t="n">
        <v>-0.00121472248142096</v>
      </c>
      <c r="AQ48" s="7" t="n">
        <v>0.08782556179235734</v>
      </c>
      <c r="AR48" s="7" t="n">
        <v>0.07617808989256325</v>
      </c>
      <c r="AS48" s="7" t="n">
        <v>0.02053488048117469</v>
      </c>
      <c r="AT48" s="7" t="n">
        <v>-0.004424880854492996</v>
      </c>
      <c r="AU48" s="7" t="n">
        <v>0.2297843679606173</v>
      </c>
      <c r="AV48" s="7" t="n">
        <v>0.06358606642380682</v>
      </c>
      <c r="AW48" s="7" t="n">
        <v>0.01800687686447477</v>
      </c>
      <c r="AX48" s="7" t="n">
        <v>-0.01098427330392338</v>
      </c>
      <c r="AY48" s="7" t="n">
        <v>0.061928380958995</v>
      </c>
      <c r="AZ48" s="7" t="n">
        <v>0.02895398532742077</v>
      </c>
      <c r="BA48" s="7" t="n">
        <v>0.01089304364669608</v>
      </c>
      <c r="BB48" s="7" t="n">
        <v>0.01252498426272086</v>
      </c>
      <c r="BC48" s="7" t="n">
        <v>0.02413830416084517</v>
      </c>
      <c r="BD48" s="7" t="n">
        <v>0.01401891795546106</v>
      </c>
      <c r="BE48" s="7" t="n">
        <v>0.01699025553019218</v>
      </c>
      <c r="BF48" s="7" t="n">
        <v>-0.02487686760559316</v>
      </c>
      <c r="BG48" s="7" t="n">
        <v>0.1168181575252518</v>
      </c>
      <c r="BH48" s="7" t="n">
        <v>0.01332670759176535</v>
      </c>
      <c r="BI48" s="7" t="n">
        <v>0.03386460319697604</v>
      </c>
      <c r="BJ48" s="7" t="n">
        <v>-0.004701535762303921</v>
      </c>
      <c r="BK48" s="7" t="n">
        <v>-0.02386396752114517</v>
      </c>
      <c r="BL48" s="7" t="n">
        <v>0.03578236562097237</v>
      </c>
      <c r="BM48" s="7" t="n">
        <v>0.06499963526649943</v>
      </c>
      <c r="BN48" s="7" t="n">
        <v>-0.07485502308513259</v>
      </c>
      <c r="BO48" s="7" t="n">
        <v>0.09520465057509298</v>
      </c>
      <c r="BP48" s="7" t="n">
        <v>-0.01542754497067433</v>
      </c>
      <c r="BQ48" s="7" t="n">
        <v>0.04798341456522404</v>
      </c>
      <c r="BR48" s="7" t="n">
        <v>0.02014228876420177</v>
      </c>
      <c r="BS48" s="7" t="n">
        <v>0.08243481401226926</v>
      </c>
      <c r="BT48" s="7" t="n">
        <v>0.06344951438600011</v>
      </c>
      <c r="BU48" s="7" t="n">
        <v>0.04339446096201582</v>
      </c>
      <c r="BV48" s="7" t="n">
        <v>0.01533210972775589</v>
      </c>
      <c r="BW48" s="7" t="n">
        <v>0.06023264969968278</v>
      </c>
      <c r="BX48" s="7" t="n">
        <v>0.02702881097987686</v>
      </c>
      <c r="BY48" s="7" t="n">
        <v>0.05180792972541637</v>
      </c>
      <c r="BZ48" s="7" t="n">
        <v>0.1095567625156515</v>
      </c>
      <c r="CA48" s="7" t="n">
        <v>0.03285927043005876</v>
      </c>
      <c r="CB48" s="7" t="n">
        <v>-0.04111869617200548</v>
      </c>
      <c r="CC48" s="7" t="n">
        <v>0.1274307441559932</v>
      </c>
      <c r="CD48" s="7" t="n">
        <v>-0.001410885302588372</v>
      </c>
      <c r="CE48" s="7" t="n">
        <v>-0.001751254557633475</v>
      </c>
      <c r="CF48" s="7" t="n">
        <v>0.104322760110596</v>
      </c>
      <c r="CG48" s="7" t="n">
        <v>-0.03674930227514117</v>
      </c>
      <c r="CH48" s="7" t="n">
        <v>0.02494936090644151</v>
      </c>
      <c r="CI48" s="7" t="n">
        <v>-0.01541241364960189</v>
      </c>
      <c r="CJ48" s="7" t="n">
        <v>0.005838056704674521</v>
      </c>
      <c r="CK48" s="7" t="n">
        <v>-0.06192344481760625</v>
      </c>
      <c r="CL48" s="7" t="n">
        <v>0.04826671998674725</v>
      </c>
      <c r="CM48" s="7" t="n">
        <v>0.04579638332082836</v>
      </c>
      <c r="CN48" s="7" t="n">
        <v>0.002546614850552853</v>
      </c>
      <c r="CO48" s="7" t="n">
        <v>0.01636570578804752</v>
      </c>
      <c r="CP48" s="7" t="n">
        <v>0.0108590762871601</v>
      </c>
      <c r="CQ48" s="7" t="n">
        <v>-0.003288601374659805</v>
      </c>
      <c r="CR48" s="7" t="n">
        <v>0.004554641470706722</v>
      </c>
      <c r="CS48" s="7" t="n">
        <v>-0.01099997947901654</v>
      </c>
      <c r="CT48" s="7" t="n">
        <v>0.02979875024976697</v>
      </c>
      <c r="CU48" s="7" t="n">
        <v>0.0512224929434828</v>
      </c>
      <c r="CV48" s="7" t="n">
        <v>0.019781370818309</v>
      </c>
      <c r="CW48" s="7" t="n">
        <v>0.03229962751333582</v>
      </c>
      <c r="CX48" s="7" t="n">
        <v>0.05888985297263716</v>
      </c>
      <c r="CY48" s="7" t="n">
        <v>-0.0863821523133258</v>
      </c>
      <c r="CZ48" s="7" t="n">
        <v>0.002388034075925916</v>
      </c>
      <c r="DA48" s="7" t="n">
        <v>0.0005249599162890917</v>
      </c>
      <c r="DB48" s="7" t="n">
        <v>-0.04594463464309395</v>
      </c>
      <c r="DC48" s="7" t="n">
        <v>0.01718957890327388</v>
      </c>
      <c r="DD48" s="7" t="n">
        <v>0.04078837147452985</v>
      </c>
      <c r="DE48" s="7" t="n">
        <v>-0.02504571506901498</v>
      </c>
      <c r="DF48" s="7" t="n">
        <v>-0.00114266726531953</v>
      </c>
      <c r="DG48" s="7" t="n">
        <v>-0.03170576121077384</v>
      </c>
      <c r="DH48" s="7" t="n">
        <v>0.01349406348756488</v>
      </c>
      <c r="DI48" s="7" t="n">
        <v>0.03408848747229043</v>
      </c>
      <c r="DJ48" s="7" t="n">
        <v>0.00839745767217992</v>
      </c>
      <c r="DK48" s="7" t="n">
        <v>-0.04638827143854651</v>
      </c>
      <c r="DL48" s="7" t="n">
        <v>0.1427420631411349</v>
      </c>
      <c r="DM48" s="7" t="n">
        <v>0.05081563096907726</v>
      </c>
      <c r="DN48" s="7" t="n">
        <v>0.1109269111080255</v>
      </c>
      <c r="DO48" s="7" t="n">
        <v>0.01452065767085631</v>
      </c>
      <c r="DP48" s="7" t="n">
        <v>0.09179744190401995</v>
      </c>
      <c r="DQ48" s="7" t="n">
        <v>-0.01791516357380829</v>
      </c>
    </row>
    <row r="49">
      <c r="A49" s="6" t="n">
        <v>45016</v>
      </c>
      <c r="B49" s="7" t="n">
        <v>0.00682889956379662</v>
      </c>
      <c r="C49" s="7" t="n">
        <v>0.1505169900172763</v>
      </c>
      <c r="D49" s="7" t="n">
        <v>0.3806399834931116</v>
      </c>
      <c r="E49" s="7" t="n">
        <v>0.1939636520794341</v>
      </c>
      <c r="F49" s="7" t="n">
        <v>0.09073289476281476</v>
      </c>
      <c r="G49" s="7" t="n">
        <v>0.091915747400378</v>
      </c>
      <c r="H49" s="7" t="n">
        <v>0.1661194331182645</v>
      </c>
      <c r="I49" s="7" t="n">
        <v>0.09190551467601082</v>
      </c>
      <c r="J49" s="7" t="n">
        <v>0.0644778530791339</v>
      </c>
      <c r="K49" s="7" t="n">
        <v>0.1215461106769893</v>
      </c>
      <c r="L49" s="7" t="n">
        <v>0.09037994315635944</v>
      </c>
      <c r="M49" s="7" t="n">
        <v>-0.03628621069133298</v>
      </c>
      <c r="N49" s="7" t="n">
        <v>0.02667629699286578</v>
      </c>
      <c r="O49" s="7" t="n">
        <v>0.08754361147247303</v>
      </c>
      <c r="P49" s="7" t="n">
        <v>0.04471667478775787</v>
      </c>
      <c r="Q49" s="7" t="n">
        <v>0.02623675555445582</v>
      </c>
      <c r="R49" s="7" t="n">
        <v>0.01152184938471446</v>
      </c>
      <c r="S49" s="7" t="n">
        <v>0.1000180033919793</v>
      </c>
      <c r="T49" s="7" t="n">
        <v>0.03017985131819056</v>
      </c>
      <c r="U49" s="7" t="n">
        <v>0.1142522649366549</v>
      </c>
      <c r="V49" s="7" t="n">
        <v>0.04039558647092067</v>
      </c>
      <c r="W49" s="7" t="n">
        <v>0.01662519066580015</v>
      </c>
      <c r="X49" s="7" t="n">
        <v>0.02318336434995194</v>
      </c>
      <c r="Y49" s="7" t="n">
        <v>0.0981651885888859</v>
      </c>
      <c r="Z49" s="7" t="n">
        <v>0.04031745908404383</v>
      </c>
      <c r="AA49" s="7" t="n">
        <v>0.03890531047296175</v>
      </c>
      <c r="AB49" s="7" t="n">
        <v>-0.0464561548730168</v>
      </c>
      <c r="AC49" s="7" t="n">
        <v>0.05363710002117328</v>
      </c>
      <c r="AD49" s="7" t="n">
        <v>0.02574198675083839</v>
      </c>
      <c r="AE49" s="7" t="n">
        <v>-0.114180943418863</v>
      </c>
      <c r="AF49" s="7" t="n">
        <v>0.04915962742276259</v>
      </c>
      <c r="AG49" s="7" t="n">
        <v>0.01377613105288322</v>
      </c>
      <c r="AH49" s="7" t="n">
        <v>0.05222849464401458</v>
      </c>
      <c r="AI49" s="7" t="n">
        <v>0.1090892169474775</v>
      </c>
      <c r="AJ49" s="7" t="n">
        <v>0.4759566383559857</v>
      </c>
      <c r="AK49" s="7" t="n">
        <v>0.03821527893724741</v>
      </c>
      <c r="AL49" s="7" t="n">
        <v>0.03527177365951339</v>
      </c>
      <c r="AM49" s="7" t="n">
        <v>0.09045029367972646</v>
      </c>
      <c r="AN49" s="7" t="n">
        <v>0.02344674727635088</v>
      </c>
      <c r="AO49" s="7" t="n">
        <v>0.03478167211644578</v>
      </c>
      <c r="AP49" s="7" t="n">
        <v>0.01938446727799459</v>
      </c>
      <c r="AQ49" s="7" t="n">
        <v>0.1000995997948739</v>
      </c>
      <c r="AR49" s="7" t="n">
        <v>0.08884372602448276</v>
      </c>
      <c r="AS49" s="7" t="n">
        <v>0.02980008971831283</v>
      </c>
      <c r="AT49" s="7" t="n">
        <v>0.00863893642301572</v>
      </c>
      <c r="AU49" s="7" t="n">
        <v>0.1332909876155997</v>
      </c>
      <c r="AV49" s="7" t="n">
        <v>-0.01986678719091739</v>
      </c>
      <c r="AW49" s="7" t="n">
        <v>0.01529572378032928</v>
      </c>
      <c r="AX49" s="7" t="n">
        <v>0.008861945886960987</v>
      </c>
      <c r="AY49" s="7" t="n">
        <v>0.05910025624725801</v>
      </c>
      <c r="AZ49" s="7" t="n">
        <v>0.06460676211158489</v>
      </c>
      <c r="BA49" s="7" t="n">
        <v>0.03272887500795552</v>
      </c>
      <c r="BB49" s="7" t="n">
        <v>0.008191376460086719</v>
      </c>
      <c r="BC49" s="7" t="n">
        <v>0.04272603372620942</v>
      </c>
      <c r="BD49" s="7" t="n">
        <v>-0.001699049398544816</v>
      </c>
      <c r="BE49" s="7" t="n">
        <v>0.05222849464401458</v>
      </c>
      <c r="BF49" s="7" t="n">
        <v>-0.003813685492264574</v>
      </c>
      <c r="BG49" s="7" t="n">
        <v>0.1318117667971648</v>
      </c>
      <c r="BH49" s="7" t="n">
        <v>0.03171821069789127</v>
      </c>
      <c r="BI49" s="7" t="n">
        <v>0.02943966180696767</v>
      </c>
      <c r="BJ49" s="7" t="n">
        <v>0.007332382215500033</v>
      </c>
      <c r="BK49" s="7" t="n">
        <v>-0.01628836178996895</v>
      </c>
      <c r="BL49" s="7" t="n">
        <v>0.06011402969176149</v>
      </c>
      <c r="BM49" s="7" t="n">
        <v>0.03836759416588764</v>
      </c>
      <c r="BN49" s="7" t="n">
        <v>-0.05600838835132038</v>
      </c>
      <c r="BO49" s="7" t="n">
        <v>0.009270887179786191</v>
      </c>
      <c r="BP49" s="7" t="n">
        <v>-0.003735108749870486</v>
      </c>
      <c r="BQ49" s="7" t="n">
        <v>0.0675226563117437</v>
      </c>
      <c r="BR49" s="7" t="n">
        <v>0.03225713982121725</v>
      </c>
      <c r="BS49" s="7" t="n">
        <v>-0.002496981291311262</v>
      </c>
      <c r="BT49" s="7" t="n">
        <v>0.0588979495506825</v>
      </c>
      <c r="BU49" s="7" t="n">
        <v>0.05567426363475425</v>
      </c>
      <c r="BV49" s="7" t="n">
        <v>0.02625662571372733</v>
      </c>
      <c r="BW49" s="7" t="n">
        <v>0.04379833878048278</v>
      </c>
      <c r="BX49" s="7" t="n">
        <v>0.04081697210447022</v>
      </c>
      <c r="BY49" s="7" t="n">
        <v>0.06689965741791992</v>
      </c>
      <c r="BZ49" s="7" t="n">
        <v>0.1480023880221628</v>
      </c>
      <c r="CA49" s="7" t="n">
        <v>0.05160528229177141</v>
      </c>
      <c r="CB49" s="7" t="n">
        <v>-0.02853637073705517</v>
      </c>
      <c r="CC49" s="7" t="n">
        <v>0.1436075358516031</v>
      </c>
      <c r="CD49" s="7" t="n">
        <v>-0.01932939940611045</v>
      </c>
      <c r="CE49" s="7" t="n">
        <v>0.01636658913970823</v>
      </c>
      <c r="CF49" s="7" t="n">
        <v>0.07670738057269899</v>
      </c>
      <c r="CG49" s="7" t="n">
        <v>-0.02550164341451266</v>
      </c>
      <c r="CH49" s="7" t="n">
        <v>0.03597735418150494</v>
      </c>
      <c r="CI49" s="7" t="n">
        <v>-0.0330796866976546</v>
      </c>
      <c r="CJ49" s="7" t="n">
        <v>0.00315931158854621</v>
      </c>
      <c r="CK49" s="7" t="n">
        <v>-0.04281337382437389</v>
      </c>
      <c r="CL49" s="7" t="n">
        <v>0.05954559753857391</v>
      </c>
      <c r="CM49" s="7" t="n">
        <v>-0.05555043834016804</v>
      </c>
      <c r="CN49" s="7" t="n">
        <v>0.01425312317943428</v>
      </c>
      <c r="CO49" s="7" t="n">
        <v>0.03531544769451056</v>
      </c>
      <c r="CP49" s="7" t="n">
        <v>0.03460526494946836</v>
      </c>
      <c r="CQ49" s="7" t="n">
        <v>0.004446685852244503</v>
      </c>
      <c r="CR49" s="7" t="n">
        <v>0.01670047369495276</v>
      </c>
      <c r="CS49" s="7" t="n">
        <v>-0.002021068222852196</v>
      </c>
      <c r="CT49" s="7" t="n">
        <v>0.01132021572685527</v>
      </c>
      <c r="CU49" s="7" t="n">
        <v>0.0637064415750237</v>
      </c>
      <c r="CV49" s="7" t="n">
        <v>0.02903973910878044</v>
      </c>
      <c r="CW49" s="7" t="n">
        <v>0.05154645117150736</v>
      </c>
      <c r="CX49" s="7" t="n">
        <v>-0.03424462211976997</v>
      </c>
      <c r="CY49" s="7" t="n">
        <v>-0.06492026678908014</v>
      </c>
      <c r="CZ49" s="7" t="n">
        <v>-0.09475213866212073</v>
      </c>
      <c r="DA49" s="7" t="n">
        <v>-0.01498384211724757</v>
      </c>
      <c r="DB49" s="7" t="n">
        <v>-0.03440937720473136</v>
      </c>
      <c r="DC49" s="7" t="n">
        <v>0.03053701852870727</v>
      </c>
      <c r="DD49" s="7" t="n">
        <v>-0.05075399092269151</v>
      </c>
      <c r="DE49" s="7" t="n">
        <v>-0.01366139608797223</v>
      </c>
      <c r="DF49" s="7" t="n">
        <v>0.01196421882514964</v>
      </c>
      <c r="DG49" s="7" t="n">
        <v>-0.04908066918717546</v>
      </c>
      <c r="DH49" s="7" t="n">
        <v>0.03239026474411033</v>
      </c>
      <c r="DI49" s="7" t="n">
        <v>0.0452148136310575</v>
      </c>
      <c r="DJ49" s="7" t="n">
        <v>-0.007233373310255531</v>
      </c>
      <c r="DK49" s="7" t="n">
        <v>-0.03506351391698537</v>
      </c>
      <c r="DL49" s="7" t="n">
        <v>0.03200035670117818</v>
      </c>
      <c r="DM49" s="7" t="n">
        <v>0.06492313708491748</v>
      </c>
      <c r="DN49" s="7" t="n">
        <v>0.01321552550770577</v>
      </c>
      <c r="DO49" s="7" t="n">
        <v>-0.08379527247022411</v>
      </c>
      <c r="DP49" s="7" t="n">
        <v>-0.004231414519058285</v>
      </c>
      <c r="DQ49" s="7" t="n">
        <v>-0.006041008440001772</v>
      </c>
    </row>
    <row r="50">
      <c r="A50" s="6" t="n">
        <v>45019</v>
      </c>
      <c r="B50" s="7" t="n">
        <v>0.003683613527381668</v>
      </c>
      <c r="C50" s="7" t="n">
        <v>0.146339128776372</v>
      </c>
      <c r="D50" s="7" t="n">
        <v>0.3756264788471766</v>
      </c>
      <c r="E50" s="7" t="n">
        <v>0.1692560580896134</v>
      </c>
      <c r="F50" s="7" t="n">
        <v>0.08971897413827845</v>
      </c>
      <c r="G50" s="7" t="n">
        <v>0.06931990797857179</v>
      </c>
      <c r="H50" s="7" t="n">
        <v>0.167519562963274</v>
      </c>
      <c r="I50" s="7" t="n">
        <v>0.08692915827780334</v>
      </c>
      <c r="J50" s="7" t="n">
        <v>0.06016454397920201</v>
      </c>
      <c r="K50" s="7" t="n">
        <v>0.1216616675776887</v>
      </c>
      <c r="L50" s="7" t="n">
        <v>0.09335739421359301</v>
      </c>
      <c r="M50" s="7" t="n">
        <v>-0.03929680715506811</v>
      </c>
      <c r="N50" s="7" t="n">
        <v>0.02108874066986632</v>
      </c>
      <c r="O50" s="7" t="n">
        <v>0.08110916319247341</v>
      </c>
      <c r="P50" s="7" t="n">
        <v>0.03995538139834154</v>
      </c>
      <c r="Q50" s="7" t="n">
        <v>0.03024767153560326</v>
      </c>
      <c r="R50" s="7" t="n">
        <v>0.005196831715415406</v>
      </c>
      <c r="S50" s="7" t="n">
        <v>0.09403129407739885</v>
      </c>
      <c r="T50" s="7" t="n">
        <v>0.02408479554067577</v>
      </c>
      <c r="U50" s="7" t="n">
        <v>0.1155901191964328</v>
      </c>
      <c r="V50" s="7" t="n">
        <v>0.04570090690551742</v>
      </c>
      <c r="W50" s="7" t="n">
        <v>0.02335724347848855</v>
      </c>
      <c r="X50" s="7" t="n">
        <v>0.02718234653949381</v>
      </c>
      <c r="Y50" s="7" t="n">
        <v>0.09129839255688843</v>
      </c>
      <c r="Z50" s="7" t="n">
        <v>0.03416242418278248</v>
      </c>
      <c r="AA50" s="7" t="n">
        <v>0.03417050236052366</v>
      </c>
      <c r="AB50" s="7" t="n">
        <v>-0.0661885597379871</v>
      </c>
      <c r="AC50" s="7" t="n">
        <v>0.04936771810927976</v>
      </c>
      <c r="AD50" s="7" t="n">
        <v>0.02046016803288908</v>
      </c>
      <c r="AE50" s="7" t="n">
        <v>-0.1325118679493834</v>
      </c>
      <c r="AF50" s="7" t="n">
        <v>0.05202452003334579</v>
      </c>
      <c r="AG50" s="7" t="n">
        <v>0.007778127833567794</v>
      </c>
      <c r="AH50" s="7" t="n">
        <v>0.03045393359694604</v>
      </c>
      <c r="AI50" s="7" t="n">
        <v>0.1078735254191849</v>
      </c>
      <c r="AJ50" s="7" t="n">
        <v>0.4705970112612565</v>
      </c>
      <c r="AK50" s="7" t="n">
        <v>0.03256492315962611</v>
      </c>
      <c r="AL50" s="7" t="n">
        <v>0.02861190714660844</v>
      </c>
      <c r="AM50" s="7" t="n">
        <v>0.08943663575476402</v>
      </c>
      <c r="AN50" s="7" t="n">
        <v>0.01878239152342243</v>
      </c>
      <c r="AO50" s="7" t="n">
        <v>0.03760730349657759</v>
      </c>
      <c r="AP50" s="7" t="n">
        <v>0.02216805420920531</v>
      </c>
      <c r="AQ50" s="7" t="n">
        <v>0.09610481873644883</v>
      </c>
      <c r="AR50" s="7" t="n">
        <v>0.08783156152846905</v>
      </c>
      <c r="AS50" s="7" t="n">
        <v>0.03505138021836629</v>
      </c>
      <c r="AT50" s="7" t="n">
        <v>0.01225365711430837</v>
      </c>
      <c r="AU50" s="7" t="n">
        <v>0.1033755296750674</v>
      </c>
      <c r="AV50" s="7" t="n">
        <v>-0.04573934262842205</v>
      </c>
      <c r="AW50" s="7" t="n">
        <v>0.01006769565299925</v>
      </c>
      <c r="AX50" s="7" t="n">
        <v>0.003371341924168325</v>
      </c>
      <c r="AY50" s="7" t="n">
        <v>0.05364666691398789</v>
      </c>
      <c r="AZ50" s="7" t="n">
        <v>0.04257604820228011</v>
      </c>
      <c r="BA50" s="7" t="n">
        <v>0.02627125040400458</v>
      </c>
      <c r="BB50" s="7" t="n">
        <v>0.001705717179575572</v>
      </c>
      <c r="BC50" s="7" t="n">
        <v>0.04597430874015207</v>
      </c>
      <c r="BD50" s="7" t="n">
        <v>-0.01274143530028693</v>
      </c>
      <c r="BE50" s="7" t="n">
        <v>0.03045393359694604</v>
      </c>
      <c r="BF50" s="7" t="n">
        <v>-0.01004281049337841</v>
      </c>
      <c r="BG50" s="7" t="n">
        <v>0.1319283814050718</v>
      </c>
      <c r="BH50" s="7" t="n">
        <v>0.03493219440678885</v>
      </c>
      <c r="BI50" s="7" t="n">
        <v>0.02281731306226087</v>
      </c>
      <c r="BJ50" s="7" t="n">
        <v>0.02874178990722709</v>
      </c>
      <c r="BK50" s="7" t="n">
        <v>-0.01244364982737156</v>
      </c>
      <c r="BL50" s="7" t="n">
        <v>0.05895202069805094</v>
      </c>
      <c r="BM50" s="7" t="n">
        <v>0.03416008493492084</v>
      </c>
      <c r="BN50" s="7" t="n">
        <v>-0.05895737366143394</v>
      </c>
      <c r="BO50" s="7" t="n">
        <v>-0.01737081482435232</v>
      </c>
      <c r="BP50" s="7" t="n">
        <v>0.003089289452635091</v>
      </c>
      <c r="BQ50" s="7" t="n">
        <v>0.06650253351791058</v>
      </c>
      <c r="BR50" s="7" t="n">
        <v>0.03932808433746926</v>
      </c>
      <c r="BS50" s="7" t="n">
        <v>-0.02882804712332465</v>
      </c>
      <c r="BT50" s="7" t="n">
        <v>0.05208609668825193</v>
      </c>
      <c r="BU50" s="7" t="n">
        <v>0.05469293272062226</v>
      </c>
      <c r="BV50" s="7" t="n">
        <v>0.03414179319274413</v>
      </c>
      <c r="BW50" s="7" t="n">
        <v>0.03225269810622788</v>
      </c>
      <c r="BX50" s="7" t="n">
        <v>0.04092421119374778</v>
      </c>
      <c r="BY50" s="7" t="n">
        <v>0.06818065661024675</v>
      </c>
      <c r="BZ50" s="7" t="n">
        <v>0.1242459052739686</v>
      </c>
      <c r="CA50" s="7" t="n">
        <v>0.05488121772688426</v>
      </c>
      <c r="CB50" s="7" t="n">
        <v>-0.02505487745464419</v>
      </c>
      <c r="CC50" s="7" t="n">
        <v>0.1449806362360482</v>
      </c>
      <c r="CD50" s="7" t="n">
        <v>-0.02736306008502676</v>
      </c>
      <c r="CE50" s="7" t="n">
        <v>0.01953274984705211</v>
      </c>
      <c r="CF50" s="7" t="n">
        <v>0.07234451691221588</v>
      </c>
      <c r="CG50" s="7" t="n">
        <v>-0.01904855287274165</v>
      </c>
      <c r="CH50" s="7" t="n">
        <v>0.04393721016441643</v>
      </c>
      <c r="CI50" s="7" t="n">
        <v>-0.04100070492326291</v>
      </c>
      <c r="CJ50" s="7" t="n">
        <v>-0.002006222919617162</v>
      </c>
      <c r="CK50" s="7" t="n">
        <v>-0.04580357973806759</v>
      </c>
      <c r="CL50" s="7" t="n">
        <v>0.067686538389929</v>
      </c>
      <c r="CM50" s="7" t="n">
        <v>-0.08371341365615392</v>
      </c>
      <c r="CN50" s="7" t="n">
        <v>0.02096946825269219</v>
      </c>
      <c r="CO50" s="7" t="n">
        <v>0.03432610205322018</v>
      </c>
      <c r="CP50" s="7" t="n">
        <v>0.03347121654605156</v>
      </c>
      <c r="CQ50" s="7" t="n">
        <v>0.008372438114273795</v>
      </c>
      <c r="CR50" s="7" t="n">
        <v>0.03830898675976013</v>
      </c>
      <c r="CS50" s="7" t="n">
        <v>0.003067955691612889</v>
      </c>
      <c r="CT50" s="7" t="n">
        <v>0.003035473178279124</v>
      </c>
      <c r="CU50" s="7" t="n">
        <v>0.07099281329366303</v>
      </c>
      <c r="CV50" s="7" t="n">
        <v>0.03428715233015378</v>
      </c>
      <c r="CW50" s="7" t="n">
        <v>0.05054159521152179</v>
      </c>
      <c r="CX50" s="7" t="n">
        <v>-0.0633911077856133</v>
      </c>
      <c r="CY50" s="7" t="n">
        <v>-0.06594522356674259</v>
      </c>
      <c r="CZ50" s="7" t="n">
        <v>-0.1217461404687415</v>
      </c>
      <c r="DA50" s="7" t="n">
        <v>-0.02587928254354344</v>
      </c>
      <c r="DB50" s="7" t="n">
        <v>-0.01388713085217652</v>
      </c>
      <c r="DC50" s="7" t="n">
        <v>0.03423021670845361</v>
      </c>
      <c r="DD50" s="7" t="n">
        <v>-0.07940222403702157</v>
      </c>
      <c r="DE50" s="7" t="n">
        <v>-0.007129899884951274</v>
      </c>
      <c r="DF50" s="7" t="n">
        <v>0.01559085653319547</v>
      </c>
      <c r="DG50" s="7" t="n">
        <v>-0.0568706072480758</v>
      </c>
      <c r="DH50" s="7" t="n">
        <v>0.03140371440256007</v>
      </c>
      <c r="DI50" s="7" t="n">
        <v>0.0532456449558234</v>
      </c>
      <c r="DJ50" s="7" t="n">
        <v>-0.01821454306239711</v>
      </c>
      <c r="DK50" s="7" t="n">
        <v>-0.02845371477722658</v>
      </c>
      <c r="DL50" s="7" t="n">
        <v>0.001226664011030998</v>
      </c>
      <c r="DM50" s="7" t="n">
        <v>0.06503285991845331</v>
      </c>
      <c r="DN50" s="7" t="n">
        <v>-0.0173633068415795</v>
      </c>
      <c r="DO50" s="7" t="n">
        <v>-0.1111160021029034</v>
      </c>
      <c r="DP50" s="7" t="n">
        <v>-0.03428369842859369</v>
      </c>
      <c r="DQ50" s="7" t="n">
        <v>0.01508416697862525</v>
      </c>
    </row>
    <row r="51">
      <c r="A51" s="6" t="n">
        <v>45020</v>
      </c>
      <c r="B51" s="7" t="n">
        <v>-0.002674010785640779</v>
      </c>
      <c r="C51" s="7" t="n">
        <v>0.1315554374520094</v>
      </c>
      <c r="D51" s="7" t="n">
        <v>0.3578857974638197</v>
      </c>
      <c r="E51" s="7" t="n">
        <v>0.157245169735253</v>
      </c>
      <c r="F51" s="7" t="n">
        <v>0.0832166201617015</v>
      </c>
      <c r="G51" s="7" t="n">
        <v>0.05833558855515153</v>
      </c>
      <c r="H51" s="7" t="n">
        <v>0.153823570090851</v>
      </c>
      <c r="I51" s="7" t="n">
        <v>0.08622079404017868</v>
      </c>
      <c r="J51" s="7" t="n">
        <v>0.04431900644896913</v>
      </c>
      <c r="K51" s="7" t="n">
        <v>0.1186295562887327</v>
      </c>
      <c r="L51" s="7" t="n">
        <v>0.08199134392941465</v>
      </c>
      <c r="M51" s="7" t="n">
        <v>-0.0453821809662075</v>
      </c>
      <c r="N51" s="7" t="n">
        <v>0.0213775794776021</v>
      </c>
      <c r="O51" s="7" t="n">
        <v>0.08091942721445977</v>
      </c>
      <c r="P51" s="7" t="n">
        <v>0.03927763051154476</v>
      </c>
      <c r="Q51" s="7" t="n">
        <v>0.02580440007961804</v>
      </c>
      <c r="R51" s="7" t="n">
        <v>0.007798697907343</v>
      </c>
      <c r="S51" s="7" t="n">
        <v>0.09434076639064726</v>
      </c>
      <c r="T51" s="7" t="n">
        <v>0.02390506740880327</v>
      </c>
      <c r="U51" s="7" t="n">
        <v>0.1025033026618303</v>
      </c>
      <c r="V51" s="7" t="n">
        <v>0.04567398937012745</v>
      </c>
      <c r="W51" s="7" t="n">
        <v>0.01729930201925578</v>
      </c>
      <c r="X51" s="7" t="n">
        <v>0.02275229527457023</v>
      </c>
      <c r="Y51" s="7" t="n">
        <v>0.09412312528913658</v>
      </c>
      <c r="Z51" s="7" t="n">
        <v>0.03398092741477998</v>
      </c>
      <c r="AA51" s="7" t="n">
        <v>0.03349652154595129</v>
      </c>
      <c r="AB51" s="7" t="n">
        <v>-0.07578090255752024</v>
      </c>
      <c r="AC51" s="7" t="n">
        <v>0.03368355317965022</v>
      </c>
      <c r="AD51" s="7" t="n">
        <v>0.0009260209453114676</v>
      </c>
      <c r="AE51" s="7" t="n">
        <v>-0.141422921290271</v>
      </c>
      <c r="AF51" s="7" t="n">
        <v>0.04108814766492364</v>
      </c>
      <c r="AG51" s="7" t="n">
        <v>0.007601261541785975</v>
      </c>
      <c r="AH51" s="7" t="n">
        <v>0.01986885510612679</v>
      </c>
      <c r="AI51" s="7" t="n">
        <v>0.09646740966050071</v>
      </c>
      <c r="AJ51" s="7" t="n">
        <v>0.4516315483094482</v>
      </c>
      <c r="AK51" s="7" t="n">
        <v>0.03285700827371674</v>
      </c>
      <c r="AL51" s="7" t="n">
        <v>0.008269358996317422</v>
      </c>
      <c r="AM51" s="7" t="n">
        <v>0.08293596649154389</v>
      </c>
      <c r="AN51" s="7" t="n">
        <v>0.01811843931772361</v>
      </c>
      <c r="AO51" s="7" t="n">
        <v>0.02682080600802728</v>
      </c>
      <c r="AP51" s="7" t="n">
        <v>0.01154205619198878</v>
      </c>
      <c r="AQ51" s="7" t="n">
        <v>0.08196897106923795</v>
      </c>
      <c r="AR51" s="7" t="n">
        <v>0.08134046974442066</v>
      </c>
      <c r="AS51" s="7" t="n">
        <v>0.03502473681395357</v>
      </c>
      <c r="AT51" s="7" t="n">
        <v>0.003581266519739446</v>
      </c>
      <c r="AU51" s="7" t="n">
        <v>0.05951197513971107</v>
      </c>
      <c r="AV51" s="7" t="n">
        <v>-0.08367498943208984</v>
      </c>
      <c r="AW51" s="7" t="n">
        <v>-0.009267513650986325</v>
      </c>
      <c r="AX51" s="7" t="n">
        <v>0.003655168951707033</v>
      </c>
      <c r="AY51" s="7" t="n">
        <v>0.03347724765139271</v>
      </c>
      <c r="AZ51" s="7" t="n">
        <v>0.03186644834239383</v>
      </c>
      <c r="BA51" s="7" t="n">
        <v>0.02892766592972462</v>
      </c>
      <c r="BB51" s="7" t="n">
        <v>-0.01810471534854308</v>
      </c>
      <c r="BC51" s="7" t="n">
        <v>0.0417589605457156</v>
      </c>
      <c r="BD51" s="7" t="n">
        <v>-0.03927988192899112</v>
      </c>
      <c r="BE51" s="7" t="n">
        <v>0.01986885510612679</v>
      </c>
      <c r="BF51" s="7" t="n">
        <v>-0.007480390814401328</v>
      </c>
      <c r="BG51" s="7" t="n">
        <v>0.1288685168106438</v>
      </c>
      <c r="BH51" s="7" t="n">
        <v>0.03076134669035535</v>
      </c>
      <c r="BI51" s="7" t="n">
        <v>0.002589362855424771</v>
      </c>
      <c r="BJ51" s="7" t="n">
        <v>0.02444747889420529</v>
      </c>
      <c r="BK51" s="7" t="n">
        <v>-0.01670280135290592</v>
      </c>
      <c r="BL51" s="7" t="n">
        <v>0.048049576462456</v>
      </c>
      <c r="BM51" s="7" t="n">
        <v>0.01870321785596807</v>
      </c>
      <c r="BN51" s="7" t="n">
        <v>-0.06491821171853285</v>
      </c>
      <c r="BO51" s="7" t="n">
        <v>-0.05643422314978241</v>
      </c>
      <c r="BP51" s="7" t="n">
        <v>-0.001013359981997919</v>
      </c>
      <c r="BQ51" s="7" t="n">
        <v>0.06298208219563173</v>
      </c>
      <c r="BR51" s="7" t="n">
        <v>0.03507721771727823</v>
      </c>
      <c r="BS51" s="7" t="n">
        <v>-0.06743598501257575</v>
      </c>
      <c r="BT51" s="7" t="n">
        <v>0.03127930655541911</v>
      </c>
      <c r="BU51" s="7" t="n">
        <v>0.04839957916075921</v>
      </c>
      <c r="BV51" s="7" t="n">
        <v>0.03084064068488357</v>
      </c>
      <c r="BW51" s="7" t="n">
        <v>0.00450476649485676</v>
      </c>
      <c r="BX51" s="7" t="n">
        <v>0.03811035194996681</v>
      </c>
      <c r="BY51" s="7" t="n">
        <v>0.05564999320768926</v>
      </c>
      <c r="BZ51" s="7" t="n">
        <v>0.112697372377629</v>
      </c>
      <c r="CA51" s="7" t="n">
        <v>0.0506299740784184</v>
      </c>
      <c r="CB51" s="7" t="n">
        <v>-0.03340763059271301</v>
      </c>
      <c r="CC51" s="7" t="n">
        <v>0.1315490440551432</v>
      </c>
      <c r="CD51" s="7" t="n">
        <v>-0.05212280651850976</v>
      </c>
      <c r="CE51" s="7" t="n">
        <v>0.01542396294824844</v>
      </c>
      <c r="CF51" s="7" t="n">
        <v>0.05631693385016123</v>
      </c>
      <c r="CG51" s="7" t="n">
        <v>-0.0248554658338962</v>
      </c>
      <c r="CH51" s="7" t="n">
        <v>0.04060478905730336</v>
      </c>
      <c r="CI51" s="7" t="n">
        <v>-0.065413287256466</v>
      </c>
      <c r="CJ51" s="7" t="n">
        <v>-0.02111030737551034</v>
      </c>
      <c r="CK51" s="7" t="n">
        <v>-0.05184773775668483</v>
      </c>
      <c r="CL51" s="7" t="n">
        <v>0.06427830547930147</v>
      </c>
      <c r="CM51" s="7" t="n">
        <v>-0.1259888157890058</v>
      </c>
      <c r="CN51" s="7" t="n">
        <v>0.01492566164483011</v>
      </c>
      <c r="CO51" s="7" t="n">
        <v>0.03091186291247516</v>
      </c>
      <c r="CP51" s="7" t="n">
        <v>0.02283111001879035</v>
      </c>
      <c r="CQ51" s="7" t="n">
        <v>0.004023510574746147</v>
      </c>
      <c r="CR51" s="7" t="n">
        <v>0.03397473907923776</v>
      </c>
      <c r="CS51" s="7" t="n">
        <v>0.003042135577068006</v>
      </c>
      <c r="CT51" s="7" t="n">
        <v>-0.02249810770941973</v>
      </c>
      <c r="CU51" s="7" t="n">
        <v>0.06661243748249968</v>
      </c>
      <c r="CV51" s="7" t="n">
        <v>0.03426052859783946</v>
      </c>
      <c r="CW51" s="7" t="n">
        <v>0.04707382984600317</v>
      </c>
      <c r="CX51" s="7" t="n">
        <v>-0.1053378602002175</v>
      </c>
      <c r="CY51" s="7" t="n">
        <v>-0.07556178778684941</v>
      </c>
      <c r="CZ51" s="7" t="n">
        <v>-0.1622667981317145</v>
      </c>
      <c r="DA51" s="7" t="n">
        <v>-0.05206457137716958</v>
      </c>
      <c r="DB51" s="7" t="n">
        <v>-0.01800349454577721</v>
      </c>
      <c r="DC51" s="7" t="n">
        <v>0.0253695439502335</v>
      </c>
      <c r="DD51" s="7" t="n">
        <v>-0.1206319062477637</v>
      </c>
      <c r="DE51" s="7" t="n">
        <v>-0.01300736738855235</v>
      </c>
      <c r="DF51" s="7" t="n">
        <v>0.006889874787931127</v>
      </c>
      <c r="DG51" s="7" t="n">
        <v>-0.08087920044477659</v>
      </c>
      <c r="DH51" s="7" t="n">
        <v>0.02799912186193598</v>
      </c>
      <c r="DI51" s="7" t="n">
        <v>0.04988350977752765</v>
      </c>
      <c r="DJ51" s="7" t="n">
        <v>-0.04460586736324179</v>
      </c>
      <c r="DK51" s="7" t="n">
        <v>-0.03242735287674614</v>
      </c>
      <c r="DL51" s="7" t="n">
        <v>-0.04496768225359538</v>
      </c>
      <c r="DM51" s="7" t="n">
        <v>0.06215382941307657</v>
      </c>
      <c r="DN51" s="7" t="n">
        <v>-0.0613714498605622</v>
      </c>
      <c r="DO51" s="7" t="n">
        <v>-0.1521271104401974</v>
      </c>
      <c r="DP51" s="7" t="n">
        <v>-0.07753404864573721</v>
      </c>
      <c r="DQ51" s="7" t="n">
        <v>0.01084686743449637</v>
      </c>
    </row>
    <row r="52">
      <c r="A52" s="6" t="n">
        <v>45021</v>
      </c>
      <c r="B52" s="7" t="n">
        <v>-0.03059618056364155</v>
      </c>
      <c r="C52" s="7" t="n">
        <v>0.1300515161949509</v>
      </c>
      <c r="D52" s="7" t="n">
        <v>0.3315975149443595</v>
      </c>
      <c r="E52" s="7" t="n">
        <v>0.1229849777566103</v>
      </c>
      <c r="F52" s="7" t="n">
        <v>0.07157001799368601</v>
      </c>
      <c r="G52" s="7" t="n">
        <v>0.02700361034518894</v>
      </c>
      <c r="H52" s="7" t="n">
        <v>0.1499120914355787</v>
      </c>
      <c r="I52" s="7" t="n">
        <v>0.07554485034036529</v>
      </c>
      <c r="J52" s="7" t="n">
        <v>0.03555255938718216</v>
      </c>
      <c r="K52" s="7" t="n">
        <v>0.1105857728645288</v>
      </c>
      <c r="L52" s="7" t="n">
        <v>0.06591881932944554</v>
      </c>
      <c r="M52" s="7" t="n">
        <v>-0.07210864864520961</v>
      </c>
      <c r="N52" s="7" t="n">
        <v>0.008889807355324963</v>
      </c>
      <c r="O52" s="7" t="n">
        <v>0.07081323109501692</v>
      </c>
      <c r="P52" s="7" t="n">
        <v>0.02735190753558947</v>
      </c>
      <c r="Q52" s="7" t="n">
        <v>0.01253457076003217</v>
      </c>
      <c r="R52" s="7" t="n">
        <v>-0.0065404834858519</v>
      </c>
      <c r="S52" s="7" t="n">
        <v>0.08404132964355093</v>
      </c>
      <c r="T52" s="7" t="n">
        <v>0.01117201867839102</v>
      </c>
      <c r="U52" s="7" t="n">
        <v>0.09641180635156599</v>
      </c>
      <c r="V52" s="7" t="n">
        <v>0.05401264318988219</v>
      </c>
      <c r="W52" s="7" t="n">
        <v>0.008834915925231224</v>
      </c>
      <c r="X52" s="7" t="n">
        <v>0.009521948052960694</v>
      </c>
      <c r="Y52" s="7" t="n">
        <v>0.08332516636590093</v>
      </c>
      <c r="Z52" s="7" t="n">
        <v>0.02112257759880753</v>
      </c>
      <c r="AA52" s="7" t="n">
        <v>0.02163713686305013</v>
      </c>
      <c r="AB52" s="7" t="n">
        <v>-0.09982557920961987</v>
      </c>
      <c r="AC52" s="7" t="n">
        <v>0.02500638452559856</v>
      </c>
      <c r="AD52" s="7" t="n">
        <v>-0.007913558148288535</v>
      </c>
      <c r="AE52" s="7" t="n">
        <v>-0.1637598415028124</v>
      </c>
      <c r="AF52" s="7" t="n">
        <v>0.0270548968236497</v>
      </c>
      <c r="AG52" s="7" t="n">
        <v>-0.004929036795837116</v>
      </c>
      <c r="AH52" s="7" t="n">
        <v>-0.006664265575357486</v>
      </c>
      <c r="AI52" s="7" t="n">
        <v>0.07733835456921212</v>
      </c>
      <c r="AJ52" s="7" t="n">
        <v>0.4497022221176754</v>
      </c>
      <c r="AK52" s="7" t="n">
        <v>0.02022888404876944</v>
      </c>
      <c r="AL52" s="7" t="n">
        <v>-0.0008133872170549283</v>
      </c>
      <c r="AM52" s="7" t="n">
        <v>0.07848530242590357</v>
      </c>
      <c r="AN52" s="7" t="n">
        <v>0.006435518308407939</v>
      </c>
      <c r="AO52" s="7" t="n">
        <v>0.01297987047142612</v>
      </c>
      <c r="AP52" s="7" t="n">
        <v>-0.002092930857742648</v>
      </c>
      <c r="AQ52" s="7" t="n">
        <v>0.08053095391054477</v>
      </c>
      <c r="AR52" s="7" t="n">
        <v>0.07689636287168833</v>
      </c>
      <c r="AS52" s="7" t="n">
        <v>0.04327846891679865</v>
      </c>
      <c r="AT52" s="7" t="n">
        <v>-0.008898713973188865</v>
      </c>
      <c r="AU52" s="7" t="n">
        <v>0.04023552278850873</v>
      </c>
      <c r="AV52" s="7" t="n">
        <v>-0.1003463398451876</v>
      </c>
      <c r="AW52" s="7" t="n">
        <v>-0.01801706955264026</v>
      </c>
      <c r="AX52" s="7" t="n">
        <v>-0.00861592186822735</v>
      </c>
      <c r="AY52" s="7" t="n">
        <v>0.02435019562069152</v>
      </c>
      <c r="AZ52" s="7" t="n">
        <v>0.005021195774901344</v>
      </c>
      <c r="BA52" s="7" t="n">
        <v>0.0142878569352507</v>
      </c>
      <c r="BB52" s="7" t="n">
        <v>-0.03312901255350775</v>
      </c>
      <c r="BC52" s="7" t="n">
        <v>0.04769585693952472</v>
      </c>
      <c r="BD52" s="7" t="n">
        <v>-0.05136827078421458</v>
      </c>
      <c r="BE52" s="7" t="n">
        <v>-0.006664265575357486</v>
      </c>
      <c r="BF52" s="7" t="n">
        <v>-0.02160217797484054</v>
      </c>
      <c r="BG52" s="7" t="n">
        <v>0.1228396542614902</v>
      </c>
      <c r="BH52" s="7" t="n">
        <v>0.0230315900396123</v>
      </c>
      <c r="BI52" s="7" t="n">
        <v>-0.006442216511528653</v>
      </c>
      <c r="BJ52" s="7" t="n">
        <v>0.03253726126484802</v>
      </c>
      <c r="BK52" s="7" t="n">
        <v>-0.02942275653681925</v>
      </c>
      <c r="BL52" s="7" t="n">
        <v>0.03188929257266437</v>
      </c>
      <c r="BM52" s="7" t="n">
        <v>0.004970913571597846</v>
      </c>
      <c r="BN52" s="7" t="n">
        <v>-0.06616264475305644</v>
      </c>
      <c r="BO52" s="7" t="n">
        <v>-0.07360118413224803</v>
      </c>
      <c r="BP52" s="7" t="n">
        <v>-0.0008866056234391184</v>
      </c>
      <c r="BQ52" s="7" t="n">
        <v>0.06885208419045297</v>
      </c>
      <c r="BR52" s="7" t="n">
        <v>0.03374569001454342</v>
      </c>
      <c r="BS52" s="7" t="n">
        <v>-0.08455303331901887</v>
      </c>
      <c r="BT52" s="7" t="n">
        <v>0.02198928089613528</v>
      </c>
      <c r="BU52" s="7" t="n">
        <v>0.04409085318084727</v>
      </c>
      <c r="BV52" s="7" t="n">
        <v>0.03676425298618469</v>
      </c>
      <c r="BW52" s="7" t="n">
        <v>-0.008134548531351316</v>
      </c>
      <c r="BX52" s="7" t="n">
        <v>0.03256619465479993</v>
      </c>
      <c r="BY52" s="7" t="n">
        <v>0.04981736846812646</v>
      </c>
      <c r="BZ52" s="7" t="n">
        <v>0.08374920564476618</v>
      </c>
      <c r="CA52" s="7" t="n">
        <v>0.04275122110065244</v>
      </c>
      <c r="CB52" s="7" t="n">
        <v>-0.04542763765865709</v>
      </c>
      <c r="CC52" s="7" t="n">
        <v>0.1252970656618784</v>
      </c>
      <c r="CD52" s="7" t="n">
        <v>-0.06506209878631264</v>
      </c>
      <c r="CE52" s="7" t="n">
        <v>0.007809222488562861</v>
      </c>
      <c r="CF52" s="7" t="n">
        <v>0.04744977120744132</v>
      </c>
      <c r="CG52" s="7" t="n">
        <v>-0.03296910536778386</v>
      </c>
      <c r="CH52" s="7" t="n">
        <v>0.04658450996271646</v>
      </c>
      <c r="CI52" s="7" t="n">
        <v>-0.0781711536857419</v>
      </c>
      <c r="CJ52" s="7" t="n">
        <v>-0.04016425320596695</v>
      </c>
      <c r="CK52" s="7" t="n">
        <v>-0.07839318902142978</v>
      </c>
      <c r="CL52" s="7" t="n">
        <v>0.07039406364164602</v>
      </c>
      <c r="CM52" s="7" t="n">
        <v>-0.1443891733886586</v>
      </c>
      <c r="CN52" s="7" t="n">
        <v>0.006481025302464305</v>
      </c>
      <c r="CO52" s="7" t="n">
        <v>0.02710035668560895</v>
      </c>
      <c r="CP52" s="7" t="n">
        <v>0.007059679467759983</v>
      </c>
      <c r="CQ52" s="7" t="n">
        <v>-0.0008098506580275222</v>
      </c>
      <c r="CR52" s="7" t="n">
        <v>0.04213975562544658</v>
      </c>
      <c r="CS52" s="7" t="n">
        <v>0.008827812571750915</v>
      </c>
      <c r="CT52" s="7" t="n">
        <v>-0.03584180113685864</v>
      </c>
      <c r="CU52" s="7" t="n">
        <v>0.06524034273992418</v>
      </c>
      <c r="CV52" s="7" t="n">
        <v>0.04250816657591416</v>
      </c>
      <c r="CW52" s="7" t="n">
        <v>0.04320256929888755</v>
      </c>
      <c r="CX52" s="7" t="n">
        <v>-0.1264198791040806</v>
      </c>
      <c r="CY52" s="7" t="n">
        <v>-0.08981605999252229</v>
      </c>
      <c r="CZ52" s="7" t="n">
        <v>-0.1799034036648508</v>
      </c>
      <c r="DA52" s="7" t="n">
        <v>-0.06399209517446847</v>
      </c>
      <c r="DB52" s="7" t="n">
        <v>-0.01024893593587051</v>
      </c>
      <c r="DC52" s="7" t="n">
        <v>0.01261861651321761</v>
      </c>
      <c r="DD52" s="7" t="n">
        <v>-0.1413535328274773</v>
      </c>
      <c r="DE52" s="7" t="n">
        <v>-0.02021074437628201</v>
      </c>
      <c r="DF52" s="7" t="n">
        <v>-0.004689224832915118</v>
      </c>
      <c r="DG52" s="7" t="n">
        <v>-0.09222648334680639</v>
      </c>
      <c r="DH52" s="7" t="n">
        <v>0.02419838467464608</v>
      </c>
      <c r="DI52" s="7" t="n">
        <v>0.04871646426286835</v>
      </c>
      <c r="DJ52" s="7" t="n">
        <v>-0.06115303415785633</v>
      </c>
      <c r="DK52" s="7" t="n">
        <v>-0.03367204241487975</v>
      </c>
      <c r="DL52" s="7" t="n">
        <v>-0.06507375925033643</v>
      </c>
      <c r="DM52" s="7" t="n">
        <v>0.05648126493968642</v>
      </c>
      <c r="DN52" s="7" t="n">
        <v>-0.08348950309814929</v>
      </c>
      <c r="DO52" s="7" t="n">
        <v>-0.1672381260704349</v>
      </c>
      <c r="DP52" s="7" t="n">
        <v>-0.09409852989782153</v>
      </c>
      <c r="DQ52" s="7" t="n">
        <v>0.01922231807559061</v>
      </c>
    </row>
    <row r="53">
      <c r="A53" s="6" t="n">
        <v>45022</v>
      </c>
      <c r="B53" s="7" t="n">
        <v>-0.0274325672930863</v>
      </c>
      <c r="C53" s="7" t="n">
        <v>0.1442940854224737</v>
      </c>
      <c r="D53" s="7" t="n">
        <v>0.3346562296156057</v>
      </c>
      <c r="E53" s="7" t="n">
        <v>0.1314659164289598</v>
      </c>
      <c r="F53" s="7" t="n">
        <v>0.07096483319600333</v>
      </c>
      <c r="G53" s="7" t="n">
        <v>0.03475968438726484</v>
      </c>
      <c r="H53" s="7" t="n">
        <v>0.148390370656756</v>
      </c>
      <c r="I53" s="7" t="n">
        <v>0.0828983887246264</v>
      </c>
      <c r="J53" s="7" t="n">
        <v>0.04295840239712989</v>
      </c>
      <c r="K53" s="7" t="n">
        <v>0.1030091058079212</v>
      </c>
      <c r="L53" s="7" t="n">
        <v>0.07235477782277466</v>
      </c>
      <c r="M53" s="7" t="n">
        <v>-0.06908050976858926</v>
      </c>
      <c r="N53" s="7" t="n">
        <v>0.01157349070312841</v>
      </c>
      <c r="O53" s="7" t="n">
        <v>0.08166246558469736</v>
      </c>
      <c r="P53" s="7" t="n">
        <v>0.02882490628700274</v>
      </c>
      <c r="Q53" s="7" t="n">
        <v>0.01040405754237383</v>
      </c>
      <c r="R53" s="7" t="n">
        <v>-0.003757493298025549</v>
      </c>
      <c r="S53" s="7" t="n">
        <v>0.0937120647767018</v>
      </c>
      <c r="T53" s="7" t="n">
        <v>0.0132291586817066</v>
      </c>
      <c r="U53" s="7" t="n">
        <v>0.1010410650260456</v>
      </c>
      <c r="V53" s="7" t="n">
        <v>0.06337438406343021</v>
      </c>
      <c r="W53" s="7" t="n">
        <v>0.01709961003941851</v>
      </c>
      <c r="X53" s="7" t="n">
        <v>0.007397773811454345</v>
      </c>
      <c r="Y53" s="7" t="n">
        <v>0.09367549294753208</v>
      </c>
      <c r="Z53" s="7" t="n">
        <v>0.02319996113381961</v>
      </c>
      <c r="AA53" s="7" t="n">
        <v>0.02310194187870107</v>
      </c>
      <c r="AB53" s="7" t="n">
        <v>-0.09469571639246721</v>
      </c>
      <c r="AC53" s="7" t="n">
        <v>0.03233680566084551</v>
      </c>
      <c r="AD53" s="7" t="n">
        <v>-0.002460574582506703</v>
      </c>
      <c r="AE53" s="7" t="n">
        <v>-0.1589943236251572</v>
      </c>
      <c r="AF53" s="7" t="n">
        <v>0.02203019564349495</v>
      </c>
      <c r="AG53" s="7" t="n">
        <v>-0.002904652965259436</v>
      </c>
      <c r="AH53" s="7" t="n">
        <v>-0.001003500359989751</v>
      </c>
      <c r="AI53" s="7" t="n">
        <v>0.08556112983965369</v>
      </c>
      <c r="AJ53" s="7" t="n">
        <v>0.4679734991009827</v>
      </c>
      <c r="AK53" s="7" t="n">
        <v>0.02294272975035994</v>
      </c>
      <c r="AL53" s="7" t="n">
        <v>0.005794068424611165</v>
      </c>
      <c r="AM53" s="7" t="n">
        <v>0.08352639710981524</v>
      </c>
      <c r="AN53" s="7" t="n">
        <v>0.007878527515839506</v>
      </c>
      <c r="AO53" s="7" t="n">
        <v>0.008024029097832175</v>
      </c>
      <c r="AP53" s="7" t="n">
        <v>-0.006975030970902352</v>
      </c>
      <c r="AQ53" s="7" t="n">
        <v>0.09414939226755958</v>
      </c>
      <c r="AR53" s="7" t="n">
        <v>0.08193003047734337</v>
      </c>
      <c r="AS53" s="7" t="n">
        <v>0.05254486884857967</v>
      </c>
      <c r="AT53" s="7" t="n">
        <v>0.001200642797949403</v>
      </c>
      <c r="AU53" s="7" t="n">
        <v>0.06182878381611734</v>
      </c>
      <c r="AV53" s="7" t="n">
        <v>-0.08167128415578861</v>
      </c>
      <c r="AW53" s="7" t="n">
        <v>-0.01261961973807257</v>
      </c>
      <c r="AX53" s="7" t="n">
        <v>-0.005978804392797632</v>
      </c>
      <c r="AY53" s="7" t="n">
        <v>0.02998051627289122</v>
      </c>
      <c r="AZ53" s="7" t="n">
        <v>0.01074855343313064</v>
      </c>
      <c r="BA53" s="7" t="n">
        <v>0.01712919380561129</v>
      </c>
      <c r="BB53" s="7" t="n">
        <v>-0.03088959640551547</v>
      </c>
      <c r="BC53" s="7" t="n">
        <v>0.0509450192995049</v>
      </c>
      <c r="BD53" s="7" t="n">
        <v>-0.04890283738282875</v>
      </c>
      <c r="BE53" s="7" t="n">
        <v>-0.001003500359989751</v>
      </c>
      <c r="BF53" s="7" t="n">
        <v>-0.01886138029438678</v>
      </c>
      <c r="BG53" s="7" t="n">
        <v>0.129522630154105</v>
      </c>
      <c r="BH53" s="7" t="n">
        <v>0.01826800753921498</v>
      </c>
      <c r="BI53" s="7" t="n">
        <v>0.0001280166139407957</v>
      </c>
      <c r="BJ53" s="7" t="n">
        <v>0.03325326751194768</v>
      </c>
      <c r="BK53" s="7" t="n">
        <v>-0.0314649857166136</v>
      </c>
      <c r="BL53" s="7" t="n">
        <v>0.02470631178991511</v>
      </c>
      <c r="BM53" s="7" t="n">
        <v>0.004964975121176218</v>
      </c>
      <c r="BN53" s="7" t="n">
        <v>-0.06763799701812501</v>
      </c>
      <c r="BO53" s="7" t="n">
        <v>-0.0543709511624334</v>
      </c>
      <c r="BP53" s="7" t="n">
        <v>-0.001805952546081402</v>
      </c>
      <c r="BQ53" s="7" t="n">
        <v>0.07254674276691464</v>
      </c>
      <c r="BR53" s="7" t="n">
        <v>0.03377322661051108</v>
      </c>
      <c r="BS53" s="7" t="n">
        <v>-0.08833719037739862</v>
      </c>
      <c r="BT53" s="7" t="n">
        <v>0.02874752680674808</v>
      </c>
      <c r="BU53" s="7" t="n">
        <v>0.0489711800964312</v>
      </c>
      <c r="BV53" s="7" t="n">
        <v>0.04515440419484573</v>
      </c>
      <c r="BW53" s="7" t="n">
        <v>-0.00555675344141382</v>
      </c>
      <c r="BX53" s="7" t="n">
        <v>0.03871187624007111</v>
      </c>
      <c r="BY53" s="7" t="n">
        <v>0.0542498965852507</v>
      </c>
      <c r="BZ53" s="7" t="n">
        <v>0.08992521401020537</v>
      </c>
      <c r="CA53" s="7" t="n">
        <v>0.03789581730133218</v>
      </c>
      <c r="CB53" s="7" t="n">
        <v>-0.03570051189757451</v>
      </c>
      <c r="CC53" s="7" t="n">
        <v>0.1300482833817205</v>
      </c>
      <c r="CD53" s="7" t="n">
        <v>-0.05671255861459623</v>
      </c>
      <c r="CE53" s="7" t="n">
        <v>0.003116520500934472</v>
      </c>
      <c r="CF53" s="7" t="n">
        <v>0.0549406981488596</v>
      </c>
      <c r="CG53" s="7" t="n">
        <v>-0.02504688299329938</v>
      </c>
      <c r="CH53" s="7" t="n">
        <v>0.05505413289380989</v>
      </c>
      <c r="CI53" s="7" t="n">
        <v>-0.06993868501187994</v>
      </c>
      <c r="CJ53" s="7" t="n">
        <v>-0.03674333166955845</v>
      </c>
      <c r="CK53" s="7" t="n">
        <v>-0.07538555950833259</v>
      </c>
      <c r="CL53" s="7" t="n">
        <v>0.07905636852044506</v>
      </c>
      <c r="CM53" s="7" t="n">
        <v>-0.1277203796561514</v>
      </c>
      <c r="CN53" s="7" t="n">
        <v>0.01472643560156106</v>
      </c>
      <c r="CO53" s="7" t="n">
        <v>0.02174801316127151</v>
      </c>
      <c r="CP53" s="7" t="n">
        <v>4.95376078093468e-05</v>
      </c>
      <c r="CQ53" s="7" t="n">
        <v>-0.004590540748806382</v>
      </c>
      <c r="CR53" s="7" t="n">
        <v>0.04286242065979562</v>
      </c>
      <c r="CS53" s="7" t="n">
        <v>0.01231398506654258</v>
      </c>
      <c r="CT53" s="7" t="n">
        <v>-0.0272313066827915</v>
      </c>
      <c r="CU53" s="7" t="n">
        <v>0.06526871828064928</v>
      </c>
      <c r="CV53" s="7" t="n">
        <v>0.05176772468188195</v>
      </c>
      <c r="CW53" s="7" t="n">
        <v>0.03776631520744034</v>
      </c>
      <c r="CX53" s="7" t="n">
        <v>-0.1134321179651944</v>
      </c>
      <c r="CY53" s="7" t="n">
        <v>-0.09615184988480896</v>
      </c>
      <c r="CZ53" s="7" t="n">
        <v>-0.1639264891847219</v>
      </c>
      <c r="DA53" s="7" t="n">
        <v>-0.06155947028806952</v>
      </c>
      <c r="DB53" s="7" t="n">
        <v>-0.009562599498892599</v>
      </c>
      <c r="DC53" s="7" t="n">
        <v>0.0229372356346409</v>
      </c>
      <c r="DD53" s="7" t="n">
        <v>-0.1285877945149477</v>
      </c>
      <c r="DE53" s="7" t="n">
        <v>-0.01799685671986551</v>
      </c>
      <c r="DF53" s="7" t="n">
        <v>-0.003325818468708608</v>
      </c>
      <c r="DG53" s="7" t="n">
        <v>-0.09394424496278031</v>
      </c>
      <c r="DH53" s="7" t="n">
        <v>0.01886116367558044</v>
      </c>
      <c r="DI53" s="7" t="n">
        <v>0.04595203885926558</v>
      </c>
      <c r="DJ53" s="7" t="n">
        <v>-0.06139482626759385</v>
      </c>
      <c r="DK53" s="7" t="n">
        <v>-0.03364630167148674</v>
      </c>
      <c r="DL53" s="7" t="n">
        <v>-0.04685976267915515</v>
      </c>
      <c r="DM53" s="7" t="n">
        <v>0.0627692854934625</v>
      </c>
      <c r="DN53" s="7" t="n">
        <v>-0.06986348399547626</v>
      </c>
      <c r="DO53" s="7" t="n">
        <v>-0.1657092599957931</v>
      </c>
      <c r="DP53" s="7" t="n">
        <v>-0.09589935709911124</v>
      </c>
      <c r="DQ53" s="7" t="n">
        <v>0.0198128613124775</v>
      </c>
    </row>
    <row r="54">
      <c r="A54" s="6" t="n">
        <v>45026</v>
      </c>
      <c r="B54" s="7" t="n">
        <v>-0.01911492606729237</v>
      </c>
      <c r="C54" s="7" t="n">
        <v>0.1562847030165859</v>
      </c>
      <c r="D54" s="7" t="n">
        <v>0.3652421387984215</v>
      </c>
      <c r="E54" s="7" t="n">
        <v>0.1346595819999528</v>
      </c>
      <c r="F54" s="7" t="n">
        <v>0.08584421121446772</v>
      </c>
      <c r="G54" s="7" t="n">
        <v>0.03768038781305516</v>
      </c>
      <c r="H54" s="7" t="n">
        <v>0.1482550357125263</v>
      </c>
      <c r="I54" s="7" t="n">
        <v>0.08928157731296316</v>
      </c>
      <c r="J54" s="7" t="n">
        <v>0.05625892726385406</v>
      </c>
      <c r="K54" s="7" t="n">
        <v>0.1151432649256396</v>
      </c>
      <c r="L54" s="7" t="n">
        <v>0.07496996008321766</v>
      </c>
      <c r="M54" s="7" t="n">
        <v>-0.06111905221875857</v>
      </c>
      <c r="N54" s="7" t="n">
        <v>0.0136379914585727</v>
      </c>
      <c r="O54" s="7" t="n">
        <v>0.08545953948538099</v>
      </c>
      <c r="P54" s="7" t="n">
        <v>0.0306080504862436</v>
      </c>
      <c r="Q54" s="7" t="n">
        <v>0.006450632108194743</v>
      </c>
      <c r="R54" s="7" t="n">
        <v>0.001428203681272278</v>
      </c>
      <c r="S54" s="7" t="n">
        <v>0.09632980789668721</v>
      </c>
      <c r="T54" s="7" t="n">
        <v>0.01567948046084422</v>
      </c>
      <c r="U54" s="7" t="n">
        <v>0.09965147735844293</v>
      </c>
      <c r="V54" s="7" t="n">
        <v>0.06728741649967707</v>
      </c>
      <c r="W54" s="7" t="n">
        <v>0.0200279577285809</v>
      </c>
      <c r="X54" s="7" t="n">
        <v>0.003456111115632821</v>
      </c>
      <c r="Y54" s="7" t="n">
        <v>0.09490615329572805</v>
      </c>
      <c r="Z54" s="7" t="n">
        <v>0.02567439559683971</v>
      </c>
      <c r="AA54" s="7" t="n">
        <v>0.02487516712018278</v>
      </c>
      <c r="AB54" s="7" t="n">
        <v>-0.08964375811725833</v>
      </c>
      <c r="AC54" s="7" t="n">
        <v>0.04550187660036564</v>
      </c>
      <c r="AD54" s="7" t="n">
        <v>0.0156299128345696</v>
      </c>
      <c r="AE54" s="7" t="n">
        <v>-0.1543011771735256</v>
      </c>
      <c r="AF54" s="7" t="n">
        <v>0.0249909268513393</v>
      </c>
      <c r="AG54" s="7" t="n">
        <v>-0.0004933480558203529</v>
      </c>
      <c r="AH54" s="7" t="n">
        <v>0.00457129777655485</v>
      </c>
      <c r="AI54" s="7" t="n">
        <v>0.08681976359363541</v>
      </c>
      <c r="AJ54" s="7" t="n">
        <v>0.4833558287750124</v>
      </c>
      <c r="AK54" s="7" t="n">
        <v>0.02503043376569347</v>
      </c>
      <c r="AL54" s="7" t="n">
        <v>0.02704054885048346</v>
      </c>
      <c r="AM54" s="7" t="n">
        <v>0.09023707177674756</v>
      </c>
      <c r="AN54" s="7" t="n">
        <v>0.009625367759399817</v>
      </c>
      <c r="AO54" s="7" t="n">
        <v>0.01094418567826261</v>
      </c>
      <c r="AP54" s="7" t="n">
        <v>-0.004098325342726694</v>
      </c>
      <c r="AQ54" s="7" t="n">
        <v>0.1056145629091318</v>
      </c>
      <c r="AR54" s="7" t="n">
        <v>0.08863081826274866</v>
      </c>
      <c r="AS54" s="7" t="n">
        <v>0.05641805055592086</v>
      </c>
      <c r="AT54" s="7" t="n">
        <v>0.005149260993730032</v>
      </c>
      <c r="AU54" s="7" t="n">
        <v>0.09142909437810021</v>
      </c>
      <c r="AV54" s="7" t="n">
        <v>-0.05607128573675635</v>
      </c>
      <c r="AW54" s="7" t="n">
        <v>0.005286632275496306</v>
      </c>
      <c r="AX54" s="7" t="n">
        <v>-0.003950125776642555</v>
      </c>
      <c r="AY54" s="7" t="n">
        <v>0.04865932644790782</v>
      </c>
      <c r="AZ54" s="7" t="n">
        <v>0.0163889327079576</v>
      </c>
      <c r="BA54" s="7" t="n">
        <v>0.02242361133185655</v>
      </c>
      <c r="BB54" s="7" t="n">
        <v>-0.02057588803363697</v>
      </c>
      <c r="BC54" s="7" t="n">
        <v>0.04792560388357336</v>
      </c>
      <c r="BD54" s="7" t="n">
        <v>-0.02369902752623454</v>
      </c>
      <c r="BE54" s="7" t="n">
        <v>0.00457129777655485</v>
      </c>
      <c r="BF54" s="7" t="n">
        <v>-0.01375430290885826</v>
      </c>
      <c r="BG54" s="7" t="n">
        <v>0.1240800155517112</v>
      </c>
      <c r="BH54" s="7" t="n">
        <v>0.01731299128074992</v>
      </c>
      <c r="BI54" s="7" t="n">
        <v>0.02125480687393644</v>
      </c>
      <c r="BJ54" s="7" t="n">
        <v>0.03596627433962252</v>
      </c>
      <c r="BK54" s="7" t="n">
        <v>-0.03525458942097159</v>
      </c>
      <c r="BL54" s="7" t="n">
        <v>0.03254625942845868</v>
      </c>
      <c r="BM54" s="7" t="n">
        <v>0.005665600019161499</v>
      </c>
      <c r="BN54" s="7" t="n">
        <v>-0.06945776436035778</v>
      </c>
      <c r="BO54" s="7" t="n">
        <v>-0.02800990882806798</v>
      </c>
      <c r="BP54" s="7" t="n">
        <v>-0.004854856626422044</v>
      </c>
      <c r="BQ54" s="7" t="n">
        <v>0.06955589371109938</v>
      </c>
      <c r="BR54" s="7" t="n">
        <v>0.03006452042257735</v>
      </c>
      <c r="BS54" s="7" t="n">
        <v>-0.07432465985939307</v>
      </c>
      <c r="BT54" s="7" t="n">
        <v>0.05047887806207951</v>
      </c>
      <c r="BU54" s="7" t="n">
        <v>0.05546784168528762</v>
      </c>
      <c r="BV54" s="7" t="n">
        <v>0.05572433491605233</v>
      </c>
      <c r="BW54" s="7" t="n">
        <v>0.02079571556445292</v>
      </c>
      <c r="BX54" s="7" t="n">
        <v>0.03370683404403052</v>
      </c>
      <c r="BY54" s="7" t="n">
        <v>0.05291936251036433</v>
      </c>
      <c r="BZ54" s="7" t="n">
        <v>0.09600743056874839</v>
      </c>
      <c r="CA54" s="7" t="n">
        <v>0.03692239245367257</v>
      </c>
      <c r="CB54" s="7" t="n">
        <v>-0.0318974275385171</v>
      </c>
      <c r="CC54" s="7" t="n">
        <v>0.1286220866591252</v>
      </c>
      <c r="CD54" s="7" t="n">
        <v>-0.02645140212465547</v>
      </c>
      <c r="CE54" s="7" t="n">
        <v>0.002175714564658149</v>
      </c>
      <c r="CF54" s="7" t="n">
        <v>0.06839402951509532</v>
      </c>
      <c r="CG54" s="7" t="n">
        <v>-0.02223987994360055</v>
      </c>
      <c r="CH54" s="7" t="n">
        <v>0.06572418226359789</v>
      </c>
      <c r="CI54" s="7" t="n">
        <v>-0.04010182960250497</v>
      </c>
      <c r="CJ54" s="7" t="n">
        <v>-0.02532782845689818</v>
      </c>
      <c r="CK54" s="7" t="n">
        <v>-0.06747802432921102</v>
      </c>
      <c r="CL54" s="7" t="n">
        <v>0.08996915902657543</v>
      </c>
      <c r="CM54" s="7" t="n">
        <v>-0.09328569022481736</v>
      </c>
      <c r="CN54" s="7" t="n">
        <v>0.01764795064639579</v>
      </c>
      <c r="CO54" s="7" t="n">
        <v>0.02726078718417213</v>
      </c>
      <c r="CP54" s="7" t="n">
        <v>0.007700838200561444</v>
      </c>
      <c r="CQ54" s="7" t="n">
        <v>-0.005914061501256951</v>
      </c>
      <c r="CR54" s="7" t="n">
        <v>0.04560065818251702</v>
      </c>
      <c r="CS54" s="7" t="n">
        <v>0.01550224555664137</v>
      </c>
      <c r="CT54" s="7" t="n">
        <v>0.003975623851291576</v>
      </c>
      <c r="CU54" s="7" t="n">
        <v>0.06144702065335328</v>
      </c>
      <c r="CV54" s="7" t="n">
        <v>0.05563804663411021</v>
      </c>
      <c r="CW54" s="7" t="n">
        <v>0.04336551492265817</v>
      </c>
      <c r="CX54" s="7" t="n">
        <v>-0.08008590165977447</v>
      </c>
      <c r="CY54" s="7" t="n">
        <v>-0.08923657856407341</v>
      </c>
      <c r="CZ54" s="7" t="n">
        <v>-0.1309210961717104</v>
      </c>
      <c r="DA54" s="7" t="n">
        <v>-0.03669105767763114</v>
      </c>
      <c r="DB54" s="7" t="n">
        <v>-0.006962014033129238</v>
      </c>
      <c r="DC54" s="7" t="n">
        <v>0.02697158040941106</v>
      </c>
      <c r="DD54" s="7" t="n">
        <v>-0.09581162420230971</v>
      </c>
      <c r="DE54" s="7" t="n">
        <v>-0.0127769042915552</v>
      </c>
      <c r="DF54" s="7" t="n">
        <v>0.001840449062424199</v>
      </c>
      <c r="DG54" s="7" t="n">
        <v>-0.08913233305214963</v>
      </c>
      <c r="DH54" s="7" t="n">
        <v>0.02435836189246254</v>
      </c>
      <c r="DI54" s="7" t="n">
        <v>0.05512100760579686</v>
      </c>
      <c r="DJ54" s="7" t="n">
        <v>-0.05178978862693528</v>
      </c>
      <c r="DK54" s="7" t="n">
        <v>-0.03711313738406785</v>
      </c>
      <c r="DL54" s="7" t="n">
        <v>-0.009232965845688668</v>
      </c>
      <c r="DM54" s="7" t="n">
        <v>0.05764832246201523</v>
      </c>
      <c r="DN54" s="7" t="n">
        <v>-0.03487853350858405</v>
      </c>
      <c r="DO54" s="7" t="n">
        <v>-0.16049065909279</v>
      </c>
      <c r="DP54" s="7" t="n">
        <v>-0.08301946203848298</v>
      </c>
      <c r="DQ54" s="7" t="n">
        <v>0.017422948237793</v>
      </c>
    </row>
    <row r="55">
      <c r="A55" s="6" t="n">
        <v>45027</v>
      </c>
      <c r="B55" s="7" t="n">
        <v>-0.008322364628076118</v>
      </c>
      <c r="C55" s="7" t="n">
        <v>0.1466770589557442</v>
      </c>
      <c r="D55" s="7" t="n">
        <v>0.3775981976669711</v>
      </c>
      <c r="E55" s="7" t="n">
        <v>0.1349195687417546</v>
      </c>
      <c r="F55" s="7" t="n">
        <v>0.09183762361278403</v>
      </c>
      <c r="G55" s="7" t="n">
        <v>0.03791815352476191</v>
      </c>
      <c r="H55" s="7" t="n">
        <v>0.1473359506564307</v>
      </c>
      <c r="I55" s="7" t="n">
        <v>0.08870203629613393</v>
      </c>
      <c r="J55" s="7" t="n">
        <v>0.06020975339458245</v>
      </c>
      <c r="K55" s="7" t="n">
        <v>0.1219123730095111</v>
      </c>
      <c r="L55" s="7" t="n">
        <v>0.07302085601530295</v>
      </c>
      <c r="M55" s="7" t="n">
        <v>-0.05078865716808034</v>
      </c>
      <c r="N55" s="7" t="n">
        <v>0.006218644528210637</v>
      </c>
      <c r="O55" s="7" t="n">
        <v>0.08181405139108699</v>
      </c>
      <c r="P55" s="7" t="n">
        <v>0.02416194725618914</v>
      </c>
      <c r="Q55" s="7" t="n">
        <v>0.009107414827362881</v>
      </c>
      <c r="R55" s="7" t="n">
        <v>-0.006791142039898612</v>
      </c>
      <c r="S55" s="7" t="n">
        <v>0.09197116131806515</v>
      </c>
      <c r="T55" s="7" t="n">
        <v>0.008449155533825747</v>
      </c>
      <c r="U55" s="7" t="n">
        <v>0.09269991859956295</v>
      </c>
      <c r="V55" s="7" t="n">
        <v>0.06770166730245553</v>
      </c>
      <c r="W55" s="7" t="n">
        <v>0.02670429312370937</v>
      </c>
      <c r="X55" s="7" t="n">
        <v>0.006104989034136699</v>
      </c>
      <c r="Y55" s="7" t="n">
        <v>0.08926586264820502</v>
      </c>
      <c r="Z55" s="7" t="n">
        <v>0.01837291979452904</v>
      </c>
      <c r="AA55" s="7" t="n">
        <v>0.01846492112796594</v>
      </c>
      <c r="AB55" s="7" t="n">
        <v>-0.09132054743824891</v>
      </c>
      <c r="AC55" s="7" t="n">
        <v>0.04941246710727687</v>
      </c>
      <c r="AD55" s="7" t="n">
        <v>0.01665493618141589</v>
      </c>
      <c r="AE55" s="7" t="n">
        <v>-0.1558588736989617</v>
      </c>
      <c r="AF55" s="7" t="n">
        <v>0.01637018909737731</v>
      </c>
      <c r="AG55" s="7" t="n">
        <v>-0.007608543350495212</v>
      </c>
      <c r="AH55" s="7" t="n">
        <v>0.002720973313681263</v>
      </c>
      <c r="AI55" s="7" t="n">
        <v>0.08385122026733005</v>
      </c>
      <c r="AJ55" s="7" t="n">
        <v>0.4710305296672193</v>
      </c>
      <c r="AK55" s="7" t="n">
        <v>0.01752769958803713</v>
      </c>
      <c r="AL55" s="7" t="n">
        <v>0.02628283916076901</v>
      </c>
      <c r="AM55" s="7" t="n">
        <v>0.08543801161239761</v>
      </c>
      <c r="AN55" s="7" t="n">
        <v>0.003310504081410759</v>
      </c>
      <c r="AO55" s="7" t="n">
        <v>0.002441588747578827</v>
      </c>
      <c r="AP55" s="7" t="n">
        <v>-0.01247440647773268</v>
      </c>
      <c r="AQ55" s="7" t="n">
        <v>0.0964279403055448</v>
      </c>
      <c r="AR55" s="7" t="n">
        <v>0.08383882858559133</v>
      </c>
      <c r="AS55" s="7" t="n">
        <v>0.05682808258548211</v>
      </c>
      <c r="AT55" s="7" t="n">
        <v>0.01299029116196615</v>
      </c>
      <c r="AU55" s="7" t="n">
        <v>0.08567451369239576</v>
      </c>
      <c r="AV55" s="7" t="n">
        <v>-0.06104816785925116</v>
      </c>
      <c r="AW55" s="7" t="n">
        <v>0.006301216678075594</v>
      </c>
      <c r="AX55" s="7" t="n">
        <v>-0.01124073607250631</v>
      </c>
      <c r="AY55" s="7" t="n">
        <v>0.04971768469328208</v>
      </c>
      <c r="AZ55" s="7" t="n">
        <v>0.01451684128931352</v>
      </c>
      <c r="BA55" s="7" t="n">
        <v>0.01403194320813816</v>
      </c>
      <c r="BB55" s="7" t="n">
        <v>-0.02201426806472095</v>
      </c>
      <c r="BC55" s="7" t="n">
        <v>0.0483619908159183</v>
      </c>
      <c r="BD55" s="7" t="n">
        <v>-0.02319171463734004</v>
      </c>
      <c r="BE55" s="7" t="n">
        <v>0.002720973313681263</v>
      </c>
      <c r="BF55" s="7" t="n">
        <v>-0.02184903633119484</v>
      </c>
      <c r="BG55" s="7" t="n">
        <v>0.1180429835140879</v>
      </c>
      <c r="BH55" s="7" t="n">
        <v>0.01351858670062112</v>
      </c>
      <c r="BI55" s="7" t="n">
        <v>0.02050136567465577</v>
      </c>
      <c r="BJ55" s="7" t="n">
        <v>0.04119657713559222</v>
      </c>
      <c r="BK55" s="7" t="n">
        <v>-0.03270789825356268</v>
      </c>
      <c r="BL55" s="7" t="n">
        <v>0.02314043226257878</v>
      </c>
      <c r="BM55" s="7" t="n">
        <v>-0.002157603575182798</v>
      </c>
      <c r="BN55" s="7" t="n">
        <v>-0.06410483982313919</v>
      </c>
      <c r="BO55" s="7" t="n">
        <v>-0.03313474509472547</v>
      </c>
      <c r="BP55" s="7" t="n">
        <v>0.001056910632345476</v>
      </c>
      <c r="BQ55" s="7" t="n">
        <v>0.06893828977563254</v>
      </c>
      <c r="BR55" s="7" t="n">
        <v>0.03549400877855002</v>
      </c>
      <c r="BS55" s="7" t="n">
        <v>-0.08558988581106319</v>
      </c>
      <c r="BT55" s="7" t="n">
        <v>0.04970387650480035</v>
      </c>
      <c r="BU55" s="7" t="n">
        <v>0.05082183045992239</v>
      </c>
      <c r="BV55" s="7" t="n">
        <v>0.05460303328168226</v>
      </c>
      <c r="BW55" s="7" t="n">
        <v>0.02132614914798392</v>
      </c>
      <c r="BX55" s="7" t="n">
        <v>0.02815516406654139</v>
      </c>
      <c r="BY55" s="7" t="n">
        <v>0.04626322557283591</v>
      </c>
      <c r="BZ55" s="7" t="n">
        <v>0.09398868947514827</v>
      </c>
      <c r="CA55" s="7" t="n">
        <v>0.03305484813949744</v>
      </c>
      <c r="CB55" s="7" t="n">
        <v>-0.02434539345642184</v>
      </c>
      <c r="CC55" s="7" t="n">
        <v>0.1214873872443365</v>
      </c>
      <c r="CD55" s="7" t="n">
        <v>-0.02540971884134047</v>
      </c>
      <c r="CE55" s="7" t="n">
        <v>-0.001562230545676724</v>
      </c>
      <c r="CF55" s="7" t="n">
        <v>0.07239024572758845</v>
      </c>
      <c r="CG55" s="7" t="n">
        <v>-0.01584019800545633</v>
      </c>
      <c r="CH55" s="7" t="n">
        <v>0.06459225963205717</v>
      </c>
      <c r="CI55" s="7" t="n">
        <v>-0.03907475208426925</v>
      </c>
      <c r="CJ55" s="7" t="n">
        <v>-0.02698032743443901</v>
      </c>
      <c r="CK55" s="7" t="n">
        <v>-0.05721759628997591</v>
      </c>
      <c r="CL55" s="7" t="n">
        <v>0.08881148541897921</v>
      </c>
      <c r="CM55" s="7" t="n">
        <v>-0.09340885313669756</v>
      </c>
      <c r="CN55" s="7" t="n">
        <v>0.024308708306225</v>
      </c>
      <c r="CO55" s="7" t="n">
        <v>0.02462198528372594</v>
      </c>
      <c r="CP55" s="7" t="n">
        <v>-0.001478663281796577</v>
      </c>
      <c r="CQ55" s="7" t="n">
        <v>0.002605914650280594</v>
      </c>
      <c r="CR55" s="7" t="n">
        <v>0.05087960227695287</v>
      </c>
      <c r="CS55" s="7" t="n">
        <v>0.01710743403057102</v>
      </c>
      <c r="CT55" s="7" t="n">
        <v>0.005049863623711737</v>
      </c>
      <c r="CU55" s="7" t="n">
        <v>0.06704192672463027</v>
      </c>
      <c r="CV55" s="7" t="n">
        <v>0.05604777591743293</v>
      </c>
      <c r="CW55" s="7" t="n">
        <v>0.04068534359908904</v>
      </c>
      <c r="CX55" s="7" t="n">
        <v>-0.07999559956296121</v>
      </c>
      <c r="CY55" s="7" t="n">
        <v>-0.09753304301088039</v>
      </c>
      <c r="CZ55" s="7" t="n">
        <v>-0.1310391469042237</v>
      </c>
      <c r="DA55" s="7" t="n">
        <v>-0.03619049580562028</v>
      </c>
      <c r="DB55" s="7" t="n">
        <v>-0.001948444109902137</v>
      </c>
      <c r="DC55" s="7" t="n">
        <v>0.03498284346893943</v>
      </c>
      <c r="DD55" s="7" t="n">
        <v>-0.09572286579932832</v>
      </c>
      <c r="DE55" s="7" t="n">
        <v>-0.006979122426925666</v>
      </c>
      <c r="DF55" s="7" t="n">
        <v>0.00990252034915251</v>
      </c>
      <c r="DG55" s="7" t="n">
        <v>-0.09285282426758545</v>
      </c>
      <c r="DH55" s="7" t="n">
        <v>0.021727015669748</v>
      </c>
      <c r="DI55" s="7" t="n">
        <v>0.05738201887943983</v>
      </c>
      <c r="DJ55" s="7" t="n">
        <v>-0.05328643407466971</v>
      </c>
      <c r="DK55" s="7" t="n">
        <v>-0.03203774365383094</v>
      </c>
      <c r="DL55" s="7" t="n">
        <v>-0.009367546001318505</v>
      </c>
      <c r="DM55" s="7" t="n">
        <v>0.05196807130648895</v>
      </c>
      <c r="DN55" s="7" t="n">
        <v>-0.03478379369291984</v>
      </c>
      <c r="DO55" s="7" t="n">
        <v>-0.1684042688105641</v>
      </c>
      <c r="DP55" s="7" t="n">
        <v>-0.09023442696185335</v>
      </c>
      <c r="DQ55" s="7" t="n">
        <v>0.02502684003611799</v>
      </c>
    </row>
    <row r="56">
      <c r="A56" s="6" t="n">
        <v>45028</v>
      </c>
      <c r="B56" s="7" t="n">
        <v>-0.03324219140234086</v>
      </c>
      <c r="C56" s="7" t="n">
        <v>0.1340686230069417</v>
      </c>
      <c r="D56" s="7" t="n">
        <v>0.354509072882544</v>
      </c>
      <c r="E56" s="7" t="n">
        <v>0.1159444743918647</v>
      </c>
      <c r="F56" s="7" t="n">
        <v>0.08568528050155266</v>
      </c>
      <c r="G56" s="7" t="n">
        <v>0.02056485780845807</v>
      </c>
      <c r="H56" s="7" t="n">
        <v>0.1420809653726722</v>
      </c>
      <c r="I56" s="7" t="n">
        <v>0.08201369912940848</v>
      </c>
      <c r="J56" s="7" t="n">
        <v>0.06009029712128888</v>
      </c>
      <c r="K56" s="7" t="n">
        <v>0.1170365352390328</v>
      </c>
      <c r="L56" s="7" t="n">
        <v>0.06574333545984934</v>
      </c>
      <c r="M56" s="7" t="n">
        <v>-0.07464135021249629</v>
      </c>
      <c r="N56" s="7" t="n">
        <v>0.0004527363486910296</v>
      </c>
      <c r="O56" s="7" t="n">
        <v>0.07545884193999841</v>
      </c>
      <c r="P56" s="7" t="n">
        <v>0.01866974788098252</v>
      </c>
      <c r="Q56" s="7" t="n">
        <v>-0.0007968930707681343</v>
      </c>
      <c r="R56" s="7" t="n">
        <v>-0.01344332773165391</v>
      </c>
      <c r="S56" s="7" t="n">
        <v>0.08615733170658779</v>
      </c>
      <c r="T56" s="7" t="n">
        <v>0.002677486200818757</v>
      </c>
      <c r="U56" s="7" t="n">
        <v>0.08557841028112767</v>
      </c>
      <c r="V56" s="7" t="n">
        <v>0.07111383808525629</v>
      </c>
      <c r="W56" s="7" t="n">
        <v>0.0203098722356061</v>
      </c>
      <c r="X56" s="7" t="n">
        <v>-0.003769850296961197</v>
      </c>
      <c r="Y56" s="7" t="n">
        <v>0.08367012194054868</v>
      </c>
      <c r="Z56" s="7" t="n">
        <v>0.01254445366067491</v>
      </c>
      <c r="AA56" s="7" t="n">
        <v>0.01300327278370306</v>
      </c>
      <c r="AB56" s="7" t="n">
        <v>-0.1123717424164982</v>
      </c>
      <c r="AC56" s="7" t="n">
        <v>0.04929422738908218</v>
      </c>
      <c r="AD56" s="7" t="n">
        <v>0.009001067746915004</v>
      </c>
      <c r="AE56" s="7" t="n">
        <v>-0.1754149221919967</v>
      </c>
      <c r="AF56" s="7" t="n">
        <v>0.01527359951612084</v>
      </c>
      <c r="AG56" s="7" t="n">
        <v>-0.01328830945992288</v>
      </c>
      <c r="AH56" s="7" t="n">
        <v>-0.02050886275061747</v>
      </c>
      <c r="AI56" s="7" t="n">
        <v>0.0756050759748137</v>
      </c>
      <c r="AJ56" s="7" t="n">
        <v>0.4548556231691918</v>
      </c>
      <c r="AK56" s="7" t="n">
        <v>0.01169698742836212</v>
      </c>
      <c r="AL56" s="7" t="n">
        <v>0.01704390709861214</v>
      </c>
      <c r="AM56" s="7" t="n">
        <v>0.07659566227576153</v>
      </c>
      <c r="AN56" s="7" t="n">
        <v>-0.00206987676403747</v>
      </c>
      <c r="AO56" s="7" t="n">
        <v>0.001360027114002182</v>
      </c>
      <c r="AP56" s="7" t="n">
        <v>-0.01353987483630614</v>
      </c>
      <c r="AQ56" s="7" t="n">
        <v>0.0843720250416522</v>
      </c>
      <c r="AR56" s="7" t="n">
        <v>0.07500950674092155</v>
      </c>
      <c r="AS56" s="7" t="n">
        <v>0.06020550346649678</v>
      </c>
      <c r="AT56" s="7" t="n">
        <v>0.0001992849695739984</v>
      </c>
      <c r="AU56" s="7" t="n">
        <v>0.0649642590455155</v>
      </c>
      <c r="AV56" s="7" t="n">
        <v>-0.07895955041409608</v>
      </c>
      <c r="AW56" s="7" t="n">
        <v>-0.001274703965030155</v>
      </c>
      <c r="AX56" s="7" t="n">
        <v>-0.01690659722351717</v>
      </c>
      <c r="AY56" s="7" t="n">
        <v>0.04181490395020249</v>
      </c>
      <c r="AZ56" s="7" t="n">
        <v>-0.008986267287082517</v>
      </c>
      <c r="BA56" s="7" t="n">
        <v>0.007240291352106354</v>
      </c>
      <c r="BB56" s="7" t="n">
        <v>-0.02940018030612335</v>
      </c>
      <c r="BC56" s="7" t="n">
        <v>0.05276485915775053</v>
      </c>
      <c r="BD56" s="7" t="n">
        <v>-0.03193471287162064</v>
      </c>
      <c r="BE56" s="7" t="n">
        <v>-0.02050886275061747</v>
      </c>
      <c r="BF56" s="7" t="n">
        <v>-0.02840036920820754</v>
      </c>
      <c r="BG56" s="7" t="n">
        <v>0.1130240406240177</v>
      </c>
      <c r="BH56" s="7" t="n">
        <v>0.01342790119771187</v>
      </c>
      <c r="BI56" s="7" t="n">
        <v>0.01131448031806515</v>
      </c>
      <c r="BJ56" s="7" t="n">
        <v>0.04223220913324699</v>
      </c>
      <c r="BK56" s="7" t="n">
        <v>-0.0422017922259561</v>
      </c>
      <c r="BL56" s="7" t="n">
        <v>0.0227261639569476</v>
      </c>
      <c r="BM56" s="7" t="n">
        <v>-0.006818853307474004</v>
      </c>
      <c r="BN56" s="7" t="n">
        <v>-0.06516192563360934</v>
      </c>
      <c r="BO56" s="7" t="n">
        <v>-0.05157860224138267</v>
      </c>
      <c r="BP56" s="7" t="n">
        <v>0.0007720738880834244</v>
      </c>
      <c r="BQ56" s="7" t="n">
        <v>0.07227197970964561</v>
      </c>
      <c r="BR56" s="7" t="n">
        <v>0.02900287169969462</v>
      </c>
      <c r="BS56" s="7" t="n">
        <v>-0.09186122144456477</v>
      </c>
      <c r="BT56" s="7" t="n">
        <v>0.04025410064345891</v>
      </c>
      <c r="BU56" s="7" t="n">
        <v>0.04226147637605604</v>
      </c>
      <c r="BV56" s="7" t="n">
        <v>0.060178360654356</v>
      </c>
      <c r="BW56" s="7" t="n">
        <v>0.01218469032496605</v>
      </c>
      <c r="BX56" s="7" t="n">
        <v>0.02353973145199051</v>
      </c>
      <c r="BY56" s="7" t="n">
        <v>0.03944436145711494</v>
      </c>
      <c r="BZ56" s="7" t="n">
        <v>0.06864447250048777</v>
      </c>
      <c r="CA56" s="7" t="n">
        <v>0.03296241461172023</v>
      </c>
      <c r="CB56" s="7" t="n">
        <v>-0.03666496277788078</v>
      </c>
      <c r="CC56" s="7" t="n">
        <v>0.1141782609038526</v>
      </c>
      <c r="CD56" s="7" t="n">
        <v>-0.03054509827743312</v>
      </c>
      <c r="CE56" s="7" t="n">
        <v>-0.001651566678664063</v>
      </c>
      <c r="CF56" s="7" t="n">
        <v>0.07226941705018675</v>
      </c>
      <c r="CG56" s="7" t="n">
        <v>-0.0219696473875749</v>
      </c>
      <c r="CH56" s="7" t="n">
        <v>0.07022039664527391</v>
      </c>
      <c r="CI56" s="7" t="n">
        <v>-0.04413812676916962</v>
      </c>
      <c r="CJ56" s="7" t="n">
        <v>-0.03700781775419604</v>
      </c>
      <c r="CK56" s="7" t="n">
        <v>-0.08090873678591692</v>
      </c>
      <c r="CL56" s="7" t="n">
        <v>0.09456766123752214</v>
      </c>
      <c r="CM56" s="7" t="n">
        <v>-0.1164430978311385</v>
      </c>
      <c r="CN56" s="7" t="n">
        <v>0.01792920736897674</v>
      </c>
      <c r="CO56" s="7" t="n">
        <v>0.02646234724048235</v>
      </c>
      <c r="CP56" s="7" t="n">
        <v>-0.001882963345849475</v>
      </c>
      <c r="CQ56" s="7" t="n">
        <v>0.009582440932150327</v>
      </c>
      <c r="CR56" s="7" t="n">
        <v>0.05192486554971043</v>
      </c>
      <c r="CS56" s="7" t="n">
        <v>0.01649020453067673</v>
      </c>
      <c r="CT56" s="7" t="n">
        <v>-0.0002460155797672225</v>
      </c>
      <c r="CU56" s="7" t="n">
        <v>0.06035302716892366</v>
      </c>
      <c r="CV56" s="7" t="n">
        <v>0.05942270308723985</v>
      </c>
      <c r="CW56" s="7" t="n">
        <v>0.04255455755586679</v>
      </c>
      <c r="CX56" s="7" t="n">
        <v>-0.1013820165888609</v>
      </c>
      <c r="CY56" s="7" t="n">
        <v>-0.09789845077443959</v>
      </c>
      <c r="CZ56" s="7" t="n">
        <v>-0.1531172986591253</v>
      </c>
      <c r="DA56" s="7" t="n">
        <v>-0.04481714744200138</v>
      </c>
      <c r="DB56" s="7" t="n">
        <v>-0.000955726548889313</v>
      </c>
      <c r="DC56" s="7" t="n">
        <v>0.02191413780084717</v>
      </c>
      <c r="DD56" s="7" t="n">
        <v>-0.1167436868843298</v>
      </c>
      <c r="DE56" s="7" t="n">
        <v>-0.009587159895395603</v>
      </c>
      <c r="DF56" s="7" t="n">
        <v>0.01095436938488947</v>
      </c>
      <c r="DG56" s="7" t="n">
        <v>-0.09863555617800479</v>
      </c>
      <c r="DH56" s="7" t="n">
        <v>0.0235621778630597</v>
      </c>
      <c r="DI56" s="7" t="n">
        <v>0.05088204381301686</v>
      </c>
      <c r="DJ56" s="7" t="n">
        <v>-0.06258081503896673</v>
      </c>
      <c r="DK56" s="7" t="n">
        <v>-0.03810554862405258</v>
      </c>
      <c r="DL56" s="7" t="n">
        <v>-0.03453707299991027</v>
      </c>
      <c r="DM56" s="7" t="n">
        <v>0.04724574153033867</v>
      </c>
      <c r="DN56" s="7" t="n">
        <v>-0.05722120409925491</v>
      </c>
      <c r="DO56" s="7" t="n">
        <v>-0.180612786707148</v>
      </c>
      <c r="DP56" s="7" t="n">
        <v>-0.1033219596953908</v>
      </c>
      <c r="DQ56" s="7" t="n">
        <v>0.02113700260925766</v>
      </c>
    </row>
    <row r="57">
      <c r="A57" s="6" t="n">
        <v>45029</v>
      </c>
      <c r="B57" s="7" t="n">
        <v>-0.01458201967131068</v>
      </c>
      <c r="C57" s="7" t="n">
        <v>0.1589030063867329</v>
      </c>
      <c r="D57" s="7" t="n">
        <v>0.3918033539641292</v>
      </c>
      <c r="E57" s="7" t="n">
        <v>0.1418620396816577</v>
      </c>
      <c r="F57" s="7" t="n">
        <v>0.1005577083220655</v>
      </c>
      <c r="G57" s="7" t="n">
        <v>0.04426725245415342</v>
      </c>
      <c r="H57" s="7" t="n">
        <v>0.1719878485695985</v>
      </c>
      <c r="I57" s="7" t="n">
        <v>0.1026886349692742</v>
      </c>
      <c r="J57" s="7" t="n">
        <v>0.06763648791790078</v>
      </c>
      <c r="K57" s="7" t="n">
        <v>0.1362063926683672</v>
      </c>
      <c r="L57" s="7" t="n">
        <v>0.09168291891188995</v>
      </c>
      <c r="M57" s="7" t="n">
        <v>-0.05678025701597333</v>
      </c>
      <c r="N57" s="7" t="n">
        <v>0.0200817068597956</v>
      </c>
      <c r="O57" s="7" t="n">
        <v>0.09700612052329616</v>
      </c>
      <c r="P57" s="7" t="n">
        <v>0.03793568879114684</v>
      </c>
      <c r="Q57" s="7" t="n">
        <v>0.01917838903489666</v>
      </c>
      <c r="R57" s="7" t="n">
        <v>0.004737761778558003</v>
      </c>
      <c r="S57" s="7" t="n">
        <v>0.1086290044845257</v>
      </c>
      <c r="T57" s="7" t="n">
        <v>0.02244981267354662</v>
      </c>
      <c r="U57" s="7" t="n">
        <v>0.1168534878028387</v>
      </c>
      <c r="V57" s="7" t="n">
        <v>0.0840136500823303</v>
      </c>
      <c r="W57" s="7" t="n">
        <v>0.03924657903155437</v>
      </c>
      <c r="X57" s="7" t="n">
        <v>0.01614599878765954</v>
      </c>
      <c r="Y57" s="7" t="n">
        <v>0.1067797981706531</v>
      </c>
      <c r="Z57" s="7" t="n">
        <v>0.03251135207163514</v>
      </c>
      <c r="AA57" s="7" t="n">
        <v>0.0321620445405475</v>
      </c>
      <c r="AB57" s="7" t="n">
        <v>-0.09699185324909176</v>
      </c>
      <c r="AC57" s="7" t="n">
        <v>0.05676356699455121</v>
      </c>
      <c r="AD57" s="7" t="n">
        <v>0.01367938934149082</v>
      </c>
      <c r="AE57" s="7" t="n">
        <v>-0.1611273789581771</v>
      </c>
      <c r="AF57" s="7" t="n">
        <v>0.03073008268678645</v>
      </c>
      <c r="AG57" s="7" t="n">
        <v>0.0061691790628704</v>
      </c>
      <c r="AH57" s="7" t="n">
        <v>-0.003537270191854014</v>
      </c>
      <c r="AI57" s="7" t="n">
        <v>0.1008087718301101</v>
      </c>
      <c r="AJ57" s="7" t="n">
        <v>0.4867147554783375</v>
      </c>
      <c r="AK57" s="7" t="n">
        <v>0.03154657113271742</v>
      </c>
      <c r="AL57" s="7" t="n">
        <v>0.0218105431449338</v>
      </c>
      <c r="AM57" s="7" t="n">
        <v>0.09247335329211359</v>
      </c>
      <c r="AN57" s="7" t="n">
        <v>0.0168038188833799</v>
      </c>
      <c r="AO57" s="7" t="n">
        <v>0.01660469063548176</v>
      </c>
      <c r="AP57" s="7" t="n">
        <v>0.001477953195853976</v>
      </c>
      <c r="AQ57" s="7" t="n">
        <v>0.1081181282755128</v>
      </c>
      <c r="AR57" s="7" t="n">
        <v>0.09086380504971547</v>
      </c>
      <c r="AS57" s="7" t="n">
        <v>0.07297394243786637</v>
      </c>
      <c r="AT57" s="7" t="n">
        <v>0.02491645297105483</v>
      </c>
      <c r="AU57" s="7" t="n">
        <v>0.04451386750765063</v>
      </c>
      <c r="AV57" s="7" t="n">
        <v>-0.09664618886816445</v>
      </c>
      <c r="AW57" s="7" t="n">
        <v>0.003355973116335953</v>
      </c>
      <c r="AX57" s="7" t="n">
        <v>0.002381781639025471</v>
      </c>
      <c r="AY57" s="7" t="n">
        <v>0.04664536976287459</v>
      </c>
      <c r="AZ57" s="7" t="n">
        <v>0.008184976690657209</v>
      </c>
      <c r="BA57" s="7" t="n">
        <v>0.02580255585259272</v>
      </c>
      <c r="BB57" s="7" t="n">
        <v>-0.01644995043475761</v>
      </c>
      <c r="BC57" s="7" t="n">
        <v>0.07204087683149263</v>
      </c>
      <c r="BD57" s="7" t="n">
        <v>-0.03456360815997994</v>
      </c>
      <c r="BE57" s="7" t="n">
        <v>-0.003537270191854014</v>
      </c>
      <c r="BF57" s="7" t="n">
        <v>-0.01049492053803769</v>
      </c>
      <c r="BG57" s="7" t="n">
        <v>0.1350246936259003</v>
      </c>
      <c r="BH57" s="7" t="n">
        <v>0.03237870364355722</v>
      </c>
      <c r="BI57" s="7" t="n">
        <v>0.01605426394235621</v>
      </c>
      <c r="BJ57" s="7" t="n">
        <v>0.0580933444100229</v>
      </c>
      <c r="BK57" s="7" t="n">
        <v>-0.0230542442770868</v>
      </c>
      <c r="BL57" s="7" t="n">
        <v>0.03556833500472223</v>
      </c>
      <c r="BM57" s="7" t="n">
        <v>0.008024754282910607</v>
      </c>
      <c r="BN57" s="7" t="n">
        <v>-0.0507616675285133</v>
      </c>
      <c r="BO57" s="7" t="n">
        <v>-0.0697910340317569</v>
      </c>
      <c r="BP57" s="7" t="n">
        <v>0.01811902927224796</v>
      </c>
      <c r="BQ57" s="7" t="n">
        <v>0.09341583962151412</v>
      </c>
      <c r="BR57" s="7" t="n">
        <v>0.04993235792945772</v>
      </c>
      <c r="BS57" s="7" t="n">
        <v>-0.08772448613163131</v>
      </c>
      <c r="BT57" s="7" t="n">
        <v>0.04512951719022973</v>
      </c>
      <c r="BU57" s="7" t="n">
        <v>0.05763280496302481</v>
      </c>
      <c r="BV57" s="7" t="n">
        <v>0.06854776479484914</v>
      </c>
      <c r="BW57" s="7" t="n">
        <v>0.009435983601643771</v>
      </c>
      <c r="BX57" s="7" t="n">
        <v>0.04377158776723267</v>
      </c>
      <c r="BY57" s="7" t="n">
        <v>0.06939033558132213</v>
      </c>
      <c r="BZ57" s="7" t="n">
        <v>0.0871608203138885</v>
      </c>
      <c r="CA57" s="7" t="n">
        <v>0.05227850668906986</v>
      </c>
      <c r="CB57" s="7" t="n">
        <v>-0.01285879303296211</v>
      </c>
      <c r="CC57" s="7" t="n">
        <v>0.1462772886228632</v>
      </c>
      <c r="CD57" s="7" t="n">
        <v>-0.03729602696972689</v>
      </c>
      <c r="CE57" s="7" t="n">
        <v>0.01701725417147437</v>
      </c>
      <c r="CF57" s="7" t="n">
        <v>0.07990230419989985</v>
      </c>
      <c r="CG57" s="7" t="n">
        <v>-0.003817638347048069</v>
      </c>
      <c r="CH57" s="7" t="n">
        <v>0.0786690759914499</v>
      </c>
      <c r="CI57" s="7" t="n">
        <v>-0.05079439859202362</v>
      </c>
      <c r="CJ57" s="7" t="n">
        <v>-0.02084773181360189</v>
      </c>
      <c r="CK57" s="7" t="n">
        <v>-0.06316861546955332</v>
      </c>
      <c r="CL57" s="7" t="n">
        <v>0.1032085460697281</v>
      </c>
      <c r="CM57" s="7" t="n">
        <v>-0.1342158297310941</v>
      </c>
      <c r="CN57" s="7" t="n">
        <v>0.03682172959532948</v>
      </c>
      <c r="CO57" s="7" t="n">
        <v>0.04332465787967688</v>
      </c>
      <c r="CP57" s="7" t="n">
        <v>0.01065019573636028</v>
      </c>
      <c r="CQ57" s="7" t="n">
        <v>0.01945859812864659</v>
      </c>
      <c r="CR57" s="7" t="n">
        <v>0.0679335078151071</v>
      </c>
      <c r="CS57" s="7" t="n">
        <v>0.02853941325963505</v>
      </c>
      <c r="CT57" s="7" t="n">
        <v>-0.007207935981288882</v>
      </c>
      <c r="CU57" s="7" t="n">
        <v>0.08192016239388367</v>
      </c>
      <c r="CV57" s="7" t="n">
        <v>0.07218171451004762</v>
      </c>
      <c r="CW57" s="7" t="n">
        <v>0.05968122455449199</v>
      </c>
      <c r="CX57" s="7" t="n">
        <v>-0.1255592183483895</v>
      </c>
      <c r="CY57" s="7" t="n">
        <v>-0.08657093926070769</v>
      </c>
      <c r="CZ57" s="7" t="n">
        <v>-0.1701523296398069</v>
      </c>
      <c r="DA57" s="7" t="n">
        <v>-0.04741105896222542</v>
      </c>
      <c r="DB57" s="7" t="n">
        <v>0.01424815626132858</v>
      </c>
      <c r="DC57" s="7" t="n">
        <v>0.04716792852704277</v>
      </c>
      <c r="DD57" s="7" t="n">
        <v>-0.1405075848718961</v>
      </c>
      <c r="DE57" s="7" t="n">
        <v>-0.00625334375512987</v>
      </c>
      <c r="DF57" s="7" t="n">
        <v>0.01706110524048277</v>
      </c>
      <c r="DG57" s="7" t="n">
        <v>-0.08782299952134198</v>
      </c>
      <c r="DH57" s="7" t="n">
        <v>0.0403768456860516</v>
      </c>
      <c r="DI57" s="7" t="n">
        <v>0.06838219655500599</v>
      </c>
      <c r="DJ57" s="7" t="n">
        <v>-0.04452557903067145</v>
      </c>
      <c r="DK57" s="7" t="n">
        <v>-0.01854101947817699</v>
      </c>
      <c r="DL57" s="7" t="n">
        <v>-0.05395734318149015</v>
      </c>
      <c r="DM57" s="7" t="n">
        <v>0.06794618404206632</v>
      </c>
      <c r="DN57" s="7" t="n">
        <v>-0.0825865468632323</v>
      </c>
      <c r="DO57" s="7" t="n">
        <v>-0.1769043559989467</v>
      </c>
      <c r="DP57" s="7" t="n">
        <v>-0.09534781719814567</v>
      </c>
      <c r="DQ57" s="7" t="n">
        <v>0.02767477703221743</v>
      </c>
    </row>
    <row r="58">
      <c r="A58" s="6" t="n">
        <v>45030</v>
      </c>
      <c r="B58" s="7" t="n">
        <v>-0.001820380890730888</v>
      </c>
      <c r="C58" s="7" t="n">
        <v>0.1501717584917446</v>
      </c>
      <c r="D58" s="7" t="n">
        <v>0.3992195403511596</v>
      </c>
      <c r="E58" s="7" t="n">
        <v>0.1411706583596255</v>
      </c>
      <c r="F58" s="7" t="n">
        <v>0.0936232612116914</v>
      </c>
      <c r="G58" s="7" t="n">
        <v>0.043634963396048</v>
      </c>
      <c r="H58" s="7" t="n">
        <v>0.1686817637401368</v>
      </c>
      <c r="I58" s="7" t="n">
        <v>0.09891666612051142</v>
      </c>
      <c r="J58" s="7" t="n">
        <v>0.04274558811987883</v>
      </c>
      <c r="K58" s="7" t="n">
        <v>0.1319838572365912</v>
      </c>
      <c r="L58" s="7" t="n">
        <v>0.08662983024754012</v>
      </c>
      <c r="M58" s="7" t="n">
        <v>-0.04456510578983219</v>
      </c>
      <c r="N58" s="7" t="n">
        <v>0.01586796109838939</v>
      </c>
      <c r="O58" s="7" t="n">
        <v>0.09283622948400172</v>
      </c>
      <c r="P58" s="7" t="n">
        <v>0.03422458175356313</v>
      </c>
      <c r="Q58" s="7" t="n">
        <v>0.01990700259818268</v>
      </c>
      <c r="R58" s="7" t="n">
        <v>-0.0003427349483114961</v>
      </c>
      <c r="S58" s="7" t="n">
        <v>0.105237141691285</v>
      </c>
      <c r="T58" s="7" t="n">
        <v>0.01811068932118864</v>
      </c>
      <c r="U58" s="7" t="n">
        <v>0.1108638967877247</v>
      </c>
      <c r="V58" s="7" t="n">
        <v>0.07915718812891837</v>
      </c>
      <c r="W58" s="7" t="n">
        <v>0.03350571751343812</v>
      </c>
      <c r="X58" s="7" t="n">
        <v>0.01687244448643144</v>
      </c>
      <c r="Y58" s="7" t="n">
        <v>0.1039414903294811</v>
      </c>
      <c r="Z58" s="7" t="n">
        <v>0.02812952905810873</v>
      </c>
      <c r="AA58" s="7" t="n">
        <v>0.02847158098987945</v>
      </c>
      <c r="AB58" s="7" t="n">
        <v>-0.09377959920662615</v>
      </c>
      <c r="AC58" s="7" t="n">
        <v>0.03212615870630575</v>
      </c>
      <c r="AD58" s="7" t="n">
        <v>0.001609751502301249</v>
      </c>
      <c r="AE58" s="7" t="n">
        <v>-0.1581432730254112</v>
      </c>
      <c r="AF58" s="7" t="n">
        <v>0.03529299673105535</v>
      </c>
      <c r="AG58" s="7" t="n">
        <v>0.001899148272920481</v>
      </c>
      <c r="AH58" s="7" t="n">
        <v>7.428096317152466e-06</v>
      </c>
      <c r="AI58" s="7" t="n">
        <v>0.09676280402826332</v>
      </c>
      <c r="AJ58" s="7" t="n">
        <v>0.4755137533170863</v>
      </c>
      <c r="AK58" s="7" t="n">
        <v>0.02728546639711316</v>
      </c>
      <c r="AL58" s="7" t="n">
        <v>0.007541878802300062</v>
      </c>
      <c r="AM58" s="7" t="n">
        <v>0.08929295740797749</v>
      </c>
      <c r="AN58" s="7" t="n">
        <v>0.01316826819478667</v>
      </c>
      <c r="AO58" s="7" t="n">
        <v>0.02110507332372014</v>
      </c>
      <c r="AP58" s="7" t="n">
        <v>0.005911371696409651</v>
      </c>
      <c r="AQ58" s="7" t="n">
        <v>0.0997694968356222</v>
      </c>
      <c r="AR58" s="7" t="n">
        <v>0.08768809486394447</v>
      </c>
      <c r="AS58" s="7" t="n">
        <v>0.06816693919758787</v>
      </c>
      <c r="AT58" s="7" t="n">
        <v>0.01925131142937819</v>
      </c>
      <c r="AU58" s="7" t="n">
        <v>0.01699663653082428</v>
      </c>
      <c r="AV58" s="7" t="n">
        <v>-0.1204446239564654</v>
      </c>
      <c r="AW58" s="7" t="n">
        <v>-0.008590746277030381</v>
      </c>
      <c r="AX58" s="7" t="n">
        <v>-0.001758849405809837</v>
      </c>
      <c r="AY58" s="7" t="n">
        <v>0.03418321388604562</v>
      </c>
      <c r="AZ58" s="7" t="n">
        <v>0.01177137430908415</v>
      </c>
      <c r="BA58" s="7" t="n">
        <v>0.02061554415095412</v>
      </c>
      <c r="BB58" s="7" t="n">
        <v>-0.0298556519424974</v>
      </c>
      <c r="BC58" s="7" t="n">
        <v>0.07107559530446328</v>
      </c>
      <c r="BD58" s="7" t="n">
        <v>-0.05171465246732565</v>
      </c>
      <c r="BE58" s="7" t="n">
        <v>7.428096317152466e-06</v>
      </c>
      <c r="BF58" s="7" t="n">
        <v>-0.01549839259678487</v>
      </c>
      <c r="BG58" s="7" t="n">
        <v>0.1337961614972696</v>
      </c>
      <c r="BH58" s="7" t="n">
        <v>0.03321126568460819</v>
      </c>
      <c r="BI58" s="7" t="n">
        <v>0.001865980856654126</v>
      </c>
      <c r="BJ58" s="7" t="n">
        <v>0.05261615955683441</v>
      </c>
      <c r="BK58" s="7" t="n">
        <v>-0.02235582294489136</v>
      </c>
      <c r="BL58" s="7" t="n">
        <v>0.04055786805191186</v>
      </c>
      <c r="BM58" s="7" t="n">
        <v>0.01335911401005374</v>
      </c>
      <c r="BN58" s="7" t="n">
        <v>-0.0634458825641363</v>
      </c>
      <c r="BO58" s="7" t="n">
        <v>-0.09429695565665619</v>
      </c>
      <c r="BP58" s="7" t="n">
        <v>0.01474453205599091</v>
      </c>
      <c r="BQ58" s="7" t="n">
        <v>0.09603856146550149</v>
      </c>
      <c r="BR58" s="7" t="n">
        <v>0.05376416708209963</v>
      </c>
      <c r="BS58" s="7" t="n">
        <v>-0.08056266330499617</v>
      </c>
      <c r="BT58" s="7" t="n">
        <v>0.03053522436812983</v>
      </c>
      <c r="BU58" s="7" t="n">
        <v>0.054553836483203</v>
      </c>
      <c r="BV58" s="7" t="n">
        <v>0.06459722359908393</v>
      </c>
      <c r="BW58" s="7" t="n">
        <v>-0.008496716498032741</v>
      </c>
      <c r="BX58" s="7" t="n">
        <v>0.04264182650501058</v>
      </c>
      <c r="BY58" s="7" t="n">
        <v>0.06365528544663657</v>
      </c>
      <c r="BZ58" s="7" t="n">
        <v>0.09102815722821078</v>
      </c>
      <c r="CA58" s="7" t="n">
        <v>0.05312711693082628</v>
      </c>
      <c r="CB58" s="7" t="n">
        <v>-0.018315135003938</v>
      </c>
      <c r="CC58" s="7" t="n">
        <v>0.1401299002467282</v>
      </c>
      <c r="CD58" s="7" t="n">
        <v>-0.05891025640449954</v>
      </c>
      <c r="CE58" s="7" t="n">
        <v>0.01783742796809462</v>
      </c>
      <c r="CF58" s="7" t="n">
        <v>0.05472543890006976</v>
      </c>
      <c r="CG58" s="7" t="n">
        <v>-0.009320610500556548</v>
      </c>
      <c r="CH58" s="7" t="n">
        <v>0.07468111517051246</v>
      </c>
      <c r="CI58" s="7" t="n">
        <v>-0.07210556819800817</v>
      </c>
      <c r="CJ58" s="7" t="n">
        <v>-0.03294538668797875</v>
      </c>
      <c r="CK58" s="7" t="n">
        <v>-0.05103619657082348</v>
      </c>
      <c r="CL58" s="7" t="n">
        <v>0.09912986006957025</v>
      </c>
      <c r="CM58" s="7" t="n">
        <v>-0.154807599782342</v>
      </c>
      <c r="CN58" s="7" t="n">
        <v>0.03109426309346497</v>
      </c>
      <c r="CO58" s="7" t="n">
        <v>0.04156902607117807</v>
      </c>
      <c r="CP58" s="7" t="n">
        <v>0.01551966922287074</v>
      </c>
      <c r="CQ58" s="7" t="n">
        <v>0.006187495476272398</v>
      </c>
      <c r="CR58" s="7" t="n">
        <v>0.06240538568474929</v>
      </c>
      <c r="CS58" s="7" t="n">
        <v>0.0178696160194185</v>
      </c>
      <c r="CT58" s="7" t="n">
        <v>-0.02949769072820019</v>
      </c>
      <c r="CU58" s="7" t="n">
        <v>0.08586871350708525</v>
      </c>
      <c r="CV58" s="7" t="n">
        <v>0.06737826050993734</v>
      </c>
      <c r="CW58" s="7" t="n">
        <v>0.05789806909023065</v>
      </c>
      <c r="CX58" s="7" t="n">
        <v>-0.1504216984453347</v>
      </c>
      <c r="CY58" s="7" t="n">
        <v>-0.08216989267520991</v>
      </c>
      <c r="CZ58" s="7" t="n">
        <v>-0.1898893876646879</v>
      </c>
      <c r="DA58" s="7" t="n">
        <v>-0.06433386741705083</v>
      </c>
      <c r="DB58" s="7" t="n">
        <v>0.008997934560003751</v>
      </c>
      <c r="DC58" s="7" t="n">
        <v>0.04137979378121726</v>
      </c>
      <c r="DD58" s="7" t="n">
        <v>-0.1649450465193695</v>
      </c>
      <c r="DE58" s="7" t="n">
        <v>-0.01141018901419866</v>
      </c>
      <c r="DF58" s="7" t="n">
        <v>0.01212062181932794</v>
      </c>
      <c r="DG58" s="7" t="n">
        <v>-0.09999716553386806</v>
      </c>
      <c r="DH58" s="7" t="n">
        <v>0.03862617424421688</v>
      </c>
      <c r="DI58" s="7" t="n">
        <v>0.05127554142414081</v>
      </c>
      <c r="DJ58" s="7" t="n">
        <v>-0.05771141796993817</v>
      </c>
      <c r="DK58" s="7" t="n">
        <v>-0.01495910919976373</v>
      </c>
      <c r="DL58" s="7" t="n">
        <v>-0.07645797730815451</v>
      </c>
      <c r="DM58" s="7" t="n">
        <v>0.06679025659298765</v>
      </c>
      <c r="DN58" s="7" t="n">
        <v>-0.1086708446200245</v>
      </c>
      <c r="DO58" s="7" t="n">
        <v>-0.1796539107280889</v>
      </c>
      <c r="DP58" s="7" t="n">
        <v>-0.09546796587175155</v>
      </c>
      <c r="DQ58" s="7" t="n">
        <v>0.01503127600312171</v>
      </c>
    </row>
    <row r="59">
      <c r="A59" s="6" t="n">
        <v>45033</v>
      </c>
      <c r="B59" s="7" t="n">
        <v>0.003316802531085461</v>
      </c>
      <c r="C59" s="7" t="n">
        <v>0.1580804697481768</v>
      </c>
      <c r="D59" s="7" t="n">
        <v>0.3914626105434047</v>
      </c>
      <c r="E59" s="7" t="n">
        <v>0.1361073401513497</v>
      </c>
      <c r="F59" s="7" t="n">
        <v>0.09407802304906165</v>
      </c>
      <c r="G59" s="7" t="n">
        <v>0.03900440627976853</v>
      </c>
      <c r="H59" s="7" t="n">
        <v>0.1638653990369314</v>
      </c>
      <c r="I59" s="7" t="n">
        <v>0.09913977145460051</v>
      </c>
      <c r="J59" s="7" t="n">
        <v>0.05302830724260255</v>
      </c>
      <c r="K59" s="7" t="n">
        <v>0.128193031981924</v>
      </c>
      <c r="L59" s="7" t="n">
        <v>0.09266163580785802</v>
      </c>
      <c r="M59" s="7" t="n">
        <v>-0.03964791032200521</v>
      </c>
      <c r="N59" s="7" t="n">
        <v>0.01538285920207838</v>
      </c>
      <c r="O59" s="7" t="n">
        <v>0.09466462690383715</v>
      </c>
      <c r="P59" s="7" t="n">
        <v>0.03434489875608548</v>
      </c>
      <c r="Q59" s="7" t="n">
        <v>0.02389585001957029</v>
      </c>
      <c r="R59" s="7" t="n">
        <v>-0.001311935804387265</v>
      </c>
      <c r="S59" s="7" t="n">
        <v>0.105724571663075</v>
      </c>
      <c r="T59" s="7" t="n">
        <v>0.0177736779424702</v>
      </c>
      <c r="U59" s="7" t="n">
        <v>0.1101839516933132</v>
      </c>
      <c r="V59" s="7" t="n">
        <v>0.08146645093169824</v>
      </c>
      <c r="W59" s="7" t="n">
        <v>0.03403678961498291</v>
      </c>
      <c r="X59" s="7" t="n">
        <v>0.0208494237774226</v>
      </c>
      <c r="Y59" s="7" t="n">
        <v>0.1039329440522685</v>
      </c>
      <c r="Z59" s="7" t="n">
        <v>0.02778920127869977</v>
      </c>
      <c r="AA59" s="7" t="n">
        <v>0.02859122871435549</v>
      </c>
      <c r="AB59" s="7" t="n">
        <v>-0.08862914904728159</v>
      </c>
      <c r="AC59" s="7" t="n">
        <v>0.04230415754908057</v>
      </c>
      <c r="AD59" s="7" t="n">
        <v>0.01564871906869736</v>
      </c>
      <c r="AE59" s="7" t="n">
        <v>-0.1533586300072276</v>
      </c>
      <c r="AF59" s="7" t="n">
        <v>0.04337349923050526</v>
      </c>
      <c r="AG59" s="7" t="n">
        <v>0.001567503180851526</v>
      </c>
      <c r="AH59" s="7" t="n">
        <v>0.005690911289671918</v>
      </c>
      <c r="AI59" s="7" t="n">
        <v>0.1046959537142969</v>
      </c>
      <c r="AJ59" s="7" t="n">
        <v>0.4856595529715499</v>
      </c>
      <c r="AK59" s="7" t="n">
        <v>0.0267949123616622</v>
      </c>
      <c r="AL59" s="7" t="n">
        <v>0.0242000331171679</v>
      </c>
      <c r="AM59" s="7" t="n">
        <v>0.09770634763103536</v>
      </c>
      <c r="AN59" s="7" t="n">
        <v>0.01328613560118042</v>
      </c>
      <c r="AO59" s="7" t="n">
        <v>0.02907483852376114</v>
      </c>
      <c r="AP59" s="7" t="n">
        <v>0.01376254945853383</v>
      </c>
      <c r="AQ59" s="7" t="n">
        <v>0.1073316364333727</v>
      </c>
      <c r="AR59" s="7" t="n">
        <v>0.09608908958334528</v>
      </c>
      <c r="AS59" s="7" t="n">
        <v>0.07045268422804551</v>
      </c>
      <c r="AT59" s="7" t="n">
        <v>0.01937651218280445</v>
      </c>
      <c r="AU59" s="7" t="n">
        <v>0.06914033458365121</v>
      </c>
      <c r="AV59" s="7" t="n">
        <v>-0.07534784752502766</v>
      </c>
      <c r="AW59" s="7" t="n">
        <v>0.005305246984981915</v>
      </c>
      <c r="AX59" s="7" t="n">
        <v>-0.002235534067274503</v>
      </c>
      <c r="AY59" s="7" t="n">
        <v>0.04867874428167229</v>
      </c>
      <c r="AZ59" s="7" t="n">
        <v>0.01752171719638662</v>
      </c>
      <c r="BA59" s="7" t="n">
        <v>0.01962602354854637</v>
      </c>
      <c r="BB59" s="7" t="n">
        <v>-0.02181367971743675</v>
      </c>
      <c r="BC59" s="7" t="n">
        <v>0.07225496539256837</v>
      </c>
      <c r="BD59" s="7" t="n">
        <v>-0.03370483437162519</v>
      </c>
      <c r="BE59" s="7" t="n">
        <v>0.005690911289671918</v>
      </c>
      <c r="BF59" s="7" t="n">
        <v>-0.01645289954037599</v>
      </c>
      <c r="BG59" s="7" t="n">
        <v>0.1355339077986863</v>
      </c>
      <c r="BH59" s="7" t="n">
        <v>0.03752130841417878</v>
      </c>
      <c r="BI59" s="7" t="n">
        <v>0.01843029293444665</v>
      </c>
      <c r="BJ59" s="7" t="n">
        <v>0.05220217555355799</v>
      </c>
      <c r="BK59" s="7" t="n">
        <v>-0.01853226506682337</v>
      </c>
      <c r="BL59" s="7" t="n">
        <v>0.04904835297217369</v>
      </c>
      <c r="BM59" s="7" t="n">
        <v>0.02037894961374875</v>
      </c>
      <c r="BN59" s="7" t="n">
        <v>-0.07383562472644356</v>
      </c>
      <c r="BO59" s="7" t="n">
        <v>-0.04785952963835094</v>
      </c>
      <c r="BP59" s="7" t="n">
        <v>0.01844792697377873</v>
      </c>
      <c r="BQ59" s="7" t="n">
        <v>0.09855475911242495</v>
      </c>
      <c r="BR59" s="7" t="n">
        <v>0.05838771434255374</v>
      </c>
      <c r="BS59" s="7" t="n">
        <v>-0.0722863211106064</v>
      </c>
      <c r="BT59" s="7" t="n">
        <v>0.04757353826416177</v>
      </c>
      <c r="BU59" s="7" t="n">
        <v>0.06269891157729734</v>
      </c>
      <c r="BV59" s="7" t="n">
        <v>0.07026333277247465</v>
      </c>
      <c r="BW59" s="7" t="n">
        <v>0.01033389585258671</v>
      </c>
      <c r="BX59" s="7" t="n">
        <v>0.0442398624123812</v>
      </c>
      <c r="BY59" s="7" t="n">
        <v>0.06300423611865336</v>
      </c>
      <c r="BZ59" s="7" t="n">
        <v>0.09722895136319809</v>
      </c>
      <c r="CA59" s="7" t="n">
        <v>0.0575202386711644</v>
      </c>
      <c r="CB59" s="7" t="n">
        <v>-0.01819454876250126</v>
      </c>
      <c r="CC59" s="7" t="n">
        <v>0.1394320418187909</v>
      </c>
      <c r="CD59" s="7" t="n">
        <v>-0.03611335642045965</v>
      </c>
      <c r="CE59" s="7" t="n">
        <v>0.02208333870484203</v>
      </c>
      <c r="CF59" s="7" t="n">
        <v>0.06512629368513378</v>
      </c>
      <c r="CG59" s="7" t="n">
        <v>-0.00881154492266667</v>
      </c>
      <c r="CH59" s="7" t="n">
        <v>0.08040089387193672</v>
      </c>
      <c r="CI59" s="7" t="n">
        <v>-0.04962831063411144</v>
      </c>
      <c r="CJ59" s="7" t="n">
        <v>-0.02270798420288744</v>
      </c>
      <c r="CK59" s="7" t="n">
        <v>-0.04615230490888955</v>
      </c>
      <c r="CL59" s="7" t="n">
        <v>0.104979762403369</v>
      </c>
      <c r="CM59" s="7" t="n">
        <v>-0.1191809767313488</v>
      </c>
      <c r="CN59" s="7" t="n">
        <v>0.03162409605704952</v>
      </c>
      <c r="CO59" s="7" t="n">
        <v>0.0481513621531573</v>
      </c>
      <c r="CP59" s="7" t="n">
        <v>0.02380585368458488</v>
      </c>
      <c r="CQ59" s="7" t="n">
        <v>0.001349398520015699</v>
      </c>
      <c r="CR59" s="7" t="n">
        <v>0.06198755167120584</v>
      </c>
      <c r="CS59" s="7" t="n">
        <v>0.01723895840475143</v>
      </c>
      <c r="CT59" s="7" t="n">
        <v>-0.005988302564834402</v>
      </c>
      <c r="CU59" s="7" t="n">
        <v>0.09063312424753645</v>
      </c>
      <c r="CV59" s="7" t="n">
        <v>0.06966231786562727</v>
      </c>
      <c r="CW59" s="7" t="n">
        <v>0.06458359876414499</v>
      </c>
      <c r="CX59" s="7" t="n">
        <v>-0.1126837239585043</v>
      </c>
      <c r="CY59" s="7" t="n">
        <v>-0.07468081116915881</v>
      </c>
      <c r="CZ59" s="7" t="n">
        <v>-0.1557415351664319</v>
      </c>
      <c r="DA59" s="7" t="n">
        <v>-0.04656371322246033</v>
      </c>
      <c r="DB59" s="7" t="n">
        <v>0.008601105193045466</v>
      </c>
      <c r="DC59" s="7" t="n">
        <v>0.04150771270888742</v>
      </c>
      <c r="DD59" s="7" t="n">
        <v>-0.1278521941337961</v>
      </c>
      <c r="DE59" s="7" t="n">
        <v>-0.005674269663794362</v>
      </c>
      <c r="DF59" s="7" t="n">
        <v>0.01628479127119009</v>
      </c>
      <c r="DG59" s="7" t="n">
        <v>-0.0962751800822147</v>
      </c>
      <c r="DH59" s="7" t="n">
        <v>0.04518991257676275</v>
      </c>
      <c r="DI59" s="7" t="n">
        <v>0.04688935865912192</v>
      </c>
      <c r="DJ59" s="7" t="n">
        <v>-0.05382760217730598</v>
      </c>
      <c r="DK59" s="7" t="n">
        <v>-0.0106370955515811</v>
      </c>
      <c r="DL59" s="7" t="n">
        <v>-0.03752875420378088</v>
      </c>
      <c r="DM59" s="7" t="n">
        <v>0.06842530430767901</v>
      </c>
      <c r="DN59" s="7" t="n">
        <v>-0.06907831163802103</v>
      </c>
      <c r="DO59" s="7" t="n">
        <v>-0.1722366438079815</v>
      </c>
      <c r="DP59" s="7" t="n">
        <v>-0.09156063589710473</v>
      </c>
      <c r="DQ59" s="7" t="n">
        <v>0.01484079182812326</v>
      </c>
    </row>
    <row r="60">
      <c r="A60" s="6" t="n">
        <v>45034</v>
      </c>
      <c r="B60" s="7" t="n">
        <v>0.002355460008143684</v>
      </c>
      <c r="C60" s="7" t="n">
        <v>0.1665726998910459</v>
      </c>
      <c r="D60" s="7" t="n">
        <v>0.3903625224041813</v>
      </c>
      <c r="E60" s="7" t="n">
        <v>0.1272327091545975</v>
      </c>
      <c r="F60" s="7" t="n">
        <v>0.09922021410743276</v>
      </c>
      <c r="G60" s="7" t="n">
        <v>0.03088828874064209</v>
      </c>
      <c r="H60" s="7" t="n">
        <v>0.1694122875212578</v>
      </c>
      <c r="I60" s="7" t="n">
        <v>0.09993032288811143</v>
      </c>
      <c r="J60" s="7" t="n">
        <v>0.0627987956433671</v>
      </c>
      <c r="K60" s="7" t="n">
        <v>0.1341973794480826</v>
      </c>
      <c r="L60" s="7" t="n">
        <v>0.09296472455664806</v>
      </c>
      <c r="M60" s="7" t="n">
        <v>-0.04056808558317337</v>
      </c>
      <c r="N60" s="7" t="n">
        <v>0.01726191813050781</v>
      </c>
      <c r="O60" s="7" t="n">
        <v>0.093563507322588</v>
      </c>
      <c r="P60" s="7" t="n">
        <v>0.03611057845031107</v>
      </c>
      <c r="Q60" s="7" t="n">
        <v>0.02533025218626084</v>
      </c>
      <c r="R60" s="7" t="n">
        <v>0.0004801745784663858</v>
      </c>
      <c r="S60" s="7" t="n">
        <v>0.1047329302538706</v>
      </c>
      <c r="T60" s="7" t="n">
        <v>0.0191144709456843</v>
      </c>
      <c r="U60" s="7" t="n">
        <v>0.1173806123312344</v>
      </c>
      <c r="V60" s="7" t="n">
        <v>0.07731298351599936</v>
      </c>
      <c r="W60" s="7" t="n">
        <v>0.03608312178834683</v>
      </c>
      <c r="X60" s="7" t="n">
        <v>0.02227955812683224</v>
      </c>
      <c r="Y60" s="7" t="n">
        <v>0.1024927818032588</v>
      </c>
      <c r="Z60" s="7" t="n">
        <v>0.02914318851546871</v>
      </c>
      <c r="AA60" s="7" t="n">
        <v>0.03034708659926744</v>
      </c>
      <c r="AB60" s="7" t="n">
        <v>-0.0857798985446494</v>
      </c>
      <c r="AC60" s="7" t="n">
        <v>0.05197514228079103</v>
      </c>
      <c r="AD60" s="7" t="n">
        <v>0.01644010517991124</v>
      </c>
      <c r="AE60" s="7" t="n">
        <v>-0.1507117455402959</v>
      </c>
      <c r="AF60" s="7" t="n">
        <v>0.05352693648151829</v>
      </c>
      <c r="AG60" s="7" t="n">
        <v>0.002886946520382905</v>
      </c>
      <c r="AH60" s="7" t="n">
        <v>0.008835037889166841</v>
      </c>
      <c r="AI60" s="7" t="n">
        <v>0.1050476171946439</v>
      </c>
      <c r="AJ60" s="7" t="n">
        <v>0.4965539279026201</v>
      </c>
      <c r="AK60" s="7" t="n">
        <v>0.02869509033911521</v>
      </c>
      <c r="AL60" s="7" t="n">
        <v>0.02754021074256441</v>
      </c>
      <c r="AM60" s="7" t="n">
        <v>0.1028405261806151</v>
      </c>
      <c r="AN60" s="7" t="n">
        <v>0.01501586690862222</v>
      </c>
      <c r="AO60" s="7" t="n">
        <v>0.03908913044056117</v>
      </c>
      <c r="AP60" s="7" t="n">
        <v>0.02362783206437502</v>
      </c>
      <c r="AQ60" s="7" t="n">
        <v>0.1154517242396345</v>
      </c>
      <c r="AR60" s="7" t="n">
        <v>0.1012157039135912</v>
      </c>
      <c r="AS60" s="7" t="n">
        <v>0.06634151615606498</v>
      </c>
      <c r="AT60" s="7" t="n">
        <v>0.02250387308493695</v>
      </c>
      <c r="AU60" s="7" t="n">
        <v>0.08769465838052271</v>
      </c>
      <c r="AV60" s="7" t="n">
        <v>-0.05930103413529997</v>
      </c>
      <c r="AW60" s="7" t="n">
        <v>0.006088573537812003</v>
      </c>
      <c r="AX60" s="7" t="n">
        <v>-0.0003890795883660925</v>
      </c>
      <c r="AY60" s="7" t="n">
        <v>0.04949586714882925</v>
      </c>
      <c r="AZ60" s="7" t="n">
        <v>0.0207028308573407</v>
      </c>
      <c r="BA60" s="7" t="n">
        <v>0.02145570635836447</v>
      </c>
      <c r="BB60" s="7" t="n">
        <v>-0.01959970780150178</v>
      </c>
      <c r="BC60" s="7" t="n">
        <v>0.07286756831730279</v>
      </c>
      <c r="BD60" s="7" t="n">
        <v>-0.03193859406311195</v>
      </c>
      <c r="BE60" s="7" t="n">
        <v>0.008835037889166841</v>
      </c>
      <c r="BF60" s="7" t="n">
        <v>-0.01468795908103537</v>
      </c>
      <c r="BG60" s="7" t="n">
        <v>0.1415053286423988</v>
      </c>
      <c r="BH60" s="7" t="n">
        <v>0.04301921163127154</v>
      </c>
      <c r="BI60" s="7" t="n">
        <v>0.0217516539649989</v>
      </c>
      <c r="BJ60" s="7" t="n">
        <v>0.05601389725361039</v>
      </c>
      <c r="BK60" s="7" t="n">
        <v>-0.01715730154343575</v>
      </c>
      <c r="BL60" s="7" t="n">
        <v>0.05736933539251621</v>
      </c>
      <c r="BM60" s="7" t="n">
        <v>0.03455981089811266</v>
      </c>
      <c r="BN60" s="7" t="n">
        <v>-0.07594248753809307</v>
      </c>
      <c r="BO60" s="7" t="n">
        <v>-0.03133567209061816</v>
      </c>
      <c r="BP60" s="7" t="n">
        <v>0.024722935087228</v>
      </c>
      <c r="BQ60" s="7" t="n">
        <v>0.09760700876711703</v>
      </c>
      <c r="BR60" s="7" t="n">
        <v>0.06010987232356735</v>
      </c>
      <c r="BS60" s="7" t="n">
        <v>-0.05745717055846533</v>
      </c>
      <c r="BT60" s="7" t="n">
        <v>0.05098994285342751</v>
      </c>
      <c r="BU60" s="7" t="n">
        <v>0.06766935378003835</v>
      </c>
      <c r="BV60" s="7" t="n">
        <v>0.0675765570284641</v>
      </c>
      <c r="BW60" s="7" t="n">
        <v>0.01218063224886334</v>
      </c>
      <c r="BX60" s="7" t="n">
        <v>0.04973119616949706</v>
      </c>
      <c r="BY60" s="7" t="n">
        <v>0.0698950587902929</v>
      </c>
      <c r="BZ60" s="7" t="n">
        <v>0.1006592565325</v>
      </c>
      <c r="CA60" s="7" t="n">
        <v>0.0631241177194104</v>
      </c>
      <c r="CB60" s="7" t="n">
        <v>-0.01518245269691121</v>
      </c>
      <c r="CC60" s="7" t="n">
        <v>0.1468183003865142</v>
      </c>
      <c r="CD60" s="7" t="n">
        <v>-0.02985051111359383</v>
      </c>
      <c r="CE60" s="7" t="n">
        <v>0.02749943496275042</v>
      </c>
      <c r="CF60" s="7" t="n">
        <v>0.07500903285389438</v>
      </c>
      <c r="CG60" s="7" t="n">
        <v>-0.006850008499724836</v>
      </c>
      <c r="CH60" s="7" t="n">
        <v>0.07768866892077186</v>
      </c>
      <c r="CI60" s="7" t="n">
        <v>-0.04345327862783788</v>
      </c>
      <c r="CJ60" s="7" t="n">
        <v>-0.02066236473958838</v>
      </c>
      <c r="CK60" s="7" t="n">
        <v>-0.04706624789019698</v>
      </c>
      <c r="CL60" s="7" t="n">
        <v>0.1022058349666912</v>
      </c>
      <c r="CM60" s="7" t="n">
        <v>-0.1125631426217936</v>
      </c>
      <c r="CN60" s="7" t="n">
        <v>0.03366565357200502</v>
      </c>
      <c r="CO60" s="7" t="n">
        <v>0.051889863209031</v>
      </c>
      <c r="CP60" s="7" t="n">
        <v>0.0319266142636534</v>
      </c>
      <c r="CQ60" s="7" t="n">
        <v>0.005387618351859969</v>
      </c>
      <c r="CR60" s="7" t="n">
        <v>0.06583472200590035</v>
      </c>
      <c r="CS60" s="7" t="n">
        <v>0.02209652218277691</v>
      </c>
      <c r="CT60" s="7" t="n">
        <v>0.0004702800244342775</v>
      </c>
      <c r="CU60" s="7" t="n">
        <v>0.09240775042075056</v>
      </c>
      <c r="CV60" s="7" t="n">
        <v>0.06555418526546375</v>
      </c>
      <c r="CW60" s="7" t="n">
        <v>0.06838070961259146</v>
      </c>
      <c r="CX60" s="7" t="n">
        <v>-0.1058070004716142</v>
      </c>
      <c r="CY60" s="7" t="n">
        <v>-0.06734124032702116</v>
      </c>
      <c r="CZ60" s="7" t="n">
        <v>-0.1493983905268863</v>
      </c>
      <c r="DA60" s="7" t="n">
        <v>-0.04482097698491472</v>
      </c>
      <c r="DB60" s="7" t="n">
        <v>0.01225487707138107</v>
      </c>
      <c r="DC60" s="7" t="n">
        <v>0.04470297026197789</v>
      </c>
      <c r="DD60" s="7" t="n">
        <v>-0.1210930266727911</v>
      </c>
      <c r="DE60" s="7" t="n">
        <v>-0.003732656303002568</v>
      </c>
      <c r="DF60" s="7" t="n">
        <v>0.02065056398271969</v>
      </c>
      <c r="DG60" s="7" t="n">
        <v>-0.09409884457352879</v>
      </c>
      <c r="DH60" s="7" t="n">
        <v>0.04891785086205958</v>
      </c>
      <c r="DI60" s="7" t="n">
        <v>0.04524768086690378</v>
      </c>
      <c r="DJ60" s="7" t="n">
        <v>-0.0535955984010108</v>
      </c>
      <c r="DK60" s="7" t="n">
        <v>-0.00902725144726535</v>
      </c>
      <c r="DL60" s="7" t="n">
        <v>-0.03029744462527106</v>
      </c>
      <c r="DM60" s="7" t="n">
        <v>0.07404382180704716</v>
      </c>
      <c r="DN60" s="7" t="n">
        <v>-0.06186364510741982</v>
      </c>
      <c r="DO60" s="7" t="n">
        <v>-0.1662499185029706</v>
      </c>
      <c r="DP60" s="7" t="n">
        <v>-0.08358398869282679</v>
      </c>
      <c r="DQ60" s="7" t="n">
        <v>0.01763172085333986</v>
      </c>
    </row>
    <row r="61">
      <c r="A61" s="6" t="n">
        <v>45035</v>
      </c>
      <c r="B61" s="7" t="n">
        <v>-0.01432294401761436</v>
      </c>
      <c r="C61" s="7" t="n">
        <v>0.164481940587716</v>
      </c>
      <c r="D61" s="7" t="n">
        <v>0.3724074094567513</v>
      </c>
      <c r="E61" s="7" t="n">
        <v>0.1140020189091615</v>
      </c>
      <c r="F61" s="7" t="n">
        <v>0.09112582956848359</v>
      </c>
      <c r="G61" s="7" t="n">
        <v>0.01878842372146239</v>
      </c>
      <c r="H61" s="7" t="n">
        <v>0.1678220918722828</v>
      </c>
      <c r="I61" s="7" t="n">
        <v>0.1010629815307464</v>
      </c>
      <c r="J61" s="7" t="n">
        <v>0.05417184973024125</v>
      </c>
      <c r="K61" s="7" t="n">
        <v>0.1281193192488255</v>
      </c>
      <c r="L61" s="7" t="n">
        <v>0.08055964220580814</v>
      </c>
      <c r="M61" s="7" t="n">
        <v>-0.05653227567569841</v>
      </c>
      <c r="N61" s="7" t="n">
        <v>0.02121410870515139</v>
      </c>
      <c r="O61" s="7" t="n">
        <v>0.0972082709269475</v>
      </c>
      <c r="P61" s="7" t="n">
        <v>0.03940338581707103</v>
      </c>
      <c r="Q61" s="7" t="n">
        <v>0.01553596926661838</v>
      </c>
      <c r="R61" s="7" t="n">
        <v>0.008445397454850845</v>
      </c>
      <c r="S61" s="7" t="n">
        <v>0.1058445276675468</v>
      </c>
      <c r="T61" s="7" t="n">
        <v>0.02124619906608194</v>
      </c>
      <c r="U61" s="7" t="n">
        <v>0.1195948895498895</v>
      </c>
      <c r="V61" s="7" t="n">
        <v>0.08077494865015766</v>
      </c>
      <c r="W61" s="7" t="n">
        <v>0.02895620500820151</v>
      </c>
      <c r="X61" s="7" t="n">
        <v>0.01251441641379669</v>
      </c>
      <c r="Y61" s="7" t="n">
        <v>0.1023984881627189</v>
      </c>
      <c r="Z61" s="7" t="n">
        <v>0.0312958941608299</v>
      </c>
      <c r="AA61" s="7" t="n">
        <v>0.03362157732220572</v>
      </c>
      <c r="AB61" s="7" t="n">
        <v>-0.09150898697642107</v>
      </c>
      <c r="AC61" s="7" t="n">
        <v>0.04343605408120799</v>
      </c>
      <c r="AD61" s="7" t="n">
        <v>0.01441729271714931</v>
      </c>
      <c r="AE61" s="7" t="n">
        <v>-0.1560339294499682</v>
      </c>
      <c r="AF61" s="7" t="n">
        <v>0.05327619251492632</v>
      </c>
      <c r="AG61" s="7" t="n">
        <v>0.004984730789399539</v>
      </c>
      <c r="AH61" s="7" t="n">
        <v>0.002513031694010959</v>
      </c>
      <c r="AI61" s="7" t="n">
        <v>0.09282898914143889</v>
      </c>
      <c r="AJ61" s="7" t="n">
        <v>0.4938717684041254</v>
      </c>
      <c r="AK61" s="7" t="n">
        <v>0.03269170022665735</v>
      </c>
      <c r="AL61" s="7" t="n">
        <v>0.02580114435334391</v>
      </c>
      <c r="AM61" s="7" t="n">
        <v>0.1061057440116644</v>
      </c>
      <c r="AN61" s="7" t="n">
        <v>0.01824163430589554</v>
      </c>
      <c r="AO61" s="7" t="n">
        <v>0.03884182273423953</v>
      </c>
      <c r="AP61" s="7" t="n">
        <v>0.0233842042139254</v>
      </c>
      <c r="AQ61" s="7" t="n">
        <v>0.1134525851631867</v>
      </c>
      <c r="AR61" s="7" t="n">
        <v>0.1044761110775381</v>
      </c>
      <c r="AS61" s="7" t="n">
        <v>0.06976822427758944</v>
      </c>
      <c r="AT61" s="7" t="n">
        <v>0.01403472319961918</v>
      </c>
      <c r="AU61" s="7" t="n">
        <v>0.09153259180254025</v>
      </c>
      <c r="AV61" s="7" t="n">
        <v>-0.05598177539542082</v>
      </c>
      <c r="AW61" s="7" t="n">
        <v>0.004086361607346545</v>
      </c>
      <c r="AX61" s="7" t="n">
        <v>0.003494534638756486</v>
      </c>
      <c r="AY61" s="7" t="n">
        <v>0.04740727057647143</v>
      </c>
      <c r="AZ61" s="7" t="n">
        <v>0.01430645347378445</v>
      </c>
      <c r="BA61" s="7" t="n">
        <v>0.0295879238337653</v>
      </c>
      <c r="BB61" s="7" t="n">
        <v>-0.02967238465916444</v>
      </c>
      <c r="BC61" s="7" t="n">
        <v>0.07419248938345269</v>
      </c>
      <c r="BD61" s="7" t="n">
        <v>-0.0326782673516387</v>
      </c>
      <c r="BE61" s="7" t="n">
        <v>0.002513031694010959</v>
      </c>
      <c r="BF61" s="7" t="n">
        <v>-0.006843495784187414</v>
      </c>
      <c r="BG61" s="7" t="n">
        <v>0.148686519245447</v>
      </c>
      <c r="BH61" s="7" t="n">
        <v>0.04564570513773103</v>
      </c>
      <c r="BI61" s="7" t="n">
        <v>0.02002238445226912</v>
      </c>
      <c r="BJ61" s="7" t="n">
        <v>0.04576396096456237</v>
      </c>
      <c r="BK61" s="7" t="n">
        <v>-0.02654572974367941</v>
      </c>
      <c r="BL61" s="7" t="n">
        <v>0.05244172114474877</v>
      </c>
      <c r="BM61" s="7" t="n">
        <v>0.04020891831335072</v>
      </c>
      <c r="BN61" s="7" t="n">
        <v>-0.07625769311200381</v>
      </c>
      <c r="BO61" s="7" t="n">
        <v>-0.02791773749826221</v>
      </c>
      <c r="BP61" s="7" t="n">
        <v>0.0237769491287414</v>
      </c>
      <c r="BQ61" s="7" t="n">
        <v>0.09934737382367365</v>
      </c>
      <c r="BR61" s="7" t="n">
        <v>0.06473094922629685</v>
      </c>
      <c r="BS61" s="7" t="n">
        <v>-0.057045419152155</v>
      </c>
      <c r="BT61" s="7" t="n">
        <v>0.04921118882909181</v>
      </c>
      <c r="BU61" s="7" t="n">
        <v>0.07083043911274811</v>
      </c>
      <c r="BV61" s="7" t="n">
        <v>0.06238104272822165</v>
      </c>
      <c r="BW61" s="7" t="n">
        <v>0.01140724848183461</v>
      </c>
      <c r="BX61" s="7" t="n">
        <v>0.05633503726643196</v>
      </c>
      <c r="BY61" s="7" t="n">
        <v>0.07201523541487953</v>
      </c>
      <c r="BZ61" s="7" t="n">
        <v>0.09376182099822916</v>
      </c>
      <c r="CA61" s="7" t="n">
        <v>0.06580123867807752</v>
      </c>
      <c r="CB61" s="7" t="n">
        <v>-0.02333945594877862</v>
      </c>
      <c r="CC61" s="7" t="n">
        <v>0.1490909133247185</v>
      </c>
      <c r="CD61" s="7" t="n">
        <v>-0.02661754185029619</v>
      </c>
      <c r="CE61" s="7" t="n">
        <v>0.03008684712517806</v>
      </c>
      <c r="CF61" s="7" t="n">
        <v>0.066282974054648</v>
      </c>
      <c r="CG61" s="7" t="n">
        <v>-0.0136816006671634</v>
      </c>
      <c r="CH61" s="7" t="n">
        <v>0.07244394257892339</v>
      </c>
      <c r="CI61" s="7" t="n">
        <v>-0.04026563983141485</v>
      </c>
      <c r="CJ61" s="7" t="n">
        <v>-0.02945839507384929</v>
      </c>
      <c r="CK61" s="7" t="n">
        <v>-0.06292231368879075</v>
      </c>
      <c r="CL61" s="7" t="n">
        <v>0.09684179232293033</v>
      </c>
      <c r="CM61" s="7" t="n">
        <v>-0.1108010475483822</v>
      </c>
      <c r="CN61" s="7" t="n">
        <v>0.0265553658580362</v>
      </c>
      <c r="CO61" s="7" t="n">
        <v>0.06163782580659394</v>
      </c>
      <c r="CP61" s="7" t="n">
        <v>0.02711756966883505</v>
      </c>
      <c r="CQ61" s="7" t="n">
        <v>0.002791705971554537</v>
      </c>
      <c r="CR61" s="7" t="n">
        <v>0.05548946232359131</v>
      </c>
      <c r="CS61" s="7" t="n">
        <v>0.007461802461906419</v>
      </c>
      <c r="CT61" s="7" t="n">
        <v>0.003804291639360136</v>
      </c>
      <c r="CU61" s="7" t="n">
        <v>0.09716961554022863</v>
      </c>
      <c r="CV61" s="7" t="n">
        <v>0.06897836328465567</v>
      </c>
      <c r="CW61" s="7" t="n">
        <v>0.07828149443952137</v>
      </c>
      <c r="CX61" s="7" t="n">
        <v>-0.1047034865059302</v>
      </c>
      <c r="CY61" s="7" t="n">
        <v>-0.07168767107608742</v>
      </c>
      <c r="CZ61" s="7" t="n">
        <v>-0.1477094355403687</v>
      </c>
      <c r="DA61" s="7" t="n">
        <v>-0.04555080714315918</v>
      </c>
      <c r="DB61" s="7" t="n">
        <v>0.002429676829941441</v>
      </c>
      <c r="DC61" s="7" t="n">
        <v>0.03604995067576211</v>
      </c>
      <c r="DD61" s="7" t="n">
        <v>-0.1200083770276752</v>
      </c>
      <c r="DE61" s="7" t="n">
        <v>-0.002101017027485108</v>
      </c>
      <c r="DF61" s="7" t="n">
        <v>0.02066055216065776</v>
      </c>
      <c r="DG61" s="7" t="n">
        <v>-0.1041274500977504</v>
      </c>
      <c r="DH61" s="7" t="n">
        <v>0.05863827154082379</v>
      </c>
      <c r="DI61" s="7" t="n">
        <v>0.02248098180040881</v>
      </c>
      <c r="DJ61" s="7" t="n">
        <v>-0.06626070882001789</v>
      </c>
      <c r="DK61" s="7" t="n">
        <v>-0.004707547047631544</v>
      </c>
      <c r="DL61" s="7" t="n">
        <v>-0.02837200274025808</v>
      </c>
      <c r="DM61" s="7" t="n">
        <v>0.08080061321825815</v>
      </c>
      <c r="DN61" s="7" t="n">
        <v>-0.06070590111939278</v>
      </c>
      <c r="DO61" s="7" t="n">
        <v>-0.170689391396879</v>
      </c>
      <c r="DP61" s="7" t="n">
        <v>-0.08763735315444321</v>
      </c>
      <c r="DQ61" s="7" t="n">
        <v>0.01349142188611396</v>
      </c>
    </row>
    <row r="62">
      <c r="A62" s="6" t="n">
        <v>45036</v>
      </c>
      <c r="B62" s="7" t="n">
        <v>-0.02194387536504194</v>
      </c>
      <c r="C62" s="7" t="n">
        <v>0.1670078387469733</v>
      </c>
      <c r="D62" s="7" t="n">
        <v>0.3680316192135868</v>
      </c>
      <c r="E62" s="7" t="n">
        <v>0.05799711892328463</v>
      </c>
      <c r="F62" s="7" t="n">
        <v>0.08037274512706927</v>
      </c>
      <c r="G62" s="7" t="n">
        <v>-0.03403533498746258</v>
      </c>
      <c r="H62" s="7" t="n">
        <v>0.1599955849008767</v>
      </c>
      <c r="I62" s="7" t="n">
        <v>0.09162283272160399</v>
      </c>
      <c r="J62" s="7" t="n">
        <v>0.05414284993790086</v>
      </c>
      <c r="K62" s="7" t="n">
        <v>0.1198887887494222</v>
      </c>
      <c r="L62" s="7" t="n">
        <v>0.0716471115442292</v>
      </c>
      <c r="M62" s="7" t="n">
        <v>-0.07039390534929368</v>
      </c>
      <c r="N62" s="7" t="n">
        <v>0.01469713156749819</v>
      </c>
      <c r="O62" s="7" t="n">
        <v>0.087339093629069</v>
      </c>
      <c r="P62" s="7" t="n">
        <v>0.03049188593066288</v>
      </c>
      <c r="Q62" s="7" t="n">
        <v>0.01818814578656869</v>
      </c>
      <c r="R62" s="7" t="n">
        <v>0.00403331459823919</v>
      </c>
      <c r="S62" s="7" t="n">
        <v>0.09878747328181547</v>
      </c>
      <c r="T62" s="7" t="n">
        <v>0.01206028598974984</v>
      </c>
      <c r="U62" s="7" t="n">
        <v>0.1174890964812092</v>
      </c>
      <c r="V62" s="7" t="n">
        <v>0.08701729925439317</v>
      </c>
      <c r="W62" s="7" t="n">
        <v>0.02285989290178025</v>
      </c>
      <c r="X62" s="7" t="n">
        <v>0.00779965319521092</v>
      </c>
      <c r="Y62" s="7" t="n">
        <v>0.09757534802736512</v>
      </c>
      <c r="Z62" s="7" t="n">
        <v>0.01889689453889565</v>
      </c>
      <c r="AA62" s="7" t="n">
        <v>0.02386692510847488</v>
      </c>
      <c r="AB62" s="7" t="n">
        <v>-0.1371821073647266</v>
      </c>
      <c r="AC62" s="7" t="n">
        <v>0.04340734962576587</v>
      </c>
      <c r="AD62" s="7" t="n">
        <v>0.01055218632104471</v>
      </c>
      <c r="AE62" s="7" t="n">
        <v>-0.1997932214003084</v>
      </c>
      <c r="AF62" s="7" t="n">
        <v>0.04458869763335049</v>
      </c>
      <c r="AG62" s="7" t="n">
        <v>-0.007097936627061818</v>
      </c>
      <c r="AH62" s="7" t="n">
        <v>-0.05088618149071877</v>
      </c>
      <c r="AI62" s="7" t="n">
        <v>0.08206547711228507</v>
      </c>
      <c r="AJ62" s="7" t="n">
        <v>0.489108700627255</v>
      </c>
      <c r="AK62" s="7" t="n">
        <v>0.02115556508485006</v>
      </c>
      <c r="AL62" s="7" t="n">
        <v>0.02131568512343818</v>
      </c>
      <c r="AM62" s="7" t="n">
        <v>0.09520503197261876</v>
      </c>
      <c r="AN62" s="7" t="n">
        <v>0.008632128051268673</v>
      </c>
      <c r="AO62" s="7" t="n">
        <v>0.03009607415316995</v>
      </c>
      <c r="AP62" s="7" t="n">
        <v>0.01476858944368464</v>
      </c>
      <c r="AQ62" s="7" t="n">
        <v>0.1158677946544258</v>
      </c>
      <c r="AR62" s="7" t="n">
        <v>0.1073178288100418</v>
      </c>
      <c r="AS62" s="7" t="n">
        <v>0.07594700213467376</v>
      </c>
      <c r="AT62" s="7" t="n">
        <v>0.006331437590985978</v>
      </c>
      <c r="AU62" s="7" t="n">
        <v>0.07972234785334709</v>
      </c>
      <c r="AV62" s="7" t="n">
        <v>-0.06006225570135859</v>
      </c>
      <c r="AW62" s="7" t="n">
        <v>0.0002606178563751005</v>
      </c>
      <c r="AX62" s="7" t="n">
        <v>-0.007715440771249193</v>
      </c>
      <c r="AY62" s="7" t="n">
        <v>0.03644753545709833</v>
      </c>
      <c r="AZ62" s="7" t="n">
        <v>-0.03972094051646702</v>
      </c>
      <c r="BA62" s="7" t="n">
        <v>0.01599347917972382</v>
      </c>
      <c r="BB62" s="7" t="n">
        <v>-0.04085626475518433</v>
      </c>
      <c r="BC62" s="7" t="n">
        <v>0.07317623345832258</v>
      </c>
      <c r="BD62" s="7" t="n">
        <v>-0.04158448816388038</v>
      </c>
      <c r="BE62" s="7" t="n">
        <v>-0.05088618149071877</v>
      </c>
      <c r="BF62" s="7" t="n">
        <v>-0.01995690826390006</v>
      </c>
      <c r="BG62" s="7" t="n">
        <v>0.1403059346126103</v>
      </c>
      <c r="BH62" s="7" t="n">
        <v>0.03903419154594756</v>
      </c>
      <c r="BI62" s="7" t="n">
        <v>0.01556219365969969</v>
      </c>
      <c r="BJ62" s="7" t="n">
        <v>0.04657706575140197</v>
      </c>
      <c r="BK62" s="7" t="n">
        <v>-0.02400345390417002</v>
      </c>
      <c r="BL62" s="7" t="n">
        <v>0.0420759921623719</v>
      </c>
      <c r="BM62" s="7" t="n">
        <v>0.02833457048884935</v>
      </c>
      <c r="BN62" s="7" t="n">
        <v>-0.08982951273210205</v>
      </c>
      <c r="BO62" s="7" t="n">
        <v>-0.03211952346436608</v>
      </c>
      <c r="BP62" s="7" t="n">
        <v>0.01585960142200693</v>
      </c>
      <c r="BQ62" s="7" t="n">
        <v>0.0977335537855335</v>
      </c>
      <c r="BR62" s="7" t="n">
        <v>0.06923477470966088</v>
      </c>
      <c r="BS62" s="7" t="n">
        <v>-0.06724806790168203</v>
      </c>
      <c r="BT62" s="7" t="n">
        <v>0.03711810609523059</v>
      </c>
      <c r="BU62" s="7" t="n">
        <v>0.07358558955630334</v>
      </c>
      <c r="BV62" s="7" t="n">
        <v>0.0623102897237009</v>
      </c>
      <c r="BW62" s="7" t="n">
        <v>-0.002441245612308074</v>
      </c>
      <c r="BX62" s="7" t="n">
        <v>0.05745865039548192</v>
      </c>
      <c r="BY62" s="7" t="n">
        <v>0.06999893266704915</v>
      </c>
      <c r="BZ62" s="7" t="n">
        <v>0.03550220859786934</v>
      </c>
      <c r="CA62" s="7" t="n">
        <v>0.06479292142160586</v>
      </c>
      <c r="CB62" s="7" t="n">
        <v>-0.03075882230910465</v>
      </c>
      <c r="CC62" s="7" t="n">
        <v>0.141389938915597</v>
      </c>
      <c r="CD62" s="7" t="n">
        <v>-0.03944019961166823</v>
      </c>
      <c r="CE62" s="7" t="n">
        <v>0.0235737106421201</v>
      </c>
      <c r="CF62" s="7" t="n">
        <v>0.05411098178428886</v>
      </c>
      <c r="CG62" s="7" t="n">
        <v>-0.01952529427566929</v>
      </c>
      <c r="CH62" s="7" t="n">
        <v>0.0723725194001712</v>
      </c>
      <c r="CI62" s="7" t="n">
        <v>-0.0529085071229255</v>
      </c>
      <c r="CJ62" s="7" t="n">
        <v>-0.0396138324200761</v>
      </c>
      <c r="CK62" s="7" t="n">
        <v>-0.0701674906676405</v>
      </c>
      <c r="CL62" s="7" t="n">
        <v>0.0916021417647046</v>
      </c>
      <c r="CM62" s="7" t="n">
        <v>-0.1146754344263403</v>
      </c>
      <c r="CN62" s="7" t="n">
        <v>0.01530530554028831</v>
      </c>
      <c r="CO62" s="7" t="n">
        <v>0.0516565775961968</v>
      </c>
      <c r="CP62" s="7" t="n">
        <v>0.01399402698147756</v>
      </c>
      <c r="CQ62" s="7" t="n">
        <v>-0.001877783543432709</v>
      </c>
      <c r="CR62" s="7" t="n">
        <v>0.04687370344586994</v>
      </c>
      <c r="CS62" s="7" t="n">
        <v>0.00805266995277254</v>
      </c>
      <c r="CT62" s="7" t="n">
        <v>-0.006133793701955215</v>
      </c>
      <c r="CU62" s="7" t="n">
        <v>0.1018106569954749</v>
      </c>
      <c r="CV62" s="7" t="n">
        <v>0.06960530969767165</v>
      </c>
      <c r="CW62" s="7" t="n">
        <v>0.07669859869253859</v>
      </c>
      <c r="CX62" s="7" t="n">
        <v>-0.1153457563887561</v>
      </c>
      <c r="CY62" s="7" t="n">
        <v>-0.08354877328638377</v>
      </c>
      <c r="CZ62" s="7" t="n">
        <v>-0.151423006468501</v>
      </c>
      <c r="DA62" s="7" t="n">
        <v>-0.05433850928893424</v>
      </c>
      <c r="DB62" s="7" t="n">
        <v>0.00320908824506505</v>
      </c>
      <c r="DC62" s="7" t="n">
        <v>0.02501674705583112</v>
      </c>
      <c r="DD62" s="7" t="n">
        <v>-0.1304687197243627</v>
      </c>
      <c r="DE62" s="7" t="n">
        <v>-0.01303703092681974</v>
      </c>
      <c r="DF62" s="7" t="n">
        <v>0.009791234815992533</v>
      </c>
      <c r="DG62" s="7" t="n">
        <v>-0.1129969657294578</v>
      </c>
      <c r="DH62" s="7" t="n">
        <v>0.04868522437500089</v>
      </c>
      <c r="DI62" s="7" t="n">
        <v>0.01759655536392191</v>
      </c>
      <c r="DJ62" s="7" t="n">
        <v>-0.07904574974075951</v>
      </c>
      <c r="DK62" s="7" t="n">
        <v>-0.01240461077486121</v>
      </c>
      <c r="DL62" s="7" t="n">
        <v>-0.06651252401790952</v>
      </c>
      <c r="DM62" s="7" t="n">
        <v>0.0819502501384155</v>
      </c>
      <c r="DN62" s="7" t="n">
        <v>-0.0790560670012993</v>
      </c>
      <c r="DO62" s="7" t="n">
        <v>-0.2032433513511163</v>
      </c>
      <c r="DP62" s="7" t="n">
        <v>-0.1054613828529405</v>
      </c>
      <c r="DQ62" s="7" t="n">
        <v>0.005218484990669348</v>
      </c>
    </row>
    <row r="63">
      <c r="A63" s="6" t="n">
        <v>45037</v>
      </c>
      <c r="B63" s="7" t="n">
        <v>-0.03572660172952891</v>
      </c>
      <c r="C63" s="7" t="n">
        <v>0.1700141647479798</v>
      </c>
      <c r="D63" s="7" t="n">
        <v>0.3887584529866384</v>
      </c>
      <c r="E63" s="7" t="n">
        <v>0.07103717917233454</v>
      </c>
      <c r="F63" s="7" t="n">
        <v>0.07697427871552476</v>
      </c>
      <c r="G63" s="7" t="n">
        <v>-0.02910183912304742</v>
      </c>
      <c r="H63" s="7" t="n">
        <v>0.1655210491376078</v>
      </c>
      <c r="I63" s="7" t="n">
        <v>0.09343620081292259</v>
      </c>
      <c r="J63" s="7" t="n">
        <v>0.05098037476294115</v>
      </c>
      <c r="K63" s="7" t="n">
        <v>0.119803706262499</v>
      </c>
      <c r="L63" s="7" t="n">
        <v>0.07908713409135859</v>
      </c>
      <c r="M63" s="7" t="n">
        <v>-0.07342331271382097</v>
      </c>
      <c r="N63" s="7" t="n">
        <v>0.01728732550793177</v>
      </c>
      <c r="O63" s="7" t="n">
        <v>0.09035063968576984</v>
      </c>
      <c r="P63" s="7" t="n">
        <v>0.03220370529564498</v>
      </c>
      <c r="Q63" s="7" t="n">
        <v>0.008178945095334011</v>
      </c>
      <c r="R63" s="7" t="n">
        <v>0.006501879640308461</v>
      </c>
      <c r="S63" s="7" t="n">
        <v>0.1015923226960662</v>
      </c>
      <c r="T63" s="7" t="n">
        <v>0.01486333628130465</v>
      </c>
      <c r="U63" s="7" t="n">
        <v>0.1117348864045686</v>
      </c>
      <c r="V63" s="7" t="n">
        <v>0.09349293841134187</v>
      </c>
      <c r="W63" s="7" t="n">
        <v>0.01683187246419671</v>
      </c>
      <c r="X63" s="7" t="n">
        <v>0.003741785247679541</v>
      </c>
      <c r="Y63" s="7" t="n">
        <v>0.1002739000532622</v>
      </c>
      <c r="Z63" s="7" t="n">
        <v>0.02213274124381859</v>
      </c>
      <c r="AA63" s="7" t="n">
        <v>0.02584197359409957</v>
      </c>
      <c r="AB63" s="7" t="n">
        <v>-0.1265476764171523</v>
      </c>
      <c r="AC63" s="7" t="n">
        <v>0.04027708142657782</v>
      </c>
      <c r="AD63" s="7" t="n">
        <v>0.007642612180138952</v>
      </c>
      <c r="AE63" s="7" t="n">
        <v>-0.1957063049986123</v>
      </c>
      <c r="AF63" s="7" t="n">
        <v>0.05184086430197499</v>
      </c>
      <c r="AG63" s="7" t="n">
        <v>-0.003944645173042161</v>
      </c>
      <c r="AH63" s="7" t="n">
        <v>-0.04596835460697279</v>
      </c>
      <c r="AI63" s="7" t="n">
        <v>0.0857150669000053</v>
      </c>
      <c r="AJ63" s="7" t="n">
        <v>0.5116699543836911</v>
      </c>
      <c r="AK63" s="7" t="n">
        <v>0.02378050176130464</v>
      </c>
      <c r="AL63" s="7" t="n">
        <v>0.02117854598331204</v>
      </c>
      <c r="AM63" s="7" t="n">
        <v>0.09175990848935678</v>
      </c>
      <c r="AN63" s="7" t="n">
        <v>0.01057778847666913</v>
      </c>
      <c r="AO63" s="7" t="n">
        <v>0.02889077018780073</v>
      </c>
      <c r="AP63" s="7" t="n">
        <v>0.01358121999778694</v>
      </c>
      <c r="AQ63" s="7" t="n">
        <v>0.1187423789145943</v>
      </c>
      <c r="AR63" s="7" t="n">
        <v>0.1097864300087756</v>
      </c>
      <c r="AS63" s="7" t="n">
        <v>0.08235669270961132</v>
      </c>
      <c r="AT63" s="7" t="n">
        <v>-0.003717393572309491</v>
      </c>
      <c r="AU63" s="7" t="n">
        <v>0.06989459042601776</v>
      </c>
      <c r="AV63" s="7" t="n">
        <v>-0.06584523888052951</v>
      </c>
      <c r="AW63" s="7" t="n">
        <v>-0.002619324879166718</v>
      </c>
      <c r="AX63" s="7" t="n">
        <v>-0.005164718607009067</v>
      </c>
      <c r="AY63" s="7" t="n">
        <v>0.0344342861632887</v>
      </c>
      <c r="AZ63" s="7" t="n">
        <v>-0.03474526101151187</v>
      </c>
      <c r="BA63" s="7" t="n">
        <v>0.01974655992031749</v>
      </c>
      <c r="BB63" s="7" t="n">
        <v>-0.04452589455073763</v>
      </c>
      <c r="BC63" s="7" t="n">
        <v>0.07780277334050512</v>
      </c>
      <c r="BD63" s="7" t="n">
        <v>-0.04562786930147389</v>
      </c>
      <c r="BE63" s="7" t="n">
        <v>-0.04596835460697279</v>
      </c>
      <c r="BF63" s="7" t="n">
        <v>-0.01633662828383919</v>
      </c>
      <c r="BG63" s="7" t="n">
        <v>0.1402193009524249</v>
      </c>
      <c r="BH63" s="7" t="n">
        <v>0.03749125986002899</v>
      </c>
      <c r="BI63" s="7" t="n">
        <v>0.01542582708077433</v>
      </c>
      <c r="BJ63" s="7" t="n">
        <v>0.04996122214587428</v>
      </c>
      <c r="BK63" s="7" t="n">
        <v>-0.03359789413041947</v>
      </c>
      <c r="BL63" s="7" t="n">
        <v>0.04559070543940358</v>
      </c>
      <c r="BM63" s="7" t="n">
        <v>0.01712660415697043</v>
      </c>
      <c r="BN63" s="7" t="n">
        <v>-0.09279558319245207</v>
      </c>
      <c r="BO63" s="7" t="n">
        <v>-0.03807442478544243</v>
      </c>
      <c r="BP63" s="7" t="n">
        <v>0.009566764308651887</v>
      </c>
      <c r="BQ63" s="7" t="n">
        <v>0.101812253443925</v>
      </c>
      <c r="BR63" s="7" t="n">
        <v>0.07002886803345243</v>
      </c>
      <c r="BS63" s="7" t="n">
        <v>-0.07573808364208057</v>
      </c>
      <c r="BT63" s="7" t="n">
        <v>0.03315015075779271</v>
      </c>
      <c r="BU63" s="7" t="n">
        <v>0.07597898972052719</v>
      </c>
      <c r="BV63" s="7" t="n">
        <v>0.07458387702271008</v>
      </c>
      <c r="BW63" s="7" t="n">
        <v>-0.005657240485057113</v>
      </c>
      <c r="BX63" s="7" t="n">
        <v>0.05430848905461039</v>
      </c>
      <c r="BY63" s="7" t="n">
        <v>0.06448926043871617</v>
      </c>
      <c r="BZ63" s="7" t="n">
        <v>0.04086765634534739</v>
      </c>
      <c r="CA63" s="7" t="n">
        <v>0.06938332024300675</v>
      </c>
      <c r="CB63" s="7" t="n">
        <v>-0.0404372846797576</v>
      </c>
      <c r="CC63" s="7" t="n">
        <v>0.1468267779602748</v>
      </c>
      <c r="CD63" s="7" t="n">
        <v>-0.0408403921684628</v>
      </c>
      <c r="CE63" s="7" t="n">
        <v>0.02205373726311777</v>
      </c>
      <c r="CF63" s="7" t="n">
        <v>0.04262207463971457</v>
      </c>
      <c r="CG63" s="7" t="n">
        <v>-0.02530352608009834</v>
      </c>
      <c r="CH63" s="7" t="n">
        <v>0.08476236242554536</v>
      </c>
      <c r="CI63" s="7" t="n">
        <v>-0.05428906714468973</v>
      </c>
      <c r="CJ63" s="7" t="n">
        <v>-0.04147933617933008</v>
      </c>
      <c r="CK63" s="7" t="n">
        <v>-0.08327065184432181</v>
      </c>
      <c r="CL63" s="7" t="n">
        <v>0.08766316519065365</v>
      </c>
      <c r="CM63" s="7" t="n">
        <v>-0.1292321018401065</v>
      </c>
      <c r="CN63" s="7" t="n">
        <v>0.01136463255955955</v>
      </c>
      <c r="CO63" s="7" t="n">
        <v>0.05832195032332033</v>
      </c>
      <c r="CP63" s="7" t="n">
        <v>0.01587393263695391</v>
      </c>
      <c r="CQ63" s="7" t="n">
        <v>-0.005896685650648936</v>
      </c>
      <c r="CR63" s="7" t="n">
        <v>0.04364068991241421</v>
      </c>
      <c r="CS63" s="7" t="n">
        <v>0.008213854053904956</v>
      </c>
      <c r="CT63" s="7" t="n">
        <v>-0.009520634856078791</v>
      </c>
      <c r="CU63" s="7" t="n">
        <v>0.1026289435939818</v>
      </c>
      <c r="CV63" s="7" t="n">
        <v>0.06977633585091625</v>
      </c>
      <c r="CW63" s="7" t="n">
        <v>0.08069914162168002</v>
      </c>
      <c r="CX63" s="7" t="n">
        <v>-0.1288313203199311</v>
      </c>
      <c r="CY63" s="7" t="n">
        <v>-0.08184970820491</v>
      </c>
      <c r="CZ63" s="7" t="n">
        <v>-0.165375463623926</v>
      </c>
      <c r="DA63" s="7" t="n">
        <v>-0.05832808352564955</v>
      </c>
      <c r="DB63" s="7" t="n">
        <v>0.006453012235067446</v>
      </c>
      <c r="DC63" s="7" t="n">
        <v>0.02458272615770429</v>
      </c>
      <c r="DD63" s="7" t="n">
        <v>-0.1437237510035282</v>
      </c>
      <c r="DE63" s="7" t="n">
        <v>-0.01686769967639057</v>
      </c>
      <c r="DF63" s="7" t="n">
        <v>0.009363660827651277</v>
      </c>
      <c r="DG63" s="7" t="n">
        <v>-0.1160196445983669</v>
      </c>
      <c r="DH63" s="7" t="n">
        <v>0.05533176474073831</v>
      </c>
      <c r="DI63" s="7" t="n">
        <v>0.01392462321936461</v>
      </c>
      <c r="DJ63" s="7" t="n">
        <v>-0.0820147820246655</v>
      </c>
      <c r="DK63" s="7" t="n">
        <v>-0.01852236258780338</v>
      </c>
      <c r="DL63" s="7" t="n">
        <v>-0.07359237136075747</v>
      </c>
      <c r="DM63" s="7" t="n">
        <v>0.07872712850670194</v>
      </c>
      <c r="DN63" s="7" t="n">
        <v>-0.08424062914273922</v>
      </c>
      <c r="DO63" s="7" t="n">
        <v>-0.2092861913323368</v>
      </c>
      <c r="DP63" s="7" t="n">
        <v>-0.1104972931644569</v>
      </c>
      <c r="DQ63" s="7" t="n">
        <v>0.002114113417138075</v>
      </c>
    </row>
    <row r="64">
      <c r="A64" s="6" t="n">
        <v>45040</v>
      </c>
      <c r="B64" s="7" t="n">
        <v>-0.04334530841979356</v>
      </c>
      <c r="C64" s="7" t="n">
        <v>0.1701385244990983</v>
      </c>
      <c r="D64" s="7" t="n">
        <v>0.3962942455015042</v>
      </c>
      <c r="E64" s="7" t="n">
        <v>0.06847317892086102</v>
      </c>
      <c r="F64" s="7" t="n">
        <v>0.0801506662985163</v>
      </c>
      <c r="G64" s="7" t="n">
        <v>-0.03883477650524891</v>
      </c>
      <c r="H64" s="7" t="n">
        <v>0.1579936820784806</v>
      </c>
      <c r="I64" s="7" t="n">
        <v>0.09256203757104098</v>
      </c>
      <c r="J64" s="7" t="n">
        <v>0.05298120666828288</v>
      </c>
      <c r="K64" s="7" t="n">
        <v>0.1289841254897384</v>
      </c>
      <c r="L64" s="7" t="n">
        <v>0.08044399058490881</v>
      </c>
      <c r="M64" s="7" t="n">
        <v>-0.0764665620506364</v>
      </c>
      <c r="N64" s="7" t="n">
        <v>0.0146774946653212</v>
      </c>
      <c r="O64" s="7" t="n">
        <v>0.0860697004467792</v>
      </c>
      <c r="P64" s="7" t="n">
        <v>0.03137849524988945</v>
      </c>
      <c r="Q64" s="7" t="n">
        <v>0.001378487449339216</v>
      </c>
      <c r="R64" s="7" t="n">
        <v>0.003672329803010355</v>
      </c>
      <c r="S64" s="7" t="n">
        <v>0.09876620902329458</v>
      </c>
      <c r="T64" s="7" t="n">
        <v>0.01087877560846295</v>
      </c>
      <c r="U64" s="7" t="n">
        <v>0.1101039857983428</v>
      </c>
      <c r="V64" s="7" t="n">
        <v>0.0932534656483861</v>
      </c>
      <c r="W64" s="7" t="n">
        <v>0.0100136473950605</v>
      </c>
      <c r="X64" s="7" t="n">
        <v>0.006318993934578909</v>
      </c>
      <c r="Y64" s="7" t="n">
        <v>0.09718073162719665</v>
      </c>
      <c r="Z64" s="7" t="n">
        <v>0.01999161645268233</v>
      </c>
      <c r="AA64" s="7" t="n">
        <v>0.02326800714847455</v>
      </c>
      <c r="AB64" s="7" t="n">
        <v>-0.1286386701014679</v>
      </c>
      <c r="AC64" s="7" t="n">
        <v>0.04225753665190357</v>
      </c>
      <c r="AD64" s="7" t="n">
        <v>0.006486487364524951</v>
      </c>
      <c r="AE64" s="7" t="n">
        <v>-0.2037690869522596</v>
      </c>
      <c r="AF64" s="7" t="n">
        <v>0.05316346102453839</v>
      </c>
      <c r="AG64" s="7" t="n">
        <v>-0.006031144046925063</v>
      </c>
      <c r="AH64" s="7" t="n">
        <v>-0.05299003064686647</v>
      </c>
      <c r="AI64" s="7" t="n">
        <v>0.08386083861554949</v>
      </c>
      <c r="AJ64" s="7" t="n">
        <v>0.5198726991466076</v>
      </c>
      <c r="AK64" s="7" t="n">
        <v>0.02174143203042145</v>
      </c>
      <c r="AL64" s="7" t="n">
        <v>0.02106774321382821</v>
      </c>
      <c r="AM64" s="7" t="n">
        <v>0.09497990425477987</v>
      </c>
      <c r="AN64" s="7" t="n">
        <v>0.008042121789996637</v>
      </c>
      <c r="AO64" s="7" t="n">
        <v>0.02910548458786932</v>
      </c>
      <c r="AP64" s="7" t="n">
        <v>0.01379273951946836</v>
      </c>
      <c r="AQ64" s="7" t="n">
        <v>0.1188612890338041</v>
      </c>
      <c r="AR64" s="7" t="n">
        <v>0.1087236136245806</v>
      </c>
      <c r="AS64" s="7" t="n">
        <v>0.08211965876215532</v>
      </c>
      <c r="AT64" s="7" t="n">
        <v>-0.01222388947103514</v>
      </c>
      <c r="AU64" s="7" t="n">
        <v>0.06754199231556557</v>
      </c>
      <c r="AV64" s="7" t="n">
        <v>-0.06035083100455119</v>
      </c>
      <c r="AW64" s="7" t="n">
        <v>-0.003763675599534055</v>
      </c>
      <c r="AX64" s="7" t="n">
        <v>-0.007146137969863964</v>
      </c>
      <c r="AY64" s="7" t="n">
        <v>0.0312692758164228</v>
      </c>
      <c r="AZ64" s="7" t="n">
        <v>-0.04184953905708666</v>
      </c>
      <c r="BA64" s="7" t="n">
        <v>0.01921587061070618</v>
      </c>
      <c r="BB64" s="7" t="n">
        <v>-0.04687816680397217</v>
      </c>
      <c r="BC64" s="7" t="n">
        <v>0.07922356173387146</v>
      </c>
      <c r="BD64" s="7" t="n">
        <v>-0.04576873225624822</v>
      </c>
      <c r="BE64" s="7" t="n">
        <v>-0.05299003064686647</v>
      </c>
      <c r="BF64" s="7" t="n">
        <v>-0.01684853943524023</v>
      </c>
      <c r="BG64" s="7" t="n">
        <v>0.1495670921190306</v>
      </c>
      <c r="BH64" s="7" t="n">
        <v>0.04009199367646299</v>
      </c>
      <c r="BI64" s="7" t="n">
        <v>0.01531564850887968</v>
      </c>
      <c r="BJ64" s="7" t="n">
        <v>0.05109774241514597</v>
      </c>
      <c r="BK64" s="7" t="n">
        <v>-0.04011655495143562</v>
      </c>
      <c r="BL64" s="7" t="n">
        <v>0.04380500316898606</v>
      </c>
      <c r="BM64" s="7" t="n">
        <v>0.01607724346979045</v>
      </c>
      <c r="BN64" s="7" t="n">
        <v>-0.09577520622602065</v>
      </c>
      <c r="BO64" s="7" t="n">
        <v>-0.03241667761490918</v>
      </c>
      <c r="BP64" s="7" t="n">
        <v>0.01090416049095166</v>
      </c>
      <c r="BQ64" s="7" t="n">
        <v>0.1022615489098566</v>
      </c>
      <c r="BR64" s="7" t="n">
        <v>0.06941777233608537</v>
      </c>
      <c r="BS64" s="7" t="n">
        <v>-0.077770449126909</v>
      </c>
      <c r="BT64" s="7" t="n">
        <v>0.03060664861661233</v>
      </c>
      <c r="BU64" s="7" t="n">
        <v>0.07494854992742606</v>
      </c>
      <c r="BV64" s="7" t="n">
        <v>0.07253443601507614</v>
      </c>
      <c r="BW64" s="7" t="n">
        <v>-0.004974756131759794</v>
      </c>
      <c r="BX64" s="7" t="n">
        <v>0.05010842362649193</v>
      </c>
      <c r="BY64" s="7" t="n">
        <v>0.06292766855075715</v>
      </c>
      <c r="BZ64" s="7" t="n">
        <v>0.03320686697996988</v>
      </c>
      <c r="CA64" s="7" t="n">
        <v>0.07079300988849901</v>
      </c>
      <c r="CB64" s="7" t="n">
        <v>-0.04863025748664973</v>
      </c>
      <c r="CC64" s="7" t="n">
        <v>0.139420145435422</v>
      </c>
      <c r="CD64" s="7" t="n">
        <v>-0.04431944216786887</v>
      </c>
      <c r="CE64" s="7" t="n">
        <v>0.02461577303108342</v>
      </c>
      <c r="CF64" s="7" t="n">
        <v>0.04154641049698005</v>
      </c>
      <c r="CG64" s="7" t="n">
        <v>-0.03183921807918377</v>
      </c>
      <c r="CH64" s="7" t="n">
        <v>0.08269350906134609</v>
      </c>
      <c r="CI64" s="7" t="n">
        <v>-0.05771933630273629</v>
      </c>
      <c r="CJ64" s="7" t="n">
        <v>-0.04441207715597473</v>
      </c>
      <c r="CK64" s="7" t="n">
        <v>-0.09051371385399942</v>
      </c>
      <c r="CL64" s="7" t="n">
        <v>0.09037302248193768</v>
      </c>
      <c r="CM64" s="7" t="n">
        <v>-0.1317227071332615</v>
      </c>
      <c r="CN64" s="7" t="n">
        <v>0.008239743134077493</v>
      </c>
      <c r="CO64" s="7" t="n">
        <v>0.06288769894265811</v>
      </c>
      <c r="CP64" s="7" t="n">
        <v>0.01456427343371036</v>
      </c>
      <c r="CQ64" s="7" t="n">
        <v>-0.003344224713910715</v>
      </c>
      <c r="CR64" s="7" t="n">
        <v>0.04144843226151917</v>
      </c>
      <c r="CS64" s="7" t="n">
        <v>0.0130561389540107</v>
      </c>
      <c r="CT64" s="7" t="n">
        <v>-0.00950746420505566</v>
      </c>
      <c r="CU64" s="7" t="n">
        <v>0.1019992299261057</v>
      </c>
      <c r="CV64" s="7" t="n">
        <v>0.07491429520026727</v>
      </c>
      <c r="CW64" s="7" t="n">
        <v>0.08113982761228256</v>
      </c>
      <c r="CX64" s="7" t="n">
        <v>-0.1294496507390068</v>
      </c>
      <c r="CY64" s="7" t="n">
        <v>-0.08303338261664428</v>
      </c>
      <c r="CZ64" s="7" t="n">
        <v>-0.1677626902229865</v>
      </c>
      <c r="DA64" s="7" t="n">
        <v>-0.05846707196036582</v>
      </c>
      <c r="DB64" s="7" t="n">
        <v>0.007542437467493723</v>
      </c>
      <c r="DC64" s="7" t="n">
        <v>0.02290267504350862</v>
      </c>
      <c r="DD64" s="7" t="n">
        <v>-0.1443315112045505</v>
      </c>
      <c r="DE64" s="7" t="n">
        <v>-0.0199053575400594</v>
      </c>
      <c r="DF64" s="7" t="n">
        <v>0.007708565050894123</v>
      </c>
      <c r="DG64" s="7" t="n">
        <v>-0.1160078900912241</v>
      </c>
      <c r="DH64" s="7" t="n">
        <v>0.05988461328208849</v>
      </c>
      <c r="DI64" s="7" t="n">
        <v>0.01645076469493967</v>
      </c>
      <c r="DJ64" s="7" t="n">
        <v>-0.08138470699084921</v>
      </c>
      <c r="DK64" s="7" t="n">
        <v>-0.01722217671432469</v>
      </c>
      <c r="DL64" s="7" t="n">
        <v>-0.06993676367291191</v>
      </c>
      <c r="DM64" s="7" t="n">
        <v>0.07442978615780627</v>
      </c>
      <c r="DN64" s="7" t="n">
        <v>-0.08247395444186423</v>
      </c>
      <c r="DO64" s="7" t="n">
        <v>-0.2061660319246504</v>
      </c>
      <c r="DP64" s="7" t="n">
        <v>-0.1087812725824834</v>
      </c>
      <c r="DQ64" s="7" t="n">
        <v>9.085936470309974e-06</v>
      </c>
    </row>
    <row r="65">
      <c r="A65" s="6" t="n">
        <v>45041</v>
      </c>
      <c r="B65" s="7" t="n">
        <v>-0.0734523932415293</v>
      </c>
      <c r="C65" s="7" t="n">
        <v>0.1236469862045386</v>
      </c>
      <c r="D65" s="7" t="n">
        <v>0.352543665290471</v>
      </c>
      <c r="E65" s="7" t="n">
        <v>0.04172321597873796</v>
      </c>
      <c r="F65" s="7" t="n">
        <v>0.04925606415311745</v>
      </c>
      <c r="G65" s="7" t="n">
        <v>-0.06783554602369846</v>
      </c>
      <c r="H65" s="7" t="n">
        <v>0.1292059022144261</v>
      </c>
      <c r="I65" s="7" t="n">
        <v>0.06671960796040355</v>
      </c>
      <c r="J65" s="7" t="n">
        <v>0.02806338524614072</v>
      </c>
      <c r="K65" s="7" t="n">
        <v>0.0916901176586018</v>
      </c>
      <c r="L65" s="7" t="n">
        <v>0.06147448529029176</v>
      </c>
      <c r="M65" s="7" t="n">
        <v>-0.107144318399666</v>
      </c>
      <c r="N65" s="7" t="n">
        <v>-0.01000256320219883</v>
      </c>
      <c r="O65" s="7" t="n">
        <v>0.06385889937978662</v>
      </c>
      <c r="P65" s="7" t="n">
        <v>0.006983243310992204</v>
      </c>
      <c r="Q65" s="7" t="n">
        <v>-0.01757684266096993</v>
      </c>
      <c r="R65" s="7" t="n">
        <v>-0.02216344054065977</v>
      </c>
      <c r="S65" s="7" t="n">
        <v>0.07204085661906601</v>
      </c>
      <c r="T65" s="7" t="n">
        <v>-0.009794324265926635</v>
      </c>
      <c r="U65" s="7" t="n">
        <v>0.07918077236542054</v>
      </c>
      <c r="V65" s="7" t="n">
        <v>0.08266190230813808</v>
      </c>
      <c r="W65" s="7" t="n">
        <v>-0.005435335598189761</v>
      </c>
      <c r="X65" s="7" t="n">
        <v>-0.008892917124449617</v>
      </c>
      <c r="Y65" s="7" t="n">
        <v>0.068937939068211</v>
      </c>
      <c r="Z65" s="7" t="n">
        <v>-0.01066930096826779</v>
      </c>
      <c r="AA65" s="7" t="n">
        <v>-0.005641021058968243</v>
      </c>
      <c r="AB65" s="7" t="n">
        <v>-0.150453801958616</v>
      </c>
      <c r="AC65" s="7" t="n">
        <v>0.01759348091215518</v>
      </c>
      <c r="AD65" s="7" t="n">
        <v>-0.01380362414636738</v>
      </c>
      <c r="AE65" s="7" t="n">
        <v>-0.2277933739617326</v>
      </c>
      <c r="AF65" s="7" t="n">
        <v>0.03467292377865405</v>
      </c>
      <c r="AG65" s="7" t="n">
        <v>-0.03590981806717108</v>
      </c>
      <c r="AH65" s="7" t="n">
        <v>-0.07325558508411512</v>
      </c>
      <c r="AI65" s="7" t="n">
        <v>0.06714781732494202</v>
      </c>
      <c r="AJ65" s="7" t="n">
        <v>0.4722499916486689</v>
      </c>
      <c r="AK65" s="7" t="n">
        <v>-0.008810415990266551</v>
      </c>
      <c r="AL65" s="7" t="n">
        <v>-0.004468781576230985</v>
      </c>
      <c r="AM65" s="7" t="n">
        <v>0.06366115442232889</v>
      </c>
      <c r="AN65" s="7" t="n">
        <v>-0.02043674975639875</v>
      </c>
      <c r="AO65" s="7" t="n">
        <v>0.01165966764090332</v>
      </c>
      <c r="AP65" s="7" t="n">
        <v>-0.00339348951214824</v>
      </c>
      <c r="AQ65" s="7" t="n">
        <v>0.07440708008646357</v>
      </c>
      <c r="AR65" s="7" t="n">
        <v>0.07737470284430015</v>
      </c>
      <c r="AS65" s="7" t="n">
        <v>0.07163596100345737</v>
      </c>
      <c r="AT65" s="7" t="n">
        <v>-0.02622177512094459</v>
      </c>
      <c r="AU65" s="7" t="n">
        <v>0.05000702508869659</v>
      </c>
      <c r="AV65" s="7" t="n">
        <v>-0.08724162768620836</v>
      </c>
      <c r="AW65" s="7" t="n">
        <v>-0.02384715050660058</v>
      </c>
      <c r="AX65" s="7" t="n">
        <v>-0.03683419734435622</v>
      </c>
      <c r="AY65" s="7" t="n">
        <v>0.007407296583422207</v>
      </c>
      <c r="AZ65" s="7" t="n">
        <v>-0.06235349461584061</v>
      </c>
      <c r="BA65" s="7" t="n">
        <v>-0.01325647748616932</v>
      </c>
      <c r="BB65" s="7" t="n">
        <v>-0.06739938630788833</v>
      </c>
      <c r="BC65" s="7" t="n">
        <v>0.06851324081119903</v>
      </c>
      <c r="BD65" s="7" t="n">
        <v>-0.06394295149368678</v>
      </c>
      <c r="BE65" s="7" t="n">
        <v>-0.07325558508411512</v>
      </c>
      <c r="BF65" s="7" t="n">
        <v>-0.04817187081182195</v>
      </c>
      <c r="BG65" s="7" t="n">
        <v>0.1115931621336939</v>
      </c>
      <c r="BH65" s="7" t="n">
        <v>0.01828116233794752</v>
      </c>
      <c r="BI65" s="7" t="n">
        <v>-0.01007701853030651</v>
      </c>
      <c r="BJ65" s="7" t="n">
        <v>0.04414672561331967</v>
      </c>
      <c r="BK65" s="7" t="n">
        <v>-0.05828641559489867</v>
      </c>
      <c r="BL65" s="7" t="n">
        <v>0.02770963869074805</v>
      </c>
      <c r="BM65" s="7" t="n">
        <v>0.002992112729122809</v>
      </c>
      <c r="BN65" s="7" t="n">
        <v>-0.1258115717416465</v>
      </c>
      <c r="BO65" s="7" t="n">
        <v>-0.06010689142378856</v>
      </c>
      <c r="BP65" s="7" t="n">
        <v>-0.007957362969653103</v>
      </c>
      <c r="BQ65" s="7" t="n">
        <v>0.09249528398920126</v>
      </c>
      <c r="BR65" s="7" t="n">
        <v>0.05309620082400701</v>
      </c>
      <c r="BS65" s="7" t="n">
        <v>-0.09291857919262492</v>
      </c>
      <c r="BT65" s="7" t="n">
        <v>0.008417139865628531</v>
      </c>
      <c r="BU65" s="7" t="n">
        <v>0.04455462147586053</v>
      </c>
      <c r="BV65" s="7" t="n">
        <v>0.06556043600375649</v>
      </c>
      <c r="BW65" s="7" t="n">
        <v>-0.02391807326014961</v>
      </c>
      <c r="BX65" s="7" t="n">
        <v>0.02443124878669356</v>
      </c>
      <c r="BY65" s="7" t="n">
        <v>0.03331860527483776</v>
      </c>
      <c r="BZ65" s="7" t="n">
        <v>0.01109674070323807</v>
      </c>
      <c r="CA65" s="7" t="n">
        <v>0.06016635459269071</v>
      </c>
      <c r="CB65" s="7" t="n">
        <v>-0.0621122244268647</v>
      </c>
      <c r="CC65" s="7" t="n">
        <v>0.1110941046053988</v>
      </c>
      <c r="CD65" s="7" t="n">
        <v>-0.06166080451616118</v>
      </c>
      <c r="CE65" s="7" t="n">
        <v>0.003129479560666448</v>
      </c>
      <c r="CF65" s="7" t="n">
        <v>0.02813328561753159</v>
      </c>
      <c r="CG65" s="7" t="n">
        <v>-0.04664802733953655</v>
      </c>
      <c r="CH65" s="7" t="n">
        <v>0.07565345114721156</v>
      </c>
      <c r="CI65" s="7" t="n">
        <v>-0.07481755001970292</v>
      </c>
      <c r="CJ65" s="7" t="n">
        <v>-0.06652290669868421</v>
      </c>
      <c r="CK65" s="7" t="n">
        <v>-0.1191363516795385</v>
      </c>
      <c r="CL65" s="7" t="n">
        <v>0.07751563099692715</v>
      </c>
      <c r="CM65" s="7" t="n">
        <v>-0.1385962739663753</v>
      </c>
      <c r="CN65" s="7" t="n">
        <v>-0.00920291771066406</v>
      </c>
      <c r="CO65" s="7" t="n">
        <v>0.02711457728431466</v>
      </c>
      <c r="CP65" s="7" t="n">
        <v>-0.00513192546838992</v>
      </c>
      <c r="CQ65" s="7" t="n">
        <v>-0.01841006278464152</v>
      </c>
      <c r="CR65" s="7" t="n">
        <v>0.03050101053390475</v>
      </c>
      <c r="CS65" s="7" t="n">
        <v>-0.003893891850505038</v>
      </c>
      <c r="CT65" s="7" t="n">
        <v>-0.02675864676083117</v>
      </c>
      <c r="CU65" s="7" t="n">
        <v>0.08518039662936339</v>
      </c>
      <c r="CV65" s="7" t="n">
        <v>0.05692927964656769</v>
      </c>
      <c r="CW65" s="7" t="n">
        <v>0.07156070550358162</v>
      </c>
      <c r="CX65" s="7" t="n">
        <v>-0.1366709727940917</v>
      </c>
      <c r="CY65" s="7" t="n">
        <v>-0.1008348737153241</v>
      </c>
      <c r="CZ65" s="7" t="n">
        <v>-0.1743509527708602</v>
      </c>
      <c r="DA65" s="7" t="n">
        <v>-0.07639943954450468</v>
      </c>
      <c r="DB65" s="7" t="n">
        <v>0.0008794563490130969</v>
      </c>
      <c r="DC65" s="7" t="n">
        <v>0.002279524365453867</v>
      </c>
      <c r="DD65" s="7" t="n">
        <v>-0.1514293863995062</v>
      </c>
      <c r="DE65" s="7" t="n">
        <v>-0.0368611049806794</v>
      </c>
      <c r="DF65" s="7" t="n">
        <v>-0.01260825108777408</v>
      </c>
      <c r="DG65" s="7" t="n">
        <v>-0.1314041790230355</v>
      </c>
      <c r="DH65" s="7" t="n">
        <v>0.02421256509443515</v>
      </c>
      <c r="DI65" s="7" t="n">
        <v>0.004465045003183787</v>
      </c>
      <c r="DJ65" s="7" t="n">
        <v>-0.09887332943706062</v>
      </c>
      <c r="DK65" s="7" t="n">
        <v>-0.03555891692663371</v>
      </c>
      <c r="DL65" s="7" t="n">
        <v>-0.0810210323513807</v>
      </c>
      <c r="DM65" s="7" t="n">
        <v>0.04815790712936607</v>
      </c>
      <c r="DN65" s="7" t="n">
        <v>-0.09267001539643493</v>
      </c>
      <c r="DO65" s="7" t="n">
        <v>-0.2156267531364581</v>
      </c>
      <c r="DP65" s="7" t="n">
        <v>-0.1186849919510996</v>
      </c>
      <c r="DQ65" s="7" t="n">
        <v>-0.01050273669061852</v>
      </c>
    </row>
    <row r="66">
      <c r="A66" s="6" t="n">
        <v>45042</v>
      </c>
      <c r="B66" s="7" t="n">
        <v>-0.07697095476070137</v>
      </c>
      <c r="C66" s="7" t="n">
        <v>0.1370555084123426</v>
      </c>
      <c r="D66" s="7" t="n">
        <v>0.3751497890587718</v>
      </c>
      <c r="E66" s="7" t="n">
        <v>0.0415142600253644</v>
      </c>
      <c r="F66" s="7" t="n">
        <v>0.06668544692438538</v>
      </c>
      <c r="G66" s="7" t="n">
        <v>-0.07101832784667117</v>
      </c>
      <c r="H66" s="7" t="n">
        <v>0.1423609534551544</v>
      </c>
      <c r="I66" s="7" t="n">
        <v>0.06866063459968386</v>
      </c>
      <c r="J66" s="7" t="n">
        <v>0.05411040225258756</v>
      </c>
      <c r="K66" s="7" t="n">
        <v>0.119604548431828</v>
      </c>
      <c r="L66" s="7" t="n">
        <v>0.0611465782226488</v>
      </c>
      <c r="M66" s="7" t="n">
        <v>-0.1106746441531359</v>
      </c>
      <c r="N66" s="7" t="n">
        <v>-0.01030852377582547</v>
      </c>
      <c r="O66" s="7" t="n">
        <v>0.0591943519211402</v>
      </c>
      <c r="P66" s="7" t="n">
        <v>0.008815572337279365</v>
      </c>
      <c r="Q66" s="7" t="n">
        <v>-0.02358828797136725</v>
      </c>
      <c r="R66" s="7" t="n">
        <v>-0.02358599522261884</v>
      </c>
      <c r="S66" s="7" t="n">
        <v>0.07170954037192168</v>
      </c>
      <c r="T66" s="7" t="n">
        <v>-0.0141359351421203</v>
      </c>
      <c r="U66" s="7" t="n">
        <v>0.08523278885907937</v>
      </c>
      <c r="V66" s="7" t="n">
        <v>0.0739347655829683</v>
      </c>
      <c r="W66" s="7" t="n">
        <v>-0.01317314521754154</v>
      </c>
      <c r="X66" s="7" t="n">
        <v>-0.02322155356480582</v>
      </c>
      <c r="Y66" s="7" t="n">
        <v>0.06738285028038127</v>
      </c>
      <c r="Z66" s="7" t="n">
        <v>-0.006489613047532594</v>
      </c>
      <c r="AA66" s="7" t="n">
        <v>-0.003744909721378642</v>
      </c>
      <c r="AB66" s="7" t="n">
        <v>-0.1506242097339481</v>
      </c>
      <c r="AC66" s="7" t="n">
        <v>0.04337523239105101</v>
      </c>
      <c r="AD66" s="7" t="n">
        <v>-0.0004013347563689429</v>
      </c>
      <c r="AE66" s="7" t="n">
        <v>-0.230429995860851</v>
      </c>
      <c r="AF66" s="7" t="n">
        <v>0.03435329615772909</v>
      </c>
      <c r="AG66" s="7" t="n">
        <v>-0.03183676535399049</v>
      </c>
      <c r="AH66" s="7" t="n">
        <v>-0.07746877372939243</v>
      </c>
      <c r="AI66" s="7" t="n">
        <v>0.06129671506538892</v>
      </c>
      <c r="AJ66" s="7" t="n">
        <v>0.4968568611961612</v>
      </c>
      <c r="AK66" s="7" t="n">
        <v>-0.004927287581140249</v>
      </c>
      <c r="AL66" s="7" t="n">
        <v>0.01292423882024729</v>
      </c>
      <c r="AM66" s="7" t="n">
        <v>0.08132982276051837</v>
      </c>
      <c r="AN66" s="7" t="n">
        <v>-0.01856885192069857</v>
      </c>
      <c r="AO66" s="7" t="n">
        <v>0.004928730875218612</v>
      </c>
      <c r="AP66" s="7" t="n">
        <v>-0.01002427219226254</v>
      </c>
      <c r="AQ66" s="7" t="n">
        <v>0.08722802062244317</v>
      </c>
      <c r="AR66" s="7" t="n">
        <v>0.07695972722023825</v>
      </c>
      <c r="AS66" s="7" t="n">
        <v>0.06299770234547042</v>
      </c>
      <c r="AT66" s="7" t="n">
        <v>-0.02742513682543612</v>
      </c>
      <c r="AU66" s="7" t="n">
        <v>0.05611150397329134</v>
      </c>
      <c r="AV66" s="7" t="n">
        <v>-0.01794370768441989</v>
      </c>
      <c r="AW66" s="7" t="n">
        <v>-0.01058135142428496</v>
      </c>
      <c r="AX66" s="7" t="n">
        <v>-0.0330608561477499</v>
      </c>
      <c r="AY66" s="7" t="n">
        <v>0.005588879726831752</v>
      </c>
      <c r="AZ66" s="7" t="n">
        <v>-0.06661624661756382</v>
      </c>
      <c r="BA66" s="7" t="n">
        <v>-0.005627527215819383</v>
      </c>
      <c r="BB66" s="7" t="n">
        <v>-0.06910687656735104</v>
      </c>
      <c r="BC66" s="7" t="n">
        <v>0.05332835794277146</v>
      </c>
      <c r="BD66" s="7" t="n">
        <v>-0.03553804757090762</v>
      </c>
      <c r="BE66" s="7" t="n">
        <v>-0.07746877372939243</v>
      </c>
      <c r="BF66" s="7" t="n">
        <v>-0.0408128668783605</v>
      </c>
      <c r="BG66" s="7" t="n">
        <v>0.1400165121947194</v>
      </c>
      <c r="BH66" s="7" t="n">
        <v>0.006860506416673351</v>
      </c>
      <c r="BI66" s="7" t="n">
        <v>0.007218019826105593</v>
      </c>
      <c r="BJ66" s="7" t="n">
        <v>0.02490311615110952</v>
      </c>
      <c r="BK66" s="7" t="n">
        <v>-0.06404875911094821</v>
      </c>
      <c r="BL66" s="7" t="n">
        <v>0.02207477340640396</v>
      </c>
      <c r="BM66" s="7" t="n">
        <v>0.006514130339968061</v>
      </c>
      <c r="BN66" s="7" t="n">
        <v>-0.1292680877108726</v>
      </c>
      <c r="BO66" s="7" t="n">
        <v>0.01125113653188925</v>
      </c>
      <c r="BP66" s="7" t="n">
        <v>-0.01095342959773149</v>
      </c>
      <c r="BQ66" s="7" t="n">
        <v>0.07575115667802157</v>
      </c>
      <c r="BR66" s="7" t="n">
        <v>0.05030514882531012</v>
      </c>
      <c r="BS66" s="7" t="n">
        <v>-0.08764503411376301</v>
      </c>
      <c r="BT66" s="7" t="n">
        <v>0.006570837795357498</v>
      </c>
      <c r="BU66" s="7" t="n">
        <v>0.04415228726031839</v>
      </c>
      <c r="BV66" s="7" t="n">
        <v>0.05454674942248849</v>
      </c>
      <c r="BW66" s="7" t="n">
        <v>-0.03523294101052321</v>
      </c>
      <c r="BX66" s="7" t="n">
        <v>0.01824717012063548</v>
      </c>
      <c r="BY66" s="7" t="n">
        <v>0.03911342797967587</v>
      </c>
      <c r="BZ66" s="7" t="n">
        <v>0.006500067404058285</v>
      </c>
      <c r="CA66" s="7" t="n">
        <v>0.04510009120851755</v>
      </c>
      <c r="CB66" s="7" t="n">
        <v>-0.06327123394607603</v>
      </c>
      <c r="CC66" s="7" t="n">
        <v>0.1240381565720876</v>
      </c>
      <c r="CD66" s="7" t="n">
        <v>-0.04068622349864792</v>
      </c>
      <c r="CE66" s="7" t="n">
        <v>-0.00812124082410981</v>
      </c>
      <c r="CF66" s="7" t="n">
        <v>0.03174358672786459</v>
      </c>
      <c r="CG66" s="7" t="n">
        <v>-0.05406519821712552</v>
      </c>
      <c r="CH66" s="7" t="n">
        <v>0.06453544265073918</v>
      </c>
      <c r="CI66" s="7" t="n">
        <v>-0.05413706012171127</v>
      </c>
      <c r="CJ66" s="7" t="n">
        <v>-0.06820787611220447</v>
      </c>
      <c r="CK66" s="7" t="n">
        <v>-0.1224814285153214</v>
      </c>
      <c r="CL66" s="7" t="n">
        <v>0.06113709546296242</v>
      </c>
      <c r="CM66" s="7" t="n">
        <v>-0.06973408106057966</v>
      </c>
      <c r="CN66" s="7" t="n">
        <v>-0.01252384248319727</v>
      </c>
      <c r="CO66" s="7" t="n">
        <v>0.02115801664750139</v>
      </c>
      <c r="CP66" s="7" t="n">
        <v>-0.01067448750479194</v>
      </c>
      <c r="CQ66" s="7" t="n">
        <v>-0.03260110791678195</v>
      </c>
      <c r="CR66" s="7" t="n">
        <v>0.01278184998827636</v>
      </c>
      <c r="CS66" s="7" t="n">
        <v>-0.00986663085486339</v>
      </c>
      <c r="CT66" s="7" t="n">
        <v>-0.0369764803194127</v>
      </c>
      <c r="CU66" s="7" t="n">
        <v>0.08230431093786716</v>
      </c>
      <c r="CV66" s="7" t="n">
        <v>0.05059183960705127</v>
      </c>
      <c r="CW66" s="7" t="n">
        <v>0.05513743197777399</v>
      </c>
      <c r="CX66" s="7" t="n">
        <v>-0.07270093571344582</v>
      </c>
      <c r="CY66" s="7" t="n">
        <v>-0.1058442600058113</v>
      </c>
      <c r="CZ66" s="7" t="n">
        <v>-0.108347054430908</v>
      </c>
      <c r="DA66" s="7" t="n">
        <v>-0.04837253111555073</v>
      </c>
      <c r="DB66" s="7" t="n">
        <v>-0.01756673794941388</v>
      </c>
      <c r="DC66" s="7" t="n">
        <v>-0.00451619319336527</v>
      </c>
      <c r="DD66" s="7" t="n">
        <v>-0.08855290257125747</v>
      </c>
      <c r="DE66" s="7" t="n">
        <v>-0.04008932584752878</v>
      </c>
      <c r="DF66" s="7" t="n">
        <v>-0.01930302563159625</v>
      </c>
      <c r="DG66" s="7" t="n">
        <v>-0.1405233635900327</v>
      </c>
      <c r="DH66" s="7" t="n">
        <v>0.01827283413948999</v>
      </c>
      <c r="DI66" s="7" t="n">
        <v>-0.01080310142452867</v>
      </c>
      <c r="DJ66" s="7" t="n">
        <v>-0.109319306177773</v>
      </c>
      <c r="DK66" s="7" t="n">
        <v>-0.03847162413888983</v>
      </c>
      <c r="DL66" s="7" t="n">
        <v>-0.0798286039550653</v>
      </c>
      <c r="DM66" s="7" t="n">
        <v>0.04183060018727902</v>
      </c>
      <c r="DN66" s="7" t="n">
        <v>-0.09460419975060241</v>
      </c>
      <c r="DO66" s="7" t="n">
        <v>-0.2146089834531504</v>
      </c>
      <c r="DP66" s="7" t="n">
        <v>-0.1205637193475121</v>
      </c>
      <c r="DQ66" s="7" t="n">
        <v>-0.02751684991206493</v>
      </c>
    </row>
    <row r="67">
      <c r="A67" s="6" t="n">
        <v>45043</v>
      </c>
      <c r="B67" s="7" t="n">
        <v>-0.06379048152089861</v>
      </c>
      <c r="C67" s="7" t="n">
        <v>0.1440465194515903</v>
      </c>
      <c r="D67" s="7" t="n">
        <v>0.469145486856825</v>
      </c>
      <c r="E67" s="7" t="n">
        <v>0.0673215974242598</v>
      </c>
      <c r="F67" s="7" t="n">
        <v>0.1001786089788848</v>
      </c>
      <c r="G67" s="7" t="n">
        <v>-0.05601780536948453</v>
      </c>
      <c r="H67" s="7" t="n">
        <v>0.1969072545272725</v>
      </c>
      <c r="I67" s="7" t="n">
        <v>0.08644558344635622</v>
      </c>
      <c r="J67" s="7" t="n">
        <v>0.05877604129097325</v>
      </c>
      <c r="K67" s="7" t="n">
        <v>0.1529407678957979</v>
      </c>
      <c r="L67" s="7" t="n">
        <v>0.08035878094225568</v>
      </c>
      <c r="M67" s="7" t="n">
        <v>-0.09705319666698697</v>
      </c>
      <c r="N67" s="7" t="n">
        <v>0.002639968985547414</v>
      </c>
      <c r="O67" s="7" t="n">
        <v>0.0759654281255211</v>
      </c>
      <c r="P67" s="7" t="n">
        <v>0.025604562938085</v>
      </c>
      <c r="Q67" s="7" t="n">
        <v>-0.008326893670354774</v>
      </c>
      <c r="R67" s="7" t="n">
        <v>-0.01404721176213286</v>
      </c>
      <c r="S67" s="7" t="n">
        <v>0.08573110523246097</v>
      </c>
      <c r="T67" s="7" t="n">
        <v>0.001474043639302813</v>
      </c>
      <c r="U67" s="7" t="n">
        <v>0.09973725612120843</v>
      </c>
      <c r="V67" s="7" t="n">
        <v>0.09508902636275751</v>
      </c>
      <c r="W67" s="7" t="n">
        <v>0.005047314400694614</v>
      </c>
      <c r="X67" s="7" t="n">
        <v>-0.01225416296850212</v>
      </c>
      <c r="Y67" s="7" t="n">
        <v>0.07781032656446252</v>
      </c>
      <c r="Z67" s="7" t="n">
        <v>0.01523682413527094</v>
      </c>
      <c r="AA67" s="7" t="n">
        <v>0.01734680642879316</v>
      </c>
      <c r="AB67" s="7" t="n">
        <v>-0.1295778079330591</v>
      </c>
      <c r="AC67" s="7" t="n">
        <v>0.04799335607669697</v>
      </c>
      <c r="AD67" s="7" t="n">
        <v>0.01431986947807573</v>
      </c>
      <c r="AE67" s="7" t="n">
        <v>-0.2180035374161976</v>
      </c>
      <c r="AF67" s="7" t="n">
        <v>0.05308040287163895</v>
      </c>
      <c r="AG67" s="7" t="n">
        <v>-0.01066462867934626</v>
      </c>
      <c r="AH67" s="7" t="n">
        <v>-0.03262268764847498</v>
      </c>
      <c r="AI67" s="7" t="n">
        <v>0.07732707936499428</v>
      </c>
      <c r="AJ67" s="7" t="n">
        <v>0.5991716099539954</v>
      </c>
      <c r="AK67" s="7" t="n">
        <v>0.01692680702673521</v>
      </c>
      <c r="AL67" s="7" t="n">
        <v>0.02657730612985154</v>
      </c>
      <c r="AM67" s="7" t="n">
        <v>0.1152828077688988</v>
      </c>
      <c r="AN67" s="7" t="n">
        <v>0.002209026554619076</v>
      </c>
      <c r="AO67" s="7" t="n">
        <v>0.02790129281823805</v>
      </c>
      <c r="AP67" s="7" t="n">
        <v>0.01260646572020829</v>
      </c>
      <c r="AQ67" s="7" t="n">
        <v>0.09391267501100842</v>
      </c>
      <c r="AR67" s="7" t="n">
        <v>0.09037009714059874</v>
      </c>
      <c r="AS67" s="7" t="n">
        <v>0.08393652593549183</v>
      </c>
      <c r="AT67" s="7" t="n">
        <v>-0.00715268599962815</v>
      </c>
      <c r="AU67" s="7" t="n">
        <v>0.1310877114052906</v>
      </c>
      <c r="AV67" s="7" t="n">
        <v>-0.02153445753915362</v>
      </c>
      <c r="AW67" s="7" t="n">
        <v>0.00398993053666219</v>
      </c>
      <c r="AX67" s="7" t="n">
        <v>-0.01182463967223446</v>
      </c>
      <c r="AY67" s="7" t="n">
        <v>0.02943987070409726</v>
      </c>
      <c r="AZ67" s="7" t="n">
        <v>-0.02124259751092639</v>
      </c>
      <c r="BA67" s="7" t="n">
        <v>0.01243847992753477</v>
      </c>
      <c r="BB67" s="7" t="n">
        <v>-0.03969809643273825</v>
      </c>
      <c r="BC67" s="7" t="n">
        <v>0.07174354209371536</v>
      </c>
      <c r="BD67" s="7" t="n">
        <v>-0.01855616600815058</v>
      </c>
      <c r="BE67" s="7" t="n">
        <v>-0.03262268764847498</v>
      </c>
      <c r="BF67" s="7" t="n">
        <v>-0.02338611576338867</v>
      </c>
      <c r="BG67" s="7" t="n">
        <v>0.1739604977709683</v>
      </c>
      <c r="BH67" s="7" t="n">
        <v>0.02572510085003699</v>
      </c>
      <c r="BI67" s="7" t="n">
        <v>0.02079417379014603</v>
      </c>
      <c r="BJ67" s="7" t="n">
        <v>0.03867988487673713</v>
      </c>
      <c r="BK67" s="7" t="n">
        <v>-0.04941976525747138</v>
      </c>
      <c r="BL67" s="7" t="n">
        <v>0.03751270959009578</v>
      </c>
      <c r="BM67" s="7" t="n">
        <v>0.05123754588128948</v>
      </c>
      <c r="BN67" s="7" t="n">
        <v>-0.1159314287032521</v>
      </c>
      <c r="BO67" s="7" t="n">
        <v>0.007553639860858885</v>
      </c>
      <c r="BP67" s="7" t="n">
        <v>0.006167903196244717</v>
      </c>
      <c r="BQ67" s="7" t="n">
        <v>0.09389810434059709</v>
      </c>
      <c r="BR67" s="7" t="n">
        <v>0.07181822697032647</v>
      </c>
      <c r="BS67" s="7" t="n">
        <v>-0.02287449149913479</v>
      </c>
      <c r="BT67" s="7" t="n">
        <v>0.03837042865438089</v>
      </c>
      <c r="BU67" s="7" t="n">
        <v>0.05715413688518156</v>
      </c>
      <c r="BV67" s="7" t="n">
        <v>0.07940206927790472</v>
      </c>
      <c r="BW67" s="7" t="n">
        <v>-0.01575675598572202</v>
      </c>
      <c r="BX67" s="7" t="n">
        <v>0.04548078426634894</v>
      </c>
      <c r="BY67" s="7" t="n">
        <v>0.05300149591541814</v>
      </c>
      <c r="BZ67" s="7" t="n">
        <v>0.05542804661807721</v>
      </c>
      <c r="CA67" s="7" t="n">
        <v>0.06337142178710509</v>
      </c>
      <c r="CB67" s="7" t="n">
        <v>-0.04374596286826538</v>
      </c>
      <c r="CC67" s="7" t="n">
        <v>0.1777095671008584</v>
      </c>
      <c r="CD67" s="7" t="n">
        <v>-0.02264948055554816</v>
      </c>
      <c r="CE67" s="7" t="n">
        <v>0.01046265475991048</v>
      </c>
      <c r="CF67" s="7" t="n">
        <v>0.07758804709896538</v>
      </c>
      <c r="CG67" s="7" t="n">
        <v>-0.03659975656052561</v>
      </c>
      <c r="CH67" s="7" t="n">
        <v>0.08962619271848293</v>
      </c>
      <c r="CI67" s="7" t="n">
        <v>-0.03635321595738705</v>
      </c>
      <c r="CJ67" s="7" t="n">
        <v>-0.04610722843442583</v>
      </c>
      <c r="CK67" s="7" t="n">
        <v>-0.109950826029367</v>
      </c>
      <c r="CL67" s="7" t="n">
        <v>0.08633062205201836</v>
      </c>
      <c r="CM67" s="7" t="n">
        <v>-0.06458902548873646</v>
      </c>
      <c r="CN67" s="7" t="n">
        <v>0.003666115479332932</v>
      </c>
      <c r="CO67" s="7" t="n">
        <v>0.03291074420280227</v>
      </c>
      <c r="CP67" s="7" t="n">
        <v>0.01539701346285671</v>
      </c>
      <c r="CQ67" s="7" t="n">
        <v>-0.02173903213017003</v>
      </c>
      <c r="CR67" s="7" t="n">
        <v>0.02146405297315601</v>
      </c>
      <c r="CS67" s="7" t="n">
        <v>0.0002933666725717377</v>
      </c>
      <c r="CT67" s="7" t="n">
        <v>-0.01661510315442771</v>
      </c>
      <c r="CU67" s="7" t="n">
        <v>0.1044728181035568</v>
      </c>
      <c r="CV67" s="7" t="n">
        <v>0.06137221609508625</v>
      </c>
      <c r="CW67" s="7" t="n">
        <v>0.07293664477532613</v>
      </c>
      <c r="CX67" s="7" t="n">
        <v>-0.06959543836172655</v>
      </c>
      <c r="CY67" s="7" t="n">
        <v>-0.08228074936542429</v>
      </c>
      <c r="CZ67" s="7" t="n">
        <v>-0.1034155570360761</v>
      </c>
      <c r="DA67" s="7" t="n">
        <v>-0.03161663428855788</v>
      </c>
      <c r="DB67" s="7" t="n">
        <v>-0.004360849874389894</v>
      </c>
      <c r="DC67" s="7" t="n">
        <v>0.009906431010000105</v>
      </c>
      <c r="DD67" s="7" t="n">
        <v>-0.08550049299131801</v>
      </c>
      <c r="DE67" s="7" t="n">
        <v>-0.02435131197852247</v>
      </c>
      <c r="DF67" s="7" t="n">
        <v>-0.005094633870744159</v>
      </c>
      <c r="DG67" s="7" t="n">
        <v>-0.1223512965524173</v>
      </c>
      <c r="DH67" s="7" t="n">
        <v>0.02999235550788226</v>
      </c>
      <c r="DI67" s="7" t="n">
        <v>0.01268242035453993</v>
      </c>
      <c r="DJ67" s="7" t="n">
        <v>-0.09133873581183427</v>
      </c>
      <c r="DK67" s="7" t="n">
        <v>-0.02182665735307532</v>
      </c>
      <c r="DL67" s="7" t="n">
        <v>-0.06672918359209923</v>
      </c>
      <c r="DM67" s="7" t="n">
        <v>0.06969496691793831</v>
      </c>
      <c r="DN67" s="7" t="n">
        <v>-0.0802352622370559</v>
      </c>
      <c r="DO67" s="7" t="n">
        <v>-0.2034282761205112</v>
      </c>
      <c r="DP67" s="7" t="n">
        <v>-0.1066067681882947</v>
      </c>
      <c r="DQ67" s="7" t="n">
        <v>-0.01918011272770848</v>
      </c>
    </row>
    <row r="68">
      <c r="A68" s="6" t="n">
        <v>45044</v>
      </c>
      <c r="B68" s="7" t="n">
        <v>-0.06099793261491715</v>
      </c>
      <c r="C68" s="7" t="n">
        <v>0.1404487706120918</v>
      </c>
      <c r="D68" s="7" t="n">
        <v>0.4734217245278924</v>
      </c>
      <c r="E68" s="7" t="n">
        <v>0.08515791894974112</v>
      </c>
      <c r="F68" s="7" t="n">
        <v>0.1154675236768914</v>
      </c>
      <c r="G68" s="7" t="n">
        <v>-0.04136607152330507</v>
      </c>
      <c r="H68" s="7" t="n">
        <v>0.2046637991349016</v>
      </c>
      <c r="I68" s="7" t="n">
        <v>0.09741100001366898</v>
      </c>
      <c r="J68" s="7" t="n">
        <v>0.05561219017259855</v>
      </c>
      <c r="K68" s="7" t="n">
        <v>0.1670195915501718</v>
      </c>
      <c r="L68" s="7" t="n">
        <v>0.08492380411007261</v>
      </c>
      <c r="M68" s="7" t="n">
        <v>-0.09294837334835437</v>
      </c>
      <c r="N68" s="7" t="n">
        <v>0.01370897280259098</v>
      </c>
      <c r="O68" s="7" t="n">
        <v>0.08588702740887699</v>
      </c>
      <c r="P68" s="7" t="n">
        <v>0.03595591549297183</v>
      </c>
      <c r="Q68" s="7" t="n">
        <v>0.003782428956408568</v>
      </c>
      <c r="R68" s="7" t="n">
        <v>-0.002335235435184657</v>
      </c>
      <c r="S68" s="7" t="n">
        <v>0.09771742347215828</v>
      </c>
      <c r="T68" s="7" t="n">
        <v>0.01070874941510236</v>
      </c>
      <c r="U68" s="7" t="n">
        <v>0.1010968609285441</v>
      </c>
      <c r="V68" s="7" t="n">
        <v>0.104820965677602</v>
      </c>
      <c r="W68" s="7" t="n">
        <v>0.01830245159718502</v>
      </c>
      <c r="X68" s="7" t="n">
        <v>-0.003385398731277411</v>
      </c>
      <c r="Y68" s="7" t="n">
        <v>0.09061346397657344</v>
      </c>
      <c r="Z68" s="7" t="n">
        <v>0.02876851483594289</v>
      </c>
      <c r="AA68" s="7" t="n">
        <v>0.03143928319486577</v>
      </c>
      <c r="AB68" s="7" t="n">
        <v>-0.1150319296166391</v>
      </c>
      <c r="AC68" s="7" t="n">
        <v>0.04486172594684468</v>
      </c>
      <c r="AD68" s="7" t="n">
        <v>0.02909140050178194</v>
      </c>
      <c r="AE68" s="7" t="n">
        <v>-0.2058660160692867</v>
      </c>
      <c r="AF68" s="7" t="n">
        <v>0.05753016208263939</v>
      </c>
      <c r="AG68" s="7" t="n">
        <v>0.002521831785529338</v>
      </c>
      <c r="AH68" s="7" t="n">
        <v>-0.01380996098814102</v>
      </c>
      <c r="AI68" s="7" t="n">
        <v>0.08506176284128708</v>
      </c>
      <c r="AJ68" s="7" t="n">
        <v>0.603826314298912</v>
      </c>
      <c r="AK68" s="7" t="n">
        <v>0.03082616782920988</v>
      </c>
      <c r="AL68" s="7" t="n">
        <v>0.04087211845373506</v>
      </c>
      <c r="AM68" s="7" t="n">
        <v>0.1307816218459676</v>
      </c>
      <c r="AN68" s="7" t="n">
        <v>0.01609181198454279</v>
      </c>
      <c r="AO68" s="7" t="n">
        <v>0.04056676054952391</v>
      </c>
      <c r="AP68" s="7" t="n">
        <v>0.0250834755320235</v>
      </c>
      <c r="AQ68" s="7" t="n">
        <v>0.09047258495337673</v>
      </c>
      <c r="AR68" s="7" t="n">
        <v>0.101365540628622</v>
      </c>
      <c r="AS68" s="7" t="n">
        <v>0.09356935416917844</v>
      </c>
      <c r="AT68" s="7" t="n">
        <v>0.006602858372852349</v>
      </c>
      <c r="AU68" s="7" t="n">
        <v>0.139083833831148</v>
      </c>
      <c r="AV68" s="7" t="n">
        <v>-0.01696452309093455</v>
      </c>
      <c r="AW68" s="7" t="n">
        <v>0.01861102675361992</v>
      </c>
      <c r="AX68" s="7" t="n">
        <v>0.00168174620962569</v>
      </c>
      <c r="AY68" s="7" t="n">
        <v>0.04272049300870195</v>
      </c>
      <c r="AZ68" s="7" t="n">
        <v>-0.002208560589958775</v>
      </c>
      <c r="BA68" s="7" t="n">
        <v>0.02514226338387382</v>
      </c>
      <c r="BB68" s="7" t="n">
        <v>-0.02681651513702887</v>
      </c>
      <c r="BC68" s="7" t="n">
        <v>0.08438950441347015</v>
      </c>
      <c r="BD68" s="7" t="n">
        <v>0.002952727643621422</v>
      </c>
      <c r="BE68" s="7" t="n">
        <v>-0.01380996098814102</v>
      </c>
      <c r="BF68" s="7" t="n">
        <v>-0.01113184890987651</v>
      </c>
      <c r="BG68" s="7" t="n">
        <v>0.188295998158801</v>
      </c>
      <c r="BH68" s="7" t="n">
        <v>0.03885995855209323</v>
      </c>
      <c r="BI68" s="7" t="n">
        <v>0.03500845755476112</v>
      </c>
      <c r="BJ68" s="7" t="n">
        <v>0.04886551600192535</v>
      </c>
      <c r="BK68" s="7" t="n">
        <v>-0.03781222778201687</v>
      </c>
      <c r="BL68" s="7" t="n">
        <v>0.04496154529191476</v>
      </c>
      <c r="BM68" s="7" t="n">
        <v>0.05947775101731945</v>
      </c>
      <c r="BN68" s="7" t="n">
        <v>-0.1119124263951055</v>
      </c>
      <c r="BO68" s="7" t="n">
        <v>0.01225943059892454</v>
      </c>
      <c r="BP68" s="7" t="n">
        <v>0.01911430663885438</v>
      </c>
      <c r="BQ68" s="7" t="n">
        <v>0.1060060967290628</v>
      </c>
      <c r="BR68" s="7" t="n">
        <v>0.08590786159794184</v>
      </c>
      <c r="BS68" s="7" t="n">
        <v>-0.01596679096219444</v>
      </c>
      <c r="BT68" s="7" t="n">
        <v>0.05229922858915592</v>
      </c>
      <c r="BU68" s="7" t="n">
        <v>0.06781462601702204</v>
      </c>
      <c r="BV68" s="7" t="n">
        <v>0.09627546089981553</v>
      </c>
      <c r="BW68" s="7" t="n">
        <v>-0.002647676711663882</v>
      </c>
      <c r="BX68" s="7" t="n">
        <v>0.06303703435341235</v>
      </c>
      <c r="BY68" s="7" t="n">
        <v>0.05430332131781279</v>
      </c>
      <c r="BZ68" s="7" t="n">
        <v>0.07595310865660165</v>
      </c>
      <c r="CA68" s="7" t="n">
        <v>0.07591859786390565</v>
      </c>
      <c r="CB68" s="7" t="n">
        <v>-0.03049740525659195</v>
      </c>
      <c r="CC68" s="7" t="n">
        <v>0.1853417013013126</v>
      </c>
      <c r="CD68" s="7" t="n">
        <v>-0.001514894188386573</v>
      </c>
      <c r="CE68" s="7" t="n">
        <v>0.02340207017688178</v>
      </c>
      <c r="CF68" s="7" t="n">
        <v>0.0860348026348754</v>
      </c>
      <c r="CG68" s="7" t="n">
        <v>-0.02389388468867526</v>
      </c>
      <c r="CH68" s="7" t="n">
        <v>0.1066594095285363</v>
      </c>
      <c r="CI68" s="7" t="n">
        <v>-0.01551496419448539</v>
      </c>
      <c r="CJ68" s="7" t="n">
        <v>-0.03380122593853419</v>
      </c>
      <c r="CK68" s="7" t="n">
        <v>-0.1072959653406196</v>
      </c>
      <c r="CL68" s="7" t="n">
        <v>0.09490315225864698</v>
      </c>
      <c r="CM68" s="7" t="n">
        <v>-0.03597950546815809</v>
      </c>
      <c r="CN68" s="7" t="n">
        <v>0.01900695589664414</v>
      </c>
      <c r="CO68" s="7" t="n">
        <v>0.05010819893470897</v>
      </c>
      <c r="CP68" s="7" t="n">
        <v>0.02996365498177944</v>
      </c>
      <c r="CQ68" s="7" t="n">
        <v>-0.0129554305585442</v>
      </c>
      <c r="CR68" s="7" t="n">
        <v>0.02750281688474154</v>
      </c>
      <c r="CS68" s="7" t="n">
        <v>0.003473009352616074</v>
      </c>
      <c r="CT68" s="7" t="n">
        <v>-0.004904410733109543</v>
      </c>
      <c r="CU68" s="7" t="n">
        <v>0.1189917151251156</v>
      </c>
      <c r="CV68" s="7" t="n">
        <v>0.06474601073388841</v>
      </c>
      <c r="CW68" s="7" t="n">
        <v>0.08481262177601456</v>
      </c>
      <c r="CX68" s="7" t="n">
        <v>-0.04003755463064229</v>
      </c>
      <c r="CY68" s="7" t="n">
        <v>-0.06911536955657649</v>
      </c>
      <c r="CZ68" s="7" t="n">
        <v>-0.07599354546034309</v>
      </c>
      <c r="DA68" s="7" t="n">
        <v>-0.0103939681452343</v>
      </c>
      <c r="DB68" s="7" t="n">
        <v>0.005402709875473644</v>
      </c>
      <c r="DC68" s="7" t="n">
        <v>0.02214692059741474</v>
      </c>
      <c r="DD68" s="7" t="n">
        <v>-0.05644789456821864</v>
      </c>
      <c r="DE68" s="7" t="n">
        <v>-0.009438712464142629</v>
      </c>
      <c r="DF68" s="7" t="n">
        <v>0.006964036517549843</v>
      </c>
      <c r="DG68" s="7" t="n">
        <v>-0.1118997693294429</v>
      </c>
      <c r="DH68" s="7" t="n">
        <v>0.04714122050659797</v>
      </c>
      <c r="DI68" s="7" t="n">
        <v>0.02067377258376513</v>
      </c>
      <c r="DJ68" s="7" t="n">
        <v>-0.07923632858887375</v>
      </c>
      <c r="DK68" s="7" t="n">
        <v>-0.009240461062690275</v>
      </c>
      <c r="DL68" s="7" t="n">
        <v>-0.05007155009823194</v>
      </c>
      <c r="DM68" s="7" t="n">
        <v>0.08765783399182991</v>
      </c>
      <c r="DN68" s="7" t="n">
        <v>-0.06915720535609959</v>
      </c>
      <c r="DO68" s="7" t="n">
        <v>-0.1892105382520605</v>
      </c>
      <c r="DP68" s="7" t="n">
        <v>-0.09584634149141669</v>
      </c>
      <c r="DQ68" s="7" t="n">
        <v>-0.01338163188857799</v>
      </c>
    </row>
    <row r="69">
      <c r="A69" s="6" t="n">
        <v>45047</v>
      </c>
      <c r="B69" s="7" t="n">
        <v>-0.06063561186364852</v>
      </c>
      <c r="C69" s="7" t="n">
        <v>0.1555732328418291</v>
      </c>
      <c r="D69" s="7" t="n">
        <v>0.4942908066043756</v>
      </c>
      <c r="E69" s="7" t="n">
        <v>0.1021866984327982</v>
      </c>
      <c r="F69" s="7" t="n">
        <v>0.1169924711829453</v>
      </c>
      <c r="G69" s="7" t="n">
        <v>-0.02704567379392853</v>
      </c>
      <c r="H69" s="7" t="n">
        <v>0.2101674930606603</v>
      </c>
      <c r="I69" s="7" t="n">
        <v>0.09752097446704489</v>
      </c>
      <c r="J69" s="7" t="n">
        <v>0.04406694386449228</v>
      </c>
      <c r="K69" s="7" t="n">
        <v>0.170269546806201</v>
      </c>
      <c r="L69" s="7" t="n">
        <v>0.09353398042765737</v>
      </c>
      <c r="M69" s="7" t="n">
        <v>-0.08279260080430684</v>
      </c>
      <c r="N69" s="7" t="n">
        <v>0.01219187044236891</v>
      </c>
      <c r="O69" s="7" t="n">
        <v>0.08475416845019046</v>
      </c>
      <c r="P69" s="7" t="n">
        <v>0.03605973137009211</v>
      </c>
      <c r="Q69" s="7" t="n">
        <v>0.004408042365314557</v>
      </c>
      <c r="R69" s="7" t="n">
        <v>-0.004397980891886255</v>
      </c>
      <c r="S69" s="7" t="n">
        <v>0.09607459526535811</v>
      </c>
      <c r="T69" s="7" t="n">
        <v>0.009654320701528052</v>
      </c>
      <c r="U69" s="7" t="n">
        <v>0.1086929735874693</v>
      </c>
      <c r="V69" s="7" t="n">
        <v>0.1130377444877089</v>
      </c>
      <c r="W69" s="7" t="n">
        <v>0.01703047409553737</v>
      </c>
      <c r="X69" s="7" t="n">
        <v>0.01047790288383932</v>
      </c>
      <c r="Y69" s="7" t="n">
        <v>0.08835854023090373</v>
      </c>
      <c r="Z69" s="7" t="n">
        <v>0.02724156302302805</v>
      </c>
      <c r="AA69" s="7" t="n">
        <v>0.03074335828378372</v>
      </c>
      <c r="AB69" s="7" t="n">
        <v>-0.1011446180494067</v>
      </c>
      <c r="AC69" s="7" t="n">
        <v>0.03343405762672336</v>
      </c>
      <c r="AD69" s="7" t="n">
        <v>0.02307925543343914</v>
      </c>
      <c r="AE69" s="7" t="n">
        <v>-0.1940029741275382</v>
      </c>
      <c r="AF69" s="7" t="n">
        <v>0.06592293687677753</v>
      </c>
      <c r="AG69" s="7" t="n">
        <v>0.001033836666650911</v>
      </c>
      <c r="AH69" s="7" t="n">
        <v>-0.0009120290770927575</v>
      </c>
      <c r="AI69" s="7" t="n">
        <v>0.09535941814777815</v>
      </c>
      <c r="AJ69" s="7" t="n">
        <v>0.6265424059869533</v>
      </c>
      <c r="AK69" s="7" t="n">
        <v>0.02918695022989271</v>
      </c>
      <c r="AL69" s="7" t="n">
        <v>0.03625102085040566</v>
      </c>
      <c r="AM69" s="7" t="n">
        <v>0.1323275051437991</v>
      </c>
      <c r="AN69" s="7" t="n">
        <v>0.01540624220314335</v>
      </c>
      <c r="AO69" s="7" t="n">
        <v>0.05178490963272009</v>
      </c>
      <c r="AP69" s="7" t="n">
        <v>0.03613470231267368</v>
      </c>
      <c r="AQ69" s="7" t="n">
        <v>0.104934270430787</v>
      </c>
      <c r="AR69" s="7" t="n">
        <v>0.1106667404780002</v>
      </c>
      <c r="AS69" s="7" t="n">
        <v>0.1017024524501371</v>
      </c>
      <c r="AT69" s="7" t="n">
        <v>0.005200940402707799</v>
      </c>
      <c r="AU69" s="7" t="n">
        <v>0.1423921504176922</v>
      </c>
      <c r="AV69" s="7" t="n">
        <v>-0.04889063279394756</v>
      </c>
      <c r="AW69" s="7" t="n">
        <v>0.01266010999533163</v>
      </c>
      <c r="AX69" s="7" t="n">
        <v>8.887400813772928e-05</v>
      </c>
      <c r="AY69" s="7" t="n">
        <v>0.04421836483032737</v>
      </c>
      <c r="AZ69" s="7" t="n">
        <v>0.01084110077128608</v>
      </c>
      <c r="BA69" s="7" t="n">
        <v>0.02305498859783595</v>
      </c>
      <c r="BB69" s="7" t="n">
        <v>-0.02694963830113839</v>
      </c>
      <c r="BC69" s="7" t="n">
        <v>0.08853594537356035</v>
      </c>
      <c r="BD69" s="7" t="n">
        <v>-0.01371787435986893</v>
      </c>
      <c r="BE69" s="7" t="n">
        <v>-0.0009120290770927575</v>
      </c>
      <c r="BF69" s="7" t="n">
        <v>-0.01314526659072912</v>
      </c>
      <c r="BG69" s="7" t="n">
        <v>0.1916052046647558</v>
      </c>
      <c r="BH69" s="7" t="n">
        <v>0.04302018579724631</v>
      </c>
      <c r="BI69" s="7" t="n">
        <v>0.03041339249553254</v>
      </c>
      <c r="BJ69" s="7" t="n">
        <v>0.05465969248164204</v>
      </c>
      <c r="BK69" s="7" t="n">
        <v>-0.03721253849196737</v>
      </c>
      <c r="BL69" s="7" t="n">
        <v>0.0548786340424916</v>
      </c>
      <c r="BM69" s="7" t="n">
        <v>0.05955848352682613</v>
      </c>
      <c r="BN69" s="7" t="n">
        <v>-0.1019689842229983</v>
      </c>
      <c r="BO69" s="7" t="n">
        <v>-0.02061578742558245</v>
      </c>
      <c r="BP69" s="7" t="n">
        <v>0.02074017679182982</v>
      </c>
      <c r="BQ69" s="7" t="n">
        <v>0.1105114758124908</v>
      </c>
      <c r="BR69" s="7" t="n">
        <v>0.08717184236810316</v>
      </c>
      <c r="BS69" s="7" t="n">
        <v>-0.01310879816967037</v>
      </c>
      <c r="BT69" s="7" t="n">
        <v>0.05215528306903705</v>
      </c>
      <c r="BU69" s="7" t="n">
        <v>0.07683248327902104</v>
      </c>
      <c r="BV69" s="7" t="n">
        <v>0.1076414961704946</v>
      </c>
      <c r="BW69" s="7" t="n">
        <v>-0.001326929820471667</v>
      </c>
      <c r="BX69" s="7" t="n">
        <v>0.06395856800410971</v>
      </c>
      <c r="BY69" s="7" t="n">
        <v>0.06157662041581924</v>
      </c>
      <c r="BZ69" s="7" t="n">
        <v>0.09002501101412164</v>
      </c>
      <c r="CA69" s="7" t="n">
        <v>0.08003264814357758</v>
      </c>
      <c r="CB69" s="7" t="n">
        <v>-0.03184765287248836</v>
      </c>
      <c r="CC69" s="7" t="n">
        <v>0.190757119217984</v>
      </c>
      <c r="CD69" s="7" t="n">
        <v>-0.01714753157852189</v>
      </c>
      <c r="CE69" s="7" t="n">
        <v>0.02750039463346199</v>
      </c>
      <c r="CF69" s="7" t="n">
        <v>0.08611755879935745</v>
      </c>
      <c r="CG69" s="7" t="n">
        <v>-0.02511315408741754</v>
      </c>
      <c r="CH69" s="7" t="n">
        <v>0.1181331041700324</v>
      </c>
      <c r="CI69" s="7" t="n">
        <v>-0.03092841151701931</v>
      </c>
      <c r="CJ69" s="7" t="n">
        <v>-0.03241327784749803</v>
      </c>
      <c r="CK69" s="7" t="n">
        <v>-0.106951509020732</v>
      </c>
      <c r="CL69" s="7" t="n">
        <v>0.09884410244231945</v>
      </c>
      <c r="CM69" s="7" t="n">
        <v>-0.09206451188673137</v>
      </c>
      <c r="CN69" s="7" t="n">
        <v>0.01746850346256923</v>
      </c>
      <c r="CO69" s="7" t="n">
        <v>0.05624906896753568</v>
      </c>
      <c r="CP69" s="7" t="n">
        <v>0.04205709250002476</v>
      </c>
      <c r="CQ69" s="7" t="n">
        <v>0.0007747481447479831</v>
      </c>
      <c r="CR69" s="7" t="n">
        <v>0.03508226950558369</v>
      </c>
      <c r="CS69" s="7" t="n">
        <v>0.006541942843927062</v>
      </c>
      <c r="CT69" s="7" t="n">
        <v>-0.007690851655531183</v>
      </c>
      <c r="CU69" s="7" t="n">
        <v>0.1202942050139046</v>
      </c>
      <c r="CV69" s="7" t="n">
        <v>0.06800233617724927</v>
      </c>
      <c r="CW69" s="7" t="n">
        <v>0.08923166802724469</v>
      </c>
      <c r="CX69" s="7" t="n">
        <v>-0.09249468380167536</v>
      </c>
      <c r="CY69" s="7" t="n">
        <v>-0.05818527987767275</v>
      </c>
      <c r="CZ69" s="7" t="n">
        <v>-0.1297506058419553</v>
      </c>
      <c r="DA69" s="7" t="n">
        <v>-0.02684272773539342</v>
      </c>
      <c r="DB69" s="7" t="n">
        <v>0.01095678772942921</v>
      </c>
      <c r="DC69" s="7" t="n">
        <v>0.02245290999662775</v>
      </c>
      <c r="DD69" s="7" t="n">
        <v>-0.108008281032286</v>
      </c>
      <c r="DE69" s="7" t="n">
        <v>-0.0109342188638698</v>
      </c>
      <c r="DF69" s="7" t="n">
        <v>0.007265480776055266</v>
      </c>
      <c r="DG69" s="7" t="n">
        <v>-0.1143866046170716</v>
      </c>
      <c r="DH69" s="7" t="n">
        <v>0.05326474010931115</v>
      </c>
      <c r="DI69" s="7" t="n">
        <v>0.02434754453632171</v>
      </c>
      <c r="DJ69" s="7" t="n">
        <v>-0.07801700445622473</v>
      </c>
      <c r="DK69" s="7" t="n">
        <v>-0.007659827415767428</v>
      </c>
      <c r="DL69" s="7" t="n">
        <v>-0.05147864826528048</v>
      </c>
      <c r="DM69" s="7" t="n">
        <v>0.08860071110906764</v>
      </c>
      <c r="DN69" s="7" t="n">
        <v>-0.06900979899847404</v>
      </c>
      <c r="DO69" s="7" t="n">
        <v>-0.1904115343540361</v>
      </c>
      <c r="DP69" s="7" t="n">
        <v>-0.09570316157070236</v>
      </c>
      <c r="DQ69" s="7" t="n">
        <v>-0.006103766511405206</v>
      </c>
    </row>
    <row r="70">
      <c r="A70" s="6" t="n">
        <v>45048</v>
      </c>
      <c r="B70" s="7" t="n">
        <v>-0.07263306701806371</v>
      </c>
      <c r="C70" s="7" t="n">
        <v>0.1834497285904635</v>
      </c>
      <c r="D70" s="7" t="n">
        <v>0.4728598296794306</v>
      </c>
      <c r="E70" s="7" t="n">
        <v>0.08523974297867687</v>
      </c>
      <c r="F70" s="7" t="n">
        <v>0.1076505246479693</v>
      </c>
      <c r="G70" s="7" t="n">
        <v>-0.02624346008179546</v>
      </c>
      <c r="H70" s="7" t="n">
        <v>0.2003300058214128</v>
      </c>
      <c r="I70" s="7" t="n">
        <v>0.0940158267378548</v>
      </c>
      <c r="J70" s="7" t="n">
        <v>0.08194879754185491</v>
      </c>
      <c r="K70" s="7" t="n">
        <v>0.158720886454111</v>
      </c>
      <c r="L70" s="7" t="n">
        <v>0.1050045980761649</v>
      </c>
      <c r="M70" s="7" t="n">
        <v>-0.09010591125764866</v>
      </c>
      <c r="N70" s="7" t="n">
        <v>0.01274142221220553</v>
      </c>
      <c r="O70" s="7" t="n">
        <v>0.08363259213203489</v>
      </c>
      <c r="P70" s="7" t="n">
        <v>0.03275087213259043</v>
      </c>
      <c r="Q70" s="7" t="n">
        <v>0.004216314133759669</v>
      </c>
      <c r="R70" s="7" t="n">
        <v>-0.002005540392314376</v>
      </c>
      <c r="S70" s="7" t="n">
        <v>0.0966696896849939</v>
      </c>
      <c r="T70" s="7" t="n">
        <v>0.008610393507184844</v>
      </c>
      <c r="U70" s="7" t="n">
        <v>0.126057982696963</v>
      </c>
      <c r="V70" s="7" t="n">
        <v>0.112307141834695</v>
      </c>
      <c r="W70" s="7" t="n">
        <v>0.005308456952642038</v>
      </c>
      <c r="X70" s="7" t="n">
        <v>-0.02672977391180642</v>
      </c>
      <c r="Y70" s="7" t="n">
        <v>0.09097387547503666</v>
      </c>
      <c r="Z70" s="7" t="n">
        <v>0.01111852016505943</v>
      </c>
      <c r="AA70" s="7" t="n">
        <v>0.01570175024936438</v>
      </c>
      <c r="AB70" s="7" t="n">
        <v>-0.1149652004782036</v>
      </c>
      <c r="AC70" s="7" t="n">
        <v>0.07093011857020604</v>
      </c>
      <c r="AD70" s="7" t="n">
        <v>0.01414140754366278</v>
      </c>
      <c r="AE70" s="7" t="n">
        <v>-0.1933384189180305</v>
      </c>
      <c r="AF70" s="7" t="n">
        <v>0.07710392866169302</v>
      </c>
      <c r="AG70" s="7" t="n">
        <v>-0.01467786351354461</v>
      </c>
      <c r="AH70" s="7" t="n">
        <v>-0.01757947771475366</v>
      </c>
      <c r="AI70" s="7" t="n">
        <v>0.1131774769012828</v>
      </c>
      <c r="AJ70" s="7" t="n">
        <v>0.6032146891756835</v>
      </c>
      <c r="AK70" s="7" t="n">
        <v>0.01251434032908327</v>
      </c>
      <c r="AL70" s="7" t="n">
        <v>0.03121416028078183</v>
      </c>
      <c r="AM70" s="7" t="n">
        <v>0.1228573043268379</v>
      </c>
      <c r="AN70" s="7" t="n">
        <v>0.0005884482603786267</v>
      </c>
      <c r="AO70" s="7" t="n">
        <v>0.02517302399689592</v>
      </c>
      <c r="AP70" s="7" t="n">
        <v>0.009918792625509321</v>
      </c>
      <c r="AQ70" s="7" t="n">
        <v>0.1315891760800252</v>
      </c>
      <c r="AR70" s="7" t="n">
        <v>0.1056591753954448</v>
      </c>
      <c r="AS70" s="7" t="n">
        <v>0.1009792903304532</v>
      </c>
      <c r="AT70" s="7" t="n">
        <v>-0.007822107199286998</v>
      </c>
      <c r="AU70" s="7" t="n">
        <v>0.1384708984769008</v>
      </c>
      <c r="AV70" s="7" t="n">
        <v>-0.02844777400899345</v>
      </c>
      <c r="AW70" s="7" t="n">
        <v>0.00381328607713205</v>
      </c>
      <c r="AX70" s="7" t="n">
        <v>-0.01611235324095717</v>
      </c>
      <c r="AY70" s="7" t="n">
        <v>0.03300942350037595</v>
      </c>
      <c r="AZ70" s="7" t="n">
        <v>-0.006022421379199394</v>
      </c>
      <c r="BA70" s="7" t="n">
        <v>0.003221404457811605</v>
      </c>
      <c r="BB70" s="7" t="n">
        <v>-0.03558696468409517</v>
      </c>
      <c r="BC70" s="7" t="n">
        <v>0.08524266051463969</v>
      </c>
      <c r="BD70" s="7" t="n">
        <v>-0.02184927604118647</v>
      </c>
      <c r="BE70" s="7" t="n">
        <v>-0.01757947771475366</v>
      </c>
      <c r="BF70" s="7" t="n">
        <v>-0.03227704993297154</v>
      </c>
      <c r="BG70" s="7" t="n">
        <v>0.1798459960106362</v>
      </c>
      <c r="BH70" s="7" t="n">
        <v>0.03021380802071749</v>
      </c>
      <c r="BI70" s="7" t="n">
        <v>0.02540490663385997</v>
      </c>
      <c r="BJ70" s="7" t="n">
        <v>0.05056822077887313</v>
      </c>
      <c r="BK70" s="7" t="n">
        <v>-0.03739632190425801</v>
      </c>
      <c r="BL70" s="7" t="n">
        <v>0.07203819753167884</v>
      </c>
      <c r="BM70" s="7" t="n">
        <v>0.05692093609249294</v>
      </c>
      <c r="BN70" s="7" t="n">
        <v>-0.1091293926768183</v>
      </c>
      <c r="BO70" s="7" t="n">
        <v>0.0004348023848055327</v>
      </c>
      <c r="BP70" s="7" t="n">
        <v>0.009759630315171908</v>
      </c>
      <c r="BQ70" s="7" t="n">
        <v>0.1091410096937127</v>
      </c>
      <c r="BR70" s="7" t="n">
        <v>0.07529032687959347</v>
      </c>
      <c r="BS70" s="7" t="n">
        <v>-0.01649629434522815</v>
      </c>
      <c r="BT70" s="7" t="n">
        <v>0.04281577820563709</v>
      </c>
      <c r="BU70" s="7" t="n">
        <v>0.07197746372499303</v>
      </c>
      <c r="BV70" s="7" t="n">
        <v>0.09699800974937811</v>
      </c>
      <c r="BW70" s="7" t="n">
        <v>-0.01479345867224302</v>
      </c>
      <c r="BX70" s="7" t="n">
        <v>0.05380314117858465</v>
      </c>
      <c r="BY70" s="7" t="n">
        <v>0.07820366516410249</v>
      </c>
      <c r="BZ70" s="7" t="n">
        <v>0.07184049031764994</v>
      </c>
      <c r="CA70" s="7" t="n">
        <v>0.07676508938046234</v>
      </c>
      <c r="CB70" s="7" t="n">
        <v>-0.04439071127588912</v>
      </c>
      <c r="CC70" s="7" t="n">
        <v>0.1810774194801208</v>
      </c>
      <c r="CD70" s="7" t="n">
        <v>-0.02991747403197953</v>
      </c>
      <c r="CE70" s="7" t="n">
        <v>0.01488457147070066</v>
      </c>
      <c r="CF70" s="7" t="n">
        <v>0.08341389814717703</v>
      </c>
      <c r="CG70" s="7" t="n">
        <v>-0.03634943521294953</v>
      </c>
      <c r="CH70" s="7" t="n">
        <v>0.1073888023789025</v>
      </c>
      <c r="CI70" s="7" t="n">
        <v>-0.04351930263833215</v>
      </c>
      <c r="CJ70" s="7" t="n">
        <v>-0.04279963300608569</v>
      </c>
      <c r="CK70" s="7" t="n">
        <v>-0.1183574228030274</v>
      </c>
      <c r="CL70" s="7" t="n">
        <v>0.09039717010753745</v>
      </c>
      <c r="CM70" s="7" t="n">
        <v>-0.0981794969102131</v>
      </c>
      <c r="CN70" s="7" t="n">
        <v>-0.002227715663240981</v>
      </c>
      <c r="CO70" s="7" t="n">
        <v>0.03651189991609671</v>
      </c>
      <c r="CP70" s="7" t="n">
        <v>0.002323558698655415</v>
      </c>
      <c r="CQ70" s="7" t="n">
        <v>-0.03607564043667766</v>
      </c>
      <c r="CR70" s="7" t="n">
        <v>0.01534099854483761</v>
      </c>
      <c r="CS70" s="7" t="n">
        <v>0.002956179397638037</v>
      </c>
      <c r="CT70" s="7" t="n">
        <v>-0.01521700945606952</v>
      </c>
      <c r="CU70" s="7" t="n">
        <v>0.1080507008779197</v>
      </c>
      <c r="CV70" s="7" t="n">
        <v>0.06419762265801388</v>
      </c>
      <c r="CW70" s="7" t="n">
        <v>0.08788746301086769</v>
      </c>
      <c r="CX70" s="7" t="n">
        <v>-0.09963299790080193</v>
      </c>
      <c r="CY70" s="7" t="n">
        <v>-0.09409658194158232</v>
      </c>
      <c r="CZ70" s="7" t="n">
        <v>-0.1356117733826459</v>
      </c>
      <c r="DA70" s="7" t="n">
        <v>-0.03486592158040291</v>
      </c>
      <c r="DB70" s="7" t="n">
        <v>0.007034858106818476</v>
      </c>
      <c r="DC70" s="7" t="n">
        <v>0.005738111118077871</v>
      </c>
      <c r="DD70" s="7" t="n">
        <v>-0.1150245672734345</v>
      </c>
      <c r="DE70" s="7" t="n">
        <v>-0.03008061630890335</v>
      </c>
      <c r="DF70" s="7" t="n">
        <v>-0.009201037890836816</v>
      </c>
      <c r="DG70" s="7" t="n">
        <v>-0.1211035296550425</v>
      </c>
      <c r="DH70" s="7" t="n">
        <v>0.03358333650648704</v>
      </c>
      <c r="DI70" s="7" t="n">
        <v>0.0164732752229888</v>
      </c>
      <c r="DJ70" s="7" t="n">
        <v>-0.09044941199886614</v>
      </c>
      <c r="DK70" s="7" t="n">
        <v>-0.01833486268278628</v>
      </c>
      <c r="DL70" s="7" t="n">
        <v>-0.06870221383860953</v>
      </c>
      <c r="DM70" s="7" t="n">
        <v>0.07821007636412514</v>
      </c>
      <c r="DN70" s="7" t="n">
        <v>-0.08041716894436968</v>
      </c>
      <c r="DO70" s="7" t="n">
        <v>-0.2051123104619882</v>
      </c>
      <c r="DP70" s="7" t="n">
        <v>-0.1067834592642437</v>
      </c>
      <c r="DQ70" s="7" t="n">
        <v>-0.0250595301547486</v>
      </c>
    </row>
    <row r="71">
      <c r="A71" s="6" t="n">
        <v>45049</v>
      </c>
      <c r="B71" s="7" t="n">
        <v>-0.08003110376649347</v>
      </c>
      <c r="C71" s="7" t="n">
        <v>0.166007748770741</v>
      </c>
      <c r="D71" s="7" t="n">
        <v>0.4627878751335062</v>
      </c>
      <c r="E71" s="7" t="n">
        <v>0.0787567840349428</v>
      </c>
      <c r="F71" s="7" t="n">
        <v>0.1015562638728209</v>
      </c>
      <c r="G71" s="7" t="n">
        <v>-0.03660782792977402</v>
      </c>
      <c r="H71" s="7" t="n">
        <v>0.1949961907403821</v>
      </c>
      <c r="I71" s="7" t="n">
        <v>0.08194333527960107</v>
      </c>
      <c r="J71" s="7" t="n">
        <v>0.07167633449012634</v>
      </c>
      <c r="K71" s="7" t="n">
        <v>0.1531097680106668</v>
      </c>
      <c r="L71" s="7" t="n">
        <v>0.0919214245434874</v>
      </c>
      <c r="M71" s="7" t="n">
        <v>-0.1073913386662604</v>
      </c>
      <c r="N71" s="7" t="n">
        <v>0.003295621494281642</v>
      </c>
      <c r="O71" s="7" t="n">
        <v>0.07014928790502628</v>
      </c>
      <c r="P71" s="7" t="n">
        <v>0.02135444094977879</v>
      </c>
      <c r="Q71" s="7" t="n">
        <v>-0.006233424488445105</v>
      </c>
      <c r="R71" s="7" t="n">
        <v>-0.009897979523130207</v>
      </c>
      <c r="S71" s="7" t="n">
        <v>0.08644109320917859</v>
      </c>
      <c r="T71" s="7" t="n">
        <v>-0.003939432772424811</v>
      </c>
      <c r="U71" s="7" t="n">
        <v>0.1119741600587101</v>
      </c>
      <c r="V71" s="7" t="n">
        <v>0.1224102473131767</v>
      </c>
      <c r="W71" s="7" t="n">
        <v>-0.002148509446081137</v>
      </c>
      <c r="X71" s="7" t="n">
        <v>-0.03291978258967732</v>
      </c>
      <c r="Y71" s="7" t="n">
        <v>0.08234612727202384</v>
      </c>
      <c r="Z71" s="7" t="n">
        <v>0.003559764848040103</v>
      </c>
      <c r="AA71" s="7" t="n">
        <v>0.006772755613591031</v>
      </c>
      <c r="AB71" s="7" t="n">
        <v>-0.1202521836597517</v>
      </c>
      <c r="AC71" s="7" t="n">
        <v>0.06076227134953371</v>
      </c>
      <c r="AD71" s="7" t="n">
        <v>0.009918918012359557</v>
      </c>
      <c r="AE71" s="7" t="n">
        <v>-0.2019242789481647</v>
      </c>
      <c r="AF71" s="7" t="n">
        <v>0.06435109701199315</v>
      </c>
      <c r="AG71" s="7" t="n">
        <v>-0.02204377442271077</v>
      </c>
      <c r="AH71" s="7" t="n">
        <v>-0.02434259445747688</v>
      </c>
      <c r="AI71" s="7" t="n">
        <v>0.0986934691057344</v>
      </c>
      <c r="AJ71" s="7" t="n">
        <v>0.592251320393842</v>
      </c>
      <c r="AK71" s="7" t="n">
        <v>0.002942284360479608</v>
      </c>
      <c r="AL71" s="7" t="n">
        <v>0.02670184478188742</v>
      </c>
      <c r="AM71" s="7" t="n">
        <v>0.116679376294869</v>
      </c>
      <c r="AN71" s="7" t="n">
        <v>-0.008207685924622288</v>
      </c>
      <c r="AO71" s="7" t="n">
        <v>0.0207085392875983</v>
      </c>
      <c r="AP71" s="7" t="n">
        <v>0.005520737953986332</v>
      </c>
      <c r="AQ71" s="7" t="n">
        <v>0.1149115301297305</v>
      </c>
      <c r="AR71" s="7" t="n">
        <v>0.09297260884043523</v>
      </c>
      <c r="AS71" s="7" t="n">
        <v>0.1109795047330013</v>
      </c>
      <c r="AT71" s="7" t="n">
        <v>-0.0155537182086688</v>
      </c>
      <c r="AU71" s="7" t="n">
        <v>0.132543201228591</v>
      </c>
      <c r="AV71" s="7" t="n">
        <v>-0.03187795125065263</v>
      </c>
      <c r="AW71" s="7" t="n">
        <v>-0.0003662011820561029</v>
      </c>
      <c r="AX71" s="7" t="n">
        <v>-0.02541377964696179</v>
      </c>
      <c r="AY71" s="7" t="n">
        <v>0.02359912379399276</v>
      </c>
      <c r="AZ71" s="7" t="n">
        <v>-0.01286509847253292</v>
      </c>
      <c r="BA71" s="7" t="n">
        <v>-0.01090970645457445</v>
      </c>
      <c r="BB71" s="7" t="n">
        <v>-0.04517167156821844</v>
      </c>
      <c r="BC71" s="7" t="n">
        <v>0.08962046844761429</v>
      </c>
      <c r="BD71" s="7" t="n">
        <v>-0.02408639612743302</v>
      </c>
      <c r="BE71" s="7" t="n">
        <v>-0.024342594457477</v>
      </c>
      <c r="BF71" s="7" t="n">
        <v>-0.04590813902167501</v>
      </c>
      <c r="BG71" s="7" t="n">
        <v>0.1741325789953461</v>
      </c>
      <c r="BH71" s="7" t="n">
        <v>0.02824087792235042</v>
      </c>
      <c r="BI71" s="7" t="n">
        <v>0.0209180108647149</v>
      </c>
      <c r="BJ71" s="7" t="n">
        <v>0.04251978754756958</v>
      </c>
      <c r="BK71" s="7" t="n">
        <v>-0.04741304508560795</v>
      </c>
      <c r="BL71" s="7" t="n">
        <v>0.05808946973905638</v>
      </c>
      <c r="BM71" s="7" t="n">
        <v>0.05153419740515774</v>
      </c>
      <c r="BN71" s="7" t="n">
        <v>-0.1260534274671038</v>
      </c>
      <c r="BO71" s="7" t="n">
        <v>-0.003097348125583932</v>
      </c>
      <c r="BP71" s="7" t="n">
        <v>0.001042787718965377</v>
      </c>
      <c r="BQ71" s="7" t="n">
        <v>0.1136797713862168</v>
      </c>
      <c r="BR71" s="7" t="n">
        <v>0.06799140989152641</v>
      </c>
      <c r="BS71" s="7" t="n">
        <v>-0.02161712107651459</v>
      </c>
      <c r="BT71" s="7" t="n">
        <v>0.0324518747719118</v>
      </c>
      <c r="BU71" s="7" t="n">
        <v>0.05967736823295011</v>
      </c>
      <c r="BV71" s="7" t="n">
        <v>0.1203598090668496</v>
      </c>
      <c r="BW71" s="7" t="n">
        <v>-0.03022668754401781</v>
      </c>
      <c r="BX71" s="7" t="n">
        <v>0.04033215771475795</v>
      </c>
      <c r="BY71" s="7" t="n">
        <v>0.06471836563119915</v>
      </c>
      <c r="BZ71" s="7" t="n">
        <v>0.06446179433038179</v>
      </c>
      <c r="CA71" s="7" t="n">
        <v>0.08110869926767839</v>
      </c>
      <c r="CB71" s="7" t="n">
        <v>-0.05183735905042364</v>
      </c>
      <c r="CC71" s="7" t="n">
        <v>0.1758291556515608</v>
      </c>
      <c r="CD71" s="7" t="n">
        <v>-0.03290020421035467</v>
      </c>
      <c r="CE71" s="7" t="n">
        <v>0.01294099791166459</v>
      </c>
      <c r="CF71" s="7" t="n">
        <v>0.07789213454097732</v>
      </c>
      <c r="CG71" s="7" t="n">
        <v>-0.04349740042902861</v>
      </c>
      <c r="CH71" s="7" t="n">
        <v>0.1309718852447515</v>
      </c>
      <c r="CI71" s="7" t="n">
        <v>-0.0464602110298189</v>
      </c>
      <c r="CJ71" s="7" t="n">
        <v>-0.05151934274692282</v>
      </c>
      <c r="CK71" s="7" t="n">
        <v>-0.1253906951282663</v>
      </c>
      <c r="CL71" s="7" t="n">
        <v>0.07885234586362366</v>
      </c>
      <c r="CM71" s="7" t="n">
        <v>-0.1021865091876559</v>
      </c>
      <c r="CN71" s="7" t="n">
        <v>-0.01196692599719062</v>
      </c>
      <c r="CO71" s="7" t="n">
        <v>0.0414832469460289</v>
      </c>
      <c r="CP71" s="7" t="n">
        <v>-0.002851114497131713</v>
      </c>
      <c r="CQ71" s="7" t="n">
        <v>-0.04220620930704133</v>
      </c>
      <c r="CR71" s="7" t="n">
        <v>0.008405259239125495</v>
      </c>
      <c r="CS71" s="7" t="n">
        <v>-0.001291126175930968</v>
      </c>
      <c r="CT71" s="7" t="n">
        <v>-0.03171128094353648</v>
      </c>
      <c r="CU71" s="7" t="n">
        <v>0.1005294111554063</v>
      </c>
      <c r="CV71" s="7" t="n">
        <v>0.0596909726298851</v>
      </c>
      <c r="CW71" s="7" t="n">
        <v>0.09233925218800088</v>
      </c>
      <c r="CX71" s="7" t="n">
        <v>-0.1035315264167376</v>
      </c>
      <c r="CY71" s="7" t="n">
        <v>-0.09877346905524564</v>
      </c>
      <c r="CZ71" s="7" t="n">
        <v>-0.1394524647670908</v>
      </c>
      <c r="DA71" s="7" t="n">
        <v>-0.03707327140887828</v>
      </c>
      <c r="DB71" s="7" t="n">
        <v>-0.0006800647861080478</v>
      </c>
      <c r="DC71" s="7" t="n">
        <v>-0.007543518078954925</v>
      </c>
      <c r="DD71" s="7" t="n">
        <v>-0.1188564513299838</v>
      </c>
      <c r="DE71" s="7" t="n">
        <v>-0.03954795573397218</v>
      </c>
      <c r="DF71" s="7" t="n">
        <v>-0.02228538288886972</v>
      </c>
      <c r="DG71" s="7" t="n">
        <v>-0.1358242926357669</v>
      </c>
      <c r="DH71" s="7" t="n">
        <v>0.03854063747963066</v>
      </c>
      <c r="DI71" s="7" t="n">
        <v>0.00571113677216406</v>
      </c>
      <c r="DJ71" s="7" t="n">
        <v>-0.1046974927882616</v>
      </c>
      <c r="DK71" s="7" t="n">
        <v>-0.02680917699213015</v>
      </c>
      <c r="DL71" s="7" t="n">
        <v>-0.08148334723449846</v>
      </c>
      <c r="DM71" s="7" t="n">
        <v>0.06442709400084601</v>
      </c>
      <c r="DN71" s="7" t="n">
        <v>-0.09363545184742894</v>
      </c>
      <c r="DO71" s="7" t="n">
        <v>-0.2160213513141208</v>
      </c>
      <c r="DP71" s="7" t="n">
        <v>-0.119622747396215</v>
      </c>
      <c r="DQ71" s="7" t="n">
        <v>-0.03171929563957221</v>
      </c>
    </row>
    <row r="72">
      <c r="A72" s="6" t="n">
        <v>45050</v>
      </c>
      <c r="B72" s="7" t="n">
        <v>-0.08824221500821727</v>
      </c>
      <c r="C72" s="7" t="n">
        <v>0.1546132367174244</v>
      </c>
      <c r="D72" s="7" t="n">
        <v>0.4484931553151978</v>
      </c>
      <c r="E72" s="7" t="n">
        <v>0.06888254683411921</v>
      </c>
      <c r="F72" s="7" t="n">
        <v>0.08928252826364313</v>
      </c>
      <c r="G72" s="7" t="n">
        <v>-0.04542609258889097</v>
      </c>
      <c r="H72" s="7" t="n">
        <v>0.1907108379628417</v>
      </c>
      <c r="I72" s="7" t="n">
        <v>0.07021775253552298</v>
      </c>
      <c r="J72" s="7" t="n">
        <v>0.07703122342052282</v>
      </c>
      <c r="K72" s="7" t="n">
        <v>0.1371846046809873</v>
      </c>
      <c r="L72" s="7" t="n">
        <v>0.08688823999557749</v>
      </c>
      <c r="M72" s="7" t="n">
        <v>-0.1135734709504632</v>
      </c>
      <c r="N72" s="7" t="n">
        <v>-0.003500595195932821</v>
      </c>
      <c r="O72" s="7" t="n">
        <v>0.05977878753055821</v>
      </c>
      <c r="P72" s="7" t="n">
        <v>0.01503768517477955</v>
      </c>
      <c r="Q72" s="7" t="n">
        <v>-0.008679187224570617</v>
      </c>
      <c r="R72" s="7" t="n">
        <v>-0.01693928675133705</v>
      </c>
      <c r="S72" s="7" t="n">
        <v>0.07328140287324292</v>
      </c>
      <c r="T72" s="7" t="n">
        <v>-0.009303650091949334</v>
      </c>
      <c r="U72" s="7" t="n">
        <v>0.107986530983166</v>
      </c>
      <c r="V72" s="7" t="n">
        <v>0.1055960721844444</v>
      </c>
      <c r="W72" s="7" t="n">
        <v>-0.009146917267585541</v>
      </c>
      <c r="X72" s="7" t="n">
        <v>-0.03932334222480416</v>
      </c>
      <c r="Y72" s="7" t="n">
        <v>0.06878616517159086</v>
      </c>
      <c r="Z72" s="7" t="n">
        <v>0.00184341416642364</v>
      </c>
      <c r="AA72" s="7" t="n">
        <v>0.003385437982252881</v>
      </c>
      <c r="AB72" s="7" t="n">
        <v>-0.1203405875495198</v>
      </c>
      <c r="AC72" s="7" t="n">
        <v>0.05238890711267685</v>
      </c>
      <c r="AD72" s="7" t="n">
        <v>-3.93216875530511e-05</v>
      </c>
      <c r="AE72" s="7" t="n">
        <v>-0.2049291409791902</v>
      </c>
      <c r="AF72" s="7" t="n">
        <v>0.06519664535544512</v>
      </c>
      <c r="AG72" s="7" t="n">
        <v>-0.03152085908574598</v>
      </c>
      <c r="AH72" s="7" t="n">
        <v>-0.02916743935359933</v>
      </c>
      <c r="AI72" s="7" t="n">
        <v>0.0936285647964199</v>
      </c>
      <c r="AJ72" s="7" t="n">
        <v>0.5884363655928733</v>
      </c>
      <c r="AK72" s="7" t="n">
        <v>0.001302365592318555</v>
      </c>
      <c r="AL72" s="7" t="n">
        <v>0.0172463313530018</v>
      </c>
      <c r="AM72" s="7" t="n">
        <v>0.1101811624388827</v>
      </c>
      <c r="AN72" s="7" t="n">
        <v>-0.01895625515595467</v>
      </c>
      <c r="AO72" s="7" t="n">
        <v>0.01044811234570209</v>
      </c>
      <c r="AP72" s="7" t="n">
        <v>0.0008858152140198694</v>
      </c>
      <c r="AQ72" s="7" t="n">
        <v>0.1086174323464577</v>
      </c>
      <c r="AR72" s="7" t="n">
        <v>0.08079451384071423</v>
      </c>
      <c r="AS72" s="7" t="n">
        <v>0.1061512382654988</v>
      </c>
      <c r="AT72" s="7" t="n">
        <v>-0.02366362713547276</v>
      </c>
      <c r="AU72" s="7" t="n">
        <v>0.1249777127489522</v>
      </c>
      <c r="AV72" s="7" t="n">
        <v>-0.04004559322124079</v>
      </c>
      <c r="AW72" s="7" t="n">
        <v>-0.007635958451879254</v>
      </c>
      <c r="AX72" s="7" t="n">
        <v>-0.03721861006591443</v>
      </c>
      <c r="AY72" s="7" t="n">
        <v>0.0186852033975744</v>
      </c>
      <c r="AZ72" s="7" t="n">
        <v>-0.02190068861773287</v>
      </c>
      <c r="BA72" s="7" t="n">
        <v>-0.0083073876631925</v>
      </c>
      <c r="BB72" s="7" t="n">
        <v>-0.05396525865258273</v>
      </c>
      <c r="BC72" s="7" t="n">
        <v>0.08564518871528648</v>
      </c>
      <c r="BD72" s="7" t="n">
        <v>-0.03983232701830364</v>
      </c>
      <c r="BE72" s="7" t="n">
        <v>-0.02916743935359944</v>
      </c>
      <c r="BF72" s="7" t="n">
        <v>-0.05786129259169381</v>
      </c>
      <c r="BG72" s="7" t="n">
        <v>0.1620057640660861</v>
      </c>
      <c r="BH72" s="7" t="n">
        <v>0.01717025110031378</v>
      </c>
      <c r="BI72" s="7" t="n">
        <v>0.012647285565206</v>
      </c>
      <c r="BJ72" s="7" t="n">
        <v>0.03647806315429158</v>
      </c>
      <c r="BK72" s="7" t="n">
        <v>-0.05595616049813934</v>
      </c>
      <c r="BL72" s="7" t="n">
        <v>0.05382651761161217</v>
      </c>
      <c r="BM72" s="7" t="n">
        <v>0.04323367703391323</v>
      </c>
      <c r="BN72" s="7" t="n">
        <v>-0.1222394685728233</v>
      </c>
      <c r="BO72" s="7" t="n">
        <v>-0.001407058781103032</v>
      </c>
      <c r="BP72" s="7" t="n">
        <v>-0.004906853593071414</v>
      </c>
      <c r="BQ72" s="7" t="n">
        <v>0.1096453307895844</v>
      </c>
      <c r="BR72" s="7" t="n">
        <v>0.06721596930855389</v>
      </c>
      <c r="BS72" s="7" t="n">
        <v>-0.02987132939200898</v>
      </c>
      <c r="BT72" s="7" t="n">
        <v>0.02795890211840568</v>
      </c>
      <c r="BU72" s="7" t="n">
        <v>0.05385509995226645</v>
      </c>
      <c r="BV72" s="7" t="n">
        <v>0.1112363713696158</v>
      </c>
      <c r="BW72" s="7" t="n">
        <v>-0.0382310258936579</v>
      </c>
      <c r="BX72" s="7" t="n">
        <v>0.02992939073574252</v>
      </c>
      <c r="BY72" s="7" t="n">
        <v>0.05548074767551459</v>
      </c>
      <c r="BZ72" s="7" t="n">
        <v>0.05471840415755858</v>
      </c>
      <c r="CA72" s="7" t="n">
        <v>0.0760478641620923</v>
      </c>
      <c r="CB72" s="7" t="n">
        <v>-0.05909175951632972</v>
      </c>
      <c r="CC72" s="7" t="n">
        <v>0.1770520858495106</v>
      </c>
      <c r="CD72" s="7" t="n">
        <v>-0.04494135288494294</v>
      </c>
      <c r="CE72" s="7" t="n">
        <v>0.009245469114578908</v>
      </c>
      <c r="CF72" s="7" t="n">
        <v>0.07111748940761697</v>
      </c>
      <c r="CG72" s="7" t="n">
        <v>-0.05293126121760794</v>
      </c>
      <c r="CH72" s="7" t="n">
        <v>0.1214460391186796</v>
      </c>
      <c r="CI72" s="7" t="n">
        <v>-0.05944243768864632</v>
      </c>
      <c r="CJ72" s="7" t="n">
        <v>-0.05841709286452168</v>
      </c>
      <c r="CK72" s="7" t="n">
        <v>-0.1215738440275538</v>
      </c>
      <c r="CL72" s="7" t="n">
        <v>0.07335444021079129</v>
      </c>
      <c r="CM72" s="7" t="n">
        <v>-0.1150973432891347</v>
      </c>
      <c r="CN72" s="7" t="n">
        <v>-0.02001806022021613</v>
      </c>
      <c r="CO72" s="7" t="n">
        <v>0.03771034705132981</v>
      </c>
      <c r="CP72" s="7" t="n">
        <v>-0.01011075370919534</v>
      </c>
      <c r="CQ72" s="7" t="n">
        <v>-0.05079602134790773</v>
      </c>
      <c r="CR72" s="7" t="n">
        <v>0.004296198543649821</v>
      </c>
      <c r="CS72" s="7" t="n">
        <v>-0.00563146958077243</v>
      </c>
      <c r="CT72" s="7" t="n">
        <v>-0.03647837564752143</v>
      </c>
      <c r="CU72" s="7" t="n">
        <v>0.09398847671179289</v>
      </c>
      <c r="CV72" s="7" t="n">
        <v>0.05837942856463685</v>
      </c>
      <c r="CW72" s="7" t="n">
        <v>0.08639819137008908</v>
      </c>
      <c r="CX72" s="7" t="n">
        <v>-0.1121513997906801</v>
      </c>
      <c r="CY72" s="7" t="n">
        <v>-0.102928063824946</v>
      </c>
      <c r="CZ72" s="7" t="n">
        <v>-0.1462840858822653</v>
      </c>
      <c r="DA72" s="7" t="n">
        <v>-0.04908926612923858</v>
      </c>
      <c r="DB72" s="7" t="n">
        <v>-0.00781813670932674</v>
      </c>
      <c r="DC72" s="7" t="n">
        <v>-0.01955331787783221</v>
      </c>
      <c r="DD72" s="7" t="n">
        <v>-0.1320532537615531</v>
      </c>
      <c r="DE72" s="7" t="n">
        <v>-0.04902076938212774</v>
      </c>
      <c r="DF72" s="7" t="n">
        <v>-0.02976588577684558</v>
      </c>
      <c r="DG72" s="7" t="n">
        <v>-0.147589847713622</v>
      </c>
      <c r="DH72" s="7" t="n">
        <v>0.02986060744355967</v>
      </c>
      <c r="DI72" s="7" t="n">
        <v>-0.002759674625676389</v>
      </c>
      <c r="DJ72" s="7" t="n">
        <v>-0.1158696306886413</v>
      </c>
      <c r="DK72" s="7" t="n">
        <v>-0.03061288718226973</v>
      </c>
      <c r="DL72" s="7" t="n">
        <v>-0.09198764110841207</v>
      </c>
      <c r="DM72" s="7" t="n">
        <v>0.04972669357518344</v>
      </c>
      <c r="DN72" s="7" t="n">
        <v>-0.1019790829458006</v>
      </c>
      <c r="DO72" s="7" t="n">
        <v>-0.2222451156861364</v>
      </c>
      <c r="DP72" s="7" t="n">
        <v>-0.1280878977750244</v>
      </c>
      <c r="DQ72" s="7" t="n">
        <v>-0.03863565652264633</v>
      </c>
    </row>
    <row r="73">
      <c r="A73" s="6" t="n">
        <v>45051</v>
      </c>
      <c r="B73" s="7" t="n">
        <v>-0.0826950175929938</v>
      </c>
      <c r="C73" s="7" t="n">
        <v>0.1854596581106462</v>
      </c>
      <c r="D73" s="7" t="n">
        <v>0.4871908151316382</v>
      </c>
      <c r="E73" s="7" t="n">
        <v>0.09499045857770327</v>
      </c>
      <c r="F73" s="7" t="n">
        <v>0.1500854894715919</v>
      </c>
      <c r="G73" s="7" t="n">
        <v>-0.02211021807935487</v>
      </c>
      <c r="H73" s="7" t="n">
        <v>0.2203652154991074</v>
      </c>
      <c r="I73" s="7" t="n">
        <v>0.1029327882434528</v>
      </c>
      <c r="J73" s="7" t="n">
        <v>0.110249032976599</v>
      </c>
      <c r="K73" s="7" t="n">
        <v>0.2299348456596269</v>
      </c>
      <c r="L73" s="7" t="n">
        <v>0.1010611683812668</v>
      </c>
      <c r="M73" s="7" t="n">
        <v>-0.1022361676738274</v>
      </c>
      <c r="N73" s="7" t="n">
        <v>0.0116921802914125</v>
      </c>
      <c r="O73" s="7" t="n">
        <v>0.07615426868353259</v>
      </c>
      <c r="P73" s="7" t="n">
        <v>0.03749934210457972</v>
      </c>
      <c r="Q73" s="7" t="n">
        <v>-0.003148601336081747</v>
      </c>
      <c r="R73" s="7" t="n">
        <v>-0.004937206280764328</v>
      </c>
      <c r="S73" s="7" t="n">
        <v>0.0930744488372004</v>
      </c>
      <c r="T73" s="7" t="n">
        <v>0.007451142496780472</v>
      </c>
      <c r="U73" s="7" t="n">
        <v>0.1355806788210119</v>
      </c>
      <c r="V73" s="7" t="n">
        <v>0.1178059255221331</v>
      </c>
      <c r="W73" s="7" t="n">
        <v>0.02149472222740223</v>
      </c>
      <c r="X73" s="7" t="n">
        <v>-0.02607305075078048</v>
      </c>
      <c r="Y73" s="7" t="n">
        <v>0.08457316025175676</v>
      </c>
      <c r="Z73" s="7" t="n">
        <v>0.01865941301744467</v>
      </c>
      <c r="AA73" s="7" t="n">
        <v>0.02031721380128948</v>
      </c>
      <c r="AB73" s="7" t="n">
        <v>-0.07736094148232697</v>
      </c>
      <c r="AC73" s="7" t="n">
        <v>0.07721564364069566</v>
      </c>
      <c r="AD73" s="7" t="n">
        <v>0.0227251625763436</v>
      </c>
      <c r="AE73" s="7" t="n">
        <v>-0.1691046619367674</v>
      </c>
      <c r="AF73" s="7" t="n">
        <v>0.08778666927011392</v>
      </c>
      <c r="AG73" s="7" t="n">
        <v>-0.01655612106145998</v>
      </c>
      <c r="AH73" s="7" t="n">
        <v>0.007313132100679187</v>
      </c>
      <c r="AI73" s="7" t="n">
        <v>0.1078892162139737</v>
      </c>
      <c r="AJ73" s="7" t="n">
        <v>0.6288571526976896</v>
      </c>
      <c r="AK73" s="7" t="n">
        <v>0.01927915267444869</v>
      </c>
      <c r="AL73" s="7" t="n">
        <v>0.03688460786680658</v>
      </c>
      <c r="AM73" s="7" t="n">
        <v>0.1370078996512187</v>
      </c>
      <c r="AN73" s="7" t="n">
        <v>0.01103285787041397</v>
      </c>
      <c r="AO73" s="7" t="n">
        <v>0.03560226422718382</v>
      </c>
      <c r="AP73" s="7" t="n">
        <v>0.0139372794393926</v>
      </c>
      <c r="AQ73" s="7" t="n">
        <v>0.1564160356116266</v>
      </c>
      <c r="AR73" s="7" t="n">
        <v>0.1411236802357485</v>
      </c>
      <c r="AS73" s="7" t="n">
        <v>0.1238524424023575</v>
      </c>
      <c r="AT73" s="7" t="n">
        <v>0.0215049441544537</v>
      </c>
      <c r="AU73" s="7" t="n">
        <v>0.1428921001973196</v>
      </c>
      <c r="AV73" s="7" t="n">
        <v>-0.01114815839984651</v>
      </c>
      <c r="AW73" s="7" t="n">
        <v>0.01203414602031083</v>
      </c>
      <c r="AX73" s="7" t="n">
        <v>-0.01946336316310493</v>
      </c>
      <c r="AY73" s="7" t="n">
        <v>0.03259409677208724</v>
      </c>
      <c r="AZ73" s="7" t="n">
        <v>0.001989803909872911</v>
      </c>
      <c r="BA73" s="7" t="n">
        <v>0.01033656544071193</v>
      </c>
      <c r="BB73" s="7" t="n">
        <v>-0.03570174541136439</v>
      </c>
      <c r="BC73" s="7" t="n">
        <v>0.1004289163591636</v>
      </c>
      <c r="BD73" s="7" t="n">
        <v>-0.01786750508224633</v>
      </c>
      <c r="BE73" s="7" t="n">
        <v>0.007313132100679187</v>
      </c>
      <c r="BF73" s="7" t="n">
        <v>-0.04394500173448479</v>
      </c>
      <c r="BG73" s="7" t="n">
        <v>0.2001987098390408</v>
      </c>
      <c r="BH73" s="7" t="n">
        <v>0.03804473281292342</v>
      </c>
      <c r="BI73" s="7" t="n">
        <v>0.03830951321963938</v>
      </c>
      <c r="BJ73" s="7" t="n">
        <v>0.04870704788809332</v>
      </c>
      <c r="BK73" s="7" t="n">
        <v>-0.03641822051294707</v>
      </c>
      <c r="BL73" s="7" t="n">
        <v>0.06634465610845264</v>
      </c>
      <c r="BM73" s="7" t="n">
        <v>0.06784443400961759</v>
      </c>
      <c r="BN73" s="7" t="n">
        <v>-0.09374560317262792</v>
      </c>
      <c r="BO73" s="7" t="n">
        <v>0.04630142989067809</v>
      </c>
      <c r="BP73" s="7" t="n">
        <v>0.008060750189960331</v>
      </c>
      <c r="BQ73" s="7" t="n">
        <v>0.127170967366683</v>
      </c>
      <c r="BR73" s="7" t="n">
        <v>0.09492519249494324</v>
      </c>
      <c r="BS73" s="7" t="n">
        <v>-0.0006676194769386079</v>
      </c>
      <c r="BT73" s="7" t="n">
        <v>0.03895762727867447</v>
      </c>
      <c r="BU73" s="7" t="n">
        <v>0.08066731803969263</v>
      </c>
      <c r="BV73" s="7" t="n">
        <v>0.1203547996592811</v>
      </c>
      <c r="BW73" s="7" t="n">
        <v>-0.02130621629856366</v>
      </c>
      <c r="BX73" s="7" t="n">
        <v>0.0544440972463418</v>
      </c>
      <c r="BY73" s="7" t="n">
        <v>0.1015348988188454</v>
      </c>
      <c r="BZ73" s="7" t="n">
        <v>0.08048035067978265</v>
      </c>
      <c r="CA73" s="7" t="n">
        <v>0.09206688475018643</v>
      </c>
      <c r="CB73" s="7" t="n">
        <v>-0.04261409118532744</v>
      </c>
      <c r="CC73" s="7" t="n">
        <v>0.1988833419899492</v>
      </c>
      <c r="CD73" s="7" t="n">
        <v>-0.02363280660298139</v>
      </c>
      <c r="CE73" s="7" t="n">
        <v>0.0229888267937699</v>
      </c>
      <c r="CF73" s="7" t="n">
        <v>0.1015139287732045</v>
      </c>
      <c r="CG73" s="7" t="n">
        <v>-0.03361515493749134</v>
      </c>
      <c r="CH73" s="7" t="n">
        <v>0.1421047233815627</v>
      </c>
      <c r="CI73" s="7" t="n">
        <v>-0.04140600320897247</v>
      </c>
      <c r="CJ73" s="7" t="n">
        <v>-0.03975354463307845</v>
      </c>
      <c r="CK73" s="7" t="n">
        <v>-0.09305837112107296</v>
      </c>
      <c r="CL73" s="7" t="n">
        <v>0.09310040423665744</v>
      </c>
      <c r="CM73" s="7" t="n">
        <v>-0.085856478770865</v>
      </c>
      <c r="CN73" s="7" t="n">
        <v>0.01232229065613533</v>
      </c>
      <c r="CO73" s="7" t="n">
        <v>0.05409984909318988</v>
      </c>
      <c r="CP73" s="7" t="n">
        <v>0.009329303265992017</v>
      </c>
      <c r="CQ73" s="7" t="n">
        <v>-0.03115128707540171</v>
      </c>
      <c r="CR73" s="7" t="n">
        <v>0.0161324687914346</v>
      </c>
      <c r="CS73" s="7" t="n">
        <v>0.01028092985912599</v>
      </c>
      <c r="CT73" s="7" t="n">
        <v>-0.02291241512520348</v>
      </c>
      <c r="CU73" s="7" t="n">
        <v>0.1082448397069808</v>
      </c>
      <c r="CV73" s="7" t="n">
        <v>0.06961539276344864</v>
      </c>
      <c r="CW73" s="7" t="n">
        <v>0.09665530784520704</v>
      </c>
      <c r="CX73" s="7" t="n">
        <v>-0.09738759059242352</v>
      </c>
      <c r="CY73" s="7" t="n">
        <v>-0.09123046320435158</v>
      </c>
      <c r="CZ73" s="7" t="n">
        <v>-0.140480342484092</v>
      </c>
      <c r="DA73" s="7" t="n">
        <v>-0.0328615507428961</v>
      </c>
      <c r="DB73" s="7" t="n">
        <v>0.006388249912842925</v>
      </c>
      <c r="DC73" s="7" t="n">
        <v>0.002540852630280588</v>
      </c>
      <c r="DD73" s="7" t="n">
        <v>-0.1030809541379688</v>
      </c>
      <c r="DE73" s="7" t="n">
        <v>-0.02962490598110912</v>
      </c>
      <c r="DF73" s="7" t="n">
        <v>-0.01277464768398462</v>
      </c>
      <c r="DG73" s="7" t="n">
        <v>-0.1312437563338021</v>
      </c>
      <c r="DH73" s="7" t="n">
        <v>0.03755853148143973</v>
      </c>
      <c r="DI73" s="7" t="n">
        <v>0.01561095784123534</v>
      </c>
      <c r="DJ73" s="7" t="n">
        <v>-0.1007815519799236</v>
      </c>
      <c r="DK73" s="7" t="n">
        <v>0.005519038019734079</v>
      </c>
      <c r="DL73" s="7" t="n">
        <v>-0.06948933528243317</v>
      </c>
      <c r="DM73" s="7" t="n">
        <v>0.1353437546838518</v>
      </c>
      <c r="DN73" s="7" t="n">
        <v>-0.08149417082954402</v>
      </c>
      <c r="DO73" s="7" t="n">
        <v>-0.2169577716170049</v>
      </c>
      <c r="DP73" s="7" t="n">
        <v>-0.1135890925599624</v>
      </c>
      <c r="DQ73" s="7" t="n">
        <v>-0.02487052529669231</v>
      </c>
    </row>
    <row r="74">
      <c r="A74" s="6" t="n">
        <v>45054</v>
      </c>
      <c r="B74" s="7" t="n">
        <v>-0.05888239379503313</v>
      </c>
      <c r="C74" s="7" t="n">
        <v>0.2044766625383929</v>
      </c>
      <c r="D74" s="7" t="n">
        <v>0.5110481552973405</v>
      </c>
      <c r="E74" s="7" t="n">
        <v>0.1088516711192313</v>
      </c>
      <c r="F74" s="7" t="n">
        <v>0.1475353365888419</v>
      </c>
      <c r="G74" s="7" t="n">
        <v>-0.00973135395025837</v>
      </c>
      <c r="H74" s="7" t="n">
        <v>0.2241844887369522</v>
      </c>
      <c r="I74" s="7" t="n">
        <v>0.09909071768975397</v>
      </c>
      <c r="J74" s="7" t="n">
        <v>0.110833153118143</v>
      </c>
      <c r="K74" s="7" t="n">
        <v>0.2146665621921062</v>
      </c>
      <c r="L74" s="7" t="n">
        <v>0.1138099173546783</v>
      </c>
      <c r="M74" s="7" t="n">
        <v>-0.073414878036835</v>
      </c>
      <c r="N74" s="7" t="n">
        <v>0.01508714205738682</v>
      </c>
      <c r="O74" s="7" t="n">
        <v>0.07580828527510874</v>
      </c>
      <c r="P74" s="7" t="n">
        <v>0.04182834633943733</v>
      </c>
      <c r="Q74" s="7" t="n">
        <v>0.008112963617695534</v>
      </c>
      <c r="R74" s="7" t="n">
        <v>-0.002106187605283028</v>
      </c>
      <c r="S74" s="7" t="n">
        <v>0.0938546898837147</v>
      </c>
      <c r="T74" s="7" t="n">
        <v>0.01148490348319808</v>
      </c>
      <c r="U74" s="7" t="n">
        <v>0.1391346091043009</v>
      </c>
      <c r="V74" s="7" t="n">
        <v>0.1199515857772955</v>
      </c>
      <c r="W74" s="7" t="n">
        <v>0.01721667681408623</v>
      </c>
      <c r="X74" s="7" t="n">
        <v>-0.02662523868713229</v>
      </c>
      <c r="Y74" s="7" t="n">
        <v>0.08668858710987548</v>
      </c>
      <c r="Z74" s="7" t="n">
        <v>0.02358782092740475</v>
      </c>
      <c r="AA74" s="7" t="n">
        <v>0.02521427651910835</v>
      </c>
      <c r="AB74" s="7" t="n">
        <v>-0.06618397588604397</v>
      </c>
      <c r="AC74" s="7" t="n">
        <v>0.07891747385012682</v>
      </c>
      <c r="AD74" s="7" t="n">
        <v>0.02379380280910293</v>
      </c>
      <c r="AE74" s="7" t="n">
        <v>-0.159715350644387</v>
      </c>
      <c r="AF74" s="7" t="n">
        <v>0.0972416186793561</v>
      </c>
      <c r="AG74" s="7" t="n">
        <v>-0.01687229809585955</v>
      </c>
      <c r="AH74" s="7" t="n">
        <v>0.01845313205300547</v>
      </c>
      <c r="AI74" s="7" t="n">
        <v>0.1207175060976935</v>
      </c>
      <c r="AJ74" s="7" t="n">
        <v>0.6355482175309215</v>
      </c>
      <c r="AK74" s="7" t="n">
        <v>0.02478211615971038</v>
      </c>
      <c r="AL74" s="7" t="n">
        <v>0.04057912378574291</v>
      </c>
      <c r="AM74" s="7" t="n">
        <v>0.1444040350602109</v>
      </c>
      <c r="AN74" s="7" t="n">
        <v>0.007510921072948484</v>
      </c>
      <c r="AO74" s="7" t="n">
        <v>0.04030168185807925</v>
      </c>
      <c r="AP74" s="7" t="n">
        <v>0.02567725558382472</v>
      </c>
      <c r="AQ74" s="7" t="n">
        <v>0.1594677208000888</v>
      </c>
      <c r="AR74" s="7" t="n">
        <v>0.1385933989050412</v>
      </c>
      <c r="AS74" s="7" t="n">
        <v>0.1319792757808516</v>
      </c>
      <c r="AT74" s="7" t="n">
        <v>0.01773151365379921</v>
      </c>
      <c r="AU74" s="7" t="n">
        <v>0.1418511401803</v>
      </c>
      <c r="AV74" s="7" t="n">
        <v>-0.006371519048220975</v>
      </c>
      <c r="AW74" s="7" t="n">
        <v>0.01602600736733439</v>
      </c>
      <c r="AX74" s="7" t="n">
        <v>-0.01876345207060337</v>
      </c>
      <c r="AY74" s="7" t="n">
        <v>0.0323172542659671</v>
      </c>
      <c r="AZ74" s="7" t="n">
        <v>0.01467374423797319</v>
      </c>
      <c r="BA74" s="7" t="n">
        <v>0.01883588665730795</v>
      </c>
      <c r="BB74" s="7" t="n">
        <v>-0.03226586139384602</v>
      </c>
      <c r="BC74" s="7" t="n">
        <v>0.1018477712386023</v>
      </c>
      <c r="BD74" s="7" t="n">
        <v>-0.01692949607902561</v>
      </c>
      <c r="BE74" s="7" t="n">
        <v>0.01845313205300547</v>
      </c>
      <c r="BF74" s="7" t="n">
        <v>-0.04208024563015711</v>
      </c>
      <c r="BG74" s="7" t="n">
        <v>0.2067604035299098</v>
      </c>
      <c r="BH74" s="7" t="n">
        <v>0.03915499852845605</v>
      </c>
      <c r="BI74" s="7" t="n">
        <v>0.03871682640685647</v>
      </c>
      <c r="BJ74" s="7" t="n">
        <v>0.0509125340246932</v>
      </c>
      <c r="BK74" s="7" t="n">
        <v>-0.02886741885248711</v>
      </c>
      <c r="BL74" s="7" t="n">
        <v>0.0795981102732719</v>
      </c>
      <c r="BM74" s="7" t="n">
        <v>0.06953145919115733</v>
      </c>
      <c r="BN74" s="7" t="n">
        <v>-0.07812026260884375</v>
      </c>
      <c r="BO74" s="7" t="n">
        <v>0.04840422372216246</v>
      </c>
      <c r="BP74" s="7" t="n">
        <v>0.01125525196776556</v>
      </c>
      <c r="BQ74" s="7" t="n">
        <v>0.1272147364602645</v>
      </c>
      <c r="BR74" s="7" t="n">
        <v>0.09833241230785505</v>
      </c>
      <c r="BS74" s="7" t="n">
        <v>0.004159646017592555</v>
      </c>
      <c r="BT74" s="7" t="n">
        <v>0.03998092744410031</v>
      </c>
      <c r="BU74" s="7" t="n">
        <v>0.08480783705018058</v>
      </c>
      <c r="BV74" s="7" t="n">
        <v>0.1314096318402822</v>
      </c>
      <c r="BW74" s="7" t="n">
        <v>-0.02509237099693695</v>
      </c>
      <c r="BX74" s="7" t="n">
        <v>0.05747728151518827</v>
      </c>
      <c r="BY74" s="7" t="n">
        <v>0.1026749919175693</v>
      </c>
      <c r="BZ74" s="7" t="n">
        <v>0.09415788336547437</v>
      </c>
      <c r="CA74" s="7" t="n">
        <v>0.09850869362727255</v>
      </c>
      <c r="CB74" s="7" t="n">
        <v>-0.03698521600909899</v>
      </c>
      <c r="CC74" s="7" t="n">
        <v>0.2000272404184753</v>
      </c>
      <c r="CD74" s="7" t="n">
        <v>-0.02679045669163282</v>
      </c>
      <c r="CE74" s="7" t="n">
        <v>0.02430783310751705</v>
      </c>
      <c r="CF74" s="7" t="n">
        <v>0.1002494478030513</v>
      </c>
      <c r="CG74" s="7" t="n">
        <v>-0.03111607366647406</v>
      </c>
      <c r="CH74" s="7" t="n">
        <v>0.1414558440175324</v>
      </c>
      <c r="CI74" s="7" t="n">
        <v>-0.04386459887440253</v>
      </c>
      <c r="CJ74" s="7" t="n">
        <v>-0.03596595433894745</v>
      </c>
      <c r="CK74" s="7" t="n">
        <v>-0.07742118152804323</v>
      </c>
      <c r="CL74" s="7" t="n">
        <v>0.08816079192814041</v>
      </c>
      <c r="CM74" s="7" t="n">
        <v>-0.08940075980507967</v>
      </c>
      <c r="CN74" s="7" t="n">
        <v>0.01130283270091703</v>
      </c>
      <c r="CO74" s="7" t="n">
        <v>0.05414078076750983</v>
      </c>
      <c r="CP74" s="7" t="n">
        <v>0.01484939399809937</v>
      </c>
      <c r="CQ74" s="7" t="n">
        <v>-0.02355921276887019</v>
      </c>
      <c r="CR74" s="7" t="n">
        <v>0.01135856139889202</v>
      </c>
      <c r="CS74" s="7" t="n">
        <v>0.01758650172306631</v>
      </c>
      <c r="CT74" s="7" t="n">
        <v>-0.02803169707028341</v>
      </c>
      <c r="CU74" s="7" t="n">
        <v>0.1117568206168815</v>
      </c>
      <c r="CV74" s="7" t="n">
        <v>0.07151123635170076</v>
      </c>
      <c r="CW74" s="7" t="n">
        <v>0.1015659497990844</v>
      </c>
      <c r="CX74" s="7" t="n">
        <v>-0.09705583701465992</v>
      </c>
      <c r="CY74" s="7" t="n">
        <v>-0.08070778739444751</v>
      </c>
      <c r="CZ74" s="7" t="n">
        <v>-0.1356211210843614</v>
      </c>
      <c r="DA74" s="7" t="n">
        <v>-0.03276003992363696</v>
      </c>
      <c r="DB74" s="7" t="n">
        <v>0.004277255755781528</v>
      </c>
      <c r="DC74" s="7" t="n">
        <v>0.005376423653557394</v>
      </c>
      <c r="DD74" s="7" t="n">
        <v>-0.103025585326758</v>
      </c>
      <c r="DE74" s="7" t="n">
        <v>-0.02711550588474543</v>
      </c>
      <c r="DF74" s="7" t="n">
        <v>-0.006970333845821797</v>
      </c>
      <c r="DG74" s="7" t="n">
        <v>-0.1334719367127146</v>
      </c>
      <c r="DH74" s="7" t="n">
        <v>0.03643386835545748</v>
      </c>
      <c r="DI74" s="7" t="n">
        <v>0.01503394508668254</v>
      </c>
      <c r="DJ74" s="7" t="n">
        <v>-0.1006871700417207</v>
      </c>
      <c r="DK74" s="7" t="n">
        <v>0.01600556998905511</v>
      </c>
      <c r="DL74" s="7" t="n">
        <v>-0.06498357677757438</v>
      </c>
      <c r="DM74" s="7" t="n">
        <v>0.1212497151981298</v>
      </c>
      <c r="DN74" s="7" t="n">
        <v>-0.07796201301446215</v>
      </c>
      <c r="DO74" s="7" t="n">
        <v>-0.2125309088689811</v>
      </c>
      <c r="DP74" s="7" t="n">
        <v>-0.1132632938152888</v>
      </c>
      <c r="DQ74" s="7" t="n">
        <v>-0.02691595122814094</v>
      </c>
    </row>
    <row r="75">
      <c r="A75" s="6" t="n">
        <v>45055</v>
      </c>
      <c r="B75" s="7" t="n">
        <v>0.02671214389066523</v>
      </c>
      <c r="C75" s="7" t="n">
        <v>0.2840223331482274</v>
      </c>
      <c r="D75" s="7" t="n">
        <v>0.6108403244403846</v>
      </c>
      <c r="E75" s="7" t="n">
        <v>0.106994819581798</v>
      </c>
      <c r="F75" s="7" t="n">
        <v>0.1890489301006761</v>
      </c>
      <c r="G75" s="7" t="n">
        <v>-0.01138962971949053</v>
      </c>
      <c r="H75" s="7" t="n">
        <v>0.2165755836660848</v>
      </c>
      <c r="I75" s="7" t="n">
        <v>0.1048843051277673</v>
      </c>
      <c r="J75" s="7" t="n">
        <v>0.1102284532152638</v>
      </c>
      <c r="K75" s="7" t="n">
        <v>0.2453419179522283</v>
      </c>
      <c r="L75" s="7" t="n">
        <v>0.1094333972683601</v>
      </c>
      <c r="M75" s="7" t="n">
        <v>0.0135906768893399</v>
      </c>
      <c r="N75" s="7" t="n">
        <v>0.01051186230816947</v>
      </c>
      <c r="O75" s="7" t="n">
        <v>0.07430906745568566</v>
      </c>
      <c r="P75" s="7" t="n">
        <v>0.03898784176948733</v>
      </c>
      <c r="Q75" s="7" t="n">
        <v>0.0071242921123289</v>
      </c>
      <c r="R75" s="7" t="n">
        <v>-0.007239280079655908</v>
      </c>
      <c r="S75" s="7" t="n">
        <v>0.09298140882892314</v>
      </c>
      <c r="T75" s="7" t="n">
        <v>0.005353846964102127</v>
      </c>
      <c r="U75" s="7" t="n">
        <v>0.1320543306141224</v>
      </c>
      <c r="V75" s="7" t="n">
        <v>0.1122423702211384</v>
      </c>
      <c r="W75" s="7" t="n">
        <v>0.03369263295578517</v>
      </c>
      <c r="X75" s="7" t="n">
        <v>-0.02540563468303314</v>
      </c>
      <c r="Y75" s="7" t="n">
        <v>0.08397582263681858</v>
      </c>
      <c r="Z75" s="7" t="n">
        <v>0.01895136397743302</v>
      </c>
      <c r="AA75" s="7" t="n">
        <v>0.01938286686002044</v>
      </c>
      <c r="AB75" s="7" t="n">
        <v>-0.07401996142268608</v>
      </c>
      <c r="AC75" s="7" t="n">
        <v>0.07246978167506102</v>
      </c>
      <c r="AD75" s="7" t="n">
        <v>0.02612031276796412</v>
      </c>
      <c r="AE75" s="7" t="n">
        <v>-0.1750685830413757</v>
      </c>
      <c r="AF75" s="7" t="n">
        <v>0.09885832830700214</v>
      </c>
      <c r="AG75" s="7" t="n">
        <v>-0.01824235871877655</v>
      </c>
      <c r="AH75" s="7" t="n">
        <v>0.004174473836249026</v>
      </c>
      <c r="AI75" s="7" t="n">
        <v>0.1163137912587071</v>
      </c>
      <c r="AJ75" s="7" t="n">
        <v>0.6599420407408212</v>
      </c>
      <c r="AK75" s="7" t="n">
        <v>0.02011387744973736</v>
      </c>
      <c r="AL75" s="7" t="n">
        <v>0.05492772131666945</v>
      </c>
      <c r="AM75" s="7" t="n">
        <v>0.1477505039216034</v>
      </c>
      <c r="AN75" s="7" t="n">
        <v>0.01282176805040147</v>
      </c>
      <c r="AO75" s="7" t="n">
        <v>0.03866423958299436</v>
      </c>
      <c r="AP75" s="7" t="n">
        <v>0.02164703728427542</v>
      </c>
      <c r="AQ75" s="7" t="n">
        <v>0.1518085433656813</v>
      </c>
      <c r="AR75" s="7" t="n">
        <v>0.1797835061115935</v>
      </c>
      <c r="AS75" s="7" t="n">
        <v>0.1262936092375666</v>
      </c>
      <c r="AT75" s="7" t="n">
        <v>0.04579757472770329</v>
      </c>
      <c r="AU75" s="7" t="n">
        <v>0.1381032959031896</v>
      </c>
      <c r="AV75" s="7" t="n">
        <v>-0.01429058508651482</v>
      </c>
      <c r="AW75" s="7" t="n">
        <v>0.02419712470014579</v>
      </c>
      <c r="AX75" s="7" t="n">
        <v>-0.01954682420906073</v>
      </c>
      <c r="AY75" s="7" t="n">
        <v>0.03023626601934426</v>
      </c>
      <c r="AZ75" s="7" t="n">
        <v>0.01297460038397169</v>
      </c>
      <c r="BA75" s="7" t="n">
        <v>0.01407353244476206</v>
      </c>
      <c r="BB75" s="7" t="n">
        <v>-0.0189217270032962</v>
      </c>
      <c r="BC75" s="7" t="n">
        <v>0.1026937714883311</v>
      </c>
      <c r="BD75" s="7" t="n">
        <v>-0.0168027488312914</v>
      </c>
      <c r="BE75" s="7" t="n">
        <v>0.004174473836249026</v>
      </c>
      <c r="BF75" s="7" t="n">
        <v>-0.04447155691152904</v>
      </c>
      <c r="BG75" s="7" t="n">
        <v>0.2167220981867788</v>
      </c>
      <c r="BH75" s="7" t="n">
        <v>0.03041871310788924</v>
      </c>
      <c r="BI75" s="7" t="n">
        <v>0.03921035666297557</v>
      </c>
      <c r="BJ75" s="7" t="n">
        <v>0.05162943935499764</v>
      </c>
      <c r="BK75" s="7" t="n">
        <v>-0.027520456024692</v>
      </c>
      <c r="BL75" s="7" t="n">
        <v>0.07215253085262696</v>
      </c>
      <c r="BM75" s="7" t="n">
        <v>0.06313985854740745</v>
      </c>
      <c r="BN75" s="7" t="n">
        <v>-0.0672534621151446</v>
      </c>
      <c r="BO75" s="7" t="n">
        <v>0.05479477436116542</v>
      </c>
      <c r="BP75" s="7" t="n">
        <v>0.006186136643075102</v>
      </c>
      <c r="BQ75" s="7" t="n">
        <v>0.1290459015699053</v>
      </c>
      <c r="BR75" s="7" t="n">
        <v>0.09195137270285558</v>
      </c>
      <c r="BS75" s="7" t="n">
        <v>-0.003843351785153604</v>
      </c>
      <c r="BT75" s="7" t="n">
        <v>0.03713559138230105</v>
      </c>
      <c r="BU75" s="7" t="n">
        <v>0.07683517063542178</v>
      </c>
      <c r="BV75" s="7" t="n">
        <v>0.1226850193786266</v>
      </c>
      <c r="BW75" s="7" t="n">
        <v>-0.02537089560465422</v>
      </c>
      <c r="BX75" s="7" t="n">
        <v>0.05176999732068022</v>
      </c>
      <c r="BY75" s="7" t="n">
        <v>0.09037093881285951</v>
      </c>
      <c r="BZ75" s="7" t="n">
        <v>0.09232563762797974</v>
      </c>
      <c r="CA75" s="7" t="n">
        <v>0.0953425275968689</v>
      </c>
      <c r="CB75" s="7" t="n">
        <v>-0.03848214842240605</v>
      </c>
      <c r="CC75" s="7" t="n">
        <v>0.2151019815817907</v>
      </c>
      <c r="CD75" s="7" t="n">
        <v>-0.02516642003617942</v>
      </c>
      <c r="CE75" s="7" t="n">
        <v>0.02509429808501018</v>
      </c>
      <c r="CF75" s="7" t="n">
        <v>0.09434866448594725</v>
      </c>
      <c r="CG75" s="7" t="n">
        <v>-0.0319490150238857</v>
      </c>
      <c r="CH75" s="7" t="n">
        <v>0.1361136323867407</v>
      </c>
      <c r="CI75" s="7" t="n">
        <v>-0.04400288679625797</v>
      </c>
      <c r="CJ75" s="7" t="n">
        <v>-0.02821296844803278</v>
      </c>
      <c r="CK75" s="7" t="n">
        <v>-0.06654614050759655</v>
      </c>
      <c r="CL75" s="7" t="n">
        <v>0.08508325546984419</v>
      </c>
      <c r="CM75" s="7" t="n">
        <v>-0.08722469905833463</v>
      </c>
      <c r="CN75" s="7" t="n">
        <v>0.03027482974931051</v>
      </c>
      <c r="CO75" s="7" t="n">
        <v>0.05585323692688604</v>
      </c>
      <c r="CP75" s="7" t="n">
        <v>0.0155793249628009</v>
      </c>
      <c r="CQ75" s="7" t="n">
        <v>-0.02220488744864546</v>
      </c>
      <c r="CR75" s="7" t="n">
        <v>0.01209157104891578</v>
      </c>
      <c r="CS75" s="7" t="n">
        <v>0.0124754032678811</v>
      </c>
      <c r="CT75" s="7" t="n">
        <v>-0.02985313324237127</v>
      </c>
      <c r="CU75" s="7" t="n">
        <v>0.1061839214643165</v>
      </c>
      <c r="CV75" s="7" t="n">
        <v>0.06931629525210581</v>
      </c>
      <c r="CW75" s="7" t="n">
        <v>0.09753081752789705</v>
      </c>
      <c r="CX75" s="7" t="n">
        <v>-0.08718495539510218</v>
      </c>
      <c r="CY75" s="7" t="n">
        <v>-0.08432002753167145</v>
      </c>
      <c r="CZ75" s="7" t="n">
        <v>-0.1335657201397467</v>
      </c>
      <c r="DA75" s="7" t="n">
        <v>-0.03319290787849383</v>
      </c>
      <c r="DB75" s="7" t="n">
        <v>0.00231650825111096</v>
      </c>
      <c r="DC75" s="7" t="n">
        <v>0.02885767014347063</v>
      </c>
      <c r="DD75" s="7" t="n">
        <v>-0.1038074120635032</v>
      </c>
      <c r="DE75" s="7" t="n">
        <v>-0.02795188649661051</v>
      </c>
      <c r="DF75" s="7" t="n">
        <v>-0.008513922084915415</v>
      </c>
      <c r="DG75" s="7" t="n">
        <v>-0.1335972645323522</v>
      </c>
      <c r="DH75" s="7" t="n">
        <v>0.03058002842878338</v>
      </c>
      <c r="DI75" s="7" t="n">
        <v>0.01028340990346854</v>
      </c>
      <c r="DJ75" s="7" t="n">
        <v>-0.1010896386343643</v>
      </c>
      <c r="DK75" s="7" t="n">
        <v>0.01458667227307475</v>
      </c>
      <c r="DL75" s="7" t="n">
        <v>-0.06493271721510563</v>
      </c>
      <c r="DM75" s="7" t="n">
        <v>0.1495659091069883</v>
      </c>
      <c r="DN75" s="7" t="n">
        <v>-0.08298732036157808</v>
      </c>
      <c r="DO75" s="7" t="n">
        <v>-0.2106583912112197</v>
      </c>
      <c r="DP75" s="7" t="n">
        <v>-0.1035695902472554</v>
      </c>
      <c r="DQ75" s="7" t="n">
        <v>-0.02881579722139527</v>
      </c>
    </row>
    <row r="76">
      <c r="A76" s="6" t="n">
        <v>45056</v>
      </c>
      <c r="B76" s="7" t="n">
        <v>0.04356911768471838</v>
      </c>
      <c r="C76" s="7" t="n">
        <v>0.2924975036832371</v>
      </c>
      <c r="D76" s="7" t="n">
        <v>0.621472652322743</v>
      </c>
      <c r="E76" s="7" t="n">
        <v>0.120864101635082</v>
      </c>
      <c r="F76" s="7" t="n">
        <v>0.2013231115886749</v>
      </c>
      <c r="G76" s="7" t="n">
        <v>0.0009964409501102001</v>
      </c>
      <c r="H76" s="7" t="n">
        <v>0.2109741636536639</v>
      </c>
      <c r="I76" s="7" t="n">
        <v>0.108860805859218</v>
      </c>
      <c r="J76" s="7" t="n">
        <v>0.1199901062375404</v>
      </c>
      <c r="K76" s="7" t="n">
        <v>0.2558069404730079</v>
      </c>
      <c r="L76" s="7" t="n">
        <v>0.1150893300998319</v>
      </c>
      <c r="M76" s="7" t="n">
        <v>0.02846673891589768</v>
      </c>
      <c r="N76" s="7" t="n">
        <v>0.01550851275572174</v>
      </c>
      <c r="O76" s="7" t="n">
        <v>0.07673048614402322</v>
      </c>
      <c r="P76" s="7" t="n">
        <v>0.04430469077577048</v>
      </c>
      <c r="Q76" s="7" t="n">
        <v>0.00336515996120057</v>
      </c>
      <c r="R76" s="7" t="n">
        <v>-0.002584362891191572</v>
      </c>
      <c r="S76" s="7" t="n">
        <v>0.09502598299668752</v>
      </c>
      <c r="T76" s="7" t="n">
        <v>0.01043805876706694</v>
      </c>
      <c r="U76" s="7" t="n">
        <v>0.1268420677117708</v>
      </c>
      <c r="V76" s="7" t="n">
        <v>0.1174739233011051</v>
      </c>
      <c r="W76" s="7" t="n">
        <v>0.03359473154179349</v>
      </c>
      <c r="X76" s="7" t="n">
        <v>-0.02572084236193173</v>
      </c>
      <c r="Y76" s="7" t="n">
        <v>0.08531170664706211</v>
      </c>
      <c r="Z76" s="7" t="n">
        <v>0.02878829266374039</v>
      </c>
      <c r="AA76" s="7" t="n">
        <v>0.02954384168475577</v>
      </c>
      <c r="AB76" s="7" t="n">
        <v>-0.07359332864524748</v>
      </c>
      <c r="AC76" s="7" t="n">
        <v>0.07761937570444077</v>
      </c>
      <c r="AD76" s="7" t="n">
        <v>0.02893914004872977</v>
      </c>
      <c r="AE76" s="7" t="n">
        <v>-0.1664468078242766</v>
      </c>
      <c r="AF76" s="7" t="n">
        <v>0.102460113775511</v>
      </c>
      <c r="AG76" s="7" t="n">
        <v>-0.01602954457428951</v>
      </c>
      <c r="AH76" s="7" t="n">
        <v>0.006890882943788146</v>
      </c>
      <c r="AI76" s="7" t="n">
        <v>0.1220049934313043</v>
      </c>
      <c r="AJ76" s="7" t="n">
        <v>0.6568972097232484</v>
      </c>
      <c r="AK76" s="7" t="n">
        <v>0.03096881944489027</v>
      </c>
      <c r="AL76" s="7" t="n">
        <v>0.06371157154486906</v>
      </c>
      <c r="AM76" s="7" t="n">
        <v>0.1498352892915247</v>
      </c>
      <c r="AN76" s="7" t="n">
        <v>0.01646693386802611</v>
      </c>
      <c r="AO76" s="7" t="n">
        <v>0.0404065198517134</v>
      </c>
      <c r="AP76" s="7" t="n">
        <v>0.02685543197888207</v>
      </c>
      <c r="AQ76" s="7" t="n">
        <v>0.1710105523943826</v>
      </c>
      <c r="AR76" s="7" t="n">
        <v>0.1919620435157146</v>
      </c>
      <c r="AS76" s="7" t="n">
        <v>0.1323587046945764</v>
      </c>
      <c r="AT76" s="7" t="n">
        <v>0.05184850249094031</v>
      </c>
      <c r="AU76" s="7" t="n">
        <v>0.1349977242434677</v>
      </c>
      <c r="AV76" s="7" t="n">
        <v>-0.01414801820776768</v>
      </c>
      <c r="AW76" s="7" t="n">
        <v>0.0325178801614705</v>
      </c>
      <c r="AX76" s="7" t="n">
        <v>-0.01771274979596293</v>
      </c>
      <c r="AY76" s="7" t="n">
        <v>0.02758404742854648</v>
      </c>
      <c r="AZ76" s="7" t="n">
        <v>0.0256659248572384</v>
      </c>
      <c r="BA76" s="7" t="n">
        <v>0.02767141349308178</v>
      </c>
      <c r="BB76" s="7" t="n">
        <v>-0.01075278382547551</v>
      </c>
      <c r="BC76" s="7" t="n">
        <v>0.1005457807283012</v>
      </c>
      <c r="BD76" s="7" t="n">
        <v>-0.01918744192298394</v>
      </c>
      <c r="BE76" s="7" t="n">
        <v>0.006890882943788146</v>
      </c>
      <c r="BF76" s="7" t="n">
        <v>-0.0432939705283294</v>
      </c>
      <c r="BG76" s="7" t="n">
        <v>0.2263918084834844</v>
      </c>
      <c r="BH76" s="7" t="n">
        <v>0.03333759507277323</v>
      </c>
      <c r="BI76" s="7" t="n">
        <v>0.04227813927317481</v>
      </c>
      <c r="BJ76" s="7" t="n">
        <v>0.04917542460567481</v>
      </c>
      <c r="BK76" s="7" t="n">
        <v>-0.02802848966810079</v>
      </c>
      <c r="BL76" s="7" t="n">
        <v>0.07986463150843726</v>
      </c>
      <c r="BM76" s="7" t="n">
        <v>0.06824465381671607</v>
      </c>
      <c r="BN76" s="7" t="n">
        <v>-0.07345083152979404</v>
      </c>
      <c r="BO76" s="7" t="n">
        <v>0.06634742591982778</v>
      </c>
      <c r="BP76" s="7" t="n">
        <v>0.006618381575686838</v>
      </c>
      <c r="BQ76" s="7" t="n">
        <v>0.1261109914547032</v>
      </c>
      <c r="BR76" s="7" t="n">
        <v>0.09501365803234285</v>
      </c>
      <c r="BS76" s="7" t="n">
        <v>-0.003699273883562615</v>
      </c>
      <c r="BT76" s="7" t="n">
        <v>0.0356461016624765</v>
      </c>
      <c r="BU76" s="7" t="n">
        <v>0.08788204495863061</v>
      </c>
      <c r="BV76" s="7" t="n">
        <v>0.1254717784343868</v>
      </c>
      <c r="BW76" s="7" t="n">
        <v>-0.02594112608789967</v>
      </c>
      <c r="BX76" s="7" t="n">
        <v>0.06296022308626315</v>
      </c>
      <c r="BY76" s="7" t="n">
        <v>0.1088901699330957</v>
      </c>
      <c r="BZ76" s="7" t="n">
        <v>0.1060111328934581</v>
      </c>
      <c r="CA76" s="7" t="n">
        <v>0.0965880268829884</v>
      </c>
      <c r="CB76" s="7" t="n">
        <v>-0.03421272893795602</v>
      </c>
      <c r="CC76" s="7" t="n">
        <v>0.2133894395406344</v>
      </c>
      <c r="CD76" s="7" t="n">
        <v>-0.02919226512194362</v>
      </c>
      <c r="CE76" s="7" t="n">
        <v>0.02309746710856042</v>
      </c>
      <c r="CF76" s="7" t="n">
        <v>0.09525461331160856</v>
      </c>
      <c r="CG76" s="7" t="n">
        <v>-0.03003427377024803</v>
      </c>
      <c r="CH76" s="7" t="n">
        <v>0.1381272846382364</v>
      </c>
      <c r="CI76" s="7" t="n">
        <v>-0.04048630444523516</v>
      </c>
      <c r="CJ76" s="7" t="n">
        <v>-0.0203180016930754</v>
      </c>
      <c r="CK76" s="7" t="n">
        <v>-0.07274820951974525</v>
      </c>
      <c r="CL76" s="7" t="n">
        <v>0.08436346700445907</v>
      </c>
      <c r="CM76" s="7" t="n">
        <v>-0.09141950847674762</v>
      </c>
      <c r="CN76" s="7" t="n">
        <v>0.04015719733799505</v>
      </c>
      <c r="CO76" s="7" t="n">
        <v>0.05310858824527198</v>
      </c>
      <c r="CP76" s="7" t="n">
        <v>0.01734060038553431</v>
      </c>
      <c r="CQ76" s="7" t="n">
        <v>-0.02271569800154016</v>
      </c>
      <c r="CR76" s="7" t="n">
        <v>0.01437625859527025</v>
      </c>
      <c r="CS76" s="7" t="n">
        <v>0.01792758724400345</v>
      </c>
      <c r="CT76" s="7" t="n">
        <v>-0.03225136754464897</v>
      </c>
      <c r="CU76" s="7" t="n">
        <v>0.1066591241899124</v>
      </c>
      <c r="CV76" s="7" t="n">
        <v>0.06588764760280696</v>
      </c>
      <c r="CW76" s="7" t="n">
        <v>0.09920595920867892</v>
      </c>
      <c r="CX76" s="7" t="n">
        <v>-0.08684479686309654</v>
      </c>
      <c r="CY76" s="7" t="n">
        <v>-0.07965169870735456</v>
      </c>
      <c r="CZ76" s="7" t="n">
        <v>-0.1152892828718696</v>
      </c>
      <c r="DA76" s="7" t="n">
        <v>-0.02408388030898589</v>
      </c>
      <c r="DB76" s="7" t="n">
        <v>0.00246480864443388</v>
      </c>
      <c r="DC76" s="7" t="n">
        <v>0.03759454999731715</v>
      </c>
      <c r="DD76" s="7" t="n">
        <v>-0.1080866073058765</v>
      </c>
      <c r="DE76" s="7" t="n">
        <v>-0.02602923918533118</v>
      </c>
      <c r="DF76" s="7" t="n">
        <v>-0.004111434941628134</v>
      </c>
      <c r="DG76" s="7" t="n">
        <v>-0.1304102501299623</v>
      </c>
      <c r="DH76" s="7" t="n">
        <v>0.02948605204021448</v>
      </c>
      <c r="DI76" s="7" t="n">
        <v>0.01207404017583591</v>
      </c>
      <c r="DJ76" s="7" t="n">
        <v>-0.09262031799023429</v>
      </c>
      <c r="DK76" s="7" t="n">
        <v>0.01543578017099123</v>
      </c>
      <c r="DL76" s="7" t="n">
        <v>-0.06001041566749454</v>
      </c>
      <c r="DM76" s="7" t="n">
        <v>0.1592260939562278</v>
      </c>
      <c r="DN76" s="7" t="n">
        <v>-0.07859583846131823</v>
      </c>
      <c r="DO76" s="7" t="n">
        <v>-0.1940081354084597</v>
      </c>
      <c r="DP76" s="7" t="n">
        <v>-0.1032355374136295</v>
      </c>
      <c r="DQ76" s="7" t="n">
        <v>-0.0286721030907735</v>
      </c>
    </row>
    <row r="77">
      <c r="A77" s="6" t="n">
        <v>45057</v>
      </c>
      <c r="B77" s="7" t="n">
        <v>0.03466281493058765</v>
      </c>
      <c r="C77" s="7" t="n">
        <v>0.3111682494447627</v>
      </c>
      <c r="D77" s="7" t="n">
        <v>0.6448956017400629</v>
      </c>
      <c r="E77" s="7" t="n">
        <v>0.1139817842248216</v>
      </c>
      <c r="F77" s="7" t="n">
        <v>0.1875856960050704</v>
      </c>
      <c r="G77" s="7" t="n">
        <v>-0.005149866370384615</v>
      </c>
      <c r="H77" s="7" t="n">
        <v>0.2273345465067191</v>
      </c>
      <c r="I77" s="7" t="n">
        <v>0.1010678444551041</v>
      </c>
      <c r="J77" s="7" t="n">
        <v>0.1030873209249474</v>
      </c>
      <c r="K77" s="7" t="n">
        <v>0.230839231197751</v>
      </c>
      <c r="L77" s="7" t="n">
        <v>0.1011512749530621</v>
      </c>
      <c r="M77" s="7" t="n">
        <v>0.02602920814316989</v>
      </c>
      <c r="N77" s="7" t="n">
        <v>0.01668661365216728</v>
      </c>
      <c r="O77" s="7" t="n">
        <v>0.07302229225556589</v>
      </c>
      <c r="P77" s="7" t="n">
        <v>0.04596755516885298</v>
      </c>
      <c r="Q77" s="7" t="n">
        <v>-0.007027214918998492</v>
      </c>
      <c r="R77" s="7" t="n">
        <v>-0.002013599871773852</v>
      </c>
      <c r="S77" s="7" t="n">
        <v>0.08936314165158832</v>
      </c>
      <c r="T77" s="7" t="n">
        <v>0.01294342213410982</v>
      </c>
      <c r="U77" s="7" t="n">
        <v>0.1420658174795366</v>
      </c>
      <c r="V77" s="7" t="n">
        <v>0.1143291779544493</v>
      </c>
      <c r="W77" s="7" t="n">
        <v>0.01956252367839606</v>
      </c>
      <c r="X77" s="7" t="n">
        <v>-0.0305656183152716</v>
      </c>
      <c r="Y77" s="7" t="n">
        <v>0.08069118974611511</v>
      </c>
      <c r="Z77" s="7" t="n">
        <v>0.02991280326281243</v>
      </c>
      <c r="AA77" s="7" t="n">
        <v>0.02932804016082713</v>
      </c>
      <c r="AB77" s="7" t="n">
        <v>-0.07415838083823301</v>
      </c>
      <c r="AC77" s="7" t="n">
        <v>0.07524879517945915</v>
      </c>
      <c r="AD77" s="7" t="n">
        <v>0.0276346654124715</v>
      </c>
      <c r="AE77" s="7" t="n">
        <v>-0.1628858185477706</v>
      </c>
      <c r="AF77" s="7" t="n">
        <v>0.08691224828292254</v>
      </c>
      <c r="AG77" s="7" t="n">
        <v>-0.01941827859472112</v>
      </c>
      <c r="AH77" s="7" t="n">
        <v>0.01341112521151411</v>
      </c>
      <c r="AI77" s="7" t="n">
        <v>0.1079810884145289</v>
      </c>
      <c r="AJ77" s="7" t="n">
        <v>0.6465963794990386</v>
      </c>
      <c r="AK77" s="7" t="n">
        <v>0.03114014080912164</v>
      </c>
      <c r="AL77" s="7" t="n">
        <v>0.06101419085163573</v>
      </c>
      <c r="AM77" s="7" t="n">
        <v>0.1481195626656953</v>
      </c>
      <c r="AN77" s="7" t="n">
        <v>0.009323307235778344</v>
      </c>
      <c r="AO77" s="7" t="n">
        <v>0.03816766898348445</v>
      </c>
      <c r="AP77" s="7" t="n">
        <v>0.01402025613032443</v>
      </c>
      <c r="AQ77" s="7" t="n">
        <v>0.1662344262490216</v>
      </c>
      <c r="AR77" s="7" t="n">
        <v>0.1783316739725835</v>
      </c>
      <c r="AS77" s="7" t="n">
        <v>0.1300709801432463</v>
      </c>
      <c r="AT77" s="7" t="n">
        <v>0.03426599788586437</v>
      </c>
      <c r="AU77" s="7" t="n">
        <v>0.128891835299958</v>
      </c>
      <c r="AV77" s="7" t="n">
        <v>-0.001064486396821884</v>
      </c>
      <c r="AW77" s="7" t="n">
        <v>0.02992741852040859</v>
      </c>
      <c r="AX77" s="7" t="n">
        <v>-0.02279257158977688</v>
      </c>
      <c r="AY77" s="7" t="n">
        <v>0.02187548283895557</v>
      </c>
      <c r="AZ77" s="7" t="n">
        <v>0.01936814224339756</v>
      </c>
      <c r="BA77" s="7" t="n">
        <v>0.02752873067413031</v>
      </c>
      <c r="BB77" s="7" t="n">
        <v>-0.01326133634396376</v>
      </c>
      <c r="BC77" s="7" t="n">
        <v>0.09223194383975586</v>
      </c>
      <c r="BD77" s="7" t="n">
        <v>-0.01811034102120967</v>
      </c>
      <c r="BE77" s="7" t="n">
        <v>0.01341112521151411</v>
      </c>
      <c r="BF77" s="7" t="n">
        <v>-0.04736697218429442</v>
      </c>
      <c r="BG77" s="7" t="n">
        <v>0.2291404677733258</v>
      </c>
      <c r="BH77" s="7" t="n">
        <v>0.03053706422610691</v>
      </c>
      <c r="BI77" s="7" t="n">
        <v>0.04110223082874143</v>
      </c>
      <c r="BJ77" s="7" t="n">
        <v>0.04684921681640253</v>
      </c>
      <c r="BK77" s="7" t="n">
        <v>-0.03255500318691251</v>
      </c>
      <c r="BL77" s="7" t="n">
        <v>0.0693160628853573</v>
      </c>
      <c r="BM77" s="7" t="n">
        <v>0.06589469609569965</v>
      </c>
      <c r="BN77" s="7" t="n">
        <v>-0.08223078391538907</v>
      </c>
      <c r="BO77" s="7" t="n">
        <v>0.0607013819159663</v>
      </c>
      <c r="BP77" s="7" t="n">
        <v>0.004695122820143949</v>
      </c>
      <c r="BQ77" s="7" t="n">
        <v>0.1185538480593731</v>
      </c>
      <c r="BR77" s="7" t="n">
        <v>0.09458708134235616</v>
      </c>
      <c r="BS77" s="7" t="n">
        <v>0.00952292628863316</v>
      </c>
      <c r="BT77" s="7" t="n">
        <v>0.03048336149441533</v>
      </c>
      <c r="BU77" s="7" t="n">
        <v>0.08249911294051659</v>
      </c>
      <c r="BV77" s="7" t="n">
        <v>0.1237469335963743</v>
      </c>
      <c r="BW77" s="7" t="n">
        <v>-0.03240611157831785</v>
      </c>
      <c r="BX77" s="7" t="n">
        <v>0.05675283317630342</v>
      </c>
      <c r="BY77" s="7" t="n">
        <v>0.1085920612379068</v>
      </c>
      <c r="BZ77" s="7" t="n">
        <v>0.09922001551825588</v>
      </c>
      <c r="CA77" s="7" t="n">
        <v>0.09173768737243471</v>
      </c>
      <c r="CB77" s="7" t="n">
        <v>-0.03594855487018545</v>
      </c>
      <c r="CC77" s="7" t="n">
        <v>0.1957601892798484</v>
      </c>
      <c r="CD77" s="7" t="n">
        <v>-0.0278574259970763</v>
      </c>
      <c r="CE77" s="7" t="n">
        <v>0.01536869688239539</v>
      </c>
      <c r="CF77" s="7" t="n">
        <v>0.08785102889790486</v>
      </c>
      <c r="CG77" s="7" t="n">
        <v>-0.03293783138719297</v>
      </c>
      <c r="CH77" s="7" t="n">
        <v>0.1334570494595633</v>
      </c>
      <c r="CI77" s="7" t="n">
        <v>-0.04518188379518839</v>
      </c>
      <c r="CJ77" s="7" t="n">
        <v>-0.02277590453990652</v>
      </c>
      <c r="CK77" s="7" t="n">
        <v>-0.08153481993062728</v>
      </c>
      <c r="CL77" s="7" t="n">
        <v>0.07597517796543518</v>
      </c>
      <c r="CM77" s="7" t="n">
        <v>-0.09014336109011878</v>
      </c>
      <c r="CN77" s="7" t="n">
        <v>0.02789985581918497</v>
      </c>
      <c r="CO77" s="7" t="n">
        <v>0.04604135182487035</v>
      </c>
      <c r="CP77" s="7" t="n">
        <v>0.01440330558973169</v>
      </c>
      <c r="CQ77" s="7" t="n">
        <v>-0.02726695342178176</v>
      </c>
      <c r="CR77" s="7" t="n">
        <v>0.009407940444636775</v>
      </c>
      <c r="CS77" s="7" t="n">
        <v>0.01587104992666766</v>
      </c>
      <c r="CT77" s="7" t="n">
        <v>-0.04163965202070408</v>
      </c>
      <c r="CU77" s="7" t="n">
        <v>0.1045447262323984</v>
      </c>
      <c r="CV77" s="7" t="n">
        <v>0.06203360964299898</v>
      </c>
      <c r="CW77" s="7" t="n">
        <v>0.096309876483059</v>
      </c>
      <c r="CX77" s="7" t="n">
        <v>-0.09148969832754694</v>
      </c>
      <c r="CY77" s="7" t="n">
        <v>-0.09115510309079411</v>
      </c>
      <c r="CZ77" s="7" t="n">
        <v>-0.09715182519565979</v>
      </c>
      <c r="DA77" s="7" t="n">
        <v>-0.02294300383504544</v>
      </c>
      <c r="DB77" s="7" t="n">
        <v>-0.001128901497465584</v>
      </c>
      <c r="DC77" s="7" t="n">
        <v>0.03304728337948259</v>
      </c>
      <c r="DD77" s="7" t="n">
        <v>-0.1128114850235009</v>
      </c>
      <c r="DE77" s="7" t="n">
        <v>-0.02894478572967918</v>
      </c>
      <c r="DF77" s="7" t="n">
        <v>-0.005901362442886304</v>
      </c>
      <c r="DG77" s="7" t="n">
        <v>-0.134665767994207</v>
      </c>
      <c r="DH77" s="7" t="n">
        <v>0.02591230735708372</v>
      </c>
      <c r="DI77" s="7" t="n">
        <v>0.007921056718143582</v>
      </c>
      <c r="DJ77" s="7" t="n">
        <v>-0.0915595627559993</v>
      </c>
      <c r="DK77" s="7" t="n">
        <v>0.00477825390365938</v>
      </c>
      <c r="DL77" s="7" t="n">
        <v>-0.0630004488924174</v>
      </c>
      <c r="DM77" s="7" t="n">
        <v>0.1361785862817686</v>
      </c>
      <c r="DN77" s="7" t="n">
        <v>-0.08246763032913063</v>
      </c>
      <c r="DO77" s="7" t="n">
        <v>-0.1774844932185559</v>
      </c>
      <c r="DP77" s="7" t="n">
        <v>-0.1077970649077787</v>
      </c>
      <c r="DQ77" s="7" t="n">
        <v>-0.03215419132382857</v>
      </c>
    </row>
    <row r="78">
      <c r="A78" s="6" t="n">
        <v>45058</v>
      </c>
      <c r="B78" s="7" t="n">
        <v>0.01673832395304831</v>
      </c>
      <c r="C78" s="7" t="n">
        <v>0.278871182681351</v>
      </c>
      <c r="D78" s="7" t="n">
        <v>0.6043780685472497</v>
      </c>
      <c r="E78" s="7" t="n">
        <v>0.1044751404456927</v>
      </c>
      <c r="F78" s="7" t="n">
        <v>0.1772816942058915</v>
      </c>
      <c r="G78" s="7" t="n">
        <v>-0.01363984885301273</v>
      </c>
      <c r="H78" s="7" t="n">
        <v>0.2164869106393723</v>
      </c>
      <c r="I78" s="7" t="n">
        <v>0.09773606739539398</v>
      </c>
      <c r="J78" s="7" t="n">
        <v>0.08495178310526286</v>
      </c>
      <c r="K78" s="7" t="n">
        <v>0.2254525452965688</v>
      </c>
      <c r="L78" s="7" t="n">
        <v>0.09556204435039239</v>
      </c>
      <c r="M78" s="7" t="n">
        <v>0.003427413463146012</v>
      </c>
      <c r="N78" s="7" t="n">
        <v>0.01233587983938689</v>
      </c>
      <c r="O78" s="7" t="n">
        <v>0.07013079113693421</v>
      </c>
      <c r="P78" s="7" t="n">
        <v>0.03178498183841105</v>
      </c>
      <c r="Q78" s="7" t="n">
        <v>-0.01165782898846479</v>
      </c>
      <c r="R78" s="7" t="n">
        <v>-0.002643129842644254</v>
      </c>
      <c r="S78" s="7" t="n">
        <v>0.08777364163327905</v>
      </c>
      <c r="T78" s="7" t="n">
        <v>0.009397724071390501</v>
      </c>
      <c r="U78" s="7" t="n">
        <v>0.1319718181214782</v>
      </c>
      <c r="V78" s="7" t="n">
        <v>0.1108978543615897</v>
      </c>
      <c r="W78" s="7" t="n">
        <v>0.01798070476940139</v>
      </c>
      <c r="X78" s="7" t="n">
        <v>-0.03386853559991931</v>
      </c>
      <c r="Y78" s="7" t="n">
        <v>0.07956517530019913</v>
      </c>
      <c r="Z78" s="7" t="n">
        <v>0.02284227874431055</v>
      </c>
      <c r="AA78" s="7" t="n">
        <v>0.02371174718719793</v>
      </c>
      <c r="AB78" s="7" t="n">
        <v>-0.1204732095345197</v>
      </c>
      <c r="AC78" s="7" t="n">
        <v>0.06989841469167302</v>
      </c>
      <c r="AD78" s="7" t="n">
        <v>0.01735414987022477</v>
      </c>
      <c r="AE78" s="7" t="n">
        <v>-0.1725995372435576</v>
      </c>
      <c r="AF78" s="7" t="n">
        <v>0.05259214836856874</v>
      </c>
      <c r="AG78" s="7" t="n">
        <v>-0.02206067769939679</v>
      </c>
      <c r="AH78" s="7" t="n">
        <v>-0.001325030007205852</v>
      </c>
      <c r="AI78" s="7" t="n">
        <v>0.1023569649670817</v>
      </c>
      <c r="AJ78" s="7" t="n">
        <v>0.5159942295066142</v>
      </c>
      <c r="AK78" s="7" t="n">
        <v>0.02494109773400321</v>
      </c>
      <c r="AL78" s="7" t="n">
        <v>0.05229894588865824</v>
      </c>
      <c r="AM78" s="7" t="n">
        <v>0.1188247426818427</v>
      </c>
      <c r="AN78" s="7" t="n">
        <v>0.006269144626440681</v>
      </c>
      <c r="AO78" s="7" t="n">
        <v>0.03065290159318668</v>
      </c>
      <c r="AP78" s="7" t="n">
        <v>0.00887328570382051</v>
      </c>
      <c r="AQ78" s="7" t="n">
        <v>0.1233004189982398</v>
      </c>
      <c r="AR78" s="7" t="n">
        <v>0.1681079640293888</v>
      </c>
      <c r="AS78" s="7" t="n">
        <v>0.127342486018261</v>
      </c>
      <c r="AT78" s="7" t="n">
        <v>0.0303612601862211</v>
      </c>
      <c r="AU78" s="7" t="n">
        <v>0.1233099598369753</v>
      </c>
      <c r="AV78" s="7" t="n">
        <v>-0.01502253590917946</v>
      </c>
      <c r="AW78" s="7" t="n">
        <v>0.02337668902128343</v>
      </c>
      <c r="AX78" s="7" t="n">
        <v>-0.0242184241507466</v>
      </c>
      <c r="AY78" s="7" t="n">
        <v>0.02201257214327024</v>
      </c>
      <c r="AZ78" s="7" t="n">
        <v>0.01066892476486059</v>
      </c>
      <c r="BA78" s="7" t="n">
        <v>0.0216149153210341</v>
      </c>
      <c r="BB78" s="7" t="n">
        <v>-0.02136647691828608</v>
      </c>
      <c r="BC78" s="7" t="n">
        <v>0.09101570849132923</v>
      </c>
      <c r="BD78" s="7" t="n">
        <v>-0.0231602687506044</v>
      </c>
      <c r="BE78" s="7" t="n">
        <v>-0.001325030007205852</v>
      </c>
      <c r="BF78" s="7" t="n">
        <v>-0.04835955781944634</v>
      </c>
      <c r="BG78" s="7" t="n">
        <v>0.180065348751377</v>
      </c>
      <c r="BH78" s="7" t="n">
        <v>0.02476240034928034</v>
      </c>
      <c r="BI78" s="7" t="n">
        <v>0.0248759461114183</v>
      </c>
      <c r="BJ78" s="7" t="n">
        <v>0.0452302214429614</v>
      </c>
      <c r="BK78" s="7" t="n">
        <v>-0.06142919765284682</v>
      </c>
      <c r="BL78" s="7" t="n">
        <v>0.06482503495121539</v>
      </c>
      <c r="BM78" s="7" t="n">
        <v>0.06059086110458645</v>
      </c>
      <c r="BN78" s="7" t="n">
        <v>-0.1565421878923702</v>
      </c>
      <c r="BO78" s="7" t="n">
        <v>0.02477808718096641</v>
      </c>
      <c r="BP78" s="7" t="n">
        <v>0.003364128719335113</v>
      </c>
      <c r="BQ78" s="7" t="n">
        <v>0.115047608026045</v>
      </c>
      <c r="BR78" s="7" t="n">
        <v>0.08007873643816432</v>
      </c>
      <c r="BS78" s="7" t="n">
        <v>-0.004583060331234234</v>
      </c>
      <c r="BT78" s="7" t="n">
        <v>0.03155426064572753</v>
      </c>
      <c r="BU78" s="7" t="n">
        <v>0.06105028065088325</v>
      </c>
      <c r="BV78" s="7" t="n">
        <v>0.1229397299072823</v>
      </c>
      <c r="BW78" s="7" t="n">
        <v>-0.03203245044855685</v>
      </c>
      <c r="BX78" s="7" t="n">
        <v>0.05133954629099202</v>
      </c>
      <c r="BY78" s="7" t="n">
        <v>0.09642775776353685</v>
      </c>
      <c r="BZ78" s="7" t="n">
        <v>0.08983934765599599</v>
      </c>
      <c r="CA78" s="7" t="n">
        <v>0.08386180871725357</v>
      </c>
      <c r="CB78" s="7" t="n">
        <v>-0.04112280070462349</v>
      </c>
      <c r="CC78" s="7" t="n">
        <v>0.1488598582159379</v>
      </c>
      <c r="CD78" s="7" t="n">
        <v>-0.02238939046225097</v>
      </c>
      <c r="CE78" s="7" t="n">
        <v>0.01423805122805488</v>
      </c>
      <c r="CF78" s="7" t="n">
        <v>0.08352822074561339</v>
      </c>
      <c r="CG78" s="7" t="n">
        <v>-0.04015739784821137</v>
      </c>
      <c r="CH78" s="7" t="n">
        <v>0.1259083017308265</v>
      </c>
      <c r="CI78" s="7" t="n">
        <v>-0.05058956710890894</v>
      </c>
      <c r="CJ78" s="7" t="n">
        <v>-0.02899142089015849</v>
      </c>
      <c r="CK78" s="7" t="n">
        <v>-0.1559025758312932</v>
      </c>
      <c r="CL78" s="7" t="n">
        <v>0.07059300965656412</v>
      </c>
      <c r="CM78" s="7" t="n">
        <v>-0.09375319662817894</v>
      </c>
      <c r="CN78" s="7" t="n">
        <v>0.02416867103478104</v>
      </c>
      <c r="CO78" s="7" t="n">
        <v>0.04276241083275956</v>
      </c>
      <c r="CP78" s="7" t="n">
        <v>0.006390214876281997</v>
      </c>
      <c r="CQ78" s="7" t="n">
        <v>-0.05629897409775064</v>
      </c>
      <c r="CR78" s="7" t="n">
        <v>0.009833466303815319</v>
      </c>
      <c r="CS78" s="7" t="n">
        <v>0.01341828524181921</v>
      </c>
      <c r="CT78" s="7" t="n">
        <v>-0.04248152298543917</v>
      </c>
      <c r="CU78" s="7" t="n">
        <v>0.1030814539607383</v>
      </c>
      <c r="CV78" s="7" t="n">
        <v>0.05814387331493109</v>
      </c>
      <c r="CW78" s="7" t="n">
        <v>0.09461058252447163</v>
      </c>
      <c r="CX78" s="7" t="n">
        <v>-0.09559383043166936</v>
      </c>
      <c r="CY78" s="7" t="n">
        <v>-0.09576840917358487</v>
      </c>
      <c r="CZ78" s="7" t="n">
        <v>-0.1049093805049379</v>
      </c>
      <c r="DA78" s="7" t="n">
        <v>-0.02868054674729026</v>
      </c>
      <c r="DB78" s="7" t="n">
        <v>-0.001606932094503133</v>
      </c>
      <c r="DC78" s="7" t="n">
        <v>0.02659434988352438</v>
      </c>
      <c r="DD78" s="7" t="n">
        <v>-0.1129105966329993</v>
      </c>
      <c r="DE78" s="7" t="n">
        <v>-0.03619416212375248</v>
      </c>
      <c r="DF78" s="7" t="n">
        <v>-0.01123687722312483</v>
      </c>
      <c r="DG78" s="7" t="n">
        <v>-0.1395666526839621</v>
      </c>
      <c r="DH78" s="7" t="n">
        <v>0.01937215912822654</v>
      </c>
      <c r="DI78" s="7" t="n">
        <v>0.001208370259247804</v>
      </c>
      <c r="DJ78" s="7" t="n">
        <v>-0.09689417067791617</v>
      </c>
      <c r="DK78" s="7" t="n">
        <v>-0.01437729605523697</v>
      </c>
      <c r="DL78" s="7" t="n">
        <v>-0.05971996763269438</v>
      </c>
      <c r="DM78" s="7" t="n">
        <v>0.131206176387104</v>
      </c>
      <c r="DN78" s="7" t="n">
        <v>-0.08437300780310708</v>
      </c>
      <c r="DO78" s="7" t="n">
        <v>-0.1845518049932945</v>
      </c>
      <c r="DP78" s="7" t="n">
        <v>-0.1118275296174948</v>
      </c>
      <c r="DQ78" s="7" t="n">
        <v>-0.03261737412134413</v>
      </c>
    </row>
    <row r="79">
      <c r="A79" s="6" t="n">
        <v>45061</v>
      </c>
      <c r="B79" s="7" t="n">
        <v>0.02964391063466687</v>
      </c>
      <c r="C79" s="7" t="n">
        <v>0.2975802127968279</v>
      </c>
      <c r="D79" s="7" t="n">
        <v>0.6278490467095124</v>
      </c>
      <c r="E79" s="7" t="n">
        <v>0.118639016497901</v>
      </c>
      <c r="F79" s="7" t="n">
        <v>0.170927792951503</v>
      </c>
      <c r="G79" s="7" t="n">
        <v>-0.0009906887116212237</v>
      </c>
      <c r="H79" s="7" t="n">
        <v>0.2306824635544724</v>
      </c>
      <c r="I79" s="7" t="n">
        <v>0.1099931711290965</v>
      </c>
      <c r="J79" s="7" t="n">
        <v>0.09026692805115877</v>
      </c>
      <c r="K79" s="7" t="n">
        <v>0.2078228175591452</v>
      </c>
      <c r="L79" s="7" t="n">
        <v>0.107701376703188</v>
      </c>
      <c r="M79" s="7" t="n">
        <v>0.02178059997588777</v>
      </c>
      <c r="N79" s="7" t="n">
        <v>0.02181110356266092</v>
      </c>
      <c r="O79" s="7" t="n">
        <v>0.08835011173129836</v>
      </c>
      <c r="P79" s="7" t="n">
        <v>0.03828858547662106</v>
      </c>
      <c r="Q79" s="7" t="n">
        <v>-0.0009224998511931926</v>
      </c>
      <c r="R79" s="7" t="n">
        <v>0.008558865313453845</v>
      </c>
      <c r="S79" s="7" t="n">
        <v>0.1074545051326816</v>
      </c>
      <c r="T79" s="7" t="n">
        <v>0.01747890346499759</v>
      </c>
      <c r="U79" s="7" t="n">
        <v>0.145181138914005</v>
      </c>
      <c r="V79" s="7" t="n">
        <v>0.1179005593242985</v>
      </c>
      <c r="W79" s="7" t="n">
        <v>0.01521887796127475</v>
      </c>
      <c r="X79" s="7" t="n">
        <v>-0.02170797957828885</v>
      </c>
      <c r="Y79" s="7" t="n">
        <v>0.102011903043296</v>
      </c>
      <c r="Z79" s="7" t="n">
        <v>0.03345234960448495</v>
      </c>
      <c r="AA79" s="7" t="n">
        <v>0.03352144755283604</v>
      </c>
      <c r="AB79" s="7" t="n">
        <v>-0.1254556656503808</v>
      </c>
      <c r="AC79" s="7" t="n">
        <v>0.07215471310599986</v>
      </c>
      <c r="AD79" s="7" t="n">
        <v>0.03165523383966629</v>
      </c>
      <c r="AE79" s="7" t="n">
        <v>-0.1646487402194088</v>
      </c>
      <c r="AF79" s="7" t="n">
        <v>0.05359948145468163</v>
      </c>
      <c r="AG79" s="7" t="n">
        <v>-0.005410946486728574</v>
      </c>
      <c r="AH79" s="7" t="n">
        <v>0.007753357149321127</v>
      </c>
      <c r="AI79" s="7" t="n">
        <v>0.114571590933457</v>
      </c>
      <c r="AJ79" s="7" t="n">
        <v>0.4997347880162721</v>
      </c>
      <c r="AK79" s="7" t="n">
        <v>0.0347998229614046</v>
      </c>
      <c r="AL79" s="7" t="n">
        <v>0.05636024637077597</v>
      </c>
      <c r="AM79" s="7" t="n">
        <v>0.1335017562302001</v>
      </c>
      <c r="AN79" s="7" t="n">
        <v>0.01750494679788184</v>
      </c>
      <c r="AO79" s="7" t="n">
        <v>0.04509444864102252</v>
      </c>
      <c r="AP79" s="7" t="n">
        <v>0.02005206665937798</v>
      </c>
      <c r="AQ79" s="7" t="n">
        <v>0.1211469591683652</v>
      </c>
      <c r="AR79" s="7" t="n">
        <v>0.1618035742691166</v>
      </c>
      <c r="AS79" s="7" t="n">
        <v>0.1278189794262723</v>
      </c>
      <c r="AT79" s="7" t="n">
        <v>0.01974828651956928</v>
      </c>
      <c r="AU79" s="7" t="n">
        <v>0.13171302295155</v>
      </c>
      <c r="AV79" s="7" t="n">
        <v>-0.0109066114299714</v>
      </c>
      <c r="AW79" s="7" t="n">
        <v>0.02684141501915427</v>
      </c>
      <c r="AX79" s="7" t="n">
        <v>-0.006563809932768172</v>
      </c>
      <c r="AY79" s="7" t="n">
        <v>0.03769907338704481</v>
      </c>
      <c r="AZ79" s="7" t="n">
        <v>0.02362982253066415</v>
      </c>
      <c r="BA79" s="7" t="n">
        <v>0.03316969106928003</v>
      </c>
      <c r="BB79" s="7" t="n">
        <v>-0.01758948482432177</v>
      </c>
      <c r="BC79" s="7" t="n">
        <v>0.09554399820801462</v>
      </c>
      <c r="BD79" s="7" t="n">
        <v>-0.001669892154171015</v>
      </c>
      <c r="BE79" s="7" t="n">
        <v>0.007753357149321127</v>
      </c>
      <c r="BF79" s="7" t="n">
        <v>-0.02857268954722081</v>
      </c>
      <c r="BG79" s="7" t="n">
        <v>0.1809877387690613</v>
      </c>
      <c r="BH79" s="7" t="n">
        <v>0.03372126809902687</v>
      </c>
      <c r="BI79" s="7" t="n">
        <v>0.04101851613866869</v>
      </c>
      <c r="BJ79" s="7" t="n">
        <v>0.04420080226371659</v>
      </c>
      <c r="BK79" s="7" t="n">
        <v>-0.05427242472932581</v>
      </c>
      <c r="BL79" s="7" t="n">
        <v>0.07666720694621243</v>
      </c>
      <c r="BM79" s="7" t="n">
        <v>0.06282753090921411</v>
      </c>
      <c r="BN79" s="7" t="n">
        <v>-0.1594291730340308</v>
      </c>
      <c r="BO79" s="7" t="n">
        <v>0.01044376023935101</v>
      </c>
      <c r="BP79" s="7" t="n">
        <v>0.01090806584692983</v>
      </c>
      <c r="BQ79" s="7" t="n">
        <v>0.1182737668586546</v>
      </c>
      <c r="BR79" s="7" t="n">
        <v>0.08093357718103156</v>
      </c>
      <c r="BS79" s="7" t="n">
        <v>-0.0004235124244373889</v>
      </c>
      <c r="BT79" s="7" t="n">
        <v>0.05157510806882892</v>
      </c>
      <c r="BU79" s="7" t="n">
        <v>0.06370435715566902</v>
      </c>
      <c r="BV79" s="7" t="n">
        <v>0.1398018620650794</v>
      </c>
      <c r="BW79" s="7" t="n">
        <v>-0.01823765487521301</v>
      </c>
      <c r="BX79" s="7" t="n">
        <v>0.05205091410135254</v>
      </c>
      <c r="BY79" s="7" t="n">
        <v>0.09902972650818231</v>
      </c>
      <c r="BZ79" s="7" t="n">
        <v>0.1038155331505741</v>
      </c>
      <c r="CA79" s="7" t="n">
        <v>0.08642901392695346</v>
      </c>
      <c r="CB79" s="7" t="n">
        <v>-0.03181889187112863</v>
      </c>
      <c r="CC79" s="7" t="n">
        <v>0.1466725541246285</v>
      </c>
      <c r="CD79" s="7" t="n">
        <v>0.00816164732586766</v>
      </c>
      <c r="CE79" s="7" t="n">
        <v>0.01844767323615404</v>
      </c>
      <c r="CF79" s="7" t="n">
        <v>0.08698624958338641</v>
      </c>
      <c r="CG79" s="7" t="n">
        <v>-0.03261292731966292</v>
      </c>
      <c r="CH79" s="7" t="n">
        <v>0.1298750870603786</v>
      </c>
      <c r="CI79" s="7" t="n">
        <v>-0.04268015407090342</v>
      </c>
      <c r="CJ79" s="7" t="n">
        <v>-0.02570399143794466</v>
      </c>
      <c r="CK79" s="7" t="n">
        <v>-0.1587917502354045</v>
      </c>
      <c r="CL79" s="7" t="n">
        <v>0.07732149253079346</v>
      </c>
      <c r="CM79" s="7" t="n">
        <v>-0.08161491199773663</v>
      </c>
      <c r="CN79" s="7" t="n">
        <v>0.02473492629327567</v>
      </c>
      <c r="CO79" s="7" t="n">
        <v>0.04577942744963481</v>
      </c>
      <c r="CP79" s="7" t="n">
        <v>0.02230979682982803</v>
      </c>
      <c r="CQ79" s="7" t="n">
        <v>-0.04910308228736582</v>
      </c>
      <c r="CR79" s="7" t="n">
        <v>0.01165208868135781</v>
      </c>
      <c r="CS79" s="7" t="n">
        <v>0.01384662635240863</v>
      </c>
      <c r="CT79" s="7" t="n">
        <v>-0.02970915999892421</v>
      </c>
      <c r="CU79" s="7" t="n">
        <v>0.1113751301019383</v>
      </c>
      <c r="CV79" s="7" t="n">
        <v>0.05750515365153519</v>
      </c>
      <c r="CW79" s="7" t="n">
        <v>0.09666476278657865</v>
      </c>
      <c r="CX79" s="7" t="n">
        <v>-0.08832576059053887</v>
      </c>
      <c r="CY79" s="7" t="n">
        <v>-0.08574910415721471</v>
      </c>
      <c r="CZ79" s="7" t="n">
        <v>-0.09564728276250867</v>
      </c>
      <c r="DA79" s="7" t="n">
        <v>-0.02114127055342274</v>
      </c>
      <c r="DB79" s="7" t="n">
        <v>0.002117114033791223</v>
      </c>
      <c r="DC79" s="7" t="n">
        <v>0.03230145009693919</v>
      </c>
      <c r="DD79" s="7" t="n">
        <v>-0.09555292139595706</v>
      </c>
      <c r="DE79" s="7" t="n">
        <v>-0.02861854011781195</v>
      </c>
      <c r="DF79" s="7" t="n">
        <v>-0.001642987662503592</v>
      </c>
      <c r="DG79" s="7" t="n">
        <v>-0.1323984960050087</v>
      </c>
      <c r="DH79" s="7" t="n">
        <v>0.02750088470688761</v>
      </c>
      <c r="DI79" s="7" t="n">
        <v>0.004735814429313701</v>
      </c>
      <c r="DJ79" s="7" t="n">
        <v>-0.08988436123082832</v>
      </c>
      <c r="DK79" s="7" t="n">
        <v>-0.004065860215294204</v>
      </c>
      <c r="DL79" s="7" t="n">
        <v>-0.03573637761498094</v>
      </c>
      <c r="DM79" s="7" t="n">
        <v>0.1149323051701894</v>
      </c>
      <c r="DN79" s="7" t="n">
        <v>-0.07105234782759418</v>
      </c>
      <c r="DO79" s="7" t="n">
        <v>-0.1761138203674469</v>
      </c>
      <c r="DP79" s="7" t="n">
        <v>-0.1046899184833398</v>
      </c>
      <c r="DQ79" s="7" t="n">
        <v>-0.02900899818375846</v>
      </c>
    </row>
    <row r="80">
      <c r="A80" s="6" t="n">
        <v>45062</v>
      </c>
      <c r="B80" s="7" t="n">
        <v>0.02855794400701051</v>
      </c>
      <c r="C80" s="7" t="n">
        <v>0.290671344705872</v>
      </c>
      <c r="D80" s="7" t="n">
        <v>0.6191816870929048</v>
      </c>
      <c r="E80" s="7" t="n">
        <v>0.125385150303692</v>
      </c>
      <c r="F80" s="7" t="n">
        <v>0.1532726344207063</v>
      </c>
      <c r="G80" s="7" t="n">
        <v>0.00503399877718258</v>
      </c>
      <c r="H80" s="7" t="n">
        <v>0.2251443368223522</v>
      </c>
      <c r="I80" s="7" t="n">
        <v>0.0998055983597721</v>
      </c>
      <c r="J80" s="7" t="n">
        <v>0.09251746726336729</v>
      </c>
      <c r="K80" s="7" t="n">
        <v>0.186931551804316</v>
      </c>
      <c r="L80" s="7" t="n">
        <v>0.1023570033608991</v>
      </c>
      <c r="M80" s="7" t="n">
        <v>0.02470822113560511</v>
      </c>
      <c r="N80" s="7" t="n">
        <v>0.0202009111112238</v>
      </c>
      <c r="O80" s="7" t="n">
        <v>0.08159122321925372</v>
      </c>
      <c r="P80" s="7" t="n">
        <v>0.03599905275329651</v>
      </c>
      <c r="Q80" s="7" t="n">
        <v>-0.003837648390962789</v>
      </c>
      <c r="R80" s="7" t="n">
        <v>0.007314557446274739</v>
      </c>
      <c r="S80" s="7" t="n">
        <v>0.1016886258750513</v>
      </c>
      <c r="T80" s="7" t="n">
        <v>0.01531704228290143</v>
      </c>
      <c r="U80" s="7" t="n">
        <v>0.1400277720087661</v>
      </c>
      <c r="V80" s="7" t="n">
        <v>0.1170475069692298</v>
      </c>
      <c r="W80" s="7" t="n">
        <v>0.003825139262647159</v>
      </c>
      <c r="X80" s="7" t="n">
        <v>-0.03145434997794183</v>
      </c>
      <c r="Y80" s="7" t="n">
        <v>0.09749319536596346</v>
      </c>
      <c r="Z80" s="7" t="n">
        <v>0.03564361078864819</v>
      </c>
      <c r="AA80" s="7" t="n">
        <v>0.03362098955908754</v>
      </c>
      <c r="AB80" s="7" t="n">
        <v>-0.1207008315900536</v>
      </c>
      <c r="AC80" s="7" t="n">
        <v>0.07066303673265106</v>
      </c>
      <c r="AD80" s="7" t="n">
        <v>0.02460150835331176</v>
      </c>
      <c r="AE80" s="7" t="n">
        <v>-0.1554197237528406</v>
      </c>
      <c r="AF80" s="7" t="n">
        <v>0.05073213410045008</v>
      </c>
      <c r="AG80" s="7" t="n">
        <v>-0.01158755864079242</v>
      </c>
      <c r="AH80" s="7" t="n">
        <v>0.01175143115442068</v>
      </c>
      <c r="AI80" s="7" t="n">
        <v>0.1091945679694695</v>
      </c>
      <c r="AJ80" s="7" t="n">
        <v>0.505756326460522</v>
      </c>
      <c r="AK80" s="7" t="n">
        <v>0.03713468959657629</v>
      </c>
      <c r="AL80" s="7" t="n">
        <v>0.05004095914681117</v>
      </c>
      <c r="AM80" s="7" t="n">
        <v>0.1329825981994242</v>
      </c>
      <c r="AN80" s="7" t="n">
        <v>0.008166235571301472</v>
      </c>
      <c r="AO80" s="7" t="n">
        <v>0.04111726737744936</v>
      </c>
      <c r="AP80" s="7" t="n">
        <v>0.01513057862347211</v>
      </c>
      <c r="AQ80" s="7" t="n">
        <v>0.1385590487122981</v>
      </c>
      <c r="AR80" s="7" t="n">
        <v>0.1442859900006075</v>
      </c>
      <c r="AS80" s="7" t="n">
        <v>0.1228686412162685</v>
      </c>
      <c r="AT80" s="7" t="n">
        <v>0.008143819444258016</v>
      </c>
      <c r="AU80" s="7" t="n">
        <v>0.1290129423335689</v>
      </c>
      <c r="AV80" s="7" t="n">
        <v>-0.01056857650014076</v>
      </c>
      <c r="AW80" s="7" t="n">
        <v>0.02201332498116759</v>
      </c>
      <c r="AX80" s="7" t="n">
        <v>-0.01173606133952165</v>
      </c>
      <c r="AY80" s="7" t="n">
        <v>0.03156080191985677</v>
      </c>
      <c r="AZ80" s="7" t="n">
        <v>0.02980298800097736</v>
      </c>
      <c r="BA80" s="7" t="n">
        <v>0.03939707657622127</v>
      </c>
      <c r="BB80" s="7" t="n">
        <v>-0.02346639493956593</v>
      </c>
      <c r="BC80" s="7" t="n">
        <v>0.08555136807705033</v>
      </c>
      <c r="BD80" s="7" t="n">
        <v>-0.01037994681628984</v>
      </c>
      <c r="BE80" s="7" t="n">
        <v>0.01175143115442068</v>
      </c>
      <c r="BF80" s="7" t="n">
        <v>-0.03255594601985168</v>
      </c>
      <c r="BG80" s="7" t="n">
        <v>0.1809652040926224</v>
      </c>
      <c r="BH80" s="7" t="n">
        <v>0.02785695418329581</v>
      </c>
      <c r="BI80" s="7" t="n">
        <v>0.03741250704030552</v>
      </c>
      <c r="BJ80" s="7" t="n">
        <v>0.03473201719199692</v>
      </c>
      <c r="BK80" s="7" t="n">
        <v>-0.05341352403851807</v>
      </c>
      <c r="BL80" s="7" t="n">
        <v>0.07495760691704634</v>
      </c>
      <c r="BM80" s="7" t="n">
        <v>0.06134883133589497</v>
      </c>
      <c r="BN80" s="7" t="n">
        <v>-0.1528405433165616</v>
      </c>
      <c r="BO80" s="7" t="n">
        <v>0.02288362753597806</v>
      </c>
      <c r="BP80" s="7" t="n">
        <v>0.001268885805541853</v>
      </c>
      <c r="BQ80" s="7" t="n">
        <v>0.1071241341611979</v>
      </c>
      <c r="BR80" s="7" t="n">
        <v>0.07424528317137602</v>
      </c>
      <c r="BS80" s="7" t="n">
        <v>-8.189476553610575e-05</v>
      </c>
      <c r="BT80" s="7" t="n">
        <v>0.04678341341698666</v>
      </c>
      <c r="BU80" s="7" t="n">
        <v>0.06355514009572083</v>
      </c>
      <c r="BV80" s="7" t="n">
        <v>0.1409682944602497</v>
      </c>
      <c r="BW80" s="7" t="n">
        <v>-0.02757326419259676</v>
      </c>
      <c r="BX80" s="7" t="n">
        <v>0.0464901779837994</v>
      </c>
      <c r="BY80" s="7" t="n">
        <v>0.1104202917802699</v>
      </c>
      <c r="BZ80" s="7" t="n">
        <v>0.1104722715386708</v>
      </c>
      <c r="CA80" s="7" t="n">
        <v>0.07994681698592498</v>
      </c>
      <c r="CB80" s="7" t="n">
        <v>-0.03542961059631122</v>
      </c>
      <c r="CC80" s="7" t="n">
        <v>0.1484028208099775</v>
      </c>
      <c r="CD80" s="7" t="n">
        <v>-0.0006080312754114248</v>
      </c>
      <c r="CE80" s="7" t="n">
        <v>0.009158250882477237</v>
      </c>
      <c r="CF80" s="7" t="n">
        <v>0.08463830724873156</v>
      </c>
      <c r="CG80" s="7" t="n">
        <v>-0.0381377787945546</v>
      </c>
      <c r="CH80" s="7" t="n">
        <v>0.1200261588053699</v>
      </c>
      <c r="CI80" s="7" t="n">
        <v>-0.05064206687218509</v>
      </c>
      <c r="CJ80" s="7" t="n">
        <v>-0.03028501902816982</v>
      </c>
      <c r="CK80" s="7" t="n">
        <v>-0.1521981242193976</v>
      </c>
      <c r="CL80" s="7" t="n">
        <v>0.06688536231417541</v>
      </c>
      <c r="CM80" s="7" t="n">
        <v>-0.09475879239774188</v>
      </c>
      <c r="CN80" s="7" t="n">
        <v>0.01371865319552246</v>
      </c>
      <c r="CO80" s="7" t="n">
        <v>0.03535259205012942</v>
      </c>
      <c r="CP80" s="7" t="n">
        <v>0.01787281636327154</v>
      </c>
      <c r="CQ80" s="7" t="n">
        <v>-0.04823948684945489</v>
      </c>
      <c r="CR80" s="7" t="n">
        <v>0.002701704460005061</v>
      </c>
      <c r="CS80" s="7" t="n">
        <v>0.009396547230607455</v>
      </c>
      <c r="CT80" s="7" t="n">
        <v>-0.04150754653083311</v>
      </c>
      <c r="CU80" s="7" t="n">
        <v>0.1007779795454251</v>
      </c>
      <c r="CV80" s="7" t="n">
        <v>0.04579727704532432</v>
      </c>
      <c r="CW80" s="7" t="n">
        <v>0.09079530437416272</v>
      </c>
      <c r="CX80" s="7" t="n">
        <v>-0.09608493914352356</v>
      </c>
      <c r="CY80" s="7" t="n">
        <v>-0.09015972084777257</v>
      </c>
      <c r="CZ80" s="7" t="n">
        <v>-0.08389390556590015</v>
      </c>
      <c r="DA80" s="7" t="n">
        <v>-0.02433783526139344</v>
      </c>
      <c r="DB80" s="7" t="n">
        <v>-0.009880735308208433</v>
      </c>
      <c r="DC80" s="7" t="n">
        <v>0.02570607252452173</v>
      </c>
      <c r="DD80" s="7" t="n">
        <v>-0.1074483830152925</v>
      </c>
      <c r="DE80" s="7" t="n">
        <v>-0.03416620396703307</v>
      </c>
      <c r="DF80" s="7" t="n">
        <v>-0.005366243909292967</v>
      </c>
      <c r="DG80" s="7" t="n">
        <v>-0.1396142322612282</v>
      </c>
      <c r="DH80" s="7" t="n">
        <v>0.02034258607718353</v>
      </c>
      <c r="DI80" s="7" t="n">
        <v>-0.004022296148464943</v>
      </c>
      <c r="DJ80" s="7" t="n">
        <v>-0.09285643824617718</v>
      </c>
      <c r="DK80" s="7" t="n">
        <v>-0.00704309177628426</v>
      </c>
      <c r="DL80" s="7" t="n">
        <v>-0.03936788453594309</v>
      </c>
      <c r="DM80" s="7" t="n">
        <v>0.09564773234432922</v>
      </c>
      <c r="DN80" s="7" t="n">
        <v>-0.07638814871555855</v>
      </c>
      <c r="DO80" s="7" t="n">
        <v>-0.1654062227103359</v>
      </c>
      <c r="DP80" s="7" t="n">
        <v>-0.1123098231405942</v>
      </c>
      <c r="DQ80" s="7" t="n">
        <v>-0.04063419007907987</v>
      </c>
    </row>
    <row r="81">
      <c r="A81" s="6" t="n">
        <v>45063</v>
      </c>
      <c r="B81" s="7" t="n">
        <v>0.09031460515718437</v>
      </c>
      <c r="C81" s="7" t="n">
        <v>0.3531633902531215</v>
      </c>
      <c r="D81" s="7" t="n">
        <v>0.6975796279429367</v>
      </c>
      <c r="E81" s="7" t="n">
        <v>0.1551469966602081</v>
      </c>
      <c r="F81" s="7" t="n">
        <v>0.1865785927346557</v>
      </c>
      <c r="G81" s="7" t="n">
        <v>0.03161304813340493</v>
      </c>
      <c r="H81" s="7" t="n">
        <v>0.2432772277762958</v>
      </c>
      <c r="I81" s="7" t="n">
        <v>0.1207843373423043</v>
      </c>
      <c r="J81" s="7" t="n">
        <v>0.1097901654866158</v>
      </c>
      <c r="K81" s="7" t="n">
        <v>0.2175097382349058</v>
      </c>
      <c r="L81" s="7" t="n">
        <v>0.1178756743120892</v>
      </c>
      <c r="M81" s="7" t="n">
        <v>0.07253673253035342</v>
      </c>
      <c r="N81" s="7" t="n">
        <v>0.03679872961282205</v>
      </c>
      <c r="O81" s="7" t="n">
        <v>0.09953438990694452</v>
      </c>
      <c r="P81" s="7" t="n">
        <v>0.05547984913123494</v>
      </c>
      <c r="Q81" s="7" t="n">
        <v>0.0260115210166536</v>
      </c>
      <c r="R81" s="7" t="n">
        <v>0.02268072867993132</v>
      </c>
      <c r="S81" s="7" t="n">
        <v>0.1216357889162709</v>
      </c>
      <c r="T81" s="7" t="n">
        <v>0.03167271611022837</v>
      </c>
      <c r="U81" s="7" t="n">
        <v>0.1569008853661025</v>
      </c>
      <c r="V81" s="7" t="n">
        <v>0.125361408456538</v>
      </c>
      <c r="W81" s="7" t="n">
        <v>0.02112483336787352</v>
      </c>
      <c r="X81" s="7" t="n">
        <v>-0.01837149522830561</v>
      </c>
      <c r="Y81" s="7" t="n">
        <v>0.1173194723574034</v>
      </c>
      <c r="Z81" s="7" t="n">
        <v>0.05231515474501758</v>
      </c>
      <c r="AA81" s="7" t="n">
        <v>0.04921457837239473</v>
      </c>
      <c r="AB81" s="7" t="n">
        <v>-0.08881481819259207</v>
      </c>
      <c r="AC81" s="7" t="n">
        <v>0.08069088136297231</v>
      </c>
      <c r="AD81" s="7" t="n">
        <v>0.0484786898764249</v>
      </c>
      <c r="AE81" s="7" t="n">
        <v>-0.1262854044544469</v>
      </c>
      <c r="AF81" s="7" t="n">
        <v>0.06672320045985969</v>
      </c>
      <c r="AG81" s="7" t="n">
        <v>0.004809809247150021</v>
      </c>
      <c r="AH81" s="7" t="n">
        <v>0.04606820912925813</v>
      </c>
      <c r="AI81" s="7" t="n">
        <v>0.1248100751543739</v>
      </c>
      <c r="AJ81" s="7" t="n">
        <v>0.5384251577457222</v>
      </c>
      <c r="AK81" s="7" t="n">
        <v>0.05359659890352586</v>
      </c>
      <c r="AL81" s="7" t="n">
        <v>0.07101919867471884</v>
      </c>
      <c r="AM81" s="7" t="n">
        <v>0.160697366642087</v>
      </c>
      <c r="AN81" s="7" t="n">
        <v>0.02739695810862552</v>
      </c>
      <c r="AO81" s="7" t="n">
        <v>0.0589998198395616</v>
      </c>
      <c r="AP81" s="7" t="n">
        <v>0.02942130057118897</v>
      </c>
      <c r="AQ81" s="7" t="n">
        <v>0.1546824860430562</v>
      </c>
      <c r="AR81" s="7" t="n">
        <v>0.1773324183512985</v>
      </c>
      <c r="AS81" s="7" t="n">
        <v>0.1370852447226232</v>
      </c>
      <c r="AT81" s="7" t="n">
        <v>0.02262089037632231</v>
      </c>
      <c r="AU81" s="7" t="n">
        <v>0.1475127058711794</v>
      </c>
      <c r="AV81" s="7" t="n">
        <v>0.01367154339468057</v>
      </c>
      <c r="AW81" s="7" t="n">
        <v>0.04143618586768305</v>
      </c>
      <c r="AX81" s="7" t="n">
        <v>0.006157435470033557</v>
      </c>
      <c r="AY81" s="7" t="n">
        <v>0.04929085748395301</v>
      </c>
      <c r="AZ81" s="7" t="n">
        <v>0.0570370760801524</v>
      </c>
      <c r="BA81" s="7" t="n">
        <v>0.05726225397572726</v>
      </c>
      <c r="BB81" s="7" t="n">
        <v>-0.003956721821048337</v>
      </c>
      <c r="BC81" s="7" t="n">
        <v>0.08871929253292166</v>
      </c>
      <c r="BD81" s="7" t="n">
        <v>0.013768337226435</v>
      </c>
      <c r="BE81" s="7" t="n">
        <v>0.04606820912925813</v>
      </c>
      <c r="BF81" s="7" t="n">
        <v>-0.015079014163763</v>
      </c>
      <c r="BG81" s="7" t="n">
        <v>0.2112744748949393</v>
      </c>
      <c r="BH81" s="7" t="n">
        <v>0.03815439133796139</v>
      </c>
      <c r="BI81" s="7" t="n">
        <v>0.06141294669099828</v>
      </c>
      <c r="BJ81" s="7" t="n">
        <v>0.04410366346624905</v>
      </c>
      <c r="BK81" s="7" t="n">
        <v>-0.03809986636639318</v>
      </c>
      <c r="BL81" s="7" t="n">
        <v>0.08968537803138488</v>
      </c>
      <c r="BM81" s="7" t="n">
        <v>0.07128943899121176</v>
      </c>
      <c r="BN81" s="7" t="n">
        <v>-0.1320295535362278</v>
      </c>
      <c r="BO81" s="7" t="n">
        <v>0.06328230442751881</v>
      </c>
      <c r="BP81" s="7" t="n">
        <v>0.007758458012308456</v>
      </c>
      <c r="BQ81" s="7" t="n">
        <v>0.1086630214877986</v>
      </c>
      <c r="BR81" s="7" t="n">
        <v>0.08776862967249799</v>
      </c>
      <c r="BS81" s="7" t="n">
        <v>0.02441513876322521</v>
      </c>
      <c r="BT81" s="7" t="n">
        <v>0.06492684749474509</v>
      </c>
      <c r="BU81" s="7" t="n">
        <v>0.08061098259619892</v>
      </c>
      <c r="BV81" s="7" t="n">
        <v>0.1511759474321517</v>
      </c>
      <c r="BW81" s="7" t="n">
        <v>-0.0117534355697636</v>
      </c>
      <c r="BX81" s="7" t="n">
        <v>0.05889112628515747</v>
      </c>
      <c r="BY81" s="7" t="n">
        <v>0.120327397538031</v>
      </c>
      <c r="BZ81" s="7" t="n">
        <v>0.1398397330870897</v>
      </c>
      <c r="CA81" s="7" t="n">
        <v>0.08991434789999997</v>
      </c>
      <c r="CB81" s="7" t="n">
        <v>-0.01788798143027248</v>
      </c>
      <c r="CC81" s="7" t="n">
        <v>0.1785968598869629</v>
      </c>
      <c r="CD81" s="7" t="n">
        <v>0.02383612433173177</v>
      </c>
      <c r="CE81" s="7" t="n">
        <v>0.01210324012649422</v>
      </c>
      <c r="CF81" s="7" t="n">
        <v>0.09833537931641745</v>
      </c>
      <c r="CG81" s="7" t="n">
        <v>-0.018312539304704</v>
      </c>
      <c r="CH81" s="7" t="n">
        <v>0.1372895832743612</v>
      </c>
      <c r="CI81" s="7" t="n">
        <v>-0.03718941526994091</v>
      </c>
      <c r="CJ81" s="7" t="n">
        <v>-0.01185606246311433</v>
      </c>
      <c r="CK81" s="7" t="n">
        <v>-0.1313713530213386</v>
      </c>
      <c r="CL81" s="7" t="n">
        <v>0.08325655812253752</v>
      </c>
      <c r="CM81" s="7" t="n">
        <v>-0.06264472726500814</v>
      </c>
      <c r="CN81" s="7" t="n">
        <v>0.02993748341668123</v>
      </c>
      <c r="CO81" s="7" t="n">
        <v>0.03679171791985514</v>
      </c>
      <c r="CP81" s="7" t="n">
        <v>0.03817686182543656</v>
      </c>
      <c r="CQ81" s="7" t="n">
        <v>-0.03284212479710868</v>
      </c>
      <c r="CR81" s="7" t="n">
        <v>0.01146182983604849</v>
      </c>
      <c r="CS81" s="7" t="n">
        <v>0.02217648422939744</v>
      </c>
      <c r="CT81" s="7" t="n">
        <v>-0.02963483976609582</v>
      </c>
      <c r="CU81" s="7" t="n">
        <v>0.1079125048294416</v>
      </c>
      <c r="CV81" s="7" t="n">
        <v>0.05514047562616997</v>
      </c>
      <c r="CW81" s="7" t="n">
        <v>0.09836397356351556</v>
      </c>
      <c r="CX81" s="7" t="n">
        <v>-0.08364347137786154</v>
      </c>
      <c r="CY81" s="7" t="n">
        <v>-0.07735077115896727</v>
      </c>
      <c r="CZ81" s="7" t="n">
        <v>-0.06943770340673971</v>
      </c>
      <c r="DA81" s="7" t="n">
        <v>-0.009782909894025194</v>
      </c>
      <c r="DB81" s="7" t="n">
        <v>-0.0008485697171168871</v>
      </c>
      <c r="DC81" s="7" t="n">
        <v>0.04592336049492873</v>
      </c>
      <c r="DD81" s="7" t="n">
        <v>-0.07709731304371126</v>
      </c>
      <c r="DE81" s="7" t="n">
        <v>-0.01425910512105899</v>
      </c>
      <c r="DF81" s="7" t="n">
        <v>0.01272211614927543</v>
      </c>
      <c r="DG81" s="7" t="n">
        <v>-0.1274223396430403</v>
      </c>
      <c r="DH81" s="7" t="n">
        <v>0.02917958759346906</v>
      </c>
      <c r="DI81" s="7" t="n">
        <v>0.0113291183949058</v>
      </c>
      <c r="DJ81" s="7" t="n">
        <v>-0.07932367320106259</v>
      </c>
      <c r="DK81" s="7" t="n">
        <v>0.01948290866837565</v>
      </c>
      <c r="DL81" s="7" t="n">
        <v>-0.03715158627212922</v>
      </c>
      <c r="DM81" s="7" t="n">
        <v>0.1238742299641358</v>
      </c>
      <c r="DN81" s="7" t="n">
        <v>-0.07313745077838629</v>
      </c>
      <c r="DO81" s="7" t="n">
        <v>-0.1522362891856281</v>
      </c>
      <c r="DP81" s="7" t="n">
        <v>-0.1000916743348573</v>
      </c>
      <c r="DQ81" s="7" t="n">
        <v>-0.03188256674778889</v>
      </c>
    </row>
    <row r="82">
      <c r="A82" s="6" t="n">
        <v>45064</v>
      </c>
      <c r="B82" s="7" t="n">
        <v>0.1690216024646376</v>
      </c>
      <c r="C82" s="7" t="n">
        <v>0.439234053688611</v>
      </c>
      <c r="D82" s="7" t="n">
        <v>0.7925638181530235</v>
      </c>
      <c r="E82" s="7" t="n">
        <v>0.2505737904706462</v>
      </c>
      <c r="F82" s="7" t="n">
        <v>0.2157296971986968</v>
      </c>
      <c r="G82" s="7" t="n">
        <v>0.09803054304789516</v>
      </c>
      <c r="H82" s="7" t="n">
        <v>0.2978400004926249</v>
      </c>
      <c r="I82" s="7" t="n">
        <v>0.1427124103274025</v>
      </c>
      <c r="J82" s="7" t="n">
        <v>0.1317102395886318</v>
      </c>
      <c r="K82" s="7" t="n">
        <v>0.2458009092885494</v>
      </c>
      <c r="L82" s="7" t="n">
        <v>0.1424812826217747</v>
      </c>
      <c r="M82" s="7" t="n">
        <v>0.08170096835273322</v>
      </c>
      <c r="N82" s="7" t="n">
        <v>0.05668283013448039</v>
      </c>
      <c r="O82" s="7" t="n">
        <v>0.1236354217863269</v>
      </c>
      <c r="P82" s="7" t="n">
        <v>0.07613024403319479</v>
      </c>
      <c r="Q82" s="7" t="n">
        <v>0.04313366868040069</v>
      </c>
      <c r="R82" s="7" t="n">
        <v>0.04029394860021629</v>
      </c>
      <c r="S82" s="7" t="n">
        <v>0.1431469252038602</v>
      </c>
      <c r="T82" s="7" t="n">
        <v>0.05428626712627782</v>
      </c>
      <c r="U82" s="7" t="n">
        <v>0.1745540568352175</v>
      </c>
      <c r="V82" s="7" t="n">
        <v>0.1347880996709738</v>
      </c>
      <c r="W82" s="7" t="n">
        <v>0.03776388117920559</v>
      </c>
      <c r="X82" s="7" t="n">
        <v>-0.01387482355935787</v>
      </c>
      <c r="Y82" s="7" t="n">
        <v>0.1365626173937335</v>
      </c>
      <c r="Z82" s="7" t="n">
        <v>0.07823505606507974</v>
      </c>
      <c r="AA82" s="7" t="n">
        <v>0.07341448084824798</v>
      </c>
      <c r="AB82" s="7" t="n">
        <v>-0.01354173111461987</v>
      </c>
      <c r="AC82" s="7" t="n">
        <v>0.08873531742314844</v>
      </c>
      <c r="AD82" s="7" t="n">
        <v>0.06391628725823484</v>
      </c>
      <c r="AE82" s="7" t="n">
        <v>-0.07003375582382743</v>
      </c>
      <c r="AF82" s="7" t="n">
        <v>0.09020288952413913</v>
      </c>
      <c r="AG82" s="7" t="n">
        <v>0.02074804011672038</v>
      </c>
      <c r="AH82" s="7" t="n">
        <v>0.0779201725525136</v>
      </c>
      <c r="AI82" s="7" t="n">
        <v>0.1384286321476449</v>
      </c>
      <c r="AJ82" s="7" t="n">
        <v>0.6245042231409477</v>
      </c>
      <c r="AK82" s="7" t="n">
        <v>0.07933023861402666</v>
      </c>
      <c r="AL82" s="7" t="n">
        <v>0.09196700059924767</v>
      </c>
      <c r="AM82" s="7" t="n">
        <v>0.1892126376854837</v>
      </c>
      <c r="AN82" s="7" t="n">
        <v>0.04791564509955037</v>
      </c>
      <c r="AO82" s="7" t="n">
        <v>0.0772117526214291</v>
      </c>
      <c r="AP82" s="7" t="n">
        <v>0.04588565641240261</v>
      </c>
      <c r="AQ82" s="7" t="n">
        <v>0.1984468494083127</v>
      </c>
      <c r="AR82" s="7" t="n">
        <v>0.218849530522961</v>
      </c>
      <c r="AS82" s="7" t="n">
        <v>0.1431202860558853</v>
      </c>
      <c r="AT82" s="7" t="n">
        <v>0.05064285214509523</v>
      </c>
      <c r="AU82" s="7" t="n">
        <v>0.1760286972991452</v>
      </c>
      <c r="AV82" s="7" t="n">
        <v>0.030798966870351</v>
      </c>
      <c r="AW82" s="7" t="n">
        <v>0.05791208954420468</v>
      </c>
      <c r="AX82" s="7" t="n">
        <v>0.02609275077023976</v>
      </c>
      <c r="AY82" s="7" t="n">
        <v>0.06893341385186935</v>
      </c>
      <c r="AZ82" s="7" t="n">
        <v>0.09261660623507351</v>
      </c>
      <c r="BA82" s="7" t="n">
        <v>0.08421292729482488</v>
      </c>
      <c r="BB82" s="7" t="n">
        <v>0.01812754848288001</v>
      </c>
      <c r="BC82" s="7" t="n">
        <v>0.09407611351996259</v>
      </c>
      <c r="BD82" s="7" t="n">
        <v>0.02902303489831692</v>
      </c>
      <c r="BE82" s="7" t="n">
        <v>0.0779201725525136</v>
      </c>
      <c r="BF82" s="7" t="n">
        <v>0.004786449879992993</v>
      </c>
      <c r="BG82" s="7" t="n">
        <v>0.239420757660485</v>
      </c>
      <c r="BH82" s="7" t="n">
        <v>0.04982387535928234</v>
      </c>
      <c r="BI82" s="7" t="n">
        <v>0.07972124532548275</v>
      </c>
      <c r="BJ82" s="7" t="n">
        <v>0.04720060861781517</v>
      </c>
      <c r="BK82" s="7" t="n">
        <v>-0.02833843899021182</v>
      </c>
      <c r="BL82" s="7" t="n">
        <v>0.1028786652833842</v>
      </c>
      <c r="BM82" s="7" t="n">
        <v>0.08316131204246724</v>
      </c>
      <c r="BN82" s="7" t="n">
        <v>-0.1246132239905867</v>
      </c>
      <c r="BO82" s="7" t="n">
        <v>0.09777000968358895</v>
      </c>
      <c r="BP82" s="7" t="n">
        <v>0.008663963821702092</v>
      </c>
      <c r="BQ82" s="7" t="n">
        <v>0.1162895859181572</v>
      </c>
      <c r="BR82" s="7" t="n">
        <v>0.09819163743433545</v>
      </c>
      <c r="BS82" s="7" t="n">
        <v>0.04987212339284031</v>
      </c>
      <c r="BT82" s="7" t="n">
        <v>0.08853840421041514</v>
      </c>
      <c r="BU82" s="7" t="n">
        <v>0.1040749635654408</v>
      </c>
      <c r="BV82" s="7" t="n">
        <v>0.1622799940383155</v>
      </c>
      <c r="BW82" s="7" t="n">
        <v>-0.003573251652996823</v>
      </c>
      <c r="BX82" s="7" t="n">
        <v>0.07960420671923396</v>
      </c>
      <c r="BY82" s="7" t="n">
        <v>0.159519744817741</v>
      </c>
      <c r="BZ82" s="7" t="n">
        <v>0.178206374213379</v>
      </c>
      <c r="CA82" s="7" t="n">
        <v>0.09527704891297151</v>
      </c>
      <c r="CB82" s="7" t="n">
        <v>0.003976272478348308</v>
      </c>
      <c r="CC82" s="7" t="n">
        <v>0.2303210539391702</v>
      </c>
      <c r="CD82" s="7" t="n">
        <v>0.03692778182638334</v>
      </c>
      <c r="CE82" s="7" t="n">
        <v>0.01494710429290746</v>
      </c>
      <c r="CF82" s="7" t="n">
        <v>0.1105069715270395</v>
      </c>
      <c r="CG82" s="7" t="n">
        <v>0.001289445705252135</v>
      </c>
      <c r="CH82" s="7" t="n">
        <v>0.1483114137586214</v>
      </c>
      <c r="CI82" s="7" t="n">
        <v>-0.02462445530353741</v>
      </c>
      <c r="CJ82" s="7" t="n">
        <v>0.006641833381727746</v>
      </c>
      <c r="CK82" s="7" t="n">
        <v>-0.1331703979214188</v>
      </c>
      <c r="CL82" s="7" t="n">
        <v>0.08952096931050391</v>
      </c>
      <c r="CM82" s="7" t="n">
        <v>-0.04507319063943871</v>
      </c>
      <c r="CN82" s="7" t="n">
        <v>0.0367230894508972</v>
      </c>
      <c r="CO82" s="7" t="n">
        <v>0.0387406309360494</v>
      </c>
      <c r="CP82" s="7" t="n">
        <v>0.05949561939751624</v>
      </c>
      <c r="CQ82" s="7" t="n">
        <v>-0.0284117405981128</v>
      </c>
      <c r="CR82" s="7" t="n">
        <v>0.01066049764340882</v>
      </c>
      <c r="CS82" s="7" t="n">
        <v>0.02765330307918745</v>
      </c>
      <c r="CT82" s="7" t="n">
        <v>-0.02279294838042045</v>
      </c>
      <c r="CU82" s="7" t="n">
        <v>0.1139779146367261</v>
      </c>
      <c r="CV82" s="7" t="n">
        <v>0.0607939154530921</v>
      </c>
      <c r="CW82" s="7" t="n">
        <v>0.1059196901789443</v>
      </c>
      <c r="CX82" s="7" t="n">
        <v>-0.0738294517234136</v>
      </c>
      <c r="CY82" s="7" t="n">
        <v>-0.06259318605029818</v>
      </c>
      <c r="CZ82" s="7" t="n">
        <v>-0.05113989364107063</v>
      </c>
      <c r="DA82" s="7" t="n">
        <v>0.004269874240819371</v>
      </c>
      <c r="DB82" s="7" t="n">
        <v>0.006487316151456035</v>
      </c>
      <c r="DC82" s="7" t="n">
        <v>0.05747465989226441</v>
      </c>
      <c r="DD82" s="7" t="n">
        <v>-0.05948526218218431</v>
      </c>
      <c r="DE82" s="7" t="n">
        <v>-0.007764682428261449</v>
      </c>
      <c r="DF82" s="7" t="n">
        <v>0.0239067371375743</v>
      </c>
      <c r="DG82" s="7" t="n">
        <v>-0.1212699324643963</v>
      </c>
      <c r="DH82" s="7" t="n">
        <v>0.04410043897306282</v>
      </c>
      <c r="DI82" s="7" t="n">
        <v>0.01717757728166269</v>
      </c>
      <c r="DJ82" s="7" t="n">
        <v>-0.07170280007880625</v>
      </c>
      <c r="DK82" s="7" t="n">
        <v>0.02039894930195918</v>
      </c>
      <c r="DL82" s="7" t="n">
        <v>-0.0224861272566329</v>
      </c>
      <c r="DM82" s="7" t="n">
        <v>0.1578657576951401</v>
      </c>
      <c r="DN82" s="7" t="n">
        <v>-0.06451636258057991</v>
      </c>
      <c r="DO82" s="7" t="n">
        <v>-0.1393237229098664</v>
      </c>
      <c r="DP82" s="7" t="n">
        <v>-0.09172129724710598</v>
      </c>
      <c r="DQ82" s="7" t="n">
        <v>-0.03264955927547175</v>
      </c>
    </row>
    <row r="83">
      <c r="A83" s="6" t="n">
        <v>45065</v>
      </c>
      <c r="B83" s="7" t="n">
        <v>0.1661517739455227</v>
      </c>
      <c r="C83" s="7" t="n">
        <v>0.4524190770762173</v>
      </c>
      <c r="D83" s="7" t="n">
        <v>0.7876237890306179</v>
      </c>
      <c r="E83" s="7" t="n">
        <v>0.2500812391661533</v>
      </c>
      <c r="F83" s="7" t="n">
        <v>0.2122347941596221</v>
      </c>
      <c r="G83" s="7" t="n">
        <v>0.09528312218891033</v>
      </c>
      <c r="H83" s="7" t="n">
        <v>0.2969440701693677</v>
      </c>
      <c r="I83" s="7" t="n">
        <v>0.1420859790688016</v>
      </c>
      <c r="J83" s="7" t="n">
        <v>0.1409219010252882</v>
      </c>
      <c r="K83" s="7" t="n">
        <v>0.2459493269208239</v>
      </c>
      <c r="L83" s="7" t="n">
        <v>0.1443911375777642</v>
      </c>
      <c r="M83" s="7" t="n">
        <v>0.08356562769820486</v>
      </c>
      <c r="N83" s="7" t="n">
        <v>0.05550445528129933</v>
      </c>
      <c r="O83" s="7" t="n">
        <v>0.1223142885530943</v>
      </c>
      <c r="P83" s="7" t="n">
        <v>0.07554031290345842</v>
      </c>
      <c r="Q83" s="7" t="n">
        <v>0.04220366638244633</v>
      </c>
      <c r="R83" s="7" t="n">
        <v>0.03885205104687173</v>
      </c>
      <c r="S83" s="7" t="n">
        <v>0.1418721286880693</v>
      </c>
      <c r="T83" s="7" t="n">
        <v>0.05304667232725757</v>
      </c>
      <c r="U83" s="7" t="n">
        <v>0.1870892665012047</v>
      </c>
      <c r="V83" s="7" t="n">
        <v>0.1363438658708394</v>
      </c>
      <c r="W83" s="7" t="n">
        <v>0.0380701423803933</v>
      </c>
      <c r="X83" s="7" t="n">
        <v>-0.01438565132632941</v>
      </c>
      <c r="Y83" s="7" t="n">
        <v>0.1349872868254378</v>
      </c>
      <c r="Z83" s="7" t="n">
        <v>0.07842750007314558</v>
      </c>
      <c r="AA83" s="7" t="n">
        <v>0.07324537775610129</v>
      </c>
      <c r="AB83" s="7" t="n">
        <v>-0.01393025781401946</v>
      </c>
      <c r="AC83" s="7" t="n">
        <v>0.09236392923651748</v>
      </c>
      <c r="AD83" s="7" t="n">
        <v>0.06198515734877352</v>
      </c>
      <c r="AE83" s="7" t="n">
        <v>-0.07236065708680062</v>
      </c>
      <c r="AF83" s="7" t="n">
        <v>0.0920253521090959</v>
      </c>
      <c r="AG83" s="7" t="n">
        <v>0.02072952912409165</v>
      </c>
      <c r="AH83" s="7" t="n">
        <v>0.07915031196224542</v>
      </c>
      <c r="AI83" s="7" t="n">
        <v>0.1375403046819959</v>
      </c>
      <c r="AJ83" s="7" t="n">
        <v>0.6200273403150653</v>
      </c>
      <c r="AK83" s="7" t="n">
        <v>0.07935145535896559</v>
      </c>
      <c r="AL83" s="7" t="n">
        <v>0.09174832238816277</v>
      </c>
      <c r="AM83" s="7" t="n">
        <v>0.1857939642162663</v>
      </c>
      <c r="AN83" s="7" t="n">
        <v>0.04710175902629277</v>
      </c>
      <c r="AO83" s="7" t="n">
        <v>0.07902454300479267</v>
      </c>
      <c r="AP83" s="7" t="n">
        <v>0.04093654652340351</v>
      </c>
      <c r="AQ83" s="7" t="n">
        <v>0.2091867416504298</v>
      </c>
      <c r="AR83" s="7" t="n">
        <v>0.2201764865418698</v>
      </c>
      <c r="AS83" s="7" t="n">
        <v>0.1416955562929398</v>
      </c>
      <c r="AT83" s="7" t="n">
        <v>0.05059341672540207</v>
      </c>
      <c r="AU83" s="7" t="n">
        <v>0.1722114718100067</v>
      </c>
      <c r="AV83" s="7" t="n">
        <v>0.03648291503342249</v>
      </c>
      <c r="AW83" s="7" t="n">
        <v>0.05776877517872503</v>
      </c>
      <c r="AX83" s="7" t="n">
        <v>0.02573104439033735</v>
      </c>
      <c r="AY83" s="7" t="n">
        <v>0.06440800716943751</v>
      </c>
      <c r="AZ83" s="7" t="n">
        <v>0.07960511977553075</v>
      </c>
      <c r="BA83" s="7" t="n">
        <v>0.08383602490476938</v>
      </c>
      <c r="BB83" s="7" t="n">
        <v>0.01314434546724264</v>
      </c>
      <c r="BC83" s="7" t="n">
        <v>0.0954551045717742</v>
      </c>
      <c r="BD83" s="7" t="n">
        <v>0.02533889531578226</v>
      </c>
      <c r="BE83" s="7" t="n">
        <v>0.07915031196224542</v>
      </c>
      <c r="BF83" s="7" t="n">
        <v>0.004665647451922217</v>
      </c>
      <c r="BG83" s="7" t="n">
        <v>0.2395684151977948</v>
      </c>
      <c r="BH83" s="7" t="n">
        <v>0.05247760089278164</v>
      </c>
      <c r="BI83" s="7" t="n">
        <v>0.07911619320744601</v>
      </c>
      <c r="BJ83" s="7" t="n">
        <v>0.04661565350025998</v>
      </c>
      <c r="BK83" s="7" t="n">
        <v>-0.02296161538431252</v>
      </c>
      <c r="BL83" s="7" t="n">
        <v>0.1020180778192397</v>
      </c>
      <c r="BM83" s="7" t="n">
        <v>0.08210709406285854</v>
      </c>
      <c r="BN83" s="7" t="n">
        <v>-0.1231042134779364</v>
      </c>
      <c r="BO83" s="7" t="n">
        <v>0.1090014356486753</v>
      </c>
      <c r="BP83" s="7" t="n">
        <v>0.01059950057991021</v>
      </c>
      <c r="BQ83" s="7" t="n">
        <v>0.1182994528771786</v>
      </c>
      <c r="BR83" s="7" t="n">
        <v>0.08905536002544379</v>
      </c>
      <c r="BS83" s="7" t="n">
        <v>0.04646438458599422</v>
      </c>
      <c r="BT83" s="7" t="n">
        <v>0.08321057680157895</v>
      </c>
      <c r="BU83" s="7" t="n">
        <v>0.1057184872431183</v>
      </c>
      <c r="BV83" s="7" t="n">
        <v>0.1658416404537753</v>
      </c>
      <c r="BW83" s="7" t="n">
        <v>-0.005462440529294565</v>
      </c>
      <c r="BX83" s="7" t="n">
        <v>0.07912676208342728</v>
      </c>
      <c r="BY83" s="7" t="n">
        <v>0.1652779211518458</v>
      </c>
      <c r="BZ83" s="7" t="n">
        <v>0.164175637176122</v>
      </c>
      <c r="CA83" s="7" t="n">
        <v>0.09665755364298168</v>
      </c>
      <c r="CB83" s="7" t="n">
        <v>0.0005145577134557655</v>
      </c>
      <c r="CC83" s="7" t="n">
        <v>0.2294717335767624</v>
      </c>
      <c r="CD83" s="7" t="n">
        <v>0.03448471988448243</v>
      </c>
      <c r="CE83" s="7" t="n">
        <v>0.01835912524005967</v>
      </c>
      <c r="CF83" s="7" t="n">
        <v>0.1094261385958328</v>
      </c>
      <c r="CG83" s="7" t="n">
        <v>-0.001214874304589109</v>
      </c>
      <c r="CH83" s="7" t="n">
        <v>0.1416229533270041</v>
      </c>
      <c r="CI83" s="7" t="n">
        <v>-0.03049093236901557</v>
      </c>
      <c r="CJ83" s="7" t="n">
        <v>0.002380142596718482</v>
      </c>
      <c r="CK83" s="7" t="n">
        <v>-0.1296025844671913</v>
      </c>
      <c r="CL83" s="7" t="n">
        <v>0.08634729322466073</v>
      </c>
      <c r="CM83" s="7" t="n">
        <v>-0.04371126325815566</v>
      </c>
      <c r="CN83" s="7" t="n">
        <v>0.03785237425986843</v>
      </c>
      <c r="CO83" s="7" t="n">
        <v>0.04218678593050296</v>
      </c>
      <c r="CP83" s="7" t="n">
        <v>0.06190960049165861</v>
      </c>
      <c r="CQ83" s="7" t="n">
        <v>-0.02891503802203366</v>
      </c>
      <c r="CR83" s="7" t="n">
        <v>0.01178712053506858</v>
      </c>
      <c r="CS83" s="7" t="n">
        <v>0.02589863424718275</v>
      </c>
      <c r="CT83" s="7" t="n">
        <v>-0.02326024770110946</v>
      </c>
      <c r="CU83" s="7" t="n">
        <v>0.1197479741641927</v>
      </c>
      <c r="CV83" s="7" t="n">
        <v>0.05898266061155311</v>
      </c>
      <c r="CW83" s="7" t="n">
        <v>0.1079108862562539</v>
      </c>
      <c r="CX83" s="7" t="n">
        <v>-0.08379675913498386</v>
      </c>
      <c r="CY83" s="7" t="n">
        <v>-0.06702919467939561</v>
      </c>
      <c r="CZ83" s="7" t="n">
        <v>-0.05921203758387972</v>
      </c>
      <c r="DA83" s="7" t="n">
        <v>-0.001282400326085287</v>
      </c>
      <c r="DB83" s="7" t="n">
        <v>0.009142670849158874</v>
      </c>
      <c r="DC83" s="7" t="n">
        <v>0.05955743061427055</v>
      </c>
      <c r="DD83" s="7" t="n">
        <v>-0.0612946083181013</v>
      </c>
      <c r="DE83" s="7" t="n">
        <v>-0.006683857391701298</v>
      </c>
      <c r="DF83" s="7" t="n">
        <v>0.02592339347465589</v>
      </c>
      <c r="DG83" s="7" t="n">
        <v>-0.1216901402012805</v>
      </c>
      <c r="DH83" s="7" t="n">
        <v>0.04928864729935811</v>
      </c>
      <c r="DI83" s="7" t="n">
        <v>0.01421463095662068</v>
      </c>
      <c r="DJ83" s="7" t="n">
        <v>-0.07346281780905961</v>
      </c>
      <c r="DK83" s="7" t="n">
        <v>0.0223570044573429</v>
      </c>
      <c r="DL83" s="7" t="n">
        <v>-0.02060490666200854</v>
      </c>
      <c r="DM83" s="7" t="n">
        <v>0.1547366637219387</v>
      </c>
      <c r="DN83" s="7" t="n">
        <v>-0.06446398149793764</v>
      </c>
      <c r="DO83" s="7" t="n">
        <v>-0.1376673556879644</v>
      </c>
      <c r="DP83" s="7" t="n">
        <v>-0.0916704394662875</v>
      </c>
      <c r="DQ83" s="7" t="n">
        <v>-0.03157121580274413</v>
      </c>
    </row>
    <row r="84">
      <c r="A84" s="6" t="n">
        <v>45068</v>
      </c>
      <c r="B84" s="7" t="n">
        <v>0.1611235652250986</v>
      </c>
      <c r="C84" s="7" t="n">
        <v>0.4734402487582383</v>
      </c>
      <c r="D84" s="7" t="n">
        <v>0.7997656439820551</v>
      </c>
      <c r="E84" s="7" t="n">
        <v>0.2578508039312974</v>
      </c>
      <c r="F84" s="7" t="n">
        <v>0.2197102252693026</v>
      </c>
      <c r="G84" s="7" t="n">
        <v>0.1055361611742631</v>
      </c>
      <c r="H84" s="7" t="n">
        <v>0.3109099745999333</v>
      </c>
      <c r="I84" s="7" t="n">
        <v>0.1500594149466294</v>
      </c>
      <c r="J84" s="7" t="n">
        <v>0.1521174288683591</v>
      </c>
      <c r="K84" s="7" t="n">
        <v>0.2542312851335971</v>
      </c>
      <c r="L84" s="7" t="n">
        <v>0.1398357958265048</v>
      </c>
      <c r="M84" s="7" t="n">
        <v>0.1039987187837663</v>
      </c>
      <c r="N84" s="7" t="n">
        <v>0.06226780973164514</v>
      </c>
      <c r="O84" s="7" t="n">
        <v>0.1301854925938637</v>
      </c>
      <c r="P84" s="7" t="n">
        <v>0.08304916239125881</v>
      </c>
      <c r="Q84" s="7" t="n">
        <v>0.02939087500659143</v>
      </c>
      <c r="R84" s="7" t="n">
        <v>0.0452246973378847</v>
      </c>
      <c r="S84" s="7" t="n">
        <v>0.1491889011608394</v>
      </c>
      <c r="T84" s="7" t="n">
        <v>0.06043207702795605</v>
      </c>
      <c r="U84" s="7" t="n">
        <v>0.2034720332454811</v>
      </c>
      <c r="V84" s="7" t="n">
        <v>0.1301790290093219</v>
      </c>
      <c r="W84" s="7" t="n">
        <v>0.03383570020773785</v>
      </c>
      <c r="X84" s="7" t="n">
        <v>-0.01309852742485496</v>
      </c>
      <c r="Y84" s="7" t="n">
        <v>0.1419496569882019</v>
      </c>
      <c r="Z84" s="7" t="n">
        <v>0.08713629243484422</v>
      </c>
      <c r="AA84" s="7" t="n">
        <v>0.08182819524854623</v>
      </c>
      <c r="AB84" s="7" t="n">
        <v>-0.007801589944423037</v>
      </c>
      <c r="AC84" s="7" t="n">
        <v>0.09040005867806311</v>
      </c>
      <c r="AD84" s="7" t="n">
        <v>0.0742111621360344</v>
      </c>
      <c r="AE84" s="7" t="n">
        <v>-0.06367694585766359</v>
      </c>
      <c r="AF84" s="7" t="n">
        <v>0.08767845661458384</v>
      </c>
      <c r="AG84" s="7" t="n">
        <v>0.02248124071719682</v>
      </c>
      <c r="AH84" s="7" t="n">
        <v>0.1012093309002606</v>
      </c>
      <c r="AI84" s="7" t="n">
        <v>0.1311942891755458</v>
      </c>
      <c r="AJ84" s="7" t="n">
        <v>0.6310308507316138</v>
      </c>
      <c r="AK84" s="7" t="n">
        <v>0.08797231055128174</v>
      </c>
      <c r="AL84" s="7" t="n">
        <v>0.1044289841106576</v>
      </c>
      <c r="AM84" s="7" t="n">
        <v>0.1931063439074618</v>
      </c>
      <c r="AN84" s="7" t="n">
        <v>0.05515089231749748</v>
      </c>
      <c r="AO84" s="7" t="n">
        <v>0.08294654613248786</v>
      </c>
      <c r="AP84" s="7" t="n">
        <v>0.02960302129943004</v>
      </c>
      <c r="AQ84" s="7" t="n">
        <v>0.2112762693667127</v>
      </c>
      <c r="AR84" s="7" t="n">
        <v>0.2497816080930095</v>
      </c>
      <c r="AS84" s="7" t="n">
        <v>0.1365308437030959</v>
      </c>
      <c r="AT84" s="7" t="n">
        <v>0.04432180000333585</v>
      </c>
      <c r="AU84" s="7" t="n">
        <v>0.2044827599834529</v>
      </c>
      <c r="AV84" s="7" t="n">
        <v>0.05996224932700334</v>
      </c>
      <c r="AW84" s="7" t="n">
        <v>0.06512456716844262</v>
      </c>
      <c r="AX84" s="7" t="n">
        <v>0.02727238712178393</v>
      </c>
      <c r="AY84" s="7" t="n">
        <v>0.06955057213235194</v>
      </c>
      <c r="AZ84" s="7" t="n">
        <v>0.07274663056705233</v>
      </c>
      <c r="BA84" s="7" t="n">
        <v>0.09227738177875855</v>
      </c>
      <c r="BB84" s="7" t="n">
        <v>0.01913393436064159</v>
      </c>
      <c r="BC84" s="7" t="n">
        <v>0.08897151182044083</v>
      </c>
      <c r="BD84" s="7" t="n">
        <v>0.03517865133284093</v>
      </c>
      <c r="BE84" s="7" t="n">
        <v>0.1012093309002606</v>
      </c>
      <c r="BF84" s="7" t="n">
        <v>0.004248847789239063</v>
      </c>
      <c r="BG84" s="7" t="n">
        <v>0.2478079588090207</v>
      </c>
      <c r="BH84" s="7" t="n">
        <v>0.05408805488028223</v>
      </c>
      <c r="BI84" s="7" t="n">
        <v>0.08960270545174098</v>
      </c>
      <c r="BJ84" s="7" t="n">
        <v>0.03744078280446494</v>
      </c>
      <c r="BK84" s="7" t="n">
        <v>-0.01762759613586806</v>
      </c>
      <c r="BL84" s="7" t="n">
        <v>0.09587023076586942</v>
      </c>
      <c r="BM84" s="7" t="n">
        <v>0.07591578679767719</v>
      </c>
      <c r="BN84" s="7" t="n">
        <v>-0.1065683516708279</v>
      </c>
      <c r="BO84" s="7" t="n">
        <v>0.1486354990676859</v>
      </c>
      <c r="BP84" s="7" t="n">
        <v>0.01633765093359574</v>
      </c>
      <c r="BQ84" s="7" t="n">
        <v>0.1121342846533135</v>
      </c>
      <c r="BR84" s="7" t="n">
        <v>0.09095087862836171</v>
      </c>
      <c r="BS84" s="7" t="n">
        <v>0.07527382258447868</v>
      </c>
      <c r="BT84" s="7" t="n">
        <v>0.08961438892277362</v>
      </c>
      <c r="BU84" s="7" t="n">
        <v>0.1134169041345123</v>
      </c>
      <c r="BV84" s="7" t="n">
        <v>0.1565023422752587</v>
      </c>
      <c r="BW84" s="7" t="n">
        <v>-7.559639075993552e-05</v>
      </c>
      <c r="BX84" s="7" t="n">
        <v>0.08761331106596382</v>
      </c>
      <c r="BY84" s="7" t="n">
        <v>0.1593437858979567</v>
      </c>
      <c r="BZ84" s="7" t="n">
        <v>0.1567798904367901</v>
      </c>
      <c r="CA84" s="7" t="n">
        <v>0.09016684404126396</v>
      </c>
      <c r="CB84" s="7" t="n">
        <v>0.002391876678399685</v>
      </c>
      <c r="CC84" s="7" t="n">
        <v>0.2427110745214898</v>
      </c>
      <c r="CD84" s="7" t="n">
        <v>0.04202837880716137</v>
      </c>
      <c r="CE84" s="7" t="n">
        <v>0.01166598500416849</v>
      </c>
      <c r="CF84" s="7" t="n">
        <v>0.1030785246214332</v>
      </c>
      <c r="CG84" s="7" t="n">
        <v>0.0023871783468008</v>
      </c>
      <c r="CH84" s="7" t="n">
        <v>0.1464805903917348</v>
      </c>
      <c r="CI84" s="7" t="n">
        <v>-0.01992270209249947</v>
      </c>
      <c r="CJ84" s="7" t="n">
        <v>0.007223027060305975</v>
      </c>
      <c r="CK84" s="7" t="n">
        <v>-0.1092076997743928</v>
      </c>
      <c r="CL84" s="7" t="n">
        <v>0.08001368907029693</v>
      </c>
      <c r="CM84" s="7" t="n">
        <v>-0.02339457288271096</v>
      </c>
      <c r="CN84" s="7" t="n">
        <v>0.04182803212245711</v>
      </c>
      <c r="CO84" s="7" t="n">
        <v>0.03495575202232826</v>
      </c>
      <c r="CP84" s="7" t="n">
        <v>0.06982598145242114</v>
      </c>
      <c r="CQ84" s="7" t="n">
        <v>-0.02764688819588079</v>
      </c>
      <c r="CR84" s="7" t="n">
        <v>0.007266651393597279</v>
      </c>
      <c r="CS84" s="7" t="n">
        <v>0.01852892930265537</v>
      </c>
      <c r="CT84" s="7" t="n">
        <v>-0.01477357084534581</v>
      </c>
      <c r="CU84" s="7" t="n">
        <v>0.1210366692658147</v>
      </c>
      <c r="CV84" s="7" t="n">
        <v>0.051375291335928</v>
      </c>
      <c r="CW84" s="7" t="n">
        <v>0.1018029900454065</v>
      </c>
      <c r="CX84" s="7" t="n">
        <v>-0.06894187487909154</v>
      </c>
      <c r="CY84" s="7" t="n">
        <v>-0.07718737554475741</v>
      </c>
      <c r="CZ84" s="7" t="n">
        <v>-0.05561039148755242</v>
      </c>
      <c r="DA84" s="7" t="n">
        <v>0.007004447456554264</v>
      </c>
      <c r="DB84" s="7" t="n">
        <v>0.007597875793228903</v>
      </c>
      <c r="DC84" s="7" t="n">
        <v>0.0663583106241914</v>
      </c>
      <c r="DD84" s="7" t="n">
        <v>-0.03677427237978415</v>
      </c>
      <c r="DE84" s="7" t="n">
        <v>-0.002878802616726017</v>
      </c>
      <c r="DF84" s="7" t="n">
        <v>0.03250838990504956</v>
      </c>
      <c r="DG84" s="7" t="n">
        <v>-0.1140586990299768</v>
      </c>
      <c r="DH84" s="7" t="n">
        <v>0.05460685610561788</v>
      </c>
      <c r="DI84" s="7" t="n">
        <v>0.008301573465608225</v>
      </c>
      <c r="DJ84" s="7" t="n">
        <v>-0.06844429302687249</v>
      </c>
      <c r="DK84" s="7" t="n">
        <v>0.02816191352701258</v>
      </c>
      <c r="DL84" s="7" t="n">
        <v>-0.002879196816779839</v>
      </c>
      <c r="DM84" s="7" t="n">
        <v>0.1898693711703274</v>
      </c>
      <c r="DN84" s="7" t="n">
        <v>-0.07088980624254659</v>
      </c>
      <c r="DO84" s="7" t="n">
        <v>-0.1220603158455983</v>
      </c>
      <c r="DP84" s="7" t="n">
        <v>-0.09790939387413911</v>
      </c>
      <c r="DQ84" s="7" t="n">
        <v>-0.03589796828439373</v>
      </c>
    </row>
    <row r="85">
      <c r="A85" s="6" t="n">
        <v>45069</v>
      </c>
      <c r="B85" s="7" t="n">
        <v>0.1810157307526066</v>
      </c>
      <c r="C85" s="7" t="n">
        <v>0.4929448327986263</v>
      </c>
      <c r="D85" s="7" t="n">
        <v>0.7837094375001989</v>
      </c>
      <c r="E85" s="7" t="n">
        <v>0.2852596755891412</v>
      </c>
      <c r="F85" s="7" t="n">
        <v>0.2128645188181717</v>
      </c>
      <c r="G85" s="7" t="n">
        <v>0.1265744909664897</v>
      </c>
      <c r="H85" s="7" t="n">
        <v>0.2986329517491049</v>
      </c>
      <c r="I85" s="7" t="n">
        <v>0.1380174064344655</v>
      </c>
      <c r="J85" s="7" t="n">
        <v>0.1274740733127733</v>
      </c>
      <c r="K85" s="7" t="n">
        <v>0.2513568336400496</v>
      </c>
      <c r="L85" s="7" t="n">
        <v>0.117614924507065</v>
      </c>
      <c r="M85" s="7" t="n">
        <v>0.1060921685287386</v>
      </c>
      <c r="N85" s="7" t="n">
        <v>0.04875441640745359</v>
      </c>
      <c r="O85" s="7" t="n">
        <v>0.1143844612547547</v>
      </c>
      <c r="P85" s="7" t="n">
        <v>0.07170880287321357</v>
      </c>
      <c r="Q85" s="7" t="n">
        <v>0.009228613818659914</v>
      </c>
      <c r="R85" s="7" t="n">
        <v>0.03191317375002645</v>
      </c>
      <c r="S85" s="7" t="n">
        <v>0.1345697613517314</v>
      </c>
      <c r="T85" s="7" t="n">
        <v>0.04560626251173971</v>
      </c>
      <c r="U85" s="7" t="n">
        <v>0.1718301427997111</v>
      </c>
      <c r="V85" s="7" t="n">
        <v>0.1076679871712087</v>
      </c>
      <c r="W85" s="7" t="n">
        <v>0.02357611583482866</v>
      </c>
      <c r="X85" s="7" t="n">
        <v>-0.0317522469665642</v>
      </c>
      <c r="Y85" s="7" t="n">
        <v>0.1274062867120678</v>
      </c>
      <c r="Z85" s="7" t="n">
        <v>0.06719678487024727</v>
      </c>
      <c r="AA85" s="7" t="n">
        <v>0.06108842174262996</v>
      </c>
      <c r="AB85" s="7" t="n">
        <v>0.01381865213463307</v>
      </c>
      <c r="AC85" s="7" t="n">
        <v>0.07215014173814516</v>
      </c>
      <c r="AD85" s="7" t="n">
        <v>0.0600477712376084</v>
      </c>
      <c r="AE85" s="7" t="n">
        <v>-0.04585873791755601</v>
      </c>
      <c r="AF85" s="7" t="n">
        <v>0.06647438221206481</v>
      </c>
      <c r="AG85" s="7" t="n">
        <v>0.009211310980277165</v>
      </c>
      <c r="AH85" s="7" t="n">
        <v>0.08568320769903925</v>
      </c>
      <c r="AI85" s="7" t="n">
        <v>0.1082992170578498</v>
      </c>
      <c r="AJ85" s="7" t="n">
        <v>0.6164799739520783</v>
      </c>
      <c r="AK85" s="7" t="n">
        <v>0.06797319000441093</v>
      </c>
      <c r="AL85" s="7" t="n">
        <v>0.0943320959368279</v>
      </c>
      <c r="AM85" s="7" t="n">
        <v>0.1864099535467356</v>
      </c>
      <c r="AN85" s="7" t="n">
        <v>0.03663828009195802</v>
      </c>
      <c r="AO85" s="7" t="n">
        <v>0.05850715243324789</v>
      </c>
      <c r="AP85" s="7" t="n">
        <v>0.004786028002118803</v>
      </c>
      <c r="AQ85" s="7" t="n">
        <v>0.2045859490262296</v>
      </c>
      <c r="AR85" s="7" t="n">
        <v>0.2252842054984272</v>
      </c>
      <c r="AS85" s="7" t="n">
        <v>0.1079936048755195</v>
      </c>
      <c r="AT85" s="7" t="n">
        <v>0.03237649386964825</v>
      </c>
      <c r="AU85" s="7" t="n">
        <v>0.1929627995414787</v>
      </c>
      <c r="AV85" s="7" t="n">
        <v>0.04709274407293207</v>
      </c>
      <c r="AW85" s="7" t="n">
        <v>0.05343484008242472</v>
      </c>
      <c r="AX85" s="7" t="n">
        <v>0.01072449923371144</v>
      </c>
      <c r="AY85" s="7" t="n">
        <v>0.05546685610959523</v>
      </c>
      <c r="AZ85" s="7" t="n">
        <v>0.05401552471415139</v>
      </c>
      <c r="BA85" s="7" t="n">
        <v>0.07159308939178066</v>
      </c>
      <c r="BB85" s="7" t="n">
        <v>0.008392428134637697</v>
      </c>
      <c r="BC85" s="7" t="n">
        <v>0.07119129406062941</v>
      </c>
      <c r="BD85" s="7" t="n">
        <v>0.02231916513386967</v>
      </c>
      <c r="BE85" s="7" t="n">
        <v>0.08568320769903925</v>
      </c>
      <c r="BF85" s="7" t="n">
        <v>-0.01168563488681862</v>
      </c>
      <c r="BG85" s="7" t="n">
        <v>0.244948228316429</v>
      </c>
      <c r="BH85" s="7" t="n">
        <v>0.03357325802708244</v>
      </c>
      <c r="BI85" s="7" t="n">
        <v>0.07814952130111918</v>
      </c>
      <c r="BJ85" s="7" t="n">
        <v>0.02558604245817708</v>
      </c>
      <c r="BK85" s="7" t="n">
        <v>-0.03511326582437868</v>
      </c>
      <c r="BL85" s="7" t="n">
        <v>0.07369010821299904</v>
      </c>
      <c r="BM85" s="7" t="n">
        <v>0.05726672349458783</v>
      </c>
      <c r="BN85" s="7" t="n">
        <v>-0.1048741882406335</v>
      </c>
      <c r="BO85" s="7" t="n">
        <v>0.1291026826274053</v>
      </c>
      <c r="BP85" s="7" t="n">
        <v>0.01831322314661543</v>
      </c>
      <c r="BQ85" s="7" t="n">
        <v>0.08679796454254451</v>
      </c>
      <c r="BR85" s="7" t="n">
        <v>0.06480034734927487</v>
      </c>
      <c r="BS85" s="7" t="n">
        <v>0.06498964724216516</v>
      </c>
      <c r="BT85" s="7" t="n">
        <v>0.0781300301472021</v>
      </c>
      <c r="BU85" s="7" t="n">
        <v>0.0996206148442309</v>
      </c>
      <c r="BV85" s="7" t="n">
        <v>0.1353898595643748</v>
      </c>
      <c r="BW85" s="7" t="n">
        <v>-0.009241502077223185</v>
      </c>
      <c r="BX85" s="7" t="n">
        <v>0.06845579676626778</v>
      </c>
      <c r="BY85" s="7" t="n">
        <v>0.1448877803038644</v>
      </c>
      <c r="BZ85" s="7" t="n">
        <v>0.1365814894734376</v>
      </c>
      <c r="CA85" s="7" t="n">
        <v>0.07236710945575875</v>
      </c>
      <c r="CB85" s="7" t="n">
        <v>-0.01134156491459692</v>
      </c>
      <c r="CC85" s="7" t="n">
        <v>0.2310727526271628</v>
      </c>
      <c r="CD85" s="7" t="n">
        <v>0.02957558183636877</v>
      </c>
      <c r="CE85" s="7" t="n">
        <v>-0.01128463597554907</v>
      </c>
      <c r="CF85" s="7" t="n">
        <v>0.08395864415646526</v>
      </c>
      <c r="CG85" s="7" t="n">
        <v>-0.00908534724087573</v>
      </c>
      <c r="CH85" s="7" t="n">
        <v>0.1269081220322579</v>
      </c>
      <c r="CI85" s="7" t="n">
        <v>-0.03098600645668126</v>
      </c>
      <c r="CJ85" s="7" t="n">
        <v>-0.006039967186349693</v>
      </c>
      <c r="CK85" s="7" t="n">
        <v>-0.1081723624384867</v>
      </c>
      <c r="CL85" s="7" t="n">
        <v>0.05939405410227994</v>
      </c>
      <c r="CM85" s="7" t="n">
        <v>-0.04607116562117575</v>
      </c>
      <c r="CN85" s="7" t="n">
        <v>0.02110526567977211</v>
      </c>
      <c r="CO85" s="7" t="n">
        <v>0.01289676063715883</v>
      </c>
      <c r="CP85" s="7" t="n">
        <v>0.04451451152475117</v>
      </c>
      <c r="CQ85" s="7" t="n">
        <v>-0.04602562482475048</v>
      </c>
      <c r="CR85" s="7" t="n">
        <v>-0.01720945266276674</v>
      </c>
      <c r="CS85" s="7" t="n">
        <v>-0.00481369183517244</v>
      </c>
      <c r="CT85" s="7" t="n">
        <v>-0.01978845311223709</v>
      </c>
      <c r="CU85" s="7" t="n">
        <v>0.09670476266828532</v>
      </c>
      <c r="CV85" s="7" t="n">
        <v>0.02727989807485409</v>
      </c>
      <c r="CW85" s="7" t="n">
        <v>0.07670203448634383</v>
      </c>
      <c r="CX85" s="7" t="n">
        <v>-0.07433734317596696</v>
      </c>
      <c r="CY85" s="7" t="n">
        <v>-0.09943010922442075</v>
      </c>
      <c r="CZ85" s="7" t="n">
        <v>-0.06184065320843557</v>
      </c>
      <c r="DA85" s="7" t="n">
        <v>-0.004444737860290315</v>
      </c>
      <c r="DB85" s="7" t="n">
        <v>-0.007767053652438904</v>
      </c>
      <c r="DC85" s="7" t="n">
        <v>0.04064037985993463</v>
      </c>
      <c r="DD85" s="7" t="n">
        <v>-0.0610800107279843</v>
      </c>
      <c r="DE85" s="7" t="n">
        <v>-0.02271231549152186</v>
      </c>
      <c r="DF85" s="7" t="n">
        <v>0.007606835689610625</v>
      </c>
      <c r="DG85" s="7" t="n">
        <v>-0.1185682119584447</v>
      </c>
      <c r="DH85" s="7" t="n">
        <v>0.03121568944262054</v>
      </c>
      <c r="DI85" s="7" t="n">
        <v>-0.01094893288717247</v>
      </c>
      <c r="DJ85" s="7" t="n">
        <v>-0.07698349031116936</v>
      </c>
      <c r="DK85" s="7" t="n">
        <v>0.03016046991718802</v>
      </c>
      <c r="DL85" s="7" t="n">
        <v>-0.01931477696628225</v>
      </c>
      <c r="DM85" s="7" t="n">
        <v>0.1504105100172404</v>
      </c>
      <c r="DN85" s="7" t="n">
        <v>-0.08825105003252409</v>
      </c>
      <c r="DO85" s="7" t="n">
        <v>-0.1365314290740895</v>
      </c>
      <c r="DP85" s="7" t="n">
        <v>-0.1147657528279277</v>
      </c>
      <c r="DQ85" s="7" t="n">
        <v>-0.05932519246239565</v>
      </c>
    </row>
    <row r="86">
      <c r="A86" s="6" t="n">
        <v>45070</v>
      </c>
      <c r="B86" s="7" t="n">
        <v>0.1630289707870574</v>
      </c>
      <c r="C86" s="7" t="n">
        <v>0.4722700112026863</v>
      </c>
      <c r="D86" s="7" t="n">
        <v>0.7727214944280745</v>
      </c>
      <c r="E86" s="7" t="n">
        <v>0.2711557401915323</v>
      </c>
      <c r="F86" s="7" t="n">
        <v>0.2025257998033425</v>
      </c>
      <c r="G86" s="7" t="n">
        <v>0.1148733551949921</v>
      </c>
      <c r="H86" s="7" t="n">
        <v>0.2851179072739951</v>
      </c>
      <c r="I86" s="7" t="n">
        <v>0.123305338037613</v>
      </c>
      <c r="J86" s="7" t="n">
        <v>0.1086910684273221</v>
      </c>
      <c r="K86" s="7" t="n">
        <v>0.238124405038787</v>
      </c>
      <c r="L86" s="7" t="n">
        <v>0.1109762074340712</v>
      </c>
      <c r="M86" s="7" t="n">
        <v>0.1121938678835268</v>
      </c>
      <c r="N86" s="7" t="n">
        <v>0.03531128882237722</v>
      </c>
      <c r="O86" s="7" t="n">
        <v>0.100649742765613</v>
      </c>
      <c r="P86" s="7" t="n">
        <v>0.05785395924759662</v>
      </c>
      <c r="Q86" s="7" t="n">
        <v>-0.0009315315566231774</v>
      </c>
      <c r="R86" s="7" t="n">
        <v>0.01830273261519699</v>
      </c>
      <c r="S86" s="7" t="n">
        <v>0.1200266368438339</v>
      </c>
      <c r="T86" s="7" t="n">
        <v>0.03271923100206453</v>
      </c>
      <c r="U86" s="7" t="n">
        <v>0.1632359220153015</v>
      </c>
      <c r="V86" s="7" t="n">
        <v>0.1010611917420956</v>
      </c>
      <c r="W86" s="7" t="n">
        <v>0.01061319884983281</v>
      </c>
      <c r="X86" s="7" t="n">
        <v>-0.04092610144951037</v>
      </c>
      <c r="Y86" s="7" t="n">
        <v>0.1125363370974422</v>
      </c>
      <c r="Z86" s="7" t="n">
        <v>0.06391508962593728</v>
      </c>
      <c r="AA86" s="7" t="n">
        <v>0.05079489985177466</v>
      </c>
      <c r="AB86" s="7" t="n">
        <v>0.002693404026274271</v>
      </c>
      <c r="AC86" s="7" t="n">
        <v>0.07009787894482189</v>
      </c>
      <c r="AD86" s="7" t="n">
        <v>0.05251132464862018</v>
      </c>
      <c r="AE86" s="7" t="n">
        <v>-0.05576890057642869</v>
      </c>
      <c r="AF86" s="7" t="n">
        <v>0.06013944382331315</v>
      </c>
      <c r="AG86" s="7" t="n">
        <v>-0.003536642516144717</v>
      </c>
      <c r="AH86" s="7" t="n">
        <v>0.07902506350370309</v>
      </c>
      <c r="AI86" s="7" t="n">
        <v>0.1029312130417213</v>
      </c>
      <c r="AJ86" s="7" t="n">
        <v>0.6065221918393666</v>
      </c>
      <c r="AK86" s="7" t="n">
        <v>0.06213384457441751</v>
      </c>
      <c r="AL86" s="7" t="n">
        <v>0.08060773108157093</v>
      </c>
      <c r="AM86" s="7" t="n">
        <v>0.1762967389577983</v>
      </c>
      <c r="AN86" s="7" t="n">
        <v>0.02459588835622362</v>
      </c>
      <c r="AO86" s="7" t="n">
        <v>0.05712705079849689</v>
      </c>
      <c r="AP86" s="7" t="n">
        <v>-0.005645970668939349</v>
      </c>
      <c r="AQ86" s="7" t="n">
        <v>0.2055853970219665</v>
      </c>
      <c r="AR86" s="7" t="n">
        <v>0.2094383492351302</v>
      </c>
      <c r="AS86" s="7" t="n">
        <v>0.1004658757140826</v>
      </c>
      <c r="AT86" s="7" t="n">
        <v>0.01911117749118785</v>
      </c>
      <c r="AU86" s="7" t="n">
        <v>0.1890467958789661</v>
      </c>
      <c r="AV86" s="7" t="n">
        <v>0.04515661414850447</v>
      </c>
      <c r="AW86" s="7" t="n">
        <v>0.04176614607755269</v>
      </c>
      <c r="AX86" s="7" t="n">
        <v>-0.003205150166315729</v>
      </c>
      <c r="AY86" s="7" t="n">
        <v>0.04300357192508808</v>
      </c>
      <c r="AZ86" s="7" t="n">
        <v>0.05596038474106435</v>
      </c>
      <c r="BA86" s="7" t="n">
        <v>0.06829943457289511</v>
      </c>
      <c r="BB86" s="7" t="n">
        <v>0.001266039123645424</v>
      </c>
      <c r="BC86" s="7" t="n">
        <v>0.06043528597331282</v>
      </c>
      <c r="BD86" s="7" t="n">
        <v>0.01463086701037764</v>
      </c>
      <c r="BE86" s="7" t="n">
        <v>0.07902506350370309</v>
      </c>
      <c r="BF86" s="7" t="n">
        <v>-0.02566795507758191</v>
      </c>
      <c r="BG86" s="7" t="n">
        <v>0.2317835672856139</v>
      </c>
      <c r="BH86" s="7" t="n">
        <v>0.01914051505783565</v>
      </c>
      <c r="BI86" s="7" t="n">
        <v>0.07092027039831272</v>
      </c>
      <c r="BJ86" s="7" t="n">
        <v>0.01883931233712977</v>
      </c>
      <c r="BK86" s="7" t="n">
        <v>-0.03557693501721282</v>
      </c>
      <c r="BL86" s="7" t="n">
        <v>0.06848973206524245</v>
      </c>
      <c r="BM86" s="7" t="n">
        <v>0.06259413878951636</v>
      </c>
      <c r="BN86" s="7" t="n">
        <v>-0.09993627371283131</v>
      </c>
      <c r="BO86" s="7" t="n">
        <v>0.1127283383740862</v>
      </c>
      <c r="BP86" s="7" t="n">
        <v>0.002574452933449933</v>
      </c>
      <c r="BQ86" s="7" t="n">
        <v>0.07730613170365075</v>
      </c>
      <c r="BR86" s="7" t="n">
        <v>0.05493765905796399</v>
      </c>
      <c r="BS86" s="7" t="n">
        <v>0.06149372653052065</v>
      </c>
      <c r="BT86" s="7" t="n">
        <v>0.07051079998948029</v>
      </c>
      <c r="BU86" s="7" t="n">
        <v>0.07668792846100114</v>
      </c>
      <c r="BV86" s="7" t="n">
        <v>0.1321626107708109</v>
      </c>
      <c r="BW86" s="7" t="n">
        <v>-0.01645769788382689</v>
      </c>
      <c r="BX86" s="7" t="n">
        <v>0.03808392426048779</v>
      </c>
      <c r="BY86" s="7" t="n">
        <v>0.1440547731746176</v>
      </c>
      <c r="BZ86" s="7" t="n">
        <v>0.1386786994806675</v>
      </c>
      <c r="CA86" s="7" t="n">
        <v>0.06159929481253634</v>
      </c>
      <c r="CB86" s="7" t="n">
        <v>-0.02121870245017454</v>
      </c>
      <c r="CC86" s="7" t="n">
        <v>0.2182608160584483</v>
      </c>
      <c r="CD86" s="7" t="n">
        <v>0.01866324133789177</v>
      </c>
      <c r="CE86" s="7" t="n">
        <v>-0.02470424268860638</v>
      </c>
      <c r="CF86" s="7" t="n">
        <v>0.08942055620914213</v>
      </c>
      <c r="CG86" s="7" t="n">
        <v>-0.01779957978260505</v>
      </c>
      <c r="CH86" s="7" t="n">
        <v>0.1124437788664931</v>
      </c>
      <c r="CI86" s="7" t="n">
        <v>-0.04181385994639586</v>
      </c>
      <c r="CJ86" s="7" t="n">
        <v>-0.01777695948060343</v>
      </c>
      <c r="CK86" s="7" t="n">
        <v>-0.1029894802559654</v>
      </c>
      <c r="CL86" s="7" t="n">
        <v>0.05201089458913288</v>
      </c>
      <c r="CM86" s="7" t="n">
        <v>-0.05909875427706601</v>
      </c>
      <c r="CN86" s="7" t="n">
        <v>0.01527326035430687</v>
      </c>
      <c r="CO86" s="7" t="n">
        <v>-0.001750921668868255</v>
      </c>
      <c r="CP86" s="7" t="n">
        <v>0.04366936145903888</v>
      </c>
      <c r="CQ86" s="7" t="n">
        <v>-0.05506424337139748</v>
      </c>
      <c r="CR86" s="7" t="n">
        <v>-0.0288983926457127</v>
      </c>
      <c r="CS86" s="7" t="n">
        <v>-0.02230239618879226</v>
      </c>
      <c r="CT86" s="7" t="n">
        <v>-0.02673518195958946</v>
      </c>
      <c r="CU86" s="7" t="n">
        <v>0.08552376986260457</v>
      </c>
      <c r="CV86" s="7" t="n">
        <v>0.009227203540724593</v>
      </c>
      <c r="CW86" s="7" t="n">
        <v>0.06729837707984254</v>
      </c>
      <c r="CX86" s="7" t="n">
        <v>-0.07920824999483544</v>
      </c>
      <c r="CY86" s="7" t="n">
        <v>-0.1087797226811523</v>
      </c>
      <c r="CZ86" s="7" t="n">
        <v>-0.05488175902816639</v>
      </c>
      <c r="DA86" s="7" t="n">
        <v>-0.01248351249794311</v>
      </c>
      <c r="DB86" s="7" t="n">
        <v>-0.01637967932544471</v>
      </c>
      <c r="DC86" s="7" t="n">
        <v>0.03680046406063564</v>
      </c>
      <c r="DD86" s="7" t="n">
        <v>-0.07730239244911086</v>
      </c>
      <c r="DE86" s="7" t="n">
        <v>-0.02829405830700993</v>
      </c>
      <c r="DF86" s="7" t="n">
        <v>0.00388881216993231</v>
      </c>
      <c r="DG86" s="7" t="n">
        <v>-0.124814891716914</v>
      </c>
      <c r="DH86" s="7" t="n">
        <v>0.02390826995436579</v>
      </c>
      <c r="DI86" s="7" t="n">
        <v>-0.01784185603212085</v>
      </c>
      <c r="DJ86" s="7" t="n">
        <v>-0.08370628691660575</v>
      </c>
      <c r="DK86" s="7" t="n">
        <v>0.01423859190345356</v>
      </c>
      <c r="DL86" s="7" t="n">
        <v>-0.02046104855932229</v>
      </c>
      <c r="DM86" s="7" t="n">
        <v>0.138066768386504</v>
      </c>
      <c r="DN86" s="7" t="n">
        <v>-0.08343471896584542</v>
      </c>
      <c r="DO86" s="7" t="n">
        <v>-0.1375406922617957</v>
      </c>
      <c r="DP86" s="7" t="n">
        <v>-0.1100894861800803</v>
      </c>
      <c r="DQ86" s="7" t="n">
        <v>-0.07051322372558533</v>
      </c>
    </row>
    <row r="87">
      <c r="A87" s="6" t="n">
        <v>45071</v>
      </c>
      <c r="B87" s="7" t="n">
        <v>0.2395594644858432</v>
      </c>
      <c r="C87" s="7" t="n">
        <v>0.5198420267042754</v>
      </c>
      <c r="D87" s="7" t="n">
        <v>0.93250066818067</v>
      </c>
      <c r="E87" s="7" t="n">
        <v>0.3298248224623133</v>
      </c>
      <c r="F87" s="7" t="n">
        <v>0.2273912678748622</v>
      </c>
      <c r="G87" s="7" t="n">
        <v>0.1445358416498925</v>
      </c>
      <c r="H87" s="7" t="n">
        <v>0.3630009626708026</v>
      </c>
      <c r="I87" s="7" t="n">
        <v>0.1455725845335234</v>
      </c>
      <c r="J87" s="7" t="n">
        <v>0.1250552802451625</v>
      </c>
      <c r="K87" s="7" t="n">
        <v>0.281912758326172</v>
      </c>
      <c r="L87" s="7" t="n">
        <v>0.128152823173493</v>
      </c>
      <c r="M87" s="7" t="n">
        <v>0.1853022411037142</v>
      </c>
      <c r="N87" s="7" t="n">
        <v>0.05241761516474175</v>
      </c>
      <c r="O87" s="7" t="n">
        <v>0.1202801497906283</v>
      </c>
      <c r="P87" s="7" t="n">
        <v>0.07882376511390876</v>
      </c>
      <c r="Q87" s="7" t="n">
        <v>0.02340740754597559</v>
      </c>
      <c r="R87" s="7" t="n">
        <v>0.03229824303273099</v>
      </c>
      <c r="S87" s="7" t="n">
        <v>0.1385327048920098</v>
      </c>
      <c r="T87" s="7" t="n">
        <v>0.05113807767002632</v>
      </c>
      <c r="U87" s="7" t="n">
        <v>0.1682930903599507</v>
      </c>
      <c r="V87" s="7" t="n">
        <v>0.1000078830297582</v>
      </c>
      <c r="W87" s="7" t="n">
        <v>0.01511766201354758</v>
      </c>
      <c r="X87" s="7" t="n">
        <v>0.03560783482199725</v>
      </c>
      <c r="Y87" s="7" t="n">
        <v>0.1278269902568854</v>
      </c>
      <c r="Z87" s="7" t="n">
        <v>0.09958308928316573</v>
      </c>
      <c r="AA87" s="7" t="n">
        <v>0.07882168437234283</v>
      </c>
      <c r="AB87" s="7" t="n">
        <v>0.04897184179214786</v>
      </c>
      <c r="AC87" s="7" t="n">
        <v>0.07197822505434215</v>
      </c>
      <c r="AD87" s="7" t="n">
        <v>0.06901982394219242</v>
      </c>
      <c r="AE87" s="7" t="n">
        <v>-0.03064654738138906</v>
      </c>
      <c r="AF87" s="7" t="n">
        <v>0.07653008093588887</v>
      </c>
      <c r="AG87" s="7" t="n">
        <v>0.02229694795896275</v>
      </c>
      <c r="AH87" s="7" t="n">
        <v>0.1909253162974189</v>
      </c>
      <c r="AI87" s="7" t="n">
        <v>0.1019006680558641</v>
      </c>
      <c r="AJ87" s="7" t="n">
        <v>0.7513214675485593</v>
      </c>
      <c r="AK87" s="7" t="n">
        <v>0.09955824555116455</v>
      </c>
      <c r="AL87" s="7" t="n">
        <v>0.0896242610029665</v>
      </c>
      <c r="AM87" s="7" t="n">
        <v>0.2006198503704359</v>
      </c>
      <c r="AN87" s="7" t="n">
        <v>0.04963972876413703</v>
      </c>
      <c r="AO87" s="7" t="n">
        <v>0.09403505971251103</v>
      </c>
      <c r="AP87" s="7" t="n">
        <v>0.04979881637042949</v>
      </c>
      <c r="AQ87" s="7" t="n">
        <v>0.2347527996010048</v>
      </c>
      <c r="AR87" s="7" t="n">
        <v>0.2286392462248263</v>
      </c>
      <c r="AS87" s="7" t="n">
        <v>0.09948503244603257</v>
      </c>
      <c r="AT87" s="7" t="n">
        <v>0.0297066099233132</v>
      </c>
      <c r="AU87" s="7" t="n">
        <v>0.2471625963467141</v>
      </c>
      <c r="AV87" s="7" t="n">
        <v>0.0559820649858529</v>
      </c>
      <c r="AW87" s="7" t="n">
        <v>0.05008889639801217</v>
      </c>
      <c r="AX87" s="7" t="n">
        <v>0.02844862882989707</v>
      </c>
      <c r="AY87" s="7" t="n">
        <v>0.05033718781423979</v>
      </c>
      <c r="AZ87" s="7" t="n">
        <v>0.1583222424298387</v>
      </c>
      <c r="BA87" s="7" t="n">
        <v>0.1257645958419171</v>
      </c>
      <c r="BB87" s="7" t="n">
        <v>0.01161357357386139</v>
      </c>
      <c r="BC87" s="7" t="n">
        <v>0.05725920532525297</v>
      </c>
      <c r="BD87" s="7" t="n">
        <v>0.0418221942727639</v>
      </c>
      <c r="BE87" s="7" t="n">
        <v>0.1909253162974189</v>
      </c>
      <c r="BF87" s="7" t="n">
        <v>0.007724737823465722</v>
      </c>
      <c r="BG87" s="7" t="n">
        <v>0.2753476661745362</v>
      </c>
      <c r="BH87" s="7" t="n">
        <v>0.03221811269185393</v>
      </c>
      <c r="BI87" s="7" t="n">
        <v>0.09277233233188098</v>
      </c>
      <c r="BJ87" s="7" t="n">
        <v>0.01049659097032696</v>
      </c>
      <c r="BK87" s="7" t="n">
        <v>-0.03037881012441401</v>
      </c>
      <c r="BL87" s="7" t="n">
        <v>0.06749136813936985</v>
      </c>
      <c r="BM87" s="7" t="n">
        <v>0.07815315640388487</v>
      </c>
      <c r="BN87" s="7" t="n">
        <v>-0.04077195288396851</v>
      </c>
      <c r="BO87" s="7" t="n">
        <v>0.1281926003447873</v>
      </c>
      <c r="BP87" s="7" t="n">
        <v>0.01559523776643967</v>
      </c>
      <c r="BQ87" s="7" t="n">
        <v>0.0712461508539588</v>
      </c>
      <c r="BR87" s="7" t="n">
        <v>0.05381129058507561</v>
      </c>
      <c r="BS87" s="7" t="n">
        <v>0.1133752486225186</v>
      </c>
      <c r="BT87" s="7" t="n">
        <v>0.08157394100234683</v>
      </c>
      <c r="BU87" s="7" t="n">
        <v>0.08677643580836047</v>
      </c>
      <c r="BV87" s="7" t="n">
        <v>0.1385572834215225</v>
      </c>
      <c r="BW87" s="7" t="n">
        <v>-0.005814809339695026</v>
      </c>
      <c r="BX87" s="7" t="n">
        <v>0.03930435479219674</v>
      </c>
      <c r="BY87" s="7" t="n">
        <v>0.1771123660444385</v>
      </c>
      <c r="BZ87" s="7" t="n">
        <v>0.2490590401390533</v>
      </c>
      <c r="CA87" s="7" t="n">
        <v>0.05841972787351901</v>
      </c>
      <c r="CB87" s="7" t="n">
        <v>-0.01189969125864287</v>
      </c>
      <c r="CC87" s="7" t="n">
        <v>0.2920920762780685</v>
      </c>
      <c r="CD87" s="7" t="n">
        <v>0.04145599147940593</v>
      </c>
      <c r="CE87" s="7" t="n">
        <v>-0.02264704686383245</v>
      </c>
      <c r="CF87" s="7" t="n">
        <v>0.105372379209806</v>
      </c>
      <c r="CG87" s="7" t="n">
        <v>-0.01054168056260418</v>
      </c>
      <c r="CH87" s="7" t="n">
        <v>0.1182894384163802</v>
      </c>
      <c r="CI87" s="7" t="n">
        <v>-0.03267664062307374</v>
      </c>
      <c r="CJ87" s="7" t="n">
        <v>-0.01087070652947608</v>
      </c>
      <c r="CK87" s="7" t="n">
        <v>-0.1164294098143392</v>
      </c>
      <c r="CL87" s="7" t="n">
        <v>0.05866793001527371</v>
      </c>
      <c r="CM87" s="7" t="n">
        <v>-0.04987316381222451</v>
      </c>
      <c r="CN87" s="7" t="n">
        <v>0.03251122266746287</v>
      </c>
      <c r="CO87" s="7" t="n">
        <v>-0.0001007877239301846</v>
      </c>
      <c r="CP87" s="7" t="n">
        <v>0.0930870005926836</v>
      </c>
      <c r="CQ87" s="7" t="n">
        <v>0.02034147154565291</v>
      </c>
      <c r="CR87" s="7" t="n">
        <v>-0.02681736931811973</v>
      </c>
      <c r="CS87" s="7" t="n">
        <v>-0.0183172679507585</v>
      </c>
      <c r="CT87" s="7" t="n">
        <v>-0.01619975459873679</v>
      </c>
      <c r="CU87" s="7" t="n">
        <v>0.08422127052731976</v>
      </c>
      <c r="CV87" s="7" t="n">
        <v>0.01334084748517528</v>
      </c>
      <c r="CW87" s="7" t="n">
        <v>0.06129469109340624</v>
      </c>
      <c r="CX87" s="7" t="n">
        <v>-0.07410856683910994</v>
      </c>
      <c r="CY87" s="7" t="n">
        <v>-0.05908484203672038</v>
      </c>
      <c r="CZ87" s="7" t="n">
        <v>-0.05123551420610128</v>
      </c>
      <c r="DA87" s="7" t="n">
        <v>-0.005016719928792823</v>
      </c>
      <c r="DB87" s="7" t="n">
        <v>-0.01383046167766988</v>
      </c>
      <c r="DC87" s="7" t="n">
        <v>0.0618470101132762</v>
      </c>
      <c r="DD87" s="7" t="n">
        <v>-0.07311849662363246</v>
      </c>
      <c r="DE87" s="7" t="n">
        <v>-0.0117958099472254</v>
      </c>
      <c r="DF87" s="7" t="n">
        <v>0.02814029375904004</v>
      </c>
      <c r="DG87" s="7" t="n">
        <v>-0.1153411606575904</v>
      </c>
      <c r="DH87" s="7" t="n">
        <v>0.04345254785022368</v>
      </c>
      <c r="DI87" s="7" t="n">
        <v>-0.01162684286819304</v>
      </c>
      <c r="DJ87" s="7" t="n">
        <v>-0.07379109380182758</v>
      </c>
      <c r="DK87" s="7" t="n">
        <v>0.02741086298601436</v>
      </c>
      <c r="DL87" s="7" t="n">
        <v>-0.01419353491875408</v>
      </c>
      <c r="DM87" s="7" t="n">
        <v>0.1550402410080574</v>
      </c>
      <c r="DN87" s="7" t="n">
        <v>-0.078766674905005</v>
      </c>
      <c r="DO87" s="7" t="n">
        <v>-0.1320223047921254</v>
      </c>
      <c r="DP87" s="7" t="n">
        <v>-0.105557194182254</v>
      </c>
      <c r="DQ87" s="7" t="n">
        <v>-0.06852137894902677</v>
      </c>
    </row>
    <row r="88">
      <c r="A88" s="6" t="n">
        <v>45072</v>
      </c>
      <c r="B88" s="7" t="n">
        <v>0.2813426989290706</v>
      </c>
      <c r="C88" s="7" t="n">
        <v>0.6055850623307173</v>
      </c>
      <c r="D88" s="7" t="n">
        <v>1.01903514099309</v>
      </c>
      <c r="E88" s="7" t="n">
        <v>0.3968580025516277</v>
      </c>
      <c r="F88" s="7" t="n">
        <v>0.2644745180684669</v>
      </c>
      <c r="G88" s="7" t="n">
        <v>0.1931074720656982</v>
      </c>
      <c r="H88" s="7" t="n">
        <v>0.4011162497992329</v>
      </c>
      <c r="I88" s="7" t="n">
        <v>0.1717999349104349</v>
      </c>
      <c r="J88" s="7" t="n">
        <v>0.1537047199171748</v>
      </c>
      <c r="K88" s="7" t="n">
        <v>0.306834700900553</v>
      </c>
      <c r="L88" s="7" t="n">
        <v>0.1420370193527609</v>
      </c>
      <c r="M88" s="7" t="n">
        <v>0.1797574912029978</v>
      </c>
      <c r="N88" s="7" t="n">
        <v>0.08203634640019519</v>
      </c>
      <c r="O88" s="7" t="n">
        <v>0.1497825153964005</v>
      </c>
      <c r="P88" s="7" t="n">
        <v>0.1035229323815183</v>
      </c>
      <c r="Q88" s="7" t="n">
        <v>0.01992905533529421</v>
      </c>
      <c r="R88" s="7" t="n">
        <v>0.0631942409789612</v>
      </c>
      <c r="S88" s="7" t="n">
        <v>0.1705750174712148</v>
      </c>
      <c r="T88" s="7" t="n">
        <v>0.07881959989941278</v>
      </c>
      <c r="U88" s="7" t="n">
        <v>0.2071886772509339</v>
      </c>
      <c r="V88" s="7" t="n">
        <v>0.1057715252714539</v>
      </c>
      <c r="W88" s="7" t="n">
        <v>0.02221559749122526</v>
      </c>
      <c r="X88" s="7" t="n">
        <v>0.04352218258573659</v>
      </c>
      <c r="Y88" s="7" t="n">
        <v>0.1615820998968183</v>
      </c>
      <c r="Z88" s="7" t="n">
        <v>0.1368642662703095</v>
      </c>
      <c r="AA88" s="7" t="n">
        <v>0.1104105037310694</v>
      </c>
      <c r="AB88" s="7" t="n">
        <v>0.1018479177923501</v>
      </c>
      <c r="AC88" s="7" t="n">
        <v>0.07712623571887067</v>
      </c>
      <c r="AD88" s="7" t="n">
        <v>0.09249826501454295</v>
      </c>
      <c r="AE88" s="7" t="n">
        <v>0.01049072060927903</v>
      </c>
      <c r="AF88" s="7" t="n">
        <v>0.08977895513943146</v>
      </c>
      <c r="AG88" s="7" t="n">
        <v>0.04621549587731311</v>
      </c>
      <c r="AH88" s="7" t="n">
        <v>0.2343213788694674</v>
      </c>
      <c r="AI88" s="7" t="n">
        <v>0.1068128497555252</v>
      </c>
      <c r="AJ88" s="7" t="n">
        <v>0.8297430083090409</v>
      </c>
      <c r="AK88" s="7" t="n">
        <v>0.1347670977173712</v>
      </c>
      <c r="AL88" s="7" t="n">
        <v>0.1113109136283981</v>
      </c>
      <c r="AM88" s="7" t="n">
        <v>0.2368942540296566</v>
      </c>
      <c r="AN88" s="7" t="n">
        <v>0.0755411203256291</v>
      </c>
      <c r="AO88" s="7" t="n">
        <v>0.1241755661843937</v>
      </c>
      <c r="AP88" s="7" t="n">
        <v>0.061160750786595</v>
      </c>
      <c r="AQ88" s="7" t="n">
        <v>0.2555260279396989</v>
      </c>
      <c r="AR88" s="7" t="n">
        <v>0.2668959341837094</v>
      </c>
      <c r="AS88" s="7" t="n">
        <v>0.1037853356384437</v>
      </c>
      <c r="AT88" s="7" t="n">
        <v>0.04263463959154357</v>
      </c>
      <c r="AU88" s="7" t="n">
        <v>0.3049507216018603</v>
      </c>
      <c r="AV88" s="7" t="n">
        <v>0.09451116816036276</v>
      </c>
      <c r="AW88" s="7" t="n">
        <v>0.06912285282893427</v>
      </c>
      <c r="AX88" s="7" t="n">
        <v>0.05135462589753659</v>
      </c>
      <c r="AY88" s="7" t="n">
        <v>0.07496823353998039</v>
      </c>
      <c r="AZ88" s="7" t="n">
        <v>0.1817563562577489</v>
      </c>
      <c r="BA88" s="7" t="n">
        <v>0.1646546946958836</v>
      </c>
      <c r="BB88" s="7" t="n">
        <v>0.04272349426777922</v>
      </c>
      <c r="BC88" s="7" t="n">
        <v>0.06300308778916475</v>
      </c>
      <c r="BD88" s="7" t="n">
        <v>0.07567998868759274</v>
      </c>
      <c r="BE88" s="7" t="n">
        <v>0.2343213788694674</v>
      </c>
      <c r="BF88" s="7" t="n">
        <v>0.02984271075823597</v>
      </c>
      <c r="BG88" s="7" t="n">
        <v>0.3001419753756351</v>
      </c>
      <c r="BH88" s="7" t="n">
        <v>0.04790942737278359</v>
      </c>
      <c r="BI88" s="7" t="n">
        <v>0.1223686423761019</v>
      </c>
      <c r="BJ88" s="7" t="n">
        <v>0.01359817347876491</v>
      </c>
      <c r="BK88" s="7" t="n">
        <v>-0.02622010526934371</v>
      </c>
      <c r="BL88" s="7" t="n">
        <v>0.07225015603662399</v>
      </c>
      <c r="BM88" s="7" t="n">
        <v>0.0945208658838248</v>
      </c>
      <c r="BN88" s="7" t="n">
        <v>-0.04525914563073874</v>
      </c>
      <c r="BO88" s="7" t="n">
        <v>0.1688484644499932</v>
      </c>
      <c r="BP88" s="7" t="n">
        <v>0.02833233899987353</v>
      </c>
      <c r="BQ88" s="7" t="n">
        <v>0.06901775906643492</v>
      </c>
      <c r="BR88" s="7" t="n">
        <v>0.0617427708572964</v>
      </c>
      <c r="BS88" s="7" t="n">
        <v>0.1649642463296717</v>
      </c>
      <c r="BT88" s="7" t="n">
        <v>0.1148353368635349</v>
      </c>
      <c r="BU88" s="7" t="n">
        <v>0.1096537732881258</v>
      </c>
      <c r="BV88" s="7" t="n">
        <v>0.1473985826422537</v>
      </c>
      <c r="BW88" s="7" t="n">
        <v>0.01028183357008583</v>
      </c>
      <c r="BX88" s="7" t="n">
        <v>0.0505693097097657</v>
      </c>
      <c r="BY88" s="7" t="n">
        <v>0.2027545499528234</v>
      </c>
      <c r="BZ88" s="7" t="n">
        <v>0.2743288576839511</v>
      </c>
      <c r="CA88" s="7" t="n">
        <v>0.0641699152294386</v>
      </c>
      <c r="CB88" s="7" t="n">
        <v>0.008074988240728054</v>
      </c>
      <c r="CC88" s="7" t="n">
        <v>0.3282244502326737</v>
      </c>
      <c r="CD88" s="7" t="n">
        <v>0.06670208009158052</v>
      </c>
      <c r="CE88" s="7" t="n">
        <v>-0.01301931757905461</v>
      </c>
      <c r="CF88" s="7" t="n">
        <v>0.122153310437056</v>
      </c>
      <c r="CG88" s="7" t="n">
        <v>0.006570731008744168</v>
      </c>
      <c r="CH88" s="7" t="n">
        <v>0.1279484190741156</v>
      </c>
      <c r="CI88" s="7" t="n">
        <v>-0.01705945138359566</v>
      </c>
      <c r="CJ88" s="7" t="n">
        <v>0.01232497685563017</v>
      </c>
      <c r="CK88" s="7" t="n">
        <v>-0.1192752803755937</v>
      </c>
      <c r="CL88" s="7" t="n">
        <v>0.06608912195372629</v>
      </c>
      <c r="CM88" s="7" t="n">
        <v>0.00879628439019764</v>
      </c>
      <c r="CN88" s="7" t="n">
        <v>0.04495410459252436</v>
      </c>
      <c r="CO88" s="7" t="n">
        <v>0.008423903352839712</v>
      </c>
      <c r="CP88" s="7" t="n">
        <v>0.1325605716839011</v>
      </c>
      <c r="CQ88" s="7" t="n">
        <v>0.02813915033104553</v>
      </c>
      <c r="CR88" s="7" t="n">
        <v>-0.02367515280341126</v>
      </c>
      <c r="CS88" s="7" t="n">
        <v>-0.01120540119778357</v>
      </c>
      <c r="CT88" s="7" t="n">
        <v>0.0006902382042646149</v>
      </c>
      <c r="CU88" s="7" t="n">
        <v>0.1011685393655786</v>
      </c>
      <c r="CV88" s="7" t="n">
        <v>0.02068206359031888</v>
      </c>
      <c r="CW88" s="7" t="n">
        <v>0.05908700019819046</v>
      </c>
      <c r="CX88" s="7" t="n">
        <v>-0.06185492283683924</v>
      </c>
      <c r="CY88" s="7" t="n">
        <v>-0.04890135354190661</v>
      </c>
      <c r="CZ88" s="7" t="n">
        <v>-0.01859336588438087</v>
      </c>
      <c r="DA88" s="7" t="n">
        <v>0.0135510585916081</v>
      </c>
      <c r="DB88" s="7" t="n">
        <v>-0.01193205574287071</v>
      </c>
      <c r="DC88" s="7" t="n">
        <v>0.07683309319673182</v>
      </c>
      <c r="DD88" s="7" t="n">
        <v>-0.01760037563572736</v>
      </c>
      <c r="DE88" s="7" t="n">
        <v>0.0001131241008820449</v>
      </c>
      <c r="DF88" s="7" t="n">
        <v>0.04265066645583548</v>
      </c>
      <c r="DG88" s="7" t="n">
        <v>-0.1001532386180807</v>
      </c>
      <c r="DH88" s="7" t="n">
        <v>0.06449757017979763</v>
      </c>
      <c r="DI88" s="7" t="n">
        <v>-0.004698412623041714</v>
      </c>
      <c r="DJ88" s="7" t="n">
        <v>-0.05879504058861407</v>
      </c>
      <c r="DK88" s="7" t="n">
        <v>0.04029615004088738</v>
      </c>
      <c r="DL88" s="7" t="n">
        <v>0.01757271141747241</v>
      </c>
      <c r="DM88" s="7" t="n">
        <v>0.18525035154823</v>
      </c>
      <c r="DN88" s="7" t="n">
        <v>-0.06689077541627164</v>
      </c>
      <c r="DO88" s="7" t="n">
        <v>-0.1040529271739222</v>
      </c>
      <c r="DP88" s="7" t="n">
        <v>-0.09402665944045341</v>
      </c>
      <c r="DQ88" s="7" t="n">
        <v>-0.06551381653074417</v>
      </c>
    </row>
    <row r="89">
      <c r="A89" s="6" t="n">
        <v>45076</v>
      </c>
      <c r="B89" s="7" t="n">
        <v>0.3088685019755648</v>
      </c>
      <c r="C89" s="7" t="n">
        <v>0.6562537163600299</v>
      </c>
      <c r="D89" s="7" t="n">
        <v>0.9929013979261698</v>
      </c>
      <c r="E89" s="7" t="n">
        <v>0.4371552218535604</v>
      </c>
      <c r="F89" s="7" t="n">
        <v>0.2750100097892736</v>
      </c>
      <c r="G89" s="7" t="n">
        <v>0.2302526163835881</v>
      </c>
      <c r="H89" s="7" t="n">
        <v>0.3819740125117541</v>
      </c>
      <c r="I89" s="7" t="n">
        <v>0.1710624537805545</v>
      </c>
      <c r="J89" s="7" t="n">
        <v>0.1363805033642675</v>
      </c>
      <c r="K89" s="7" t="n">
        <v>0.3046781375748964</v>
      </c>
      <c r="L89" s="7" t="n">
        <v>0.1294900430702468</v>
      </c>
      <c r="M89" s="7" t="n">
        <v>0.1703899599335017</v>
      </c>
      <c r="N89" s="7" t="n">
        <v>0.08196170954486348</v>
      </c>
      <c r="O89" s="7" t="n">
        <v>0.1503662069147813</v>
      </c>
      <c r="P89" s="7" t="n">
        <v>0.1028284218983071</v>
      </c>
      <c r="Q89" s="7" t="n">
        <v>-0.0008343639359209565</v>
      </c>
      <c r="R89" s="7" t="n">
        <v>0.0630221961110411</v>
      </c>
      <c r="S89" s="7" t="n">
        <v>0.1704942733829737</v>
      </c>
      <c r="T89" s="7" t="n">
        <v>0.0793672668206713</v>
      </c>
      <c r="U89" s="7" t="n">
        <v>0.2103715619300273</v>
      </c>
      <c r="V89" s="7" t="n">
        <v>0.0976636593659943</v>
      </c>
      <c r="W89" s="7" t="n">
        <v>0.02098035679164068</v>
      </c>
      <c r="X89" s="7" t="n">
        <v>0.04466520368189553</v>
      </c>
      <c r="Y89" s="7" t="n">
        <v>0.1613941340188512</v>
      </c>
      <c r="Z89" s="7" t="n">
        <v>0.1452763223564524</v>
      </c>
      <c r="AA89" s="7" t="n">
        <v>0.1165499243651669</v>
      </c>
      <c r="AB89" s="7" t="n">
        <v>0.1336345468552531</v>
      </c>
      <c r="AC89" s="7" t="n">
        <v>0.078320167928142</v>
      </c>
      <c r="AD89" s="7" t="n">
        <v>0.08832300791753456</v>
      </c>
      <c r="AE89" s="7" t="n">
        <v>0.04195043779966245</v>
      </c>
      <c r="AF89" s="7" t="n">
        <v>0.07780611146483096</v>
      </c>
      <c r="AG89" s="7" t="n">
        <v>0.0469413763975508</v>
      </c>
      <c r="AH89" s="7" t="n">
        <v>0.2699644477646208</v>
      </c>
      <c r="AI89" s="7" t="n">
        <v>0.0933778671745602</v>
      </c>
      <c r="AJ89" s="7" t="n">
        <v>0.8060594018740768</v>
      </c>
      <c r="AK89" s="7" t="n">
        <v>0.1420666909643724</v>
      </c>
      <c r="AL89" s="7" t="n">
        <v>0.1136704789159519</v>
      </c>
      <c r="AM89" s="7" t="n">
        <v>0.2471999493889814</v>
      </c>
      <c r="AN89" s="7" t="n">
        <v>0.07674855853201756</v>
      </c>
      <c r="AO89" s="7" t="n">
        <v>0.135446683926882</v>
      </c>
      <c r="AP89" s="7" t="n">
        <v>0.05848213603894847</v>
      </c>
      <c r="AQ89" s="7" t="n">
        <v>0.2416183785195882</v>
      </c>
      <c r="AR89" s="7" t="n">
        <v>0.2822840840302245</v>
      </c>
      <c r="AS89" s="7" t="n">
        <v>0.09696283945489359</v>
      </c>
      <c r="AT89" s="7" t="n">
        <v>0.0451385810863032</v>
      </c>
      <c r="AU89" s="7" t="n">
        <v>0.3234643368129344</v>
      </c>
      <c r="AV89" s="7" t="n">
        <v>0.1157551895812943</v>
      </c>
      <c r="AW89" s="7" t="n">
        <v>0.06785075309563449</v>
      </c>
      <c r="AX89" s="7" t="n">
        <v>0.05261159779536828</v>
      </c>
      <c r="AY89" s="7" t="n">
        <v>0.07832982844432901</v>
      </c>
      <c r="AZ89" s="7" t="n">
        <v>0.1977341196650964</v>
      </c>
      <c r="BA89" s="7" t="n">
        <v>0.1740492842707557</v>
      </c>
      <c r="BB89" s="7" t="n">
        <v>0.05224184317702507</v>
      </c>
      <c r="BC89" s="7" t="n">
        <v>0.06117871329187441</v>
      </c>
      <c r="BD89" s="7" t="n">
        <v>0.08098753747135312</v>
      </c>
      <c r="BE89" s="7" t="n">
        <v>0.2699644477646208</v>
      </c>
      <c r="BF89" s="7" t="n">
        <v>0.03080610322178168</v>
      </c>
      <c r="BG89" s="7" t="n">
        <v>0.2979964565121478</v>
      </c>
      <c r="BH89" s="7" t="n">
        <v>0.04971036626884695</v>
      </c>
      <c r="BI89" s="7" t="n">
        <v>0.1162125341207145</v>
      </c>
      <c r="BJ89" s="7" t="n">
        <v>0.002925629246190997</v>
      </c>
      <c r="BK89" s="7" t="n">
        <v>-0.03685584514671569</v>
      </c>
      <c r="BL89" s="7" t="n">
        <v>0.05923471067748221</v>
      </c>
      <c r="BM89" s="7" t="n">
        <v>0.1028612574891241</v>
      </c>
      <c r="BN89" s="7" t="n">
        <v>-0.05283999582601884</v>
      </c>
      <c r="BO89" s="7" t="n">
        <v>0.148353002265887</v>
      </c>
      <c r="BP89" s="7" t="n">
        <v>0.02923526763259199</v>
      </c>
      <c r="BQ89" s="7" t="n">
        <v>0.06256608461667201</v>
      </c>
      <c r="BR89" s="7" t="n">
        <v>0.0499469554647658</v>
      </c>
      <c r="BS89" s="7" t="n">
        <v>0.1814918434520607</v>
      </c>
      <c r="BT89" s="7" t="n">
        <v>0.1250119481808769</v>
      </c>
      <c r="BU89" s="7" t="n">
        <v>0.0973526812178318</v>
      </c>
      <c r="BV89" s="7" t="n">
        <v>0.1518971268063707</v>
      </c>
      <c r="BW89" s="7" t="n">
        <v>0.01010120218106003</v>
      </c>
      <c r="BX89" s="7" t="n">
        <v>0.04415619958084704</v>
      </c>
      <c r="BY89" s="7" t="n">
        <v>0.203470439732786</v>
      </c>
      <c r="BZ89" s="7" t="n">
        <v>0.2915582340130161</v>
      </c>
      <c r="CA89" s="7" t="n">
        <v>0.06234353816955052</v>
      </c>
      <c r="CB89" s="7" t="n">
        <v>0.01130053873858072</v>
      </c>
      <c r="CC89" s="7" t="n">
        <v>0.3100780704436819</v>
      </c>
      <c r="CD89" s="7" t="n">
        <v>0.07178614568370256</v>
      </c>
      <c r="CE89" s="7" t="n">
        <v>-0.01832133396682167</v>
      </c>
      <c r="CF89" s="7" t="n">
        <v>0.1307042648701362</v>
      </c>
      <c r="CG89" s="7" t="n">
        <v>0.007785202681914738</v>
      </c>
      <c r="CH89" s="7" t="n">
        <v>0.1149103837958436</v>
      </c>
      <c r="CI89" s="7" t="n">
        <v>-0.02791096877005905</v>
      </c>
      <c r="CJ89" s="7" t="n">
        <v>0.01549067643405966</v>
      </c>
      <c r="CK89" s="7" t="n">
        <v>-0.1395238068694747</v>
      </c>
      <c r="CL89" s="7" t="n">
        <v>0.06009440178692249</v>
      </c>
      <c r="CM89" s="7" t="n">
        <v>0.01150759548674429</v>
      </c>
      <c r="CN89" s="7" t="n">
        <v>0.04326756499466766</v>
      </c>
      <c r="CO89" s="7" t="n">
        <v>0.0008560505695760501</v>
      </c>
      <c r="CP89" s="7" t="n">
        <v>0.1462553422331945</v>
      </c>
      <c r="CQ89" s="7" t="n">
        <v>0.02926532163648266</v>
      </c>
      <c r="CR89" s="7" t="n">
        <v>-0.02722214035790271</v>
      </c>
      <c r="CS89" s="7" t="n">
        <v>-0.0179426311995432</v>
      </c>
      <c r="CT89" s="7" t="n">
        <v>0.00492023763645677</v>
      </c>
      <c r="CU89" s="7" t="n">
        <v>0.09630270333708157</v>
      </c>
      <c r="CV89" s="7" t="n">
        <v>0.01372756583172619</v>
      </c>
      <c r="CW89" s="7" t="n">
        <v>0.05269525929276164</v>
      </c>
      <c r="CX89" s="7" t="n">
        <v>-0.07350586495012612</v>
      </c>
      <c r="CY89" s="7" t="n">
        <v>-0.05130206336713505</v>
      </c>
      <c r="CZ89" s="7" t="n">
        <v>-0.01428904661179331</v>
      </c>
      <c r="DA89" s="7" t="n">
        <v>0.007210106690599627</v>
      </c>
      <c r="DB89" s="7" t="n">
        <v>-0.01162721308809012</v>
      </c>
      <c r="DC89" s="7" t="n">
        <v>0.07652589585339231</v>
      </c>
      <c r="DD89" s="7" t="n">
        <v>-0.007523013359311159</v>
      </c>
      <c r="DE89" s="7" t="n">
        <v>-0.001501042855082124</v>
      </c>
      <c r="DF89" s="7" t="n">
        <v>0.04235322062435976</v>
      </c>
      <c r="DG89" s="7" t="n">
        <v>-0.09634951280524973</v>
      </c>
      <c r="DH89" s="7" t="n">
        <v>0.06135668616677736</v>
      </c>
      <c r="DI89" s="7" t="n">
        <v>-0.01029508777433308</v>
      </c>
      <c r="DJ89" s="7" t="n">
        <v>-0.05896332151134998</v>
      </c>
      <c r="DK89" s="7" t="n">
        <v>0.04120958351443971</v>
      </c>
      <c r="DL89" s="7" t="n">
        <v>0.04305815604934304</v>
      </c>
      <c r="DM89" s="7" t="n">
        <v>0.1931304964040594</v>
      </c>
      <c r="DN89" s="7" t="n">
        <v>-0.05695096918232079</v>
      </c>
      <c r="DO89" s="7" t="n">
        <v>-0.08161363682995415</v>
      </c>
      <c r="DP89" s="7" t="n">
        <v>-0.08437591414608081</v>
      </c>
      <c r="DQ89" s="7" t="n">
        <v>-0.06890880424628498</v>
      </c>
    </row>
    <row r="90">
      <c r="A90" s="6" t="n">
        <v>45077</v>
      </c>
      <c r="B90" s="7" t="n">
        <v>0.2893944222348033</v>
      </c>
      <c r="C90" s="7" t="n">
        <v>0.6417893065647902</v>
      </c>
      <c r="D90" s="7" t="n">
        <v>0.9261790259552405</v>
      </c>
      <c r="E90" s="7" t="n">
        <v>0.4350435679174389</v>
      </c>
      <c r="F90" s="7" t="n">
        <v>0.273059685872574</v>
      </c>
      <c r="G90" s="7" t="n">
        <v>0.2322861515539609</v>
      </c>
      <c r="H90" s="7" t="n">
        <v>0.364008484312359</v>
      </c>
      <c r="I90" s="7" t="n">
        <v>0.1679316325468603</v>
      </c>
      <c r="J90" s="7" t="n">
        <v>0.1348912025508331</v>
      </c>
      <c r="K90" s="7" t="n">
        <v>0.2954565676887428</v>
      </c>
      <c r="L90" s="7" t="n">
        <v>0.1246052466224832</v>
      </c>
      <c r="M90" s="7" t="n">
        <v>0.1344909040855005</v>
      </c>
      <c r="N90" s="7" t="n">
        <v>0.07984072514352047</v>
      </c>
      <c r="O90" s="7" t="n">
        <v>0.1461666407214264</v>
      </c>
      <c r="P90" s="7" t="n">
        <v>0.09988002351933578</v>
      </c>
      <c r="Q90" s="7" t="n">
        <v>-0.00604572470047493</v>
      </c>
      <c r="R90" s="7" t="n">
        <v>0.06271773193143071</v>
      </c>
      <c r="S90" s="7" t="n">
        <v>0.1681997373806312</v>
      </c>
      <c r="T90" s="7" t="n">
        <v>0.0754268917846983</v>
      </c>
      <c r="U90" s="7" t="n">
        <v>0.2171044111808806</v>
      </c>
      <c r="V90" s="7" t="n">
        <v>0.1001791176863416</v>
      </c>
      <c r="W90" s="7" t="n">
        <v>0.02100043895818748</v>
      </c>
      <c r="X90" s="7" t="n">
        <v>0.02921820296398114</v>
      </c>
      <c r="Y90" s="7" t="n">
        <v>0.1610614947630464</v>
      </c>
      <c r="Z90" s="7" t="n">
        <v>0.1398855150507792</v>
      </c>
      <c r="AA90" s="7" t="n">
        <v>0.1150337814274682</v>
      </c>
      <c r="AB90" s="7" t="n">
        <v>0.1319688646682569</v>
      </c>
      <c r="AC90" s="7" t="n">
        <v>0.08782129866993049</v>
      </c>
      <c r="AD90" s="7" t="n">
        <v>0.07976313979506044</v>
      </c>
      <c r="AE90" s="7" t="n">
        <v>0.04367272055105342</v>
      </c>
      <c r="AF90" s="7" t="n">
        <v>0.07314483667364291</v>
      </c>
      <c r="AG90" s="7" t="n">
        <v>0.0406190720125934</v>
      </c>
      <c r="AH90" s="7" t="n">
        <v>0.2502509918494511</v>
      </c>
      <c r="AI90" s="7" t="n">
        <v>0.09217602836582972</v>
      </c>
      <c r="AJ90" s="7" t="n">
        <v>0.7455925030406301</v>
      </c>
      <c r="AK90" s="7" t="n">
        <v>0.1366726066230721</v>
      </c>
      <c r="AL90" s="7" t="n">
        <v>0.1201024437708582</v>
      </c>
      <c r="AM90" s="7" t="n">
        <v>0.2452921652370734</v>
      </c>
      <c r="AN90" s="7" t="n">
        <v>0.06965100322130691</v>
      </c>
      <c r="AO90" s="7" t="n">
        <v>0.1240259716898733</v>
      </c>
      <c r="AP90" s="7" t="n">
        <v>0.05082644659337965</v>
      </c>
      <c r="AQ90" s="7" t="n">
        <v>0.2256172516906152</v>
      </c>
      <c r="AR90" s="7" t="n">
        <v>0.282320854134785</v>
      </c>
      <c r="AS90" s="7" t="n">
        <v>0.09886884619447112</v>
      </c>
      <c r="AT90" s="7" t="n">
        <v>0.04617895898012958</v>
      </c>
      <c r="AU90" s="7" t="n">
        <v>0.306372980741729</v>
      </c>
      <c r="AV90" s="7" t="n">
        <v>0.1255780529323254</v>
      </c>
      <c r="AW90" s="7" t="n">
        <v>0.07302083136817217</v>
      </c>
      <c r="AX90" s="7" t="n">
        <v>0.04648807936612198</v>
      </c>
      <c r="AY90" s="7" t="n">
        <v>0.07828797963035705</v>
      </c>
      <c r="AZ90" s="7" t="n">
        <v>0.1785147671454479</v>
      </c>
      <c r="BA90" s="7" t="n">
        <v>0.159685579624004</v>
      </c>
      <c r="BB90" s="7" t="n">
        <v>0.04842405476113876</v>
      </c>
      <c r="BC90" s="7" t="n">
        <v>0.0605535293698094</v>
      </c>
      <c r="BD90" s="7" t="n">
        <v>0.06170479078808033</v>
      </c>
      <c r="BE90" s="7" t="n">
        <v>0.2502509918494511</v>
      </c>
      <c r="BF90" s="7" t="n">
        <v>0.02450546903566431</v>
      </c>
      <c r="BG90" s="7" t="n">
        <v>0.2888221132845108</v>
      </c>
      <c r="BH90" s="7" t="n">
        <v>0.04410902227986235</v>
      </c>
      <c r="BI90" s="7" t="n">
        <v>0.1032257086288697</v>
      </c>
      <c r="BJ90" s="7" t="n">
        <v>0.003534023042954137</v>
      </c>
      <c r="BK90" s="7" t="n">
        <v>-0.04668809489990455</v>
      </c>
      <c r="BL90" s="7" t="n">
        <v>0.05807040195945756</v>
      </c>
      <c r="BM90" s="7" t="n">
        <v>0.1041857977046339</v>
      </c>
      <c r="BN90" s="7" t="n">
        <v>-0.08189197939632109</v>
      </c>
      <c r="BO90" s="7" t="n">
        <v>0.1319946218174191</v>
      </c>
      <c r="BP90" s="7" t="n">
        <v>0.03335554594541845</v>
      </c>
      <c r="BQ90" s="7" t="n">
        <v>0.06418382229789166</v>
      </c>
      <c r="BR90" s="7" t="n">
        <v>0.04710116522179364</v>
      </c>
      <c r="BS90" s="7" t="n">
        <v>0.1662339349236814</v>
      </c>
      <c r="BT90" s="7" t="n">
        <v>0.120930132188338</v>
      </c>
      <c r="BU90" s="7" t="n">
        <v>0.09931348336480128</v>
      </c>
      <c r="BV90" s="7" t="n">
        <v>0.1461597703489581</v>
      </c>
      <c r="BW90" s="7" t="n">
        <v>0.00597889101309601</v>
      </c>
      <c r="BX90" s="7" t="n">
        <v>0.05545630391052603</v>
      </c>
      <c r="BY90" s="7" t="n">
        <v>0.1940739177283233</v>
      </c>
      <c r="BZ90" s="7" t="n">
        <v>0.2708333397384073</v>
      </c>
      <c r="CA90" s="7" t="n">
        <v>0.06171766800135536</v>
      </c>
      <c r="CB90" s="7" t="n">
        <v>0.001037527152892181</v>
      </c>
      <c r="CC90" s="7" t="n">
        <v>0.2930471825218548</v>
      </c>
      <c r="CD90" s="7" t="n">
        <v>0.05583063047386738</v>
      </c>
      <c r="CE90" s="7" t="n">
        <v>-0.02200263830654647</v>
      </c>
      <c r="CF90" s="7" t="n">
        <v>0.1320622446345887</v>
      </c>
      <c r="CG90" s="7" t="n">
        <v>-0.002585100201189183</v>
      </c>
      <c r="CH90" s="7" t="n">
        <v>0.1134686851088194</v>
      </c>
      <c r="CI90" s="7" t="n">
        <v>-0.0257088202647735</v>
      </c>
      <c r="CJ90" s="7" t="n">
        <v>0.01545126633959004</v>
      </c>
      <c r="CK90" s="7" t="n">
        <v>-0.1575362570039148</v>
      </c>
      <c r="CL90" s="7" t="n">
        <v>0.05695193504441254</v>
      </c>
      <c r="CM90" s="7" t="n">
        <v>-0.01003901196926527</v>
      </c>
      <c r="CN90" s="7" t="n">
        <v>0.03195060998278088</v>
      </c>
      <c r="CO90" s="7" t="n">
        <v>-0.004959436587210542</v>
      </c>
      <c r="CP90" s="7" t="n">
        <v>0.1314895472296216</v>
      </c>
      <c r="CQ90" s="7" t="n">
        <v>0.01404603213951527</v>
      </c>
      <c r="CR90" s="7" t="n">
        <v>-0.02488390222245518</v>
      </c>
      <c r="CS90" s="7" t="n">
        <v>-0.01955144958538102</v>
      </c>
      <c r="CT90" s="7" t="n">
        <v>-0.001323512622593781</v>
      </c>
      <c r="CU90" s="7" t="n">
        <v>0.09910822235506367</v>
      </c>
      <c r="CV90" s="7" t="n">
        <v>0.01206686494198816</v>
      </c>
      <c r="CW90" s="7" t="n">
        <v>0.05429796882062465</v>
      </c>
      <c r="CX90" s="7" t="n">
        <v>-0.05873106865331579</v>
      </c>
      <c r="CY90" s="7" t="n">
        <v>-0.05816430881737389</v>
      </c>
      <c r="CZ90" s="7" t="n">
        <v>-0.01576018679581492</v>
      </c>
      <c r="DA90" s="7" t="n">
        <v>0.006431776316640381</v>
      </c>
      <c r="DB90" s="7" t="n">
        <v>-0.009507736392521227</v>
      </c>
      <c r="DC90" s="7" t="n">
        <v>0.0629125130821262</v>
      </c>
      <c r="DD90" s="7" t="n">
        <v>-0.02513974055022183</v>
      </c>
      <c r="DE90" s="7" t="n">
        <v>-0.01233236566869089</v>
      </c>
      <c r="DF90" s="7" t="n">
        <v>0.02917197395869309</v>
      </c>
      <c r="DG90" s="7" t="n">
        <v>-0.1019640558826025</v>
      </c>
      <c r="DH90" s="7" t="n">
        <v>0.05496970391434197</v>
      </c>
      <c r="DI90" s="7" t="n">
        <v>-0.01322889703351349</v>
      </c>
      <c r="DJ90" s="7" t="n">
        <v>-0.06280377433015782</v>
      </c>
      <c r="DK90" s="7" t="n">
        <v>0.04537779791689545</v>
      </c>
      <c r="DL90" s="7" t="n">
        <v>0.05734174067908682</v>
      </c>
      <c r="DM90" s="7" t="n">
        <v>0.1914769152019793</v>
      </c>
      <c r="DN90" s="7" t="n">
        <v>-0.04997035850710829</v>
      </c>
      <c r="DO90" s="7" t="n">
        <v>-0.06903730130631791</v>
      </c>
      <c r="DP90" s="7" t="n">
        <v>-0.07759830761733899</v>
      </c>
      <c r="DQ90" s="7" t="n">
        <v>-0.06667076714468834</v>
      </c>
    </row>
    <row r="91">
      <c r="A91" s="6" t="n">
        <v>45078</v>
      </c>
      <c r="B91" s="7" t="n">
        <v>0.2889798334401301</v>
      </c>
      <c r="C91" s="7" t="n">
        <v>0.6537840926111023</v>
      </c>
      <c r="D91" s="7" t="n">
        <v>0.9624738905944648</v>
      </c>
      <c r="E91" s="7" t="n">
        <v>0.4549866252022654</v>
      </c>
      <c r="F91" s="7" t="n">
        <v>0.2986559240679389</v>
      </c>
      <c r="G91" s="7" t="n">
        <v>0.2489030870955404</v>
      </c>
      <c r="H91" s="7" t="n">
        <v>0.4034037521871732</v>
      </c>
      <c r="I91" s="7" t="n">
        <v>0.1892541194090742</v>
      </c>
      <c r="J91" s="7" t="n">
        <v>0.1665572171170957</v>
      </c>
      <c r="K91" s="7" t="n">
        <v>0.3211994032167995</v>
      </c>
      <c r="L91" s="7" t="n">
        <v>0.1570338493415826</v>
      </c>
      <c r="M91" s="7" t="n">
        <v>0.1762468097118361</v>
      </c>
      <c r="N91" s="7" t="n">
        <v>0.09818281900850812</v>
      </c>
      <c r="O91" s="7" t="n">
        <v>0.164112019023599</v>
      </c>
      <c r="P91" s="7" t="n">
        <v>0.1199601178484544</v>
      </c>
      <c r="Q91" s="7" t="n">
        <v>0.01111373846756281</v>
      </c>
      <c r="R91" s="7" t="n">
        <v>0.08170602950914185</v>
      </c>
      <c r="S91" s="7" t="n">
        <v>0.1880426908247528</v>
      </c>
      <c r="T91" s="7" t="n">
        <v>0.09226470726784552</v>
      </c>
      <c r="U91" s="7" t="n">
        <v>0.2340821116039646</v>
      </c>
      <c r="V91" s="7" t="n">
        <v>0.1213909863313305</v>
      </c>
      <c r="W91" s="7" t="n">
        <v>0.03473545918757037</v>
      </c>
      <c r="X91" s="7" t="n">
        <v>0.06444770934852895</v>
      </c>
      <c r="Y91" s="7" t="n">
        <v>0.1818069669671418</v>
      </c>
      <c r="Z91" s="7" t="n">
        <v>0.1546381041581697</v>
      </c>
      <c r="AA91" s="7" t="n">
        <v>0.1289477521476585</v>
      </c>
      <c r="AB91" s="7" t="n">
        <v>0.1477000385624962</v>
      </c>
      <c r="AC91" s="7" t="n">
        <v>0.1127442030005257</v>
      </c>
      <c r="AD91" s="7" t="n">
        <v>0.0968833189765701</v>
      </c>
      <c r="AE91" s="7" t="n">
        <v>0.05774627181350334</v>
      </c>
      <c r="AF91" s="7" t="n">
        <v>0.1040895505392936</v>
      </c>
      <c r="AG91" s="7" t="n">
        <v>0.04709237937032085</v>
      </c>
      <c r="AH91" s="7" t="n">
        <v>0.2920980717069668</v>
      </c>
      <c r="AI91" s="7" t="n">
        <v>0.1219412338348249</v>
      </c>
      <c r="AJ91" s="7" t="n">
        <v>0.7784845877115678</v>
      </c>
      <c r="AK91" s="7" t="n">
        <v>0.1515553801168541</v>
      </c>
      <c r="AL91" s="7" t="n">
        <v>0.1399757865183802</v>
      </c>
      <c r="AM91" s="7" t="n">
        <v>0.2703301074780786</v>
      </c>
      <c r="AN91" s="7" t="n">
        <v>0.07828069873901056</v>
      </c>
      <c r="AO91" s="7" t="n">
        <v>0.1415490926366119</v>
      </c>
      <c r="AP91" s="7" t="n">
        <v>0.0742785008153406</v>
      </c>
      <c r="AQ91" s="7" t="n">
        <v>0.2580932895309418</v>
      </c>
      <c r="AR91" s="7" t="n">
        <v>0.2933599180150301</v>
      </c>
      <c r="AS91" s="7" t="n">
        <v>0.1147003449044539</v>
      </c>
      <c r="AT91" s="7" t="n">
        <v>0.05507416767413886</v>
      </c>
      <c r="AU91" s="7" t="n">
        <v>0.3088839943002215</v>
      </c>
      <c r="AV91" s="7" t="n">
        <v>0.1505300863733854</v>
      </c>
      <c r="AW91" s="7" t="n">
        <v>0.0900332095651335</v>
      </c>
      <c r="AX91" s="7" t="n">
        <v>0.05746575019893196</v>
      </c>
      <c r="AY91" s="7" t="n">
        <v>0.08687298558249612</v>
      </c>
      <c r="AZ91" s="7" t="n">
        <v>0.1843942369454175</v>
      </c>
      <c r="BA91" s="7" t="n">
        <v>0.1766329230683708</v>
      </c>
      <c r="BB91" s="7" t="n">
        <v>0.0560275255097038</v>
      </c>
      <c r="BC91" s="7" t="n">
        <v>0.07613874257885822</v>
      </c>
      <c r="BD91" s="7" t="n">
        <v>0.07250785605877996</v>
      </c>
      <c r="BE91" s="7" t="n">
        <v>0.2920980717069668</v>
      </c>
      <c r="BF91" s="7" t="n">
        <v>0.03630823851422305</v>
      </c>
      <c r="BG91" s="7" t="n">
        <v>0.3144331113794907</v>
      </c>
      <c r="BH91" s="7" t="n">
        <v>0.06310610511638814</v>
      </c>
      <c r="BI91" s="7" t="n">
        <v>0.1172256692999318</v>
      </c>
      <c r="BJ91" s="7" t="n">
        <v>0.0193971598348226</v>
      </c>
      <c r="BK91" s="7" t="n">
        <v>-0.02569961235731133</v>
      </c>
      <c r="BL91" s="7" t="n">
        <v>0.08690612266476205</v>
      </c>
      <c r="BM91" s="7" t="n">
        <v>0.1062647132798202</v>
      </c>
      <c r="BN91" s="7" t="n">
        <v>-0.04810023040560374</v>
      </c>
      <c r="BO91" s="7" t="n">
        <v>0.1697724090085475</v>
      </c>
      <c r="BP91" s="7" t="n">
        <v>0.05656782744085032</v>
      </c>
      <c r="BQ91" s="7" t="n">
        <v>0.0807415516439336</v>
      </c>
      <c r="BR91" s="7" t="n">
        <v>0.06340289789428999</v>
      </c>
      <c r="BS91" s="7" t="n">
        <v>0.1684755835693115</v>
      </c>
      <c r="BT91" s="7" t="n">
        <v>0.1290594377232257</v>
      </c>
      <c r="BU91" s="7" t="n">
        <v>0.1133359009470871</v>
      </c>
      <c r="BV91" s="7" t="n">
        <v>0.1568769636562717</v>
      </c>
      <c r="BW91" s="7" t="n">
        <v>0.009131876692350716</v>
      </c>
      <c r="BX91" s="7" t="n">
        <v>0.06801562423406282</v>
      </c>
      <c r="BY91" s="7" t="n">
        <v>0.2200460303725549</v>
      </c>
      <c r="BZ91" s="7" t="n">
        <v>0.2771733759009449</v>
      </c>
      <c r="CA91" s="7" t="n">
        <v>0.07731998864371636</v>
      </c>
      <c r="CB91" s="7" t="n">
        <v>0.01426072211993556</v>
      </c>
      <c r="CC91" s="7" t="n">
        <v>0.3303929473877549</v>
      </c>
      <c r="CD91" s="7" t="n">
        <v>0.06766993577668123</v>
      </c>
      <c r="CE91" s="7" t="n">
        <v>-0.007180806729846334</v>
      </c>
      <c r="CF91" s="7" t="n">
        <v>0.13419364483675</v>
      </c>
      <c r="CG91" s="7" t="n">
        <v>0.01011295042184557</v>
      </c>
      <c r="CH91" s="7" t="n">
        <v>0.1332258345505082</v>
      </c>
      <c r="CI91" s="7" t="n">
        <v>0.002687561433019958</v>
      </c>
      <c r="CJ91" s="7" t="n">
        <v>0.02353598519977895</v>
      </c>
      <c r="CK91" s="7" t="n">
        <v>-0.1337044248209027</v>
      </c>
      <c r="CL91" s="7" t="n">
        <v>0.07031007504190345</v>
      </c>
      <c r="CM91" s="7" t="n">
        <v>0.01318478837186254</v>
      </c>
      <c r="CN91" s="7" t="n">
        <v>0.04479099289078814</v>
      </c>
      <c r="CO91" s="7" t="n">
        <v>0.01176210801765798</v>
      </c>
      <c r="CP91" s="7" t="n">
        <v>0.146468727956842</v>
      </c>
      <c r="CQ91" s="7" t="n">
        <v>0.04875620444370132</v>
      </c>
      <c r="CR91" s="7" t="n">
        <v>-0.0139071131685341</v>
      </c>
      <c r="CS91" s="7" t="n">
        <v>-0.001764025532822289</v>
      </c>
      <c r="CT91" s="7" t="n">
        <v>0.002659744486594118</v>
      </c>
      <c r="CU91" s="7" t="n">
        <v>0.1029147364074479</v>
      </c>
      <c r="CV91" s="7" t="n">
        <v>0.03042791253459676</v>
      </c>
      <c r="CW91" s="7" t="n">
        <v>0.07070188330611193</v>
      </c>
      <c r="CX91" s="7" t="n">
        <v>-0.0160632359301941</v>
      </c>
      <c r="CY91" s="7" t="n">
        <v>-0.0371448812182319</v>
      </c>
      <c r="CZ91" s="7" t="n">
        <v>0.004486075925044242</v>
      </c>
      <c r="DA91" s="7" t="n">
        <v>0.03017118783086725</v>
      </c>
      <c r="DB91" s="7" t="n">
        <v>-0.01555842307304278</v>
      </c>
      <c r="DC91" s="7" t="n">
        <v>0.07761982633915543</v>
      </c>
      <c r="DD91" s="7" t="n">
        <v>-0.002964362923070785</v>
      </c>
      <c r="DE91" s="7" t="n">
        <v>-4.298816556469465e-05</v>
      </c>
      <c r="DF91" s="7" t="n">
        <v>0.0434124259526909</v>
      </c>
      <c r="DG91" s="7" t="n">
        <v>-0.09838220720194946</v>
      </c>
      <c r="DH91" s="7" t="n">
        <v>0.07341596148275142</v>
      </c>
      <c r="DI91" s="7" t="n">
        <v>-0.0007577277193185905</v>
      </c>
      <c r="DJ91" s="7" t="n">
        <v>-0.05986637046951337</v>
      </c>
      <c r="DK91" s="7" t="n">
        <v>0.06886013544296055</v>
      </c>
      <c r="DL91" s="7" t="n">
        <v>0.04833309822472187</v>
      </c>
      <c r="DM91" s="7" t="n">
        <v>0.2074455134764022</v>
      </c>
      <c r="DN91" s="7" t="n">
        <v>-0.05084251666476469</v>
      </c>
      <c r="DO91" s="7" t="n">
        <v>-0.07696918346723169</v>
      </c>
      <c r="DP91" s="7" t="n">
        <v>-0.07844510241774483</v>
      </c>
      <c r="DQ91" s="7" t="n">
        <v>-0.05616436884989995</v>
      </c>
    </row>
    <row r="92">
      <c r="A92" s="6" t="n">
        <v>45079</v>
      </c>
      <c r="B92" s="7" t="n">
        <v>0.2964402121705247</v>
      </c>
      <c r="C92" s="7" t="n">
        <v>0.6742056894324875</v>
      </c>
      <c r="D92" s="7" t="n">
        <v>0.9396807875830984</v>
      </c>
      <c r="E92" s="7" t="n">
        <v>0.4344999068643212</v>
      </c>
      <c r="F92" s="7" t="n">
        <v>0.3052500657561052</v>
      </c>
      <c r="G92" s="7" t="n">
        <v>0.2348454105780395</v>
      </c>
      <c r="H92" s="7" t="n">
        <v>0.390038593057271</v>
      </c>
      <c r="I92" s="7" t="n">
        <v>0.196961888668995</v>
      </c>
      <c r="J92" s="7" t="n">
        <v>0.1475912635411052</v>
      </c>
      <c r="K92" s="7" t="n">
        <v>0.3406226976864073</v>
      </c>
      <c r="L92" s="7" t="n">
        <v>0.1387045981473818</v>
      </c>
      <c r="M92" s="7" t="n">
        <v>0.1742063840132519</v>
      </c>
      <c r="N92" s="7" t="n">
        <v>0.1137925450013839</v>
      </c>
      <c r="O92" s="7" t="n">
        <v>0.1694937303739883</v>
      </c>
      <c r="P92" s="7" t="n">
        <v>0.1303232588017222</v>
      </c>
      <c r="Q92" s="7" t="n">
        <v>0.02849826744580053</v>
      </c>
      <c r="R92" s="7" t="n">
        <v>0.09903269697748329</v>
      </c>
      <c r="S92" s="7" t="n">
        <v>0.1932824993288658</v>
      </c>
      <c r="T92" s="7" t="n">
        <v>0.1052419113742289</v>
      </c>
      <c r="U92" s="7" t="n">
        <v>0.247884039890832</v>
      </c>
      <c r="V92" s="7" t="n">
        <v>0.1328517910390756</v>
      </c>
      <c r="W92" s="7" t="n">
        <v>0.04988550138210557</v>
      </c>
      <c r="X92" s="7" t="n">
        <v>0.05305459694541947</v>
      </c>
      <c r="Y92" s="7" t="n">
        <v>0.1859246834482795</v>
      </c>
      <c r="Z92" s="7" t="n">
        <v>0.1588823927862508</v>
      </c>
      <c r="AA92" s="7" t="n">
        <v>0.1343077924332303</v>
      </c>
      <c r="AB92" s="7" t="n">
        <v>0.139390616461706</v>
      </c>
      <c r="AC92" s="7" t="n">
        <v>0.1214001134357547</v>
      </c>
      <c r="AD92" s="7" t="n">
        <v>0.1104750725243115</v>
      </c>
      <c r="AE92" s="7" t="n">
        <v>0.0594481907981399</v>
      </c>
      <c r="AF92" s="7" t="n">
        <v>0.1100541708913492</v>
      </c>
      <c r="AG92" s="7" t="n">
        <v>0.06178756776456673</v>
      </c>
      <c r="AH92" s="7" t="n">
        <v>0.3024050260275797</v>
      </c>
      <c r="AI92" s="7" t="n">
        <v>0.1032071660691576</v>
      </c>
      <c r="AJ92" s="7" t="n">
        <v>0.7478333124298415</v>
      </c>
      <c r="AK92" s="7" t="n">
        <v>0.1560212688098939</v>
      </c>
      <c r="AL92" s="7" t="n">
        <v>0.1543340766441472</v>
      </c>
      <c r="AM92" s="7" t="n">
        <v>0.2689942380860648</v>
      </c>
      <c r="AN92" s="7" t="n">
        <v>0.09403344674117808</v>
      </c>
      <c r="AO92" s="7" t="n">
        <v>0.1449032852795862</v>
      </c>
      <c r="AP92" s="7" t="n">
        <v>0.07452806604943762</v>
      </c>
      <c r="AQ92" s="7" t="n">
        <v>0.244308316229005</v>
      </c>
      <c r="AR92" s="7" t="n">
        <v>0.3125229015767375</v>
      </c>
      <c r="AS92" s="7" t="n">
        <v>0.1317061651050935</v>
      </c>
      <c r="AT92" s="7" t="n">
        <v>0.06979316405661407</v>
      </c>
      <c r="AU92" s="7" t="n">
        <v>0.3182610821394543</v>
      </c>
      <c r="AV92" s="7" t="n">
        <v>0.1659329336193329</v>
      </c>
      <c r="AW92" s="7" t="n">
        <v>0.105233510877633</v>
      </c>
      <c r="AX92" s="7" t="n">
        <v>0.07279177965840899</v>
      </c>
      <c r="AY92" s="7" t="n">
        <v>0.1057825973016788</v>
      </c>
      <c r="AZ92" s="7" t="n">
        <v>0.1864336943515459</v>
      </c>
      <c r="BA92" s="7" t="n">
        <v>0.1780271316792799</v>
      </c>
      <c r="BB92" s="7" t="n">
        <v>0.06281781455009061</v>
      </c>
      <c r="BC92" s="7" t="n">
        <v>0.08220732538940068</v>
      </c>
      <c r="BD92" s="7" t="n">
        <v>0.09173286833086025</v>
      </c>
      <c r="BE92" s="7" t="n">
        <v>0.3024050260275797</v>
      </c>
      <c r="BF92" s="7" t="n">
        <v>0.05117628019514275</v>
      </c>
      <c r="BG92" s="7" t="n">
        <v>0.3171483507367361</v>
      </c>
      <c r="BH92" s="7" t="n">
        <v>0.06762348828981057</v>
      </c>
      <c r="BI92" s="7" t="n">
        <v>0.130382990014106</v>
      </c>
      <c r="BJ92" s="7" t="n">
        <v>0.03821871382700937</v>
      </c>
      <c r="BK92" s="7" t="n">
        <v>-0.02129963644667299</v>
      </c>
      <c r="BL92" s="7" t="n">
        <v>0.1017220247140644</v>
      </c>
      <c r="BM92" s="7" t="n">
        <v>0.09967614839607886</v>
      </c>
      <c r="BN92" s="7" t="n">
        <v>-0.03544486970684735</v>
      </c>
      <c r="BO92" s="7" t="n">
        <v>0.1563918230235426</v>
      </c>
      <c r="BP92" s="7" t="n">
        <v>0.07022478941762333</v>
      </c>
      <c r="BQ92" s="7" t="n">
        <v>0.08336211039473596</v>
      </c>
      <c r="BR92" s="7" t="n">
        <v>0.0707989058384193</v>
      </c>
      <c r="BS92" s="7" t="n">
        <v>0.167553019973655</v>
      </c>
      <c r="BT92" s="7" t="n">
        <v>0.1448721906815476</v>
      </c>
      <c r="BU92" s="7" t="n">
        <v>0.1193747371511606</v>
      </c>
      <c r="BV92" s="7" t="n">
        <v>0.1795410614611739</v>
      </c>
      <c r="BW92" s="7" t="n">
        <v>0.03278981450015639</v>
      </c>
      <c r="BX92" s="7" t="n">
        <v>0.07854738683086215</v>
      </c>
      <c r="BY92" s="7" t="n">
        <v>0.2124899487995537</v>
      </c>
      <c r="BZ92" s="7" t="n">
        <v>0.2793725935424534</v>
      </c>
      <c r="CA92" s="7" t="n">
        <v>0.0923084636395759</v>
      </c>
      <c r="CB92" s="7" t="n">
        <v>0.0227156027373463</v>
      </c>
      <c r="CC92" s="7" t="n">
        <v>0.3139328208610486</v>
      </c>
      <c r="CD92" s="7" t="n">
        <v>0.08903158823240842</v>
      </c>
      <c r="CE92" s="7" t="n">
        <v>-0.00149900521781321</v>
      </c>
      <c r="CF92" s="7" t="n">
        <v>0.1403115355645099</v>
      </c>
      <c r="CG92" s="7" t="n">
        <v>0.0213102971735506</v>
      </c>
      <c r="CH92" s="7" t="n">
        <v>0.1525207667975366</v>
      </c>
      <c r="CI92" s="7" t="n">
        <v>0.01374913512250409</v>
      </c>
      <c r="CJ92" s="7" t="n">
        <v>0.02956921623825526</v>
      </c>
      <c r="CK92" s="7" t="n">
        <v>-0.1314102518059969</v>
      </c>
      <c r="CL92" s="7" t="n">
        <v>0.08496454174160006</v>
      </c>
      <c r="CM92" s="7" t="n">
        <v>0.01448448503363498</v>
      </c>
      <c r="CN92" s="7" t="n">
        <v>0.06032133805412254</v>
      </c>
      <c r="CO92" s="7" t="n">
        <v>0.01748068681912751</v>
      </c>
      <c r="CP92" s="7" t="n">
        <v>0.1473241623696739</v>
      </c>
      <c r="CQ92" s="7" t="n">
        <v>0.06005187176548366</v>
      </c>
      <c r="CR92" s="7" t="n">
        <v>-0.007329817126476623</v>
      </c>
      <c r="CS92" s="7" t="n">
        <v>0.003981574574637214</v>
      </c>
      <c r="CT92" s="7" t="n">
        <v>0.026803463689546</v>
      </c>
      <c r="CU92" s="7" t="n">
        <v>0.1168976978504765</v>
      </c>
      <c r="CV92" s="7" t="n">
        <v>0.04052625680640598</v>
      </c>
      <c r="CW92" s="7" t="n">
        <v>0.08747586882597669</v>
      </c>
      <c r="CX92" s="7" t="n">
        <v>-0.01636188918072201</v>
      </c>
      <c r="CY92" s="7" t="n">
        <v>-0.03692060221664373</v>
      </c>
      <c r="CZ92" s="7" t="n">
        <v>0.01087236294579141</v>
      </c>
      <c r="DA92" s="7" t="n">
        <v>0.04600405259943208</v>
      </c>
      <c r="DB92" s="7" t="n">
        <v>-0.0007732955423086496</v>
      </c>
      <c r="DC92" s="7" t="n">
        <v>0.09106703528318061</v>
      </c>
      <c r="DD92" s="7" t="n">
        <v>0.002627430257056584</v>
      </c>
      <c r="DE92" s="7" t="n">
        <v>0.01029814344191626</v>
      </c>
      <c r="DF92" s="7" t="n">
        <v>0.05433002327645431</v>
      </c>
      <c r="DG92" s="7" t="n">
        <v>-0.08456002744269531</v>
      </c>
      <c r="DH92" s="7" t="n">
        <v>0.07616950079805429</v>
      </c>
      <c r="DI92" s="7" t="n">
        <v>0.01092374539162688</v>
      </c>
      <c r="DJ92" s="7" t="n">
        <v>-0.04654065764210003</v>
      </c>
      <c r="DK92" s="7" t="n">
        <v>0.0736382713444963</v>
      </c>
      <c r="DL92" s="7" t="n">
        <v>0.06262384149209099</v>
      </c>
      <c r="DM92" s="7" t="n">
        <v>0.2287583246048399</v>
      </c>
      <c r="DN92" s="7" t="n">
        <v>-0.04428041030039587</v>
      </c>
      <c r="DO92" s="7" t="n">
        <v>-0.06623260657702856</v>
      </c>
      <c r="DP92" s="7" t="n">
        <v>-0.07528129895983937</v>
      </c>
      <c r="DQ92" s="7" t="n">
        <v>-0.04852066303666691</v>
      </c>
    </row>
    <row r="93">
      <c r="A93" s="6" t="n">
        <v>45082</v>
      </c>
      <c r="B93" s="7" t="n">
        <v>0.3219446143891911</v>
      </c>
      <c r="C93" s="7" t="n">
        <v>0.7012102765375514</v>
      </c>
      <c r="D93" s="7" t="n">
        <v>0.9292119437368438</v>
      </c>
      <c r="E93" s="7" t="n">
        <v>0.4293975541857495</v>
      </c>
      <c r="F93" s="7" t="n">
        <v>0.2964028359487887</v>
      </c>
      <c r="G93" s="7" t="n">
        <v>0.2310525270279775</v>
      </c>
      <c r="H93" s="7" t="n">
        <v>0.3897364793565035</v>
      </c>
      <c r="I93" s="7" t="n">
        <v>0.1956652858879415</v>
      </c>
      <c r="J93" s="7" t="n">
        <v>0.1514010332721696</v>
      </c>
      <c r="K93" s="7" t="n">
        <v>0.3359009190612476</v>
      </c>
      <c r="L93" s="7" t="n">
        <v>0.1384572787449816</v>
      </c>
      <c r="M93" s="7" t="n">
        <v>0.1837670665357776</v>
      </c>
      <c r="N93" s="7" t="n">
        <v>0.113516537176491</v>
      </c>
      <c r="O93" s="7" t="n">
        <v>0.1699670616085107</v>
      </c>
      <c r="P93" s="7" t="n">
        <v>0.1325126076453425</v>
      </c>
      <c r="Q93" s="7" t="n">
        <v>0.03272288560277148</v>
      </c>
      <c r="R93" s="7" t="n">
        <v>0.0974335866682785</v>
      </c>
      <c r="S93" s="7" t="n">
        <v>0.1953927544606016</v>
      </c>
      <c r="T93" s="7" t="n">
        <v>0.1077037022172935</v>
      </c>
      <c r="U93" s="7" t="n">
        <v>0.2516246513977716</v>
      </c>
      <c r="V93" s="7" t="n">
        <v>0.1342498308235198</v>
      </c>
      <c r="W93" s="7" t="n">
        <v>0.05015960994276547</v>
      </c>
      <c r="X93" s="7" t="n">
        <v>0.05910775575074267</v>
      </c>
      <c r="Y93" s="7" t="n">
        <v>0.1890383470117682</v>
      </c>
      <c r="Z93" s="7" t="n">
        <v>0.1570463983016139</v>
      </c>
      <c r="AA93" s="7" t="n">
        <v>0.1328186200344272</v>
      </c>
      <c r="AB93" s="7" t="n">
        <v>0.15766671108682</v>
      </c>
      <c r="AC93" s="7" t="n">
        <v>0.1193715717992025</v>
      </c>
      <c r="AD93" s="7" t="n">
        <v>0.1045940088796196</v>
      </c>
      <c r="AE93" s="7" t="n">
        <v>0.07516088301132284</v>
      </c>
      <c r="AF93" s="7" t="n">
        <v>0.1051754356965016</v>
      </c>
      <c r="AG93" s="7" t="n">
        <v>0.05289043737586119</v>
      </c>
      <c r="AH93" s="7" t="n">
        <v>0.3080352333535081</v>
      </c>
      <c r="AI93" s="7" t="n">
        <v>0.1029501172498946</v>
      </c>
      <c r="AJ93" s="7" t="n">
        <v>0.7449991473661806</v>
      </c>
      <c r="AK93" s="7" t="n">
        <v>0.1560684811904252</v>
      </c>
      <c r="AL93" s="7" t="n">
        <v>0.1593811219562349</v>
      </c>
      <c r="AM93" s="7" t="n">
        <v>0.2617680666063218</v>
      </c>
      <c r="AN93" s="7" t="n">
        <v>0.08814611199084843</v>
      </c>
      <c r="AO93" s="7" t="n">
        <v>0.1343678211191928</v>
      </c>
      <c r="AP93" s="7" t="n">
        <v>0.08164563534979008</v>
      </c>
      <c r="AQ93" s="7" t="n">
        <v>0.2414044499751236</v>
      </c>
      <c r="AR93" s="7" t="n">
        <v>0.3251209309856673</v>
      </c>
      <c r="AS93" s="7" t="n">
        <v>0.1289422329792995</v>
      </c>
      <c r="AT93" s="7" t="n">
        <v>0.07450880105431157</v>
      </c>
      <c r="AU93" s="7" t="n">
        <v>0.323621357129398</v>
      </c>
      <c r="AV93" s="7" t="n">
        <v>0.1700141633973069</v>
      </c>
      <c r="AW93" s="7" t="n">
        <v>0.1073620278154688</v>
      </c>
      <c r="AX93" s="7" t="n">
        <v>0.06767454186548982</v>
      </c>
      <c r="AY93" s="7" t="n">
        <v>0.0950446840100494</v>
      </c>
      <c r="AZ93" s="7" t="n">
        <v>0.1815660143274249</v>
      </c>
      <c r="BA93" s="7" t="n">
        <v>0.1800525695201782</v>
      </c>
      <c r="BB93" s="7" t="n">
        <v>0.06011459673978314</v>
      </c>
      <c r="BC93" s="7" t="n">
        <v>0.08017971618519382</v>
      </c>
      <c r="BD93" s="7" t="n">
        <v>0.08140619526586312</v>
      </c>
      <c r="BE93" s="7" t="n">
        <v>0.3080352333535081</v>
      </c>
      <c r="BF93" s="7" t="n">
        <v>0.04634569031051949</v>
      </c>
      <c r="BG93" s="7" t="n">
        <v>0.3162839270046098</v>
      </c>
      <c r="BH93" s="7" t="n">
        <v>0.05843478765805354</v>
      </c>
      <c r="BI93" s="7" t="n">
        <v>0.1226711026209726</v>
      </c>
      <c r="BJ93" s="7" t="n">
        <v>0.03764774000849758</v>
      </c>
      <c r="BK93" s="7" t="n">
        <v>-0.02313399382078507</v>
      </c>
      <c r="BL93" s="7" t="n">
        <v>0.1003856620936809</v>
      </c>
      <c r="BM93" s="7" t="n">
        <v>0.1001495408450863</v>
      </c>
      <c r="BN93" s="7" t="n">
        <v>-0.04435853304614124</v>
      </c>
      <c r="BO93" s="7" t="n">
        <v>0.1613104823796678</v>
      </c>
      <c r="BP93" s="7" t="n">
        <v>0.05965554329143852</v>
      </c>
      <c r="BQ93" s="7" t="n">
        <v>0.08840001564910627</v>
      </c>
      <c r="BR93" s="7" t="n">
        <v>0.06550905541048113</v>
      </c>
      <c r="BS93" s="7" t="n">
        <v>0.1928309083440063</v>
      </c>
      <c r="BT93" s="7" t="n">
        <v>0.1326662005392756</v>
      </c>
      <c r="BU93" s="7" t="n">
        <v>0.1183242275804786</v>
      </c>
      <c r="BV93" s="7" t="n">
        <v>0.1749834126190792</v>
      </c>
      <c r="BW93" s="7" t="n">
        <v>0.02217617154635865</v>
      </c>
      <c r="BX93" s="7" t="n">
        <v>0.08438534146744314</v>
      </c>
      <c r="BY93" s="7" t="n">
        <v>0.2043215723164722</v>
      </c>
      <c r="BZ93" s="7" t="n">
        <v>0.2741236053801626</v>
      </c>
      <c r="CA93" s="7" t="n">
        <v>0.09274927754830009</v>
      </c>
      <c r="CB93" s="7" t="n">
        <v>0.017510569407996</v>
      </c>
      <c r="CC93" s="7" t="n">
        <v>0.3195271932418813</v>
      </c>
      <c r="CD93" s="7" t="n">
        <v>0.08004840860915885</v>
      </c>
      <c r="CE93" s="7" t="n">
        <v>-0.0004457586206860764</v>
      </c>
      <c r="CF93" s="7" t="n">
        <v>0.1355518539829617</v>
      </c>
      <c r="CG93" s="7" t="n">
        <v>0.01692322146668634</v>
      </c>
      <c r="CH93" s="7" t="n">
        <v>0.1465480654350877</v>
      </c>
      <c r="CI93" s="7" t="n">
        <v>0.01162882497707107</v>
      </c>
      <c r="CJ93" s="7" t="n">
        <v>0.02845531759449038</v>
      </c>
      <c r="CK93" s="7" t="n">
        <v>-0.1287188824980278</v>
      </c>
      <c r="CL93" s="7" t="n">
        <v>0.07903711083345977</v>
      </c>
      <c r="CM93" s="7" t="n">
        <v>0.004409625062924194</v>
      </c>
      <c r="CN93" s="7" t="n">
        <v>0.05765029145941281</v>
      </c>
      <c r="CO93" s="7" t="n">
        <v>0.01639507663242989</v>
      </c>
      <c r="CP93" s="7" t="n">
        <v>0.1382028959984389</v>
      </c>
      <c r="CQ93" s="7" t="n">
        <v>0.05357443358276104</v>
      </c>
      <c r="CR93" s="7" t="n">
        <v>-0.004965303811315103</v>
      </c>
      <c r="CS93" s="7" t="n">
        <v>0.002402317030699042</v>
      </c>
      <c r="CT93" s="7" t="n">
        <v>0.0202626225317597</v>
      </c>
      <c r="CU93" s="7" t="n">
        <v>0.1145850318752653</v>
      </c>
      <c r="CV93" s="7" t="n">
        <v>0.0327952603908237</v>
      </c>
      <c r="CW93" s="7" t="n">
        <v>0.08942159888261969</v>
      </c>
      <c r="CX93" s="7" t="n">
        <v>-0.01170435301783268</v>
      </c>
      <c r="CY93" s="7" t="n">
        <v>-0.03054130641536279</v>
      </c>
      <c r="CZ93" s="7" t="n">
        <v>0.01465290935498231</v>
      </c>
      <c r="DA93" s="7" t="n">
        <v>0.04469912870521875</v>
      </c>
      <c r="DB93" s="7" t="n">
        <v>0.002104751467032262</v>
      </c>
      <c r="DC93" s="7" t="n">
        <v>0.08805641106128137</v>
      </c>
      <c r="DD93" s="7" t="n">
        <v>-0.008963348978568431</v>
      </c>
      <c r="DE93" s="7" t="n">
        <v>0.003416076441485671</v>
      </c>
      <c r="DF93" s="7" t="n">
        <v>0.04454834896811977</v>
      </c>
      <c r="DG93" s="7" t="n">
        <v>-0.07887431996399863</v>
      </c>
      <c r="DH93" s="7" t="n">
        <v>0.07306777763870564</v>
      </c>
      <c r="DI93" s="7" t="n">
        <v>0.004698460323356635</v>
      </c>
      <c r="DJ93" s="7" t="n">
        <v>-0.04587266219438779</v>
      </c>
      <c r="DK93" s="7" t="n">
        <v>0.0706383075085808</v>
      </c>
      <c r="DL93" s="7" t="n">
        <v>0.06192069552602031</v>
      </c>
      <c r="DM93" s="7" t="n">
        <v>0.2375648844659153</v>
      </c>
      <c r="DN93" s="7" t="n">
        <v>-0.04936350823358771</v>
      </c>
      <c r="DO93" s="7" t="n">
        <v>-0.0668504872891833</v>
      </c>
      <c r="DP93" s="7" t="n">
        <v>-0.08072703651303803</v>
      </c>
      <c r="DQ93" s="7" t="n">
        <v>-0.0470573969867929</v>
      </c>
    </row>
    <row r="94">
      <c r="A94" s="6" t="n">
        <v>45083</v>
      </c>
      <c r="B94" s="7" t="n">
        <v>0.3428198770410318</v>
      </c>
      <c r="C94" s="7" t="n">
        <v>0.7186422974273889</v>
      </c>
      <c r="D94" s="7" t="n">
        <v>0.9589421233079725</v>
      </c>
      <c r="E94" s="7" t="n">
        <v>0.4589207325176543</v>
      </c>
      <c r="F94" s="7" t="n">
        <v>0.2940445027429881</v>
      </c>
      <c r="G94" s="7" t="n">
        <v>0.2289249444970565</v>
      </c>
      <c r="H94" s="7" t="n">
        <v>0.3915839507581391</v>
      </c>
      <c r="I94" s="7" t="n">
        <v>0.2022468838718385</v>
      </c>
      <c r="J94" s="7" t="n">
        <v>0.1678258304235503</v>
      </c>
      <c r="K94" s="7" t="n">
        <v>0.3182165625910853</v>
      </c>
      <c r="L94" s="7" t="n">
        <v>0.1395561431043333</v>
      </c>
      <c r="M94" s="7" t="n">
        <v>0.2099832419794143</v>
      </c>
      <c r="N94" s="7" t="n">
        <v>0.1202205021460463</v>
      </c>
      <c r="O94" s="7" t="n">
        <v>0.1788310547198084</v>
      </c>
      <c r="P94" s="7" t="n">
        <v>0.1388044866311202</v>
      </c>
      <c r="Q94" s="7" t="n">
        <v>0.04665584295955783</v>
      </c>
      <c r="R94" s="7" t="n">
        <v>0.1040341762983996</v>
      </c>
      <c r="S94" s="7" t="n">
        <v>0.2015099830352383</v>
      </c>
      <c r="T94" s="7" t="n">
        <v>0.114636939316991</v>
      </c>
      <c r="U94" s="7" t="n">
        <v>0.2532629397631063</v>
      </c>
      <c r="V94" s="7" t="n">
        <v>0.1382171107016397</v>
      </c>
      <c r="W94" s="7" t="n">
        <v>0.05119791248322358</v>
      </c>
      <c r="X94" s="7" t="n">
        <v>0.06504876111866409</v>
      </c>
      <c r="Y94" s="7" t="n">
        <v>0.1958433279890806</v>
      </c>
      <c r="Z94" s="7" t="n">
        <v>0.1633850664890375</v>
      </c>
      <c r="AA94" s="7" t="n">
        <v>0.1389385324589201</v>
      </c>
      <c r="AB94" s="7" t="n">
        <v>0.1635244435540577</v>
      </c>
      <c r="AC94" s="7" t="n">
        <v>0.1194434099908104</v>
      </c>
      <c r="AD94" s="7" t="n">
        <v>0.1193691021705345</v>
      </c>
      <c r="AE94" s="7" t="n">
        <v>0.08375050507087622</v>
      </c>
      <c r="AF94" s="7" t="n">
        <v>0.1151223393141709</v>
      </c>
      <c r="AG94" s="7" t="n">
        <v>0.06175458136280798</v>
      </c>
      <c r="AH94" s="7" t="n">
        <v>0.3097655149208822</v>
      </c>
      <c r="AI94" s="7" t="n">
        <v>0.09955986966602448</v>
      </c>
      <c r="AJ94" s="7" t="n">
        <v>0.7847837514169747</v>
      </c>
      <c r="AK94" s="7" t="n">
        <v>0.1622199778179798</v>
      </c>
      <c r="AL94" s="7" t="n">
        <v>0.1675903166324895</v>
      </c>
      <c r="AM94" s="7" t="n">
        <v>0.2784105617692811</v>
      </c>
      <c r="AN94" s="7" t="n">
        <v>0.09538352094314906</v>
      </c>
      <c r="AO94" s="7" t="n">
        <v>0.1389035004238186</v>
      </c>
      <c r="AP94" s="7" t="n">
        <v>0.08629068721929634</v>
      </c>
      <c r="AQ94" s="7" t="n">
        <v>0.2574542797234447</v>
      </c>
      <c r="AR94" s="7" t="n">
        <v>0.3302284502402311</v>
      </c>
      <c r="AS94" s="7" t="n">
        <v>0.1354955559423674</v>
      </c>
      <c r="AT94" s="7" t="n">
        <v>0.06973688523595767</v>
      </c>
      <c r="AU94" s="7" t="n">
        <v>0.3646791446885551</v>
      </c>
      <c r="AV94" s="7" t="n">
        <v>0.1770238629110177</v>
      </c>
      <c r="AW94" s="7" t="n">
        <v>0.1127889649592462</v>
      </c>
      <c r="AX94" s="7" t="n">
        <v>0.07218415669266953</v>
      </c>
      <c r="AY94" s="7" t="n">
        <v>0.1091132795611574</v>
      </c>
      <c r="AZ94" s="7" t="n">
        <v>0.1853658138068182</v>
      </c>
      <c r="BA94" s="7" t="n">
        <v>0.1864583484005571</v>
      </c>
      <c r="BB94" s="7" t="n">
        <v>0.0694739147897343</v>
      </c>
      <c r="BC94" s="7" t="n">
        <v>0.08369521215611186</v>
      </c>
      <c r="BD94" s="7" t="n">
        <v>0.09171902527668396</v>
      </c>
      <c r="BE94" s="7" t="n">
        <v>0.3097655149208822</v>
      </c>
      <c r="BF94" s="7" t="n">
        <v>0.04992603502574533</v>
      </c>
      <c r="BG94" s="7" t="n">
        <v>0.3249490367539687</v>
      </c>
      <c r="BH94" s="7" t="n">
        <v>0.06062531170760899</v>
      </c>
      <c r="BI94" s="7" t="n">
        <v>0.1398844632588427</v>
      </c>
      <c r="BJ94" s="7" t="n">
        <v>0.03237172408141054</v>
      </c>
      <c r="BK94" s="7" t="n">
        <v>-0.006072022219326345</v>
      </c>
      <c r="BL94" s="7" t="n">
        <v>0.1124556114696578</v>
      </c>
      <c r="BM94" s="7" t="n">
        <v>0.1088327425165767</v>
      </c>
      <c r="BN94" s="7" t="n">
        <v>-0.0449210806119984</v>
      </c>
      <c r="BO94" s="7" t="n">
        <v>0.19039009372288</v>
      </c>
      <c r="BP94" s="7" t="n">
        <v>0.06485637127139277</v>
      </c>
      <c r="BQ94" s="7" t="n">
        <v>0.0881612611495497</v>
      </c>
      <c r="BR94" s="7" t="n">
        <v>0.08510737259996848</v>
      </c>
      <c r="BS94" s="7" t="n">
        <v>0.1974775887118689</v>
      </c>
      <c r="BT94" s="7" t="n">
        <v>0.1526564788334575</v>
      </c>
      <c r="BU94" s="7" t="n">
        <v>0.1315033086273352</v>
      </c>
      <c r="BV94" s="7" t="n">
        <v>0.1835659511755965</v>
      </c>
      <c r="BW94" s="7" t="n">
        <v>0.03832637492672974</v>
      </c>
      <c r="BX94" s="7" t="n">
        <v>0.09172106492103671</v>
      </c>
      <c r="BY94" s="7" t="n">
        <v>0.2063908175114746</v>
      </c>
      <c r="BZ94" s="7" t="n">
        <v>0.2782210609211144</v>
      </c>
      <c r="CA94" s="7" t="n">
        <v>0.1031296777916892</v>
      </c>
      <c r="CB94" s="7" t="n">
        <v>0.02358173595815494</v>
      </c>
      <c r="CC94" s="7" t="n">
        <v>0.3326760178128667</v>
      </c>
      <c r="CD94" s="7" t="n">
        <v>0.08689992299453886</v>
      </c>
      <c r="CE94" s="7" t="n">
        <v>0.003724269927331214</v>
      </c>
      <c r="CF94" s="7" t="n">
        <v>0.1430456789725787</v>
      </c>
      <c r="CG94" s="7" t="n">
        <v>0.02624854919120589</v>
      </c>
      <c r="CH94" s="7" t="n">
        <v>0.1618574437139086</v>
      </c>
      <c r="CI94" s="7" t="n">
        <v>0.01924818153461394</v>
      </c>
      <c r="CJ94" s="7" t="n">
        <v>0.03916013880505953</v>
      </c>
      <c r="CK94" s="7" t="n">
        <v>-0.0897890045687566</v>
      </c>
      <c r="CL94" s="7" t="n">
        <v>0.09055328936063045</v>
      </c>
      <c r="CM94" s="7" t="n">
        <v>0.02381780198852801</v>
      </c>
      <c r="CN94" s="7" t="n">
        <v>0.06643364633068027</v>
      </c>
      <c r="CO94" s="7" t="n">
        <v>0.01874595634555409</v>
      </c>
      <c r="CP94" s="7" t="n">
        <v>0.1426326170525547</v>
      </c>
      <c r="CQ94" s="7" t="n">
        <v>0.05551207799128388</v>
      </c>
      <c r="CR94" s="7" t="n">
        <v>-0.00377210273818418</v>
      </c>
      <c r="CS94" s="7" t="n">
        <v>0.0026492631056938</v>
      </c>
      <c r="CT94" s="7" t="n">
        <v>0.0340248579799618</v>
      </c>
      <c r="CU94" s="7" t="n">
        <v>0.1207242144213077</v>
      </c>
      <c r="CV94" s="7" t="n">
        <v>0.04201254059179815</v>
      </c>
      <c r="CW94" s="7" t="n">
        <v>0.1006893576314367</v>
      </c>
      <c r="CX94" s="7" t="n">
        <v>-0.008320134686099823</v>
      </c>
      <c r="CY94" s="7" t="n">
        <v>-0.02637798283382564</v>
      </c>
      <c r="CZ94" s="7" t="n">
        <v>0.02058588742776735</v>
      </c>
      <c r="DA94" s="7" t="n">
        <v>0.05318986952964888</v>
      </c>
      <c r="DB94" s="7" t="n">
        <v>0.0017839164050093</v>
      </c>
      <c r="DC94" s="7" t="n">
        <v>0.09693606791465736</v>
      </c>
      <c r="DD94" s="7" t="n">
        <v>0.01343921908114032</v>
      </c>
      <c r="DE94" s="7" t="n">
        <v>0.007649661551574205</v>
      </c>
      <c r="DF94" s="7" t="n">
        <v>0.04786027417804939</v>
      </c>
      <c r="DG94" s="7" t="n">
        <v>-0.05966879406525127</v>
      </c>
      <c r="DH94" s="7" t="n">
        <v>0.07277349181254111</v>
      </c>
      <c r="DI94" s="7" t="n">
        <v>0.001352220990705977</v>
      </c>
      <c r="DJ94" s="7" t="n">
        <v>-0.0331123437886891</v>
      </c>
      <c r="DK94" s="7" t="n">
        <v>0.07657191309821254</v>
      </c>
      <c r="DL94" s="7" t="n">
        <v>0.07475732635047838</v>
      </c>
      <c r="DM94" s="7" t="n">
        <v>0.2381244381369469</v>
      </c>
      <c r="DN94" s="7" t="n">
        <v>-0.04683956403451961</v>
      </c>
      <c r="DO94" s="7" t="n">
        <v>-0.05557045870592059</v>
      </c>
      <c r="DP94" s="7" t="n">
        <v>-0.07116531034031703</v>
      </c>
      <c r="DQ94" s="7" t="n">
        <v>-0.04550886363321172</v>
      </c>
    </row>
    <row r="95">
      <c r="A95" s="6" t="n">
        <v>45084</v>
      </c>
      <c r="B95" s="7" t="n">
        <v>0.3122577320288593</v>
      </c>
      <c r="C95" s="7" t="n">
        <v>0.6988772700920516</v>
      </c>
      <c r="D95" s="7" t="n">
        <v>0.8919682153457316</v>
      </c>
      <c r="E95" s="7" t="n">
        <v>0.4168772782603183</v>
      </c>
      <c r="F95" s="7" t="n">
        <v>0.3101113216963598</v>
      </c>
      <c r="G95" s="7" t="n">
        <v>0.2292594313342573</v>
      </c>
      <c r="H95" s="7" t="n">
        <v>0.3608052551450547</v>
      </c>
      <c r="I95" s="7" t="n">
        <v>0.2006501552067104</v>
      </c>
      <c r="J95" s="7" t="n">
        <v>0.1587641178756123</v>
      </c>
      <c r="K95" s="7" t="n">
        <v>0.3718041898646953</v>
      </c>
      <c r="L95" s="7" t="n">
        <v>0.1231199924940558</v>
      </c>
      <c r="M95" s="7" t="n">
        <v>0.1769737928009549</v>
      </c>
      <c r="N95" s="7" t="n">
        <v>0.1041040691472379</v>
      </c>
      <c r="O95" s="7" t="n">
        <v>0.1675073756109149</v>
      </c>
      <c r="P95" s="7" t="n">
        <v>0.1249265365919809</v>
      </c>
      <c r="Q95" s="7" t="n">
        <v>0.03043235271098466</v>
      </c>
      <c r="R95" s="7" t="n">
        <v>0.08671404745601263</v>
      </c>
      <c r="S95" s="7" t="n">
        <v>0.189440891948006</v>
      </c>
      <c r="T95" s="7" t="n">
        <v>0.09892421638451254</v>
      </c>
      <c r="U95" s="7" t="n">
        <v>0.2470277478245091</v>
      </c>
      <c r="V95" s="7" t="n">
        <v>0.133919573940368</v>
      </c>
      <c r="W95" s="7" t="n">
        <v>0.05439010594485238</v>
      </c>
      <c r="X95" s="7" t="n">
        <v>0.03885359756558104</v>
      </c>
      <c r="Y95" s="7" t="n">
        <v>0.1787426141331898</v>
      </c>
      <c r="Z95" s="7" t="n">
        <v>0.1422306097622905</v>
      </c>
      <c r="AA95" s="7" t="n">
        <v>0.1196693576439134</v>
      </c>
      <c r="AB95" s="7" t="n">
        <v>0.1307902673383907</v>
      </c>
      <c r="AC95" s="7" t="n">
        <v>0.1022099693110081</v>
      </c>
      <c r="AD95" s="7" t="n">
        <v>0.1224306556913042</v>
      </c>
      <c r="AE95" s="7" t="n">
        <v>0.0514100661985184</v>
      </c>
      <c r="AF95" s="7" t="n">
        <v>0.1072206858880194</v>
      </c>
      <c r="AG95" s="7" t="n">
        <v>0.0567435876561837</v>
      </c>
      <c r="AH95" s="7" t="n">
        <v>0.294289869420983</v>
      </c>
      <c r="AI95" s="7" t="n">
        <v>0.08753112493934956</v>
      </c>
      <c r="AJ95" s="7" t="n">
        <v>0.7448108537415161</v>
      </c>
      <c r="AK95" s="7" t="n">
        <v>0.1381687708347754</v>
      </c>
      <c r="AL95" s="7" t="n">
        <v>0.1564785885305688</v>
      </c>
      <c r="AM95" s="7" t="n">
        <v>0.2672956840095619</v>
      </c>
      <c r="AN95" s="7" t="n">
        <v>0.09928438723029331</v>
      </c>
      <c r="AO95" s="7" t="n">
        <v>0.1292974766039943</v>
      </c>
      <c r="AP95" s="7" t="n">
        <v>0.05752576882762317</v>
      </c>
      <c r="AQ95" s="7" t="n">
        <v>0.2551793328522303</v>
      </c>
      <c r="AR95" s="7" t="n">
        <v>0.3490365488451723</v>
      </c>
      <c r="AS95" s="7" t="n">
        <v>0.1216241373245741</v>
      </c>
      <c r="AT95" s="7" t="n">
        <v>0.07760999261886203</v>
      </c>
      <c r="AU95" s="7" t="n">
        <v>0.3354683086124273</v>
      </c>
      <c r="AV95" s="7" t="n">
        <v>0.1690745959438524</v>
      </c>
      <c r="AW95" s="7" t="n">
        <v>0.1003641171826102</v>
      </c>
      <c r="AX95" s="7" t="n">
        <v>0.06281764760765429</v>
      </c>
      <c r="AY95" s="7" t="n">
        <v>0.1203488686761336</v>
      </c>
      <c r="AZ95" s="7" t="n">
        <v>0.1494949034811064</v>
      </c>
      <c r="BA95" s="7" t="n">
        <v>0.1553037441358356</v>
      </c>
      <c r="BB95" s="7" t="n">
        <v>0.06149449009285335</v>
      </c>
      <c r="BC95" s="7" t="n">
        <v>0.07587309668577635</v>
      </c>
      <c r="BD95" s="7" t="n">
        <v>0.1012864956499591</v>
      </c>
      <c r="BE95" s="7" t="n">
        <v>0.294289869420983</v>
      </c>
      <c r="BF95" s="7" t="n">
        <v>0.03669312671201364</v>
      </c>
      <c r="BG95" s="7" t="n">
        <v>0.3181239834797434</v>
      </c>
      <c r="BH95" s="7" t="n">
        <v>0.05980545268409299</v>
      </c>
      <c r="BI95" s="7" t="n">
        <v>0.1431698534779093</v>
      </c>
      <c r="BJ95" s="7" t="n">
        <v>0.02395955463476818</v>
      </c>
      <c r="BK95" s="7" t="n">
        <v>-0.008562159498842536</v>
      </c>
      <c r="BL95" s="7" t="n">
        <v>0.0988552405556844</v>
      </c>
      <c r="BM95" s="7" t="n">
        <v>0.08212563991692945</v>
      </c>
      <c r="BN95" s="7" t="n">
        <v>-0.04470285903901916</v>
      </c>
      <c r="BO95" s="7" t="n">
        <v>0.1886627601484412</v>
      </c>
      <c r="BP95" s="7" t="n">
        <v>0.06901981613626695</v>
      </c>
      <c r="BQ95" s="7" t="n">
        <v>0.08061696013648367</v>
      </c>
      <c r="BR95" s="7" t="n">
        <v>0.06737534759975539</v>
      </c>
      <c r="BS95" s="7" t="n">
        <v>0.162586973857092</v>
      </c>
      <c r="BT95" s="7" t="n">
        <v>0.157840455784291</v>
      </c>
      <c r="BU95" s="7" t="n">
        <v>0.1204731764186813</v>
      </c>
      <c r="BV95" s="7" t="n">
        <v>0.1842013434614007</v>
      </c>
      <c r="BW95" s="7" t="n">
        <v>0.04608755253844099</v>
      </c>
      <c r="BX95" s="7" t="n">
        <v>0.06843024676106624</v>
      </c>
      <c r="BY95" s="7" t="n">
        <v>0.2037655424257325</v>
      </c>
      <c r="BZ95" s="7" t="n">
        <v>0.2395402144527263</v>
      </c>
      <c r="CA95" s="7" t="n">
        <v>0.0986131917894808</v>
      </c>
      <c r="CB95" s="7" t="n">
        <v>0.02309138849472592</v>
      </c>
      <c r="CC95" s="7" t="n">
        <v>0.3063258437610712</v>
      </c>
      <c r="CD95" s="7" t="n">
        <v>0.09427390280317338</v>
      </c>
      <c r="CE95" s="7" t="n">
        <v>-0.005439955550282871</v>
      </c>
      <c r="CF95" s="7" t="n">
        <v>0.1207892164454483</v>
      </c>
      <c r="CG95" s="7" t="n">
        <v>0.02669843328204125</v>
      </c>
      <c r="CH95" s="7" t="n">
        <v>0.1547941012424197</v>
      </c>
      <c r="CI95" s="7" t="n">
        <v>0.01372453532800777</v>
      </c>
      <c r="CJ95" s="7" t="n">
        <v>0.0284911931462839</v>
      </c>
      <c r="CK95" s="7" t="n">
        <v>-0.1051704003508519</v>
      </c>
      <c r="CL95" s="7" t="n">
        <v>0.08014649198081236</v>
      </c>
      <c r="CM95" s="7" t="n">
        <v>0.01576333059356205</v>
      </c>
      <c r="CN95" s="7" t="n">
        <v>0.06185015063943289</v>
      </c>
      <c r="CO95" s="7" t="n">
        <v>0.01070260127450928</v>
      </c>
      <c r="CP95" s="7" t="n">
        <v>0.1293172920694021</v>
      </c>
      <c r="CQ95" s="7" t="n">
        <v>0.05189558064216127</v>
      </c>
      <c r="CR95" s="7" t="n">
        <v>-0.01239047524915149</v>
      </c>
      <c r="CS95" s="7" t="n">
        <v>-0.006579195837950413</v>
      </c>
      <c r="CT95" s="7" t="n">
        <v>0.04417000317181619</v>
      </c>
      <c r="CU95" s="7" t="n">
        <v>0.1214448192201161</v>
      </c>
      <c r="CV95" s="7" t="n">
        <v>0.0329156392996417</v>
      </c>
      <c r="CW95" s="7" t="n">
        <v>0.0938868593543345</v>
      </c>
      <c r="CX95" s="7" t="n">
        <v>-0.03380650363959015</v>
      </c>
      <c r="CY95" s="7" t="n">
        <v>-0.0521594792273169</v>
      </c>
      <c r="CZ95" s="7" t="n">
        <v>-0.01579601398057473</v>
      </c>
      <c r="DA95" s="7" t="n">
        <v>0.04293861893443518</v>
      </c>
      <c r="DB95" s="7" t="n">
        <v>0.003106796002793732</v>
      </c>
      <c r="DC95" s="7" t="n">
        <v>0.08754163641479051</v>
      </c>
      <c r="DD95" s="7" t="n">
        <v>0.008332522493271766</v>
      </c>
      <c r="DE95" s="7" t="n">
        <v>0.00879017361509149</v>
      </c>
      <c r="DF95" s="7" t="n">
        <v>0.04789349802926535</v>
      </c>
      <c r="DG95" s="7" t="n">
        <v>-0.06408049212444566</v>
      </c>
      <c r="DH95" s="7" t="n">
        <v>0.06862930548844837</v>
      </c>
      <c r="DI95" s="7" t="n">
        <v>-0.005636072977202589</v>
      </c>
      <c r="DJ95" s="7" t="n">
        <v>-0.04488314592589715</v>
      </c>
      <c r="DK95" s="7" t="n">
        <v>0.07099021070439382</v>
      </c>
      <c r="DL95" s="7" t="n">
        <v>0.06504215986832951</v>
      </c>
      <c r="DM95" s="7" t="n">
        <v>0.2763818851122255</v>
      </c>
      <c r="DN95" s="7" t="n">
        <v>-0.06247694959414241</v>
      </c>
      <c r="DO95" s="7" t="n">
        <v>-0.06410753958862347</v>
      </c>
      <c r="DP95" s="7" t="n">
        <v>-0.08810649920007008</v>
      </c>
      <c r="DQ95" s="7" t="n">
        <v>-0.04389191387048164</v>
      </c>
    </row>
    <row r="96">
      <c r="A96" s="6" t="n">
        <v>45085</v>
      </c>
      <c r="B96" s="7" t="n">
        <v>0.3286175730287668</v>
      </c>
      <c r="C96" s="7" t="n">
        <v>0.7348985577148226</v>
      </c>
      <c r="D96" s="7" t="n">
        <v>0.9237326083246686</v>
      </c>
      <c r="E96" s="7" t="n">
        <v>0.4363308792712766</v>
      </c>
      <c r="F96" s="7" t="n">
        <v>0.3112716654532142</v>
      </c>
      <c r="G96" s="7" t="n">
        <v>0.2345517740247354</v>
      </c>
      <c r="H96" s="7" t="n">
        <v>0.390535043712475</v>
      </c>
      <c r="I96" s="7" t="n">
        <v>0.2105401374142495</v>
      </c>
      <c r="J96" s="7" t="n">
        <v>0.1621602944890683</v>
      </c>
      <c r="K96" s="7" t="n">
        <v>0.3583359662199852</v>
      </c>
      <c r="L96" s="7" t="n">
        <v>0.1350335656363766</v>
      </c>
      <c r="M96" s="7" t="n">
        <v>0.180798034918682</v>
      </c>
      <c r="N96" s="7" t="n">
        <v>0.1176724279444468</v>
      </c>
      <c r="O96" s="7" t="n">
        <v>0.1814607001924056</v>
      </c>
      <c r="P96" s="7" t="n">
        <v>0.1336626829355634</v>
      </c>
      <c r="Q96" s="7" t="n">
        <v>0.03178190662302582</v>
      </c>
      <c r="R96" s="7" t="n">
        <v>0.1031992971194851</v>
      </c>
      <c r="S96" s="7" t="n">
        <v>0.2035288985898887</v>
      </c>
      <c r="T96" s="7" t="n">
        <v>0.108761714219562</v>
      </c>
      <c r="U96" s="7" t="n">
        <v>0.2599829642754565</v>
      </c>
      <c r="V96" s="7" t="n">
        <v>0.1351716051131755</v>
      </c>
      <c r="W96" s="7" t="n">
        <v>0.05752249844599988</v>
      </c>
      <c r="X96" s="7" t="n">
        <v>0.0506078686952427</v>
      </c>
      <c r="Y96" s="7" t="n">
        <v>0.1946483673367441</v>
      </c>
      <c r="Z96" s="7" t="n">
        <v>0.1602773299128211</v>
      </c>
      <c r="AA96" s="7" t="n">
        <v>0.1356371825100726</v>
      </c>
      <c r="AB96" s="7" t="n">
        <v>0.1493506183135618</v>
      </c>
      <c r="AC96" s="7" t="n">
        <v>0.1184403194645582</v>
      </c>
      <c r="AD96" s="7" t="n">
        <v>0.1245874507844669</v>
      </c>
      <c r="AE96" s="7" t="n">
        <v>0.06726836818176762</v>
      </c>
      <c r="AF96" s="7" t="n">
        <v>0.1098483116431399</v>
      </c>
      <c r="AG96" s="7" t="n">
        <v>0.06304520065091435</v>
      </c>
      <c r="AH96" s="7" t="n">
        <v>0.3332729803259926</v>
      </c>
      <c r="AI96" s="7" t="n">
        <v>0.09824499223332728</v>
      </c>
      <c r="AJ96" s="7" t="n">
        <v>0.7674358361121367</v>
      </c>
      <c r="AK96" s="7" t="n">
        <v>0.1563673912225092</v>
      </c>
      <c r="AL96" s="7" t="n">
        <v>0.1669779943800453</v>
      </c>
      <c r="AM96" s="7" t="n">
        <v>0.2803266605298405</v>
      </c>
      <c r="AN96" s="7" t="n">
        <v>0.1033601191689739</v>
      </c>
      <c r="AO96" s="7" t="n">
        <v>0.1465549908195936</v>
      </c>
      <c r="AP96" s="7" t="n">
        <v>0.06986417783756238</v>
      </c>
      <c r="AQ96" s="7" t="n">
        <v>0.2606132938242218</v>
      </c>
      <c r="AR96" s="7" t="n">
        <v>0.35448649460326</v>
      </c>
      <c r="AS96" s="7" t="n">
        <v>0.1277805472983098</v>
      </c>
      <c r="AT96" s="7" t="n">
        <v>0.07939213586934279</v>
      </c>
      <c r="AU96" s="7" t="n">
        <v>0.379476660788119</v>
      </c>
      <c r="AV96" s="7" t="n">
        <v>0.1958561504614291</v>
      </c>
      <c r="AW96" s="7" t="n">
        <v>0.1102500273398226</v>
      </c>
      <c r="AX96" s="7" t="n">
        <v>0.0728716782846428</v>
      </c>
      <c r="AY96" s="7" t="n">
        <v>0.1247389666156222</v>
      </c>
      <c r="AZ96" s="7" t="n">
        <v>0.1709718504514834</v>
      </c>
      <c r="BA96" s="7" t="n">
        <v>0.1770865972059366</v>
      </c>
      <c r="BB96" s="7" t="n">
        <v>0.0682548772252769</v>
      </c>
      <c r="BC96" s="7" t="n">
        <v>0.07648838201519581</v>
      </c>
      <c r="BD96" s="7" t="n">
        <v>0.1030377203328141</v>
      </c>
      <c r="BE96" s="7" t="n">
        <v>0.3332729803259926</v>
      </c>
      <c r="BF96" s="7" t="n">
        <v>0.04804491028464608</v>
      </c>
      <c r="BG96" s="7" t="n">
        <v>0.3232305781947531</v>
      </c>
      <c r="BH96" s="7" t="n">
        <v>0.06703514589697557</v>
      </c>
      <c r="BI96" s="7" t="n">
        <v>0.1434709691387752</v>
      </c>
      <c r="BJ96" s="7" t="n">
        <v>0.02920617167656547</v>
      </c>
      <c r="BK96" s="7" t="n">
        <v>-0.008676909305962655</v>
      </c>
      <c r="BL96" s="7" t="n">
        <v>0.1008323425062614</v>
      </c>
      <c r="BM96" s="7" t="n">
        <v>0.09819057743717585</v>
      </c>
      <c r="BN96" s="7" t="n">
        <v>-0.03511297449135198</v>
      </c>
      <c r="BO96" s="7" t="n">
        <v>0.1872769810764696</v>
      </c>
      <c r="BP96" s="7" t="n">
        <v>0.06193870827644443</v>
      </c>
      <c r="BQ96" s="7" t="n">
        <v>0.09538289235707587</v>
      </c>
      <c r="BR96" s="7" t="n">
        <v>0.06390891025068623</v>
      </c>
      <c r="BS96" s="7" t="n">
        <v>0.2019130144420842</v>
      </c>
      <c r="BT96" s="7" t="n">
        <v>0.1674183218876688</v>
      </c>
      <c r="BU96" s="7" t="n">
        <v>0.1242827287273509</v>
      </c>
      <c r="BV96" s="7" t="n">
        <v>0.1942197936519872</v>
      </c>
      <c r="BW96" s="7" t="n">
        <v>0.04891471368190081</v>
      </c>
      <c r="BX96" s="7" t="n">
        <v>0.07695081788103586</v>
      </c>
      <c r="BY96" s="7" t="n">
        <v>0.2170918585079249</v>
      </c>
      <c r="BZ96" s="7" t="n">
        <v>0.2626995511081833</v>
      </c>
      <c r="CA96" s="7" t="n">
        <v>0.1024015057196981</v>
      </c>
      <c r="CB96" s="7" t="n">
        <v>0.02918629940086537</v>
      </c>
      <c r="CC96" s="7" t="n">
        <v>0.318906388119881</v>
      </c>
      <c r="CD96" s="7" t="n">
        <v>0.09915994579841736</v>
      </c>
      <c r="CE96" s="7" t="n">
        <v>-0.003679799595638134</v>
      </c>
      <c r="CF96" s="7" t="n">
        <v>0.1426740571644112</v>
      </c>
      <c r="CG96" s="7" t="n">
        <v>0.03082660951472094</v>
      </c>
      <c r="CH96" s="7" t="n">
        <v>0.1525703311746156</v>
      </c>
      <c r="CI96" s="7" t="n">
        <v>0.01750866165049203</v>
      </c>
      <c r="CJ96" s="7" t="n">
        <v>0.03436819727821749</v>
      </c>
      <c r="CK96" s="7" t="n">
        <v>-0.1083319067904832</v>
      </c>
      <c r="CL96" s="7" t="n">
        <v>0.08335555120674587</v>
      </c>
      <c r="CM96" s="7" t="n">
        <v>0.01102867546679298</v>
      </c>
      <c r="CN96" s="7" t="n">
        <v>0.06864187128610877</v>
      </c>
      <c r="CO96" s="7" t="n">
        <v>0.009601020862190612</v>
      </c>
      <c r="CP96" s="7" t="n">
        <v>0.149694167640638</v>
      </c>
      <c r="CQ96" s="7" t="n">
        <v>0.06387564171217197</v>
      </c>
      <c r="CR96" s="7" t="n">
        <v>-0.008813754868518764</v>
      </c>
      <c r="CS96" s="7" t="n">
        <v>-0.002794439793670223</v>
      </c>
      <c r="CT96" s="7" t="n">
        <v>0.04956752027483402</v>
      </c>
      <c r="CU96" s="7" t="n">
        <v>0.1141729326663743</v>
      </c>
      <c r="CV96" s="7" t="n">
        <v>0.0344917993458127</v>
      </c>
      <c r="CW96" s="7" t="n">
        <v>0.0972678808031604</v>
      </c>
      <c r="CX96" s="7" t="n">
        <v>-0.02652484851279258</v>
      </c>
      <c r="CY96" s="7" t="n">
        <v>-0.04110076608308444</v>
      </c>
      <c r="CZ96" s="7" t="n">
        <v>-0.005103826374713627</v>
      </c>
      <c r="DA96" s="7" t="n">
        <v>0.04863752651459041</v>
      </c>
      <c r="DB96" s="7" t="n">
        <v>0.007024837543588625</v>
      </c>
      <c r="DC96" s="7" t="n">
        <v>0.09673036363823173</v>
      </c>
      <c r="DD96" s="7" t="n">
        <v>0.008692092255294437</v>
      </c>
      <c r="DE96" s="7" t="n">
        <v>0.01514350533082731</v>
      </c>
      <c r="DF96" s="7" t="n">
        <v>0.05546583454929466</v>
      </c>
      <c r="DG96" s="7" t="n">
        <v>-0.0520655370418539</v>
      </c>
      <c r="DH96" s="7" t="n">
        <v>0.07352248560534536</v>
      </c>
      <c r="DI96" s="7" t="n">
        <v>0.003099386049367325</v>
      </c>
      <c r="DJ96" s="7" t="n">
        <v>-0.03857672944595758</v>
      </c>
      <c r="DK96" s="7" t="n">
        <v>0.07457703064922838</v>
      </c>
      <c r="DL96" s="7" t="n">
        <v>0.0957255949093796</v>
      </c>
      <c r="DM96" s="7" t="n">
        <v>0.2777875997343435</v>
      </c>
      <c r="DN96" s="7" t="n">
        <v>-0.04484504399226574</v>
      </c>
      <c r="DO96" s="7" t="n">
        <v>-0.03714485529639677</v>
      </c>
      <c r="DP96" s="7" t="n">
        <v>-0.07325279318477984</v>
      </c>
      <c r="DQ96" s="7" t="n">
        <v>-0.03813865991076892</v>
      </c>
    </row>
    <row r="97">
      <c r="A97" s="6" t="n">
        <v>45086</v>
      </c>
      <c r="B97" s="7" t="n">
        <v>0.3337301004034436</v>
      </c>
      <c r="C97" s="7" t="n">
        <v>0.7579720530943137</v>
      </c>
      <c r="D97" s="7" t="n">
        <v>0.9541765258120269</v>
      </c>
      <c r="E97" s="7" t="n">
        <v>0.4520256650359398</v>
      </c>
      <c r="F97" s="7" t="n">
        <v>0.322900464000532</v>
      </c>
      <c r="G97" s="7" t="n">
        <v>0.2365845149921222</v>
      </c>
      <c r="H97" s="7" t="n">
        <v>0.4133365168457217</v>
      </c>
      <c r="I97" s="7" t="n">
        <v>0.2139513859091926</v>
      </c>
      <c r="J97" s="7" t="n">
        <v>0.1498128355614023</v>
      </c>
      <c r="K97" s="7" t="n">
        <v>0.3674463446525496</v>
      </c>
      <c r="L97" s="7" t="n">
        <v>0.134430494539391</v>
      </c>
      <c r="M97" s="7" t="n">
        <v>0.1793406187997126</v>
      </c>
      <c r="N97" s="7" t="n">
        <v>0.1201750420274936</v>
      </c>
      <c r="O97" s="7" t="n">
        <v>0.1826769943811939</v>
      </c>
      <c r="P97" s="7" t="n">
        <v>0.1335967792304111</v>
      </c>
      <c r="Q97" s="7" t="n">
        <v>0.02892543802143099</v>
      </c>
      <c r="R97" s="7" t="n">
        <v>0.1069310153037246</v>
      </c>
      <c r="S97" s="7" t="n">
        <v>0.2075874391192842</v>
      </c>
      <c r="T97" s="7" t="n">
        <v>0.109495404354923</v>
      </c>
      <c r="U97" s="7" t="n">
        <v>0.2779050914332741</v>
      </c>
      <c r="V97" s="7" t="n">
        <v>0.1362962352177211</v>
      </c>
      <c r="W97" s="7" t="n">
        <v>0.05769856577173682</v>
      </c>
      <c r="X97" s="7" t="n">
        <v>0.04742329403166767</v>
      </c>
      <c r="Y97" s="7" t="n">
        <v>0.1996005679562274</v>
      </c>
      <c r="Z97" s="7" t="n">
        <v>0.1706537725053854</v>
      </c>
      <c r="AA97" s="7" t="n">
        <v>0.1457876196900343</v>
      </c>
      <c r="AB97" s="7" t="n">
        <v>0.1420663843783088</v>
      </c>
      <c r="AC97" s="7" t="n">
        <v>0.1180506564438732</v>
      </c>
      <c r="AD97" s="7" t="n">
        <v>0.1246838449805006</v>
      </c>
      <c r="AE97" s="7" t="n">
        <v>0.06355050687016428</v>
      </c>
      <c r="AF97" s="7" t="n">
        <v>0.1033630450744396</v>
      </c>
      <c r="AG97" s="7" t="n">
        <v>0.06562456991048049</v>
      </c>
      <c r="AH97" s="7" t="n">
        <v>0.3589094326597071</v>
      </c>
      <c r="AI97" s="7" t="n">
        <v>0.09479210559253337</v>
      </c>
      <c r="AJ97" s="7" t="n">
        <v>0.7817423366722807</v>
      </c>
      <c r="AK97" s="7" t="n">
        <v>0.1663761375882657</v>
      </c>
      <c r="AL97" s="7" t="n">
        <v>0.168053143030884</v>
      </c>
      <c r="AM97" s="7" t="n">
        <v>0.2870607235211169</v>
      </c>
      <c r="AN97" s="7" t="n">
        <v>0.1071833217838623</v>
      </c>
      <c r="AO97" s="7" t="n">
        <v>0.1547843414436152</v>
      </c>
      <c r="AP97" s="7" t="n">
        <v>0.06518024725035976</v>
      </c>
      <c r="AQ97" s="7" t="n">
        <v>0.2525267282853361</v>
      </c>
      <c r="AR97" s="7" t="n">
        <v>0.3602836652170363</v>
      </c>
      <c r="AS97" s="7" t="n">
        <v>0.1293467058829318</v>
      </c>
      <c r="AT97" s="7" t="n">
        <v>0.08420618115245881</v>
      </c>
      <c r="AU97" s="7" t="n">
        <v>0.4271419271178867</v>
      </c>
      <c r="AV97" s="7" t="n">
        <v>0.2164719403726001</v>
      </c>
      <c r="AW97" s="7" t="n">
        <v>0.1096249680234067</v>
      </c>
      <c r="AX97" s="7" t="n">
        <v>0.07816788000552854</v>
      </c>
      <c r="AY97" s="7" t="n">
        <v>0.1346329328558111</v>
      </c>
      <c r="AZ97" s="7" t="n">
        <v>0.1833988017917656</v>
      </c>
      <c r="BA97" s="7" t="n">
        <v>0.1857648748596432</v>
      </c>
      <c r="BB97" s="7" t="n">
        <v>0.07682826507616269</v>
      </c>
      <c r="BC97" s="7" t="n">
        <v>0.07328346787137474</v>
      </c>
      <c r="BD97" s="7" t="n">
        <v>0.1068505236391608</v>
      </c>
      <c r="BE97" s="7" t="n">
        <v>0.3589094326597071</v>
      </c>
      <c r="BF97" s="7" t="n">
        <v>0.05369055136012579</v>
      </c>
      <c r="BG97" s="7" t="n">
        <v>0.3246218578774722</v>
      </c>
      <c r="BH97" s="7" t="n">
        <v>0.07121477316786118</v>
      </c>
      <c r="BI97" s="7" t="n">
        <v>0.1423554017343174</v>
      </c>
      <c r="BJ97" s="7" t="n">
        <v>0.02763718329450637</v>
      </c>
      <c r="BK97" s="7" t="n">
        <v>-0.007172264943348439</v>
      </c>
      <c r="BL97" s="7" t="n">
        <v>0.09370295529561168</v>
      </c>
      <c r="BM97" s="7" t="n">
        <v>0.1029675769991962</v>
      </c>
      <c r="BN97" s="7" t="n">
        <v>-0.02981918475055823</v>
      </c>
      <c r="BO97" s="7" t="n">
        <v>0.1745409674414991</v>
      </c>
      <c r="BP97" s="7" t="n">
        <v>0.06151945166708361</v>
      </c>
      <c r="BQ97" s="7" t="n">
        <v>0.0921479742639546</v>
      </c>
      <c r="BR97" s="7" t="n">
        <v>0.06828414657547754</v>
      </c>
      <c r="BS97" s="7" t="n">
        <v>0.209542669286428</v>
      </c>
      <c r="BT97" s="7" t="n">
        <v>0.1809147874040942</v>
      </c>
      <c r="BU97" s="7" t="n">
        <v>0.1274383959223886</v>
      </c>
      <c r="BV97" s="7" t="n">
        <v>0.1930222253090501</v>
      </c>
      <c r="BW97" s="7" t="n">
        <v>0.05702652687141585</v>
      </c>
      <c r="BX97" s="7" t="n">
        <v>0.08577318141165424</v>
      </c>
      <c r="BY97" s="7" t="n">
        <v>0.213929371161766</v>
      </c>
      <c r="BZ97" s="7" t="n">
        <v>0.2760999636569286</v>
      </c>
      <c r="CA97" s="7" t="n">
        <v>0.09815837763755497</v>
      </c>
      <c r="CB97" s="7" t="n">
        <v>0.03596762267395559</v>
      </c>
      <c r="CC97" s="7" t="n">
        <v>0.3212247929935104</v>
      </c>
      <c r="CD97" s="7" t="n">
        <v>0.09967016994783551</v>
      </c>
      <c r="CE97" s="7" t="n">
        <v>-0.006492238473519873</v>
      </c>
      <c r="CF97" s="7" t="n">
        <v>0.1547014918075511</v>
      </c>
      <c r="CG97" s="7" t="n">
        <v>0.03482581227362047</v>
      </c>
      <c r="CH97" s="7" t="n">
        <v>0.15606290044122</v>
      </c>
      <c r="CI97" s="7" t="n">
        <v>0.02041022431373873</v>
      </c>
      <c r="CJ97" s="7" t="n">
        <v>0.03933946301299973</v>
      </c>
      <c r="CK97" s="7" t="n">
        <v>-0.1062046101551191</v>
      </c>
      <c r="CL97" s="7" t="n">
        <v>0.08733772538169382</v>
      </c>
      <c r="CM97" s="7" t="n">
        <v>0.01486833286678113</v>
      </c>
      <c r="CN97" s="7" t="n">
        <v>0.0668887581305746</v>
      </c>
      <c r="CO97" s="7" t="n">
        <v>0.008087342043622048</v>
      </c>
      <c r="CP97" s="7" t="n">
        <v>0.1604888979915324</v>
      </c>
      <c r="CQ97" s="7" t="n">
        <v>0.0691501856860508</v>
      </c>
      <c r="CR97" s="7" t="n">
        <v>-0.006124027190138159</v>
      </c>
      <c r="CS97" s="7" t="n">
        <v>-0.003088448297862145</v>
      </c>
      <c r="CT97" s="7" t="n">
        <v>0.06109218894508195</v>
      </c>
      <c r="CU97" s="7" t="n">
        <v>0.1064912734184364</v>
      </c>
      <c r="CV97" s="7" t="n">
        <v>0.03730029759614384</v>
      </c>
      <c r="CW97" s="7" t="n">
        <v>0.09160416255930648</v>
      </c>
      <c r="CX97" s="7" t="n">
        <v>-0.02324104504373126</v>
      </c>
      <c r="CY97" s="7" t="n">
        <v>-0.04529876977017155</v>
      </c>
      <c r="CZ97" s="7" t="n">
        <v>-0.007027047796548724</v>
      </c>
      <c r="DA97" s="7" t="n">
        <v>0.0504539870002445</v>
      </c>
      <c r="DB97" s="7" t="n">
        <v>0.0086252775615836</v>
      </c>
      <c r="DC97" s="7" t="n">
        <v>0.09542002105348169</v>
      </c>
      <c r="DD97" s="7" t="n">
        <v>0.01182572140585125</v>
      </c>
      <c r="DE97" s="7" t="n">
        <v>0.01585983227523124</v>
      </c>
      <c r="DF97" s="7" t="n">
        <v>0.05560241381765807</v>
      </c>
      <c r="DG97" s="7" t="n">
        <v>-0.04068647088560728</v>
      </c>
      <c r="DH97" s="7" t="n">
        <v>0.07839599345228376</v>
      </c>
      <c r="DI97" s="7" t="n">
        <v>0.006593957374954273</v>
      </c>
      <c r="DJ97" s="7" t="n">
        <v>-0.03044010384460483</v>
      </c>
      <c r="DK97" s="7" t="n">
        <v>0.07243597102551091</v>
      </c>
      <c r="DL97" s="7" t="n">
        <v>0.1260927133043697</v>
      </c>
      <c r="DM97" s="7" t="n">
        <v>0.2896096759095117</v>
      </c>
      <c r="DN97" s="7" t="n">
        <v>-0.03565105885757736</v>
      </c>
      <c r="DO97" s="7" t="n">
        <v>-0.01046013029564719</v>
      </c>
      <c r="DP97" s="7" t="n">
        <v>-0.05962225804111276</v>
      </c>
      <c r="DQ97" s="7" t="n">
        <v>-0.03632971110164418</v>
      </c>
    </row>
    <row r="98">
      <c r="A98" s="6" t="n">
        <v>45089</v>
      </c>
      <c r="B98" s="7" t="n">
        <v>0.3781336406728359</v>
      </c>
      <c r="C98" s="7" t="n">
        <v>0.8121434502093186</v>
      </c>
      <c r="D98" s="7" t="n">
        <v>1.007316814352652</v>
      </c>
      <c r="E98" s="7" t="n">
        <v>0.4840195457816512</v>
      </c>
      <c r="F98" s="7" t="n">
        <v>0.3510246360672604</v>
      </c>
      <c r="G98" s="7" t="n">
        <v>0.2449413491670831</v>
      </c>
      <c r="H98" s="7" t="n">
        <v>0.4380264237717635</v>
      </c>
      <c r="I98" s="7" t="n">
        <v>0.2366189674469761</v>
      </c>
      <c r="J98" s="7" t="n">
        <v>0.1538091253173515</v>
      </c>
      <c r="K98" s="7" t="n">
        <v>0.3912350861328093</v>
      </c>
      <c r="L98" s="7" t="n">
        <v>0.154013417186647</v>
      </c>
      <c r="M98" s="7" t="n">
        <v>0.1909575090570659</v>
      </c>
      <c r="N98" s="7" t="n">
        <v>0.1404157257995997</v>
      </c>
      <c r="O98" s="7" t="n">
        <v>0.2047830140092732</v>
      </c>
      <c r="P98" s="7" t="n">
        <v>0.1496059115486208</v>
      </c>
      <c r="Q98" s="7" t="n">
        <v>0.0420672740115553</v>
      </c>
      <c r="R98" s="7" t="n">
        <v>0.1292580940442629</v>
      </c>
      <c r="S98" s="7" t="n">
        <v>0.2306377588946318</v>
      </c>
      <c r="T98" s="7" t="n">
        <v>0.1279986383391098</v>
      </c>
      <c r="U98" s="7" t="n">
        <v>0.3062201248066891</v>
      </c>
      <c r="V98" s="7" t="n">
        <v>0.1373317125633331</v>
      </c>
      <c r="W98" s="7" t="n">
        <v>0.06842183752414566</v>
      </c>
      <c r="X98" s="7" t="n">
        <v>0.05699682633538194</v>
      </c>
      <c r="Y98" s="7" t="n">
        <v>0.2229323686997198</v>
      </c>
      <c r="Z98" s="7" t="n">
        <v>0.1956561921091287</v>
      </c>
      <c r="AA98" s="7" t="n">
        <v>0.1689139639490302</v>
      </c>
      <c r="AB98" s="7" t="n">
        <v>0.1707765698719401</v>
      </c>
      <c r="AC98" s="7" t="n">
        <v>0.1307208154909507</v>
      </c>
      <c r="AD98" s="7" t="n">
        <v>0.1377257219349977</v>
      </c>
      <c r="AE98" s="7" t="n">
        <v>0.09104880916493641</v>
      </c>
      <c r="AF98" s="7" t="n">
        <v>0.1058695370921874</v>
      </c>
      <c r="AG98" s="7" t="n">
        <v>0.08076286486411877</v>
      </c>
      <c r="AH98" s="7" t="n">
        <v>0.3872258928093555</v>
      </c>
      <c r="AI98" s="7" t="n">
        <v>0.1120856851834711</v>
      </c>
      <c r="AJ98" s="7" t="n">
        <v>0.8071921570994942</v>
      </c>
      <c r="AK98" s="7" t="n">
        <v>0.1920095098016079</v>
      </c>
      <c r="AL98" s="7" t="n">
        <v>0.1883155555155263</v>
      </c>
      <c r="AM98" s="7" t="n">
        <v>0.3077077914601531</v>
      </c>
      <c r="AN98" s="7" t="n">
        <v>0.1228092844498407</v>
      </c>
      <c r="AO98" s="7" t="n">
        <v>0.1675668374527735</v>
      </c>
      <c r="AP98" s="7" t="n">
        <v>0.0710079533090191</v>
      </c>
      <c r="AQ98" s="7" t="n">
        <v>0.2578664198858891</v>
      </c>
      <c r="AR98" s="7" t="n">
        <v>0.3807731443397337</v>
      </c>
      <c r="AS98" s="7" t="n">
        <v>0.1383881498369817</v>
      </c>
      <c r="AT98" s="7" t="n">
        <v>0.1005803768891076</v>
      </c>
      <c r="AU98" s="7" t="n">
        <v>0.457190516544205</v>
      </c>
      <c r="AV98" s="7" t="n">
        <v>0.2422905286295911</v>
      </c>
      <c r="AW98" s="7" t="n">
        <v>0.1278462044403867</v>
      </c>
      <c r="AX98" s="7" t="n">
        <v>0.09350331855214011</v>
      </c>
      <c r="AY98" s="7" t="n">
        <v>0.1525049200382447</v>
      </c>
      <c r="AZ98" s="7" t="n">
        <v>0.1884586924638552</v>
      </c>
      <c r="BA98" s="7" t="n">
        <v>0.2156419047341864</v>
      </c>
      <c r="BB98" s="7" t="n">
        <v>0.09353620573490784</v>
      </c>
      <c r="BC98" s="7" t="n">
        <v>0.08369611460296689</v>
      </c>
      <c r="BD98" s="7" t="n">
        <v>0.1179602629775496</v>
      </c>
      <c r="BE98" s="7" t="n">
        <v>0.3872258928093555</v>
      </c>
      <c r="BF98" s="7" t="n">
        <v>0.06895151553145262</v>
      </c>
      <c r="BG98" s="7" t="n">
        <v>0.3326040165181863</v>
      </c>
      <c r="BH98" s="7" t="n">
        <v>0.08373576570344521</v>
      </c>
      <c r="BI98" s="7" t="n">
        <v>0.1562258212192917</v>
      </c>
      <c r="BJ98" s="7" t="n">
        <v>0.03089005579000337</v>
      </c>
      <c r="BK98" s="7" t="n">
        <v>-0.002058037872008533</v>
      </c>
      <c r="BL98" s="7" t="n">
        <v>0.09692011350803931</v>
      </c>
      <c r="BM98" s="7" t="n">
        <v>0.1130288236192016</v>
      </c>
      <c r="BN98" s="7" t="n">
        <v>0.006020037722854088</v>
      </c>
      <c r="BO98" s="7" t="n">
        <v>0.1820056874745686</v>
      </c>
      <c r="BP98" s="7" t="n">
        <v>0.07630565333703077</v>
      </c>
      <c r="BQ98" s="7" t="n">
        <v>0.1055684694439354</v>
      </c>
      <c r="BR98" s="7" t="n">
        <v>0.08166764422414663</v>
      </c>
      <c r="BS98" s="7" t="n">
        <v>0.2440957294875274</v>
      </c>
      <c r="BT98" s="7" t="n">
        <v>0.2023039775327466</v>
      </c>
      <c r="BU98" s="7" t="n">
        <v>0.1465358326156776</v>
      </c>
      <c r="BV98" s="7" t="n">
        <v>0.1922372464867144</v>
      </c>
      <c r="BW98" s="7" t="n">
        <v>0.06737420815056572</v>
      </c>
      <c r="BX98" s="7" t="n">
        <v>0.103955809490569</v>
      </c>
      <c r="BY98" s="7" t="n">
        <v>0.2250346507611323</v>
      </c>
      <c r="BZ98" s="7" t="n">
        <v>0.2815562192260446</v>
      </c>
      <c r="CA98" s="7" t="n">
        <v>0.0972224627673155</v>
      </c>
      <c r="CB98" s="7" t="n">
        <v>0.05208241883218179</v>
      </c>
      <c r="CC98" s="7" t="n">
        <v>0.3392091532042341</v>
      </c>
      <c r="CD98" s="7" t="n">
        <v>0.105833395910397</v>
      </c>
      <c r="CE98" s="7" t="n">
        <v>-0.001336852947799283</v>
      </c>
      <c r="CF98" s="7" t="n">
        <v>0.1623849797706955</v>
      </c>
      <c r="CG98" s="7" t="n">
        <v>0.04604735857012709</v>
      </c>
      <c r="CH98" s="7" t="n">
        <v>0.1705711021344662</v>
      </c>
      <c r="CI98" s="7" t="n">
        <v>0.04116288121809641</v>
      </c>
      <c r="CJ98" s="7" t="n">
        <v>0.05491855767131537</v>
      </c>
      <c r="CK98" s="7" t="n">
        <v>-0.1008591645142188</v>
      </c>
      <c r="CL98" s="7" t="n">
        <v>0.09592868271950095</v>
      </c>
      <c r="CM98" s="7" t="n">
        <v>0.04057881502937799</v>
      </c>
      <c r="CN98" s="7" t="n">
        <v>0.0799652156143138</v>
      </c>
      <c r="CO98" s="7" t="n">
        <v>0.01509901841740313</v>
      </c>
      <c r="CP98" s="7" t="n">
        <v>0.1755122714928328</v>
      </c>
      <c r="CQ98" s="7" t="n">
        <v>0.09287012332790323</v>
      </c>
      <c r="CR98" s="7" t="n">
        <v>0.003459819284895138</v>
      </c>
      <c r="CS98" s="7" t="n">
        <v>0.003747690545399696</v>
      </c>
      <c r="CT98" s="7" t="n">
        <v>0.07129195408797306</v>
      </c>
      <c r="CU98" s="7" t="n">
        <v>0.1094031813900718</v>
      </c>
      <c r="CV98" s="7" t="n">
        <v>0.04831068954675999</v>
      </c>
      <c r="CW98" s="7" t="n">
        <v>0.08993186986408452</v>
      </c>
      <c r="CX98" s="7" t="n">
        <v>0.00254828822995079</v>
      </c>
      <c r="CY98" s="7" t="n">
        <v>-0.0400755476869934</v>
      </c>
      <c r="CZ98" s="7" t="n">
        <v>0.01451276899078602</v>
      </c>
      <c r="DA98" s="7" t="n">
        <v>0.06981019581026571</v>
      </c>
      <c r="DB98" s="7" t="n">
        <v>0.01639832245404316</v>
      </c>
      <c r="DC98" s="7" t="n">
        <v>0.1113700113720346</v>
      </c>
      <c r="DD98" s="7" t="n">
        <v>0.03479832816390971</v>
      </c>
      <c r="DE98" s="7" t="n">
        <v>0.03042238511036377</v>
      </c>
      <c r="DF98" s="7" t="n">
        <v>0.07461690110010166</v>
      </c>
      <c r="DG98" s="7" t="n">
        <v>-0.0298450104719572</v>
      </c>
      <c r="DH98" s="7" t="n">
        <v>0.09009066648828101</v>
      </c>
      <c r="DI98" s="7" t="n">
        <v>0.01211367639596483</v>
      </c>
      <c r="DJ98" s="7" t="n">
        <v>-0.01997506313001274</v>
      </c>
      <c r="DK98" s="7" t="n">
        <v>0.0804109440131886</v>
      </c>
      <c r="DL98" s="7" t="n">
        <v>0.1362335264422363</v>
      </c>
      <c r="DM98" s="7" t="n">
        <v>0.3061493004548659</v>
      </c>
      <c r="DN98" s="7" t="n">
        <v>-0.0315323363592892</v>
      </c>
      <c r="DO98" s="7" t="n">
        <v>-0.001549017744625347</v>
      </c>
      <c r="DP98" s="7" t="n">
        <v>-0.05402061141916137</v>
      </c>
      <c r="DQ98" s="7" t="n">
        <v>-0.03384512509269411</v>
      </c>
    </row>
    <row r="99">
      <c r="A99" s="6" t="n">
        <v>45090</v>
      </c>
      <c r="B99" s="7" t="n">
        <v>0.3900448475173206</v>
      </c>
      <c r="C99" s="7" t="n">
        <v>0.8536694833680889</v>
      </c>
      <c r="D99" s="7" t="n">
        <v>1.012172574066297</v>
      </c>
      <c r="E99" s="7" t="n">
        <v>0.4629180096174959</v>
      </c>
      <c r="F99" s="7" t="n">
        <v>0.3771607108069106</v>
      </c>
      <c r="G99" s="7" t="n">
        <v>0.260771208048318</v>
      </c>
      <c r="H99" s="7" t="n">
        <v>0.4617568307320108</v>
      </c>
      <c r="I99" s="7" t="n">
        <v>0.2522156171533718</v>
      </c>
      <c r="J99" s="7" t="n">
        <v>0.157368433331373</v>
      </c>
      <c r="K99" s="7" t="n">
        <v>0.4315106547808902</v>
      </c>
      <c r="L99" s="7" t="n">
        <v>0.1487675281951815</v>
      </c>
      <c r="M99" s="7" t="n">
        <v>0.2221224810737066</v>
      </c>
      <c r="N99" s="7" t="n">
        <v>0.1483836654432733</v>
      </c>
      <c r="O99" s="7" t="n">
        <v>0.2182548019568371</v>
      </c>
      <c r="P99" s="7" t="n">
        <v>0.1581201223970268</v>
      </c>
      <c r="Q99" s="7" t="n">
        <v>0.04209777769320366</v>
      </c>
      <c r="R99" s="7" t="n">
        <v>0.1354099850583452</v>
      </c>
      <c r="S99" s="7" t="n">
        <v>0.2463652012952453</v>
      </c>
      <c r="T99" s="7" t="n">
        <v>0.1392775504343171</v>
      </c>
      <c r="U99" s="7" t="n">
        <v>0.3347132047879791</v>
      </c>
      <c r="V99" s="7" t="n">
        <v>0.1393439544388044</v>
      </c>
      <c r="W99" s="7" t="n">
        <v>0.07913480766703085</v>
      </c>
      <c r="X99" s="7" t="n">
        <v>0.07758592986898249</v>
      </c>
      <c r="Y99" s="7" t="n">
        <v>0.2375949472937513</v>
      </c>
      <c r="Z99" s="7" t="n">
        <v>0.2059807304414436</v>
      </c>
      <c r="AA99" s="7" t="n">
        <v>0.1791427865233386</v>
      </c>
      <c r="AB99" s="7" t="n">
        <v>0.1814949035718116</v>
      </c>
      <c r="AC99" s="7" t="n">
        <v>0.1303186600463997</v>
      </c>
      <c r="AD99" s="7" t="n">
        <v>0.1518198305467349</v>
      </c>
      <c r="AE99" s="7" t="n">
        <v>0.1022913799754837</v>
      </c>
      <c r="AF99" s="7" t="n">
        <v>0.1078729697643401</v>
      </c>
      <c r="AG99" s="7" t="n">
        <v>0.08614452643765125</v>
      </c>
      <c r="AH99" s="7" t="n">
        <v>0.4288689138599806</v>
      </c>
      <c r="AI99" s="7" t="n">
        <v>0.1094330031290141</v>
      </c>
      <c r="AJ99" s="7" t="n">
        <v>0.7809885843122679</v>
      </c>
      <c r="AK99" s="7" t="n">
        <v>0.2014819753982926</v>
      </c>
      <c r="AL99" s="7" t="n">
        <v>0.2007758132350252</v>
      </c>
      <c r="AM99" s="7" t="n">
        <v>0.3117603448039503</v>
      </c>
      <c r="AN99" s="7" t="n">
        <v>0.1413755736955011</v>
      </c>
      <c r="AO99" s="7" t="n">
        <v>0.1700327201961966</v>
      </c>
      <c r="AP99" s="7" t="n">
        <v>0.08026794534467263</v>
      </c>
      <c r="AQ99" s="7" t="n">
        <v>0.2617966003895962</v>
      </c>
      <c r="AR99" s="7" t="n">
        <v>0.4377349380198454</v>
      </c>
      <c r="AS99" s="7" t="n">
        <v>0.1421545639035504</v>
      </c>
      <c r="AT99" s="7" t="n">
        <v>0.1172360753403776</v>
      </c>
      <c r="AU99" s="7" t="n">
        <v>0.4504597487846986</v>
      </c>
      <c r="AV99" s="7" t="n">
        <v>0.2597991100470298</v>
      </c>
      <c r="AW99" s="7" t="n">
        <v>0.1362523086403455</v>
      </c>
      <c r="AX99" s="7" t="n">
        <v>0.1024175643650107</v>
      </c>
      <c r="AY99" s="7" t="n">
        <v>0.167749975391815</v>
      </c>
      <c r="AZ99" s="7" t="n">
        <v>0.1973175981767126</v>
      </c>
      <c r="BA99" s="7" t="n">
        <v>0.2251711737211421</v>
      </c>
      <c r="BB99" s="7" t="n">
        <v>0.1091575042716102</v>
      </c>
      <c r="BC99" s="7" t="n">
        <v>0.0821416516929796</v>
      </c>
      <c r="BD99" s="7" t="n">
        <v>0.1340276313817474</v>
      </c>
      <c r="BE99" s="7" t="n">
        <v>0.4288689138599806</v>
      </c>
      <c r="BF99" s="7" t="n">
        <v>0.07539082623970073</v>
      </c>
      <c r="BG99" s="7" t="n">
        <v>0.3348096897365702</v>
      </c>
      <c r="BH99" s="7" t="n">
        <v>0.08775225053378422</v>
      </c>
      <c r="BI99" s="7" t="n">
        <v>0.1682713977242003</v>
      </c>
      <c r="BJ99" s="7" t="n">
        <v>0.03171889576318332</v>
      </c>
      <c r="BK99" s="7" t="n">
        <v>0.007114130689949816</v>
      </c>
      <c r="BL99" s="7" t="n">
        <v>0.0993697981692967</v>
      </c>
      <c r="BM99" s="7" t="n">
        <v>0.1181534212473452</v>
      </c>
      <c r="BN99" s="7" t="n">
        <v>0.006389361217098655</v>
      </c>
      <c r="BO99" s="7" t="n">
        <v>0.1925718521693487</v>
      </c>
      <c r="BP99" s="7" t="n">
        <v>0.08149203785668679</v>
      </c>
      <c r="BQ99" s="7" t="n">
        <v>0.1073253348945638</v>
      </c>
      <c r="BR99" s="7" t="n">
        <v>0.07785996445245869</v>
      </c>
      <c r="BS99" s="7" t="n">
        <v>0.2834795112818129</v>
      </c>
      <c r="BT99" s="7" t="n">
        <v>0.2157350988549125</v>
      </c>
      <c r="BU99" s="7" t="n">
        <v>0.1532003956108534</v>
      </c>
      <c r="BV99" s="7" t="n">
        <v>0.1998790610099352</v>
      </c>
      <c r="BW99" s="7" t="n">
        <v>0.07295123012883042</v>
      </c>
      <c r="BX99" s="7" t="n">
        <v>0.108751094136778</v>
      </c>
      <c r="BY99" s="7" t="n">
        <v>0.2239436965961246</v>
      </c>
      <c r="BZ99" s="7" t="n">
        <v>0.2911090844487414</v>
      </c>
      <c r="CA99" s="7" t="n">
        <v>0.101872309873982</v>
      </c>
      <c r="CB99" s="7" t="n">
        <v>0.06421017186538869</v>
      </c>
      <c r="CC99" s="7" t="n">
        <v>0.3295342763534372</v>
      </c>
      <c r="CD99" s="7" t="n">
        <v>0.1169440862026101</v>
      </c>
      <c r="CE99" s="7" t="n">
        <v>-0.0006667804843191183</v>
      </c>
      <c r="CF99" s="7" t="n">
        <v>0.1528260903484369</v>
      </c>
      <c r="CG99" s="7" t="n">
        <v>0.05790826393842696</v>
      </c>
      <c r="CH99" s="7" t="n">
        <v>0.1740176656766703</v>
      </c>
      <c r="CI99" s="7" t="n">
        <v>0.04663860293492106</v>
      </c>
      <c r="CJ99" s="7" t="n">
        <v>0.06741015123996741</v>
      </c>
      <c r="CK99" s="7" t="n">
        <v>-0.09744095997733371</v>
      </c>
      <c r="CL99" s="7" t="n">
        <v>0.09370706695751951</v>
      </c>
      <c r="CM99" s="7" t="n">
        <v>0.05311715101479098</v>
      </c>
      <c r="CN99" s="7" t="n">
        <v>0.09871851056901471</v>
      </c>
      <c r="CO99" s="7" t="n">
        <v>0.01455914930854796</v>
      </c>
      <c r="CP99" s="7" t="n">
        <v>0.1790043167907667</v>
      </c>
      <c r="CQ99" s="7" t="n">
        <v>0.0945271414604163</v>
      </c>
      <c r="CR99" s="7" t="n">
        <v>0.00862777837681894</v>
      </c>
      <c r="CS99" s="7" t="n">
        <v>0.007618691607737205</v>
      </c>
      <c r="CT99" s="7" t="n">
        <v>0.08298763004434728</v>
      </c>
      <c r="CU99" s="7" t="n">
        <v>0.1237440352094357</v>
      </c>
      <c r="CV99" s="7" t="n">
        <v>0.04765841042491492</v>
      </c>
      <c r="CW99" s="7" t="n">
        <v>0.09644829329782389</v>
      </c>
      <c r="CX99" s="7" t="n">
        <v>-0.003716724651585346</v>
      </c>
      <c r="CY99" s="7" t="n">
        <v>-0.03177587236901946</v>
      </c>
      <c r="CZ99" s="7" t="n">
        <v>0.01551737944390763</v>
      </c>
      <c r="DA99" s="7" t="n">
        <v>0.07676775387370327</v>
      </c>
      <c r="DB99" s="7" t="n">
        <v>0.02807465261254971</v>
      </c>
      <c r="DC99" s="7" t="n">
        <v>0.1335424525779698</v>
      </c>
      <c r="DD99" s="7" t="n">
        <v>0.0477274019073044</v>
      </c>
      <c r="DE99" s="7" t="n">
        <v>0.03836163428835038</v>
      </c>
      <c r="DF99" s="7" t="n">
        <v>0.08396241700551177</v>
      </c>
      <c r="DG99" s="7" t="n">
        <v>-0.01550332627426187</v>
      </c>
      <c r="DH99" s="7" t="n">
        <v>0.0972009311893256</v>
      </c>
      <c r="DI99" s="7" t="n">
        <v>0.01149162555920658</v>
      </c>
      <c r="DJ99" s="7" t="n">
        <v>-0.01414879681601899</v>
      </c>
      <c r="DK99" s="7" t="n">
        <v>0.07985457642083893</v>
      </c>
      <c r="DL99" s="7" t="n">
        <v>0.1417769267430162</v>
      </c>
      <c r="DM99" s="7" t="n">
        <v>0.3763636373288115</v>
      </c>
      <c r="DN99" s="7" t="n">
        <v>-0.03720853705860017</v>
      </c>
      <c r="DO99" s="7" t="n">
        <v>0.003322175849423292</v>
      </c>
      <c r="DP99" s="7" t="n">
        <v>-0.05864094669673892</v>
      </c>
      <c r="DQ99" s="7" t="n">
        <v>-0.03318684907630287</v>
      </c>
    </row>
    <row r="100">
      <c r="A100" s="6" t="n">
        <v>45091</v>
      </c>
      <c r="B100" s="7" t="n">
        <v>0.3896398238070133</v>
      </c>
      <c r="C100" s="7" t="n">
        <v>0.8549481809365533</v>
      </c>
      <c r="D100" s="7" t="n">
        <v>1.076432040133848</v>
      </c>
      <c r="E100" s="7" t="n">
        <v>0.4759726041510048</v>
      </c>
      <c r="F100" s="7" t="n">
        <v>0.3836750626351815</v>
      </c>
      <c r="G100" s="7" t="n">
        <v>0.2579443829677506</v>
      </c>
      <c r="H100" s="7" t="n">
        <v>0.5008010438180792</v>
      </c>
      <c r="I100" s="7" t="n">
        <v>0.2515946494069219</v>
      </c>
      <c r="J100" s="7" t="n">
        <v>0.1401744688229611</v>
      </c>
      <c r="K100" s="7" t="n">
        <v>0.4198340975976889</v>
      </c>
      <c r="L100" s="7" t="n">
        <v>0.1453868500052546</v>
      </c>
      <c r="M100" s="7" t="n">
        <v>0.2197716713568598</v>
      </c>
      <c r="N100" s="7" t="n">
        <v>0.1464502360056119</v>
      </c>
      <c r="O100" s="7" t="n">
        <v>0.2188568127832509</v>
      </c>
      <c r="P100" s="7" t="n">
        <v>0.1581348625679384</v>
      </c>
      <c r="Q100" s="7" t="n">
        <v>0.04173833795563575</v>
      </c>
      <c r="R100" s="7" t="n">
        <v>0.1316483550936451</v>
      </c>
      <c r="S100" s="7" t="n">
        <v>0.2468742400647734</v>
      </c>
      <c r="T100" s="7" t="n">
        <v>0.141652345059847</v>
      </c>
      <c r="U100" s="7" t="n">
        <v>0.3570079457808835</v>
      </c>
      <c r="V100" s="7" t="n">
        <v>0.1405818958554181</v>
      </c>
      <c r="W100" s="7" t="n">
        <v>0.07331034347762944</v>
      </c>
      <c r="X100" s="7" t="n">
        <v>0.0875189337860478</v>
      </c>
      <c r="Y100" s="7" t="n">
        <v>0.2389858689035724</v>
      </c>
      <c r="Z100" s="7" t="n">
        <v>0.2171287666894202</v>
      </c>
      <c r="AA100" s="7" t="n">
        <v>0.1900560955401465</v>
      </c>
      <c r="AB100" s="7" t="n">
        <v>0.1787536433770454</v>
      </c>
      <c r="AC100" s="7" t="n">
        <v>0.1328771760040042</v>
      </c>
      <c r="AD100" s="7" t="n">
        <v>0.1448843394793722</v>
      </c>
      <c r="AE100" s="7" t="n">
        <v>0.09889663948172456</v>
      </c>
      <c r="AF100" s="7" t="n">
        <v>0.09738254056157025</v>
      </c>
      <c r="AG100" s="7" t="n">
        <v>0.08879032639096462</v>
      </c>
      <c r="AH100" s="7" t="n">
        <v>0.4542824750095888</v>
      </c>
      <c r="AI100" s="7" t="n">
        <v>0.1035463385407362</v>
      </c>
      <c r="AJ100" s="7" t="n">
        <v>0.7856364735298316</v>
      </c>
      <c r="AK100" s="7" t="n">
        <v>0.2139671435262569</v>
      </c>
      <c r="AL100" s="7" t="n">
        <v>0.2023064516322925</v>
      </c>
      <c r="AM100" s="7" t="n">
        <v>0.316474997827479</v>
      </c>
      <c r="AN100" s="7" t="n">
        <v>0.1415534139380572</v>
      </c>
      <c r="AO100" s="7" t="n">
        <v>0.1661992582713587</v>
      </c>
      <c r="AP100" s="7" t="n">
        <v>0.0906856437166188</v>
      </c>
      <c r="AQ100" s="7" t="n">
        <v>0.2413147484666058</v>
      </c>
      <c r="AR100" s="7" t="n">
        <v>0.4360038183292536</v>
      </c>
      <c r="AS100" s="7" t="n">
        <v>0.1454411463633771</v>
      </c>
      <c r="AT100" s="7" t="n">
        <v>0.1122130440686446</v>
      </c>
      <c r="AU100" s="7" t="n">
        <v>0.4597822372814642</v>
      </c>
      <c r="AV100" s="7" t="n">
        <v>0.2607091867342457</v>
      </c>
      <c r="AW100" s="7" t="n">
        <v>0.1372531842540545</v>
      </c>
      <c r="AX100" s="7" t="n">
        <v>0.1064583661299243</v>
      </c>
      <c r="AY100" s="7" t="n">
        <v>0.1690764579396224</v>
      </c>
      <c r="AZ100" s="7" t="n">
        <v>0.2209479044668246</v>
      </c>
      <c r="BA100" s="7" t="n">
        <v>0.2449336584888231</v>
      </c>
      <c r="BB100" s="7" t="n">
        <v>0.1087222554783518</v>
      </c>
      <c r="BC100" s="7" t="n">
        <v>0.08366486690474639</v>
      </c>
      <c r="BD100" s="7" t="n">
        <v>0.1336559138042355</v>
      </c>
      <c r="BE100" s="7" t="n">
        <v>0.4542824750095888</v>
      </c>
      <c r="BF100" s="7" t="n">
        <v>0.08058084583085168</v>
      </c>
      <c r="BG100" s="7" t="n">
        <v>0.3305299993622628</v>
      </c>
      <c r="BH100" s="7" t="n">
        <v>0.08398768292950032</v>
      </c>
      <c r="BI100" s="7" t="n">
        <v>0.162301795673566</v>
      </c>
      <c r="BJ100" s="7" t="n">
        <v>0.01348720453863672</v>
      </c>
      <c r="BK100" s="7" t="n">
        <v>-0.003996133836057458</v>
      </c>
      <c r="BL100" s="7" t="n">
        <v>0.09133600402102382</v>
      </c>
      <c r="BM100" s="7" t="n">
        <v>0.1226553247010573</v>
      </c>
      <c r="BN100" s="7" t="n">
        <v>0.02492107176473635</v>
      </c>
      <c r="BO100" s="7" t="n">
        <v>0.1699420556720626</v>
      </c>
      <c r="BP100" s="7" t="n">
        <v>0.07500313144679582</v>
      </c>
      <c r="BQ100" s="7" t="n">
        <v>0.1147970230471194</v>
      </c>
      <c r="BR100" s="7" t="n">
        <v>0.085930622968732</v>
      </c>
      <c r="BS100" s="7" t="n">
        <v>0.3034038868531233</v>
      </c>
      <c r="BT100" s="7" t="n">
        <v>0.2213063525928585</v>
      </c>
      <c r="BU100" s="7" t="n">
        <v>0.1562699581828635</v>
      </c>
      <c r="BV100" s="7" t="n">
        <v>0.2012539353464198</v>
      </c>
      <c r="BW100" s="7" t="n">
        <v>0.07040754827383</v>
      </c>
      <c r="BX100" s="7" t="n">
        <v>0.1130211126430514</v>
      </c>
      <c r="BY100" s="7" t="n">
        <v>0.2180016888526535</v>
      </c>
      <c r="BZ100" s="7" t="n">
        <v>0.3165904631288257</v>
      </c>
      <c r="CA100" s="7" t="n">
        <v>0.1015052547598287</v>
      </c>
      <c r="CB100" s="7" t="n">
        <v>0.07037461320143823</v>
      </c>
      <c r="CC100" s="7" t="n">
        <v>0.32415483973863</v>
      </c>
      <c r="CD100" s="7" t="n">
        <v>0.1136024478637117</v>
      </c>
      <c r="CE100" s="7" t="n">
        <v>-0.005491687211028218</v>
      </c>
      <c r="CF100" s="7" t="n">
        <v>0.1586693126839822</v>
      </c>
      <c r="CG100" s="7" t="n">
        <v>0.05911522385228229</v>
      </c>
      <c r="CH100" s="7" t="n">
        <v>0.1744890496675362</v>
      </c>
      <c r="CI100" s="7" t="n">
        <v>0.04276831150743154</v>
      </c>
      <c r="CJ100" s="7" t="n">
        <v>0.0644463993411577</v>
      </c>
      <c r="CK100" s="7" t="n">
        <v>-0.1210466318814346</v>
      </c>
      <c r="CL100" s="7" t="n">
        <v>0.09611749434714012</v>
      </c>
      <c r="CM100" s="7" t="n">
        <v>0.05538153461895168</v>
      </c>
      <c r="CN100" s="7" t="n">
        <v>0.1001319944053465</v>
      </c>
      <c r="CO100" s="7" t="n">
        <v>0.008375444448019298</v>
      </c>
      <c r="CP100" s="7" t="n">
        <v>0.1759091346296195</v>
      </c>
      <c r="CQ100" s="7" t="n">
        <v>0.1052579143792509</v>
      </c>
      <c r="CR100" s="7" t="n">
        <v>0.01203873711548797</v>
      </c>
      <c r="CS100" s="7" t="n">
        <v>-0.01088280225315408</v>
      </c>
      <c r="CT100" s="7" t="n">
        <v>0.08037797896202492</v>
      </c>
      <c r="CU100" s="7" t="n">
        <v>0.1376459880937753</v>
      </c>
      <c r="CV100" s="7" t="n">
        <v>0.04929958843254179</v>
      </c>
      <c r="CW100" s="7" t="n">
        <v>0.09716424082567809</v>
      </c>
      <c r="CX100" s="7" t="n">
        <v>-0.002114282816240598</v>
      </c>
      <c r="CY100" s="7" t="n">
        <v>-0.0224384217090623</v>
      </c>
      <c r="CZ100" s="7" t="n">
        <v>0.01752435154805476</v>
      </c>
      <c r="DA100" s="7" t="n">
        <v>0.07406008153180066</v>
      </c>
      <c r="DB100" s="7" t="n">
        <v>0.02952248006210945</v>
      </c>
      <c r="DC100" s="7" t="n">
        <v>0.1365137533551601</v>
      </c>
      <c r="DD100" s="7" t="n">
        <v>0.0459882393624349</v>
      </c>
      <c r="DE100" s="7" t="n">
        <v>0.04633182189430585</v>
      </c>
      <c r="DF100" s="7" t="n">
        <v>0.09601168010275307</v>
      </c>
      <c r="DG100" s="7" t="n">
        <v>-0.02874217595874595</v>
      </c>
      <c r="DH100" s="7" t="n">
        <v>0.09406284817786936</v>
      </c>
      <c r="DI100" s="7" t="n">
        <v>-0.01462454889805664</v>
      </c>
      <c r="DJ100" s="7" t="n">
        <v>-0.02624556147725754</v>
      </c>
      <c r="DK100" s="7" t="n">
        <v>0.0758412376837958</v>
      </c>
      <c r="DL100" s="7" t="n">
        <v>0.1401027283462783</v>
      </c>
      <c r="DM100" s="7" t="n">
        <v>0.3672205468394949</v>
      </c>
      <c r="DN100" s="7" t="n">
        <v>-0.03420562285158246</v>
      </c>
      <c r="DO100" s="7" t="n">
        <v>0.001850994974354814</v>
      </c>
      <c r="DP100" s="7" t="n">
        <v>-0.06009742269184459</v>
      </c>
      <c r="DQ100" s="7" t="n">
        <v>-0.02823748243622382</v>
      </c>
    </row>
    <row r="101">
      <c r="A101" s="6" t="n">
        <v>45092</v>
      </c>
      <c r="B101" s="7" t="n">
        <v>0.4110792324883545</v>
      </c>
      <c r="C101" s="7" t="n">
        <v>0.8747557997484707</v>
      </c>
      <c r="D101" s="7" t="n">
        <v>1.047828385768372</v>
      </c>
      <c r="E101" s="7" t="n">
        <v>0.4715359839918778</v>
      </c>
      <c r="F101" s="7" t="n">
        <v>0.3812643928396988</v>
      </c>
      <c r="G101" s="7" t="n">
        <v>0.2597517497676913</v>
      </c>
      <c r="H101" s="7" t="n">
        <v>0.4966942734317317</v>
      </c>
      <c r="I101" s="7" t="n">
        <v>0.252600176833482</v>
      </c>
      <c r="J101" s="7" t="n">
        <v>0.122935013777564</v>
      </c>
      <c r="K101" s="7" t="n">
        <v>0.4180737646774138</v>
      </c>
      <c r="L101" s="7" t="n">
        <v>0.1493201061692102</v>
      </c>
      <c r="M101" s="7" t="n">
        <v>0.207886268724047</v>
      </c>
      <c r="N101" s="7" t="n">
        <v>0.160549761705107</v>
      </c>
      <c r="O101" s="7" t="n">
        <v>0.2209559817279516</v>
      </c>
      <c r="P101" s="7" t="n">
        <v>0.1692790541558087</v>
      </c>
      <c r="Q101" s="7" t="n">
        <v>0.04843045654907874</v>
      </c>
      <c r="R101" s="7" t="n">
        <v>0.1472783523116117</v>
      </c>
      <c r="S101" s="7" t="n">
        <v>0.2492837149617835</v>
      </c>
      <c r="T101" s="7" t="n">
        <v>0.1531590852733673</v>
      </c>
      <c r="U101" s="7" t="n">
        <v>0.3587514888200831</v>
      </c>
      <c r="V101" s="7" t="n">
        <v>0.1499737125144955</v>
      </c>
      <c r="W101" s="7" t="n">
        <v>0.08514783273932802</v>
      </c>
      <c r="X101" s="7" t="n">
        <v>0.08146917676571008</v>
      </c>
      <c r="Y101" s="7" t="n">
        <v>0.2417441273555954</v>
      </c>
      <c r="Z101" s="7" t="n">
        <v>0.2270433027681049</v>
      </c>
      <c r="AA101" s="7" t="n">
        <v>0.2000512419301768</v>
      </c>
      <c r="AB101" s="7" t="n">
        <v>0.2071012191531318</v>
      </c>
      <c r="AC101" s="7" t="n">
        <v>0.1481219852853874</v>
      </c>
      <c r="AD101" s="7" t="n">
        <v>0.1491439233764527</v>
      </c>
      <c r="AE101" s="7" t="n">
        <v>0.1330864881349869</v>
      </c>
      <c r="AF101" s="7" t="n">
        <v>0.1057435326474283</v>
      </c>
      <c r="AG101" s="7" t="n">
        <v>0.1019452010082804</v>
      </c>
      <c r="AH101" s="7" t="n">
        <v>0.4566354072165666</v>
      </c>
      <c r="AI101" s="7" t="n">
        <v>0.1077433018893597</v>
      </c>
      <c r="AJ101" s="7" t="n">
        <v>0.7520194428828426</v>
      </c>
      <c r="AK101" s="7" t="n">
        <v>0.22330756005652</v>
      </c>
      <c r="AL101" s="7" t="n">
        <v>0.2173102539258067</v>
      </c>
      <c r="AM101" s="7" t="n">
        <v>0.3221680163781449</v>
      </c>
      <c r="AN101" s="7" t="n">
        <v>0.1485966872560014</v>
      </c>
      <c r="AO101" s="7" t="n">
        <v>0.1687012852321612</v>
      </c>
      <c r="AP101" s="7" t="n">
        <v>0.0986529782039316</v>
      </c>
      <c r="AQ101" s="7" t="n">
        <v>0.2246838617777971</v>
      </c>
      <c r="AR101" s="7" t="n">
        <v>0.4325031029105684</v>
      </c>
      <c r="AS101" s="7" t="n">
        <v>0.161883240861596</v>
      </c>
      <c r="AT101" s="7" t="n">
        <v>0.1224349952074828</v>
      </c>
      <c r="AU101" s="7" t="n">
        <v>0.4471017175054461</v>
      </c>
      <c r="AV101" s="7" t="n">
        <v>0.2774292278252168</v>
      </c>
      <c r="AW101" s="7" t="n">
        <v>0.1518314408165797</v>
      </c>
      <c r="AX101" s="7" t="n">
        <v>0.1214475316517389</v>
      </c>
      <c r="AY101" s="7" t="n">
        <v>0.1753711708461243</v>
      </c>
      <c r="AZ101" s="7" t="n">
        <v>0.2287105967715477</v>
      </c>
      <c r="BA101" s="7" t="n">
        <v>0.2486689782929139</v>
      </c>
      <c r="BB101" s="7" t="n">
        <v>0.1127951982515618</v>
      </c>
      <c r="BC101" s="7" t="n">
        <v>0.0939326699690457</v>
      </c>
      <c r="BD101" s="7" t="n">
        <v>0.141214265137777</v>
      </c>
      <c r="BE101" s="7" t="n">
        <v>0.4566354072165666</v>
      </c>
      <c r="BF101" s="7" t="n">
        <v>0.09734742939029539</v>
      </c>
      <c r="BG101" s="7" t="n">
        <v>0.3387664491991358</v>
      </c>
      <c r="BH101" s="7" t="n">
        <v>0.09475615672955606</v>
      </c>
      <c r="BI101" s="7" t="n">
        <v>0.1624073670507782</v>
      </c>
      <c r="BJ101" s="7" t="n">
        <v>0.02985780938997529</v>
      </c>
      <c r="BK101" s="7" t="n">
        <v>-0.006452623581892025</v>
      </c>
      <c r="BL101" s="7" t="n">
        <v>0.1076924235819758</v>
      </c>
      <c r="BM101" s="7" t="n">
        <v>0.1274745594658084</v>
      </c>
      <c r="BN101" s="7" t="n">
        <v>0.03360433674295926</v>
      </c>
      <c r="BO101" s="7" t="n">
        <v>0.1363786792052175</v>
      </c>
      <c r="BP101" s="7" t="n">
        <v>0.09277221317668727</v>
      </c>
      <c r="BQ101" s="7" t="n">
        <v>0.1202752597544596</v>
      </c>
      <c r="BR101" s="7" t="n">
        <v>0.09567702106012743</v>
      </c>
      <c r="BS101" s="7" t="n">
        <v>0.3209401294891399</v>
      </c>
      <c r="BT101" s="7" t="n">
        <v>0.228169546039525</v>
      </c>
      <c r="BU101" s="7" t="n">
        <v>0.1555341240397856</v>
      </c>
      <c r="BV101" s="7" t="n">
        <v>0.2174926969783382</v>
      </c>
      <c r="BW101" s="7" t="n">
        <v>0.08332544653199547</v>
      </c>
      <c r="BX101" s="7" t="n">
        <v>0.1262899615504587</v>
      </c>
      <c r="BY101" s="7" t="n">
        <v>0.2152820693398334</v>
      </c>
      <c r="BZ101" s="7" t="n">
        <v>0.324961243421098</v>
      </c>
      <c r="CA101" s="7" t="n">
        <v>0.1151035690325801</v>
      </c>
      <c r="CB101" s="7" t="n">
        <v>0.07598391886855538</v>
      </c>
      <c r="CC101" s="7" t="n">
        <v>0.3136977265661871</v>
      </c>
      <c r="CD101" s="7" t="n">
        <v>0.1233010418683649</v>
      </c>
      <c r="CE101" s="7" t="n">
        <v>0.004934361405948939</v>
      </c>
      <c r="CF101" s="7" t="n">
        <v>0.1689177256498395</v>
      </c>
      <c r="CG101" s="7" t="n">
        <v>0.06576261680477469</v>
      </c>
      <c r="CH101" s="7" t="n">
        <v>0.1914268845611389</v>
      </c>
      <c r="CI101" s="7" t="n">
        <v>0.05693464250993419</v>
      </c>
      <c r="CJ101" s="7" t="n">
        <v>0.07163000162142241</v>
      </c>
      <c r="CK101" s="7" t="n">
        <v>-0.1342872706764521</v>
      </c>
      <c r="CL101" s="7" t="n">
        <v>0.1113349973460114</v>
      </c>
      <c r="CM101" s="7" t="n">
        <v>0.0430278554118706</v>
      </c>
      <c r="CN101" s="7" t="n">
        <v>0.1120282255412528</v>
      </c>
      <c r="CO101" s="7" t="n">
        <v>0.02057870813077178</v>
      </c>
      <c r="CP101" s="7" t="n">
        <v>0.1747627805724816</v>
      </c>
      <c r="CQ101" s="7" t="n">
        <v>0.1177434754740314</v>
      </c>
      <c r="CR101" s="7" t="n">
        <v>0.02898463063443391</v>
      </c>
      <c r="CS101" s="7" t="n">
        <v>-0.001833690759467044</v>
      </c>
      <c r="CT101" s="7" t="n">
        <v>0.09463339329394893</v>
      </c>
      <c r="CU101" s="7" t="n">
        <v>0.1455540949128333</v>
      </c>
      <c r="CV101" s="7" t="n">
        <v>0.05973722138420912</v>
      </c>
      <c r="CW101" s="7" t="n">
        <v>0.1090461121534458</v>
      </c>
      <c r="CX101" s="7" t="n">
        <v>0.01787972001047144</v>
      </c>
      <c r="CY101" s="7" t="n">
        <v>-0.01529721785082128</v>
      </c>
      <c r="CZ101" s="7" t="n">
        <v>0.03470901933819759</v>
      </c>
      <c r="DA101" s="7" t="n">
        <v>0.08895172471293278</v>
      </c>
      <c r="DB101" s="7" t="n">
        <v>0.04336041949674252</v>
      </c>
      <c r="DC101" s="7" t="n">
        <v>0.1457421359703117</v>
      </c>
      <c r="DD101" s="7" t="n">
        <v>0.03682515168055356</v>
      </c>
      <c r="DE101" s="7" t="n">
        <v>0.06119154382779168</v>
      </c>
      <c r="DF101" s="7" t="n">
        <v>0.1122050790140336</v>
      </c>
      <c r="DG101" s="7" t="n">
        <v>-0.02753638218526011</v>
      </c>
      <c r="DH101" s="7" t="n">
        <v>0.1071507839562242</v>
      </c>
      <c r="DI101" s="7" t="n">
        <v>-0.0002244777284849953</v>
      </c>
      <c r="DJ101" s="7" t="n">
        <v>-0.01739976664364218</v>
      </c>
      <c r="DK101" s="7" t="n">
        <v>0.08962796334518686</v>
      </c>
      <c r="DL101" s="7" t="n">
        <v>0.1465637842744223</v>
      </c>
      <c r="DM101" s="7" t="n">
        <v>0.3512244280483676</v>
      </c>
      <c r="DN101" s="7" t="n">
        <v>-0.02274134689485263</v>
      </c>
      <c r="DO101" s="7" t="n">
        <v>0.007528566959104976</v>
      </c>
      <c r="DP101" s="7" t="n">
        <v>-0.05190157959780639</v>
      </c>
      <c r="DQ101" s="7" t="n">
        <v>-0.01798117845877079</v>
      </c>
    </row>
    <row r="102">
      <c r="A102" s="6" t="n">
        <v>45093</v>
      </c>
      <c r="B102" s="7" t="n">
        <v>0.3988688123704047</v>
      </c>
      <c r="C102" s="7" t="n">
        <v>0.8644039423237238</v>
      </c>
      <c r="D102" s="7" t="n">
        <v>1.036520871753657</v>
      </c>
      <c r="E102" s="7" t="n">
        <v>0.4638297984289081</v>
      </c>
      <c r="F102" s="7" t="n">
        <v>0.3689778472334087</v>
      </c>
      <c r="G102" s="7" t="n">
        <v>0.2565203310073654</v>
      </c>
      <c r="H102" s="7" t="n">
        <v>0.4857724076630625</v>
      </c>
      <c r="I102" s="7" t="n">
        <v>0.2424062679280887</v>
      </c>
      <c r="J102" s="7" t="n">
        <v>0.1124832223430958</v>
      </c>
      <c r="K102" s="7" t="n">
        <v>0.404337438070923</v>
      </c>
      <c r="L102" s="7" t="n">
        <v>0.145201284524904</v>
      </c>
      <c r="M102" s="7" t="n">
        <v>0.1974341279397094</v>
      </c>
      <c r="N102" s="7" t="n">
        <v>0.1524031561967432</v>
      </c>
      <c r="O102" s="7" t="n">
        <v>0.2111232398538592</v>
      </c>
      <c r="P102" s="7" t="n">
        <v>0.1597632290876845</v>
      </c>
      <c r="Q102" s="7" t="n">
        <v>0.04431061502387568</v>
      </c>
      <c r="R102" s="7" t="n">
        <v>0.1404465993496877</v>
      </c>
      <c r="S102" s="7" t="n">
        <v>0.2405142317998861</v>
      </c>
      <c r="T102" s="7" t="n">
        <v>0.1438723330931533</v>
      </c>
      <c r="U102" s="7" t="n">
        <v>0.3488362364954747</v>
      </c>
      <c r="V102" s="7" t="n">
        <v>0.1493735340412305</v>
      </c>
      <c r="W102" s="7" t="n">
        <v>0.07746005666151645</v>
      </c>
      <c r="X102" s="7" t="n">
        <v>0.07721950851653325</v>
      </c>
      <c r="Y102" s="7" t="n">
        <v>0.2343498545508129</v>
      </c>
      <c r="Z102" s="7" t="n">
        <v>0.2171615377863918</v>
      </c>
      <c r="AA102" s="7" t="n">
        <v>0.1902849866890466</v>
      </c>
      <c r="AB102" s="7" t="n">
        <v>0.2007798338188456</v>
      </c>
      <c r="AC102" s="7" t="n">
        <v>0.1374357644584472</v>
      </c>
      <c r="AD102" s="7" t="n">
        <v>0.1439742743007506</v>
      </c>
      <c r="AE102" s="7" t="n">
        <v>0.1301799814081603</v>
      </c>
      <c r="AF102" s="7" t="n">
        <v>0.1017808764902155</v>
      </c>
      <c r="AG102" s="7" t="n">
        <v>0.0930708903180828</v>
      </c>
      <c r="AH102" s="7" t="n">
        <v>0.4490072534590539</v>
      </c>
      <c r="AI102" s="7" t="n">
        <v>0.1010027080415612</v>
      </c>
      <c r="AJ102" s="7" t="n">
        <v>0.7423452999995181</v>
      </c>
      <c r="AK102" s="7" t="n">
        <v>0.2147204193443994</v>
      </c>
      <c r="AL102" s="7" t="n">
        <v>0.2087621078052786</v>
      </c>
      <c r="AM102" s="7" t="n">
        <v>0.3104071415473597</v>
      </c>
      <c r="AN102" s="7" t="n">
        <v>0.1392491793955735</v>
      </c>
      <c r="AO102" s="7" t="n">
        <v>0.1645130072028251</v>
      </c>
      <c r="AP102" s="7" t="n">
        <v>0.09471573248629528</v>
      </c>
      <c r="AQ102" s="7" t="n">
        <v>0.2179215129272358</v>
      </c>
      <c r="AR102" s="7" t="n">
        <v>0.4197607816024238</v>
      </c>
      <c r="AS102" s="7" t="n">
        <v>0.1612768467309964</v>
      </c>
      <c r="AT102" s="7" t="n">
        <v>0.1132427938915976</v>
      </c>
      <c r="AU102" s="7" t="n">
        <v>0.4502732114350132</v>
      </c>
      <c r="AV102" s="7" t="n">
        <v>0.2802288645007112</v>
      </c>
      <c r="AW102" s="7" t="n">
        <v>0.146649701417144</v>
      </c>
      <c r="AX102" s="7" t="n">
        <v>0.1135754085079004</v>
      </c>
      <c r="AY102" s="7" t="n">
        <v>0.1700835333593262</v>
      </c>
      <c r="AZ102" s="7" t="n">
        <v>0.2255588024008306</v>
      </c>
      <c r="BA102" s="7" t="n">
        <v>0.2412334697489522</v>
      </c>
      <c r="BB102" s="7" t="n">
        <v>0.1049809734668783</v>
      </c>
      <c r="BC102" s="7" t="n">
        <v>0.08560975540887927</v>
      </c>
      <c r="BD102" s="7" t="n">
        <v>0.1322184054541515</v>
      </c>
      <c r="BE102" s="7" t="n">
        <v>0.4528989575686873</v>
      </c>
      <c r="BF102" s="7" t="n">
        <v>0.09081300246949464</v>
      </c>
      <c r="BG102" s="7" t="n">
        <v>0.3257983415773194</v>
      </c>
      <c r="BH102" s="7" t="n">
        <v>0.08642697687524747</v>
      </c>
      <c r="BI102" s="7" t="n">
        <v>0.1542447577298729</v>
      </c>
      <c r="BJ102" s="7" t="n">
        <v>0.02598112564074784</v>
      </c>
      <c r="BK102" s="7" t="n">
        <v>-0.01035680026147545</v>
      </c>
      <c r="BL102" s="7" t="n">
        <v>0.100952139327569</v>
      </c>
      <c r="BM102" s="7" t="n">
        <v>0.1169805159115305</v>
      </c>
      <c r="BN102" s="7" t="n">
        <v>0.02466030093207827</v>
      </c>
      <c r="BO102" s="7" t="n">
        <v>0.1388691869830683</v>
      </c>
      <c r="BP102" s="7" t="n">
        <v>0.08018058593387289</v>
      </c>
      <c r="BQ102" s="7" t="n">
        <v>0.1126848531435307</v>
      </c>
      <c r="BR102" s="7" t="n">
        <v>0.08305192274471507</v>
      </c>
      <c r="BS102" s="7" t="n">
        <v>0.3238351254326302</v>
      </c>
      <c r="BT102" s="7" t="n">
        <v>0.2195451442434579</v>
      </c>
      <c r="BU102" s="7" t="n">
        <v>0.1452554816681748</v>
      </c>
      <c r="BV102" s="7" t="n">
        <v>0.2130383788948103</v>
      </c>
      <c r="BW102" s="7" t="n">
        <v>0.07478590754583814</v>
      </c>
      <c r="BX102" s="7" t="n">
        <v>0.1153800306633386</v>
      </c>
      <c r="BY102" s="7" t="n">
        <v>0.206413760114619</v>
      </c>
      <c r="BZ102" s="7" t="n">
        <v>0.3180226450336852</v>
      </c>
      <c r="CA102" s="7" t="n">
        <v>0.1066195809539925</v>
      </c>
      <c r="CB102" s="7" t="n">
        <v>0.06717212946683015</v>
      </c>
      <c r="CC102" s="7" t="n">
        <v>0.3041112462242377</v>
      </c>
      <c r="CD102" s="7" t="n">
        <v>0.1166372847164638</v>
      </c>
      <c r="CE102" s="7" t="n">
        <v>-0.002711431665386788</v>
      </c>
      <c r="CF102" s="7" t="n">
        <v>0.1580379471028639</v>
      </c>
      <c r="CG102" s="7" t="n">
        <v>0.05821217611558804</v>
      </c>
      <c r="CH102" s="7" t="n">
        <v>0.1870679308439847</v>
      </c>
      <c r="CI102" s="7" t="n">
        <v>0.05066459065330742</v>
      </c>
      <c r="CJ102" s="7" t="n">
        <v>0.06680906410900089</v>
      </c>
      <c r="CK102" s="7" t="n">
        <v>-0.1417784985842263</v>
      </c>
      <c r="CL102" s="7" t="n">
        <v>0.1072690677615289</v>
      </c>
      <c r="CM102" s="7" t="n">
        <v>0.02032682708782296</v>
      </c>
      <c r="CN102" s="7" t="n">
        <v>0.1041500141748011</v>
      </c>
      <c r="CO102" s="7" t="n">
        <v>0.01366379386687289</v>
      </c>
      <c r="CP102" s="7" t="n">
        <v>0.1676143746576424</v>
      </c>
      <c r="CQ102" s="7" t="n">
        <v>0.1133512661901273</v>
      </c>
      <c r="CR102" s="7" t="n">
        <v>0.02511123378351487</v>
      </c>
      <c r="CS102" s="7" t="n">
        <v>-0.002354639999458508</v>
      </c>
      <c r="CT102" s="7" t="n">
        <v>0.08813970119237324</v>
      </c>
      <c r="CU102" s="7" t="n">
        <v>0.1323542807377545</v>
      </c>
      <c r="CV102" s="7" t="n">
        <v>0.05918413790006416</v>
      </c>
      <c r="CW102" s="7" t="n">
        <v>0.1015317884475384</v>
      </c>
      <c r="CX102" s="7" t="n">
        <v>0.01031818564070419</v>
      </c>
      <c r="CY102" s="7" t="n">
        <v>-0.02128911281777246</v>
      </c>
      <c r="CZ102" s="7" t="n">
        <v>0.01218904670921295</v>
      </c>
      <c r="DA102" s="7" t="n">
        <v>0.08036783541447834</v>
      </c>
      <c r="DB102" s="7" t="n">
        <v>0.03943290800343635</v>
      </c>
      <c r="DC102" s="7" t="n">
        <v>0.1363590604114597</v>
      </c>
      <c r="DD102" s="7" t="n">
        <v>0.02912287717233264</v>
      </c>
      <c r="DE102" s="7" t="n">
        <v>0.05367348709996245</v>
      </c>
      <c r="DF102" s="7" t="n">
        <v>0.1030966557783903</v>
      </c>
      <c r="DG102" s="7" t="n">
        <v>-0.03330532670381769</v>
      </c>
      <c r="DH102" s="7" t="n">
        <v>0.0996493020153677</v>
      </c>
      <c r="DI102" s="7" t="n">
        <v>-0.0038822558813848</v>
      </c>
      <c r="DJ102" s="7" t="n">
        <v>-0.02514531810965404</v>
      </c>
      <c r="DK102" s="7" t="n">
        <v>0.07707256617974734</v>
      </c>
      <c r="DL102" s="7" t="n">
        <v>0.1216093434058581</v>
      </c>
      <c r="DM102" s="7" t="n">
        <v>0.338135644851985</v>
      </c>
      <c r="DN102" s="7" t="n">
        <v>-0.03000111909419567</v>
      </c>
      <c r="DO102" s="7" t="n">
        <v>-0.01439983544851242</v>
      </c>
      <c r="DP102" s="7" t="n">
        <v>-0.05894472885292623</v>
      </c>
      <c r="DQ102" s="7" t="n">
        <v>-0.02167778237068307</v>
      </c>
    </row>
    <row r="103">
      <c r="A103" s="6" t="n">
        <v>45097</v>
      </c>
      <c r="B103" s="7" t="n">
        <v>0.3878379943967722</v>
      </c>
      <c r="C103" s="7" t="n">
        <v>0.9087954332733781</v>
      </c>
      <c r="D103" s="7" t="n">
        <v>1.085010469847168</v>
      </c>
      <c r="E103" s="7" t="n">
        <v>0.4764462937395855</v>
      </c>
      <c r="F103" s="7" t="n">
        <v>0.3727717549944201</v>
      </c>
      <c r="G103" s="7" t="n">
        <v>0.2706065617873956</v>
      </c>
      <c r="H103" s="7" t="n">
        <v>0.499967274495432</v>
      </c>
      <c r="I103" s="7" t="n">
        <v>0.2373100002597823</v>
      </c>
      <c r="J103" s="7" t="n">
        <v>0.1222273773915783</v>
      </c>
      <c r="K103" s="7" t="n">
        <v>0.4017910709511261</v>
      </c>
      <c r="L103" s="7" t="n">
        <v>0.1499274714445145</v>
      </c>
      <c r="M103" s="7" t="n">
        <v>0.18799172863542</v>
      </c>
      <c r="N103" s="7" t="n">
        <v>0.1514848185599311</v>
      </c>
      <c r="O103" s="7" t="n">
        <v>0.2053887954744111</v>
      </c>
      <c r="P103" s="7" t="n">
        <v>0.1550059576541245</v>
      </c>
      <c r="Q103" s="7" t="n">
        <v>0.03229947116803067</v>
      </c>
      <c r="R103" s="7" t="n">
        <v>0.1429291829030994</v>
      </c>
      <c r="S103" s="7" t="n">
        <v>0.239525679397945</v>
      </c>
      <c r="T103" s="7" t="n">
        <v>0.1384563093100544</v>
      </c>
      <c r="U103" s="7" t="n">
        <v>0.3617228338349978</v>
      </c>
      <c r="V103" s="7" t="n">
        <v>0.1416738906205988</v>
      </c>
      <c r="W103" s="7" t="n">
        <v>0.06617790718263517</v>
      </c>
      <c r="X103" s="7" t="n">
        <v>0.06482986285462555</v>
      </c>
      <c r="Y103" s="7" t="n">
        <v>0.2370368516007504</v>
      </c>
      <c r="Z103" s="7" t="n">
        <v>0.2113985031838341</v>
      </c>
      <c r="AA103" s="7" t="n">
        <v>0.1854025170409741</v>
      </c>
      <c r="AB103" s="7" t="n">
        <v>0.2111291470783454</v>
      </c>
      <c r="AC103" s="7" t="n">
        <v>0.1473984769056773</v>
      </c>
      <c r="AD103" s="7" t="n">
        <v>0.1381486923903417</v>
      </c>
      <c r="AE103" s="7" t="n">
        <v>0.1428498727328176</v>
      </c>
      <c r="AF103" s="7" t="n">
        <v>0.1063278696145773</v>
      </c>
      <c r="AG103" s="7" t="n">
        <v>0.08789540196391732</v>
      </c>
      <c r="AH103" s="7" t="n">
        <v>0.461495995823791</v>
      </c>
      <c r="AI103" s="7" t="n">
        <v>0.09914946678398029</v>
      </c>
      <c r="AJ103" s="7" t="n">
        <v>0.7838305725095629</v>
      </c>
      <c r="AK103" s="7" t="n">
        <v>0.213752421753201</v>
      </c>
      <c r="AL103" s="7" t="n">
        <v>0.206490348774012</v>
      </c>
      <c r="AM103" s="7" t="n">
        <v>0.3140387297680518</v>
      </c>
      <c r="AN103" s="7" t="n">
        <v>0.1345760552259887</v>
      </c>
      <c r="AO103" s="7" t="n">
        <v>0.169318892610683</v>
      </c>
      <c r="AP103" s="7" t="n">
        <v>0.09923356812399731</v>
      </c>
      <c r="AQ103" s="7" t="n">
        <v>0.2469202457614486</v>
      </c>
      <c r="AR103" s="7" t="n">
        <v>0.4236954263148907</v>
      </c>
      <c r="AS103" s="7" t="n">
        <v>0.1534974631210171</v>
      </c>
      <c r="AT103" s="7" t="n">
        <v>0.1018308018735194</v>
      </c>
      <c r="AU103" s="7" t="n">
        <v>0.4949343978964766</v>
      </c>
      <c r="AV103" s="7" t="n">
        <v>0.3196535326115142</v>
      </c>
      <c r="AW103" s="7" t="n">
        <v>0.1408104951445774</v>
      </c>
      <c r="AX103" s="7" t="n">
        <v>0.1126880122841378</v>
      </c>
      <c r="AY103" s="7" t="n">
        <v>0.164124992491113</v>
      </c>
      <c r="AZ103" s="7" t="n">
        <v>0.2392979387276382</v>
      </c>
      <c r="BA103" s="7" t="n">
        <v>0.2439354514109606</v>
      </c>
      <c r="BB103" s="7" t="n">
        <v>0.102904261689067</v>
      </c>
      <c r="BC103" s="7" t="n">
        <v>0.07852643932159098</v>
      </c>
      <c r="BD103" s="7" t="n">
        <v>0.1184138004250086</v>
      </c>
      <c r="BE103" s="7" t="n">
        <v>0.4691866924435939</v>
      </c>
      <c r="BF103" s="7" t="n">
        <v>0.09318754102423488</v>
      </c>
      <c r="BG103" s="7" t="n">
        <v>0.3233943828043402</v>
      </c>
      <c r="BH103" s="7" t="n">
        <v>0.07933832863436474</v>
      </c>
      <c r="BI103" s="7" t="n">
        <v>0.1520754591261748</v>
      </c>
      <c r="BJ103" s="7" t="n">
        <v>0.01659851226108011</v>
      </c>
      <c r="BK103" s="7" t="n">
        <v>-0.02173918656207474</v>
      </c>
      <c r="BL103" s="7" t="n">
        <v>0.09909898318878607</v>
      </c>
      <c r="BM103" s="7" t="n">
        <v>0.1267640624087549</v>
      </c>
      <c r="BN103" s="7" t="n">
        <v>0.01658031432830498</v>
      </c>
      <c r="BO103" s="7" t="n">
        <v>0.1739406815911346</v>
      </c>
      <c r="BP103" s="7" t="n">
        <v>0.07675294132477939</v>
      </c>
      <c r="BQ103" s="7" t="n">
        <v>0.1044629085727407</v>
      </c>
      <c r="BR103" s="7" t="n">
        <v>0.0796151667682552</v>
      </c>
      <c r="BS103" s="7" t="n">
        <v>0.3646026490378409</v>
      </c>
      <c r="BT103" s="7" t="n">
        <v>0.2172531194706904</v>
      </c>
      <c r="BU103" s="7" t="n">
        <v>0.1484293779215164</v>
      </c>
      <c r="BV103" s="7" t="n">
        <v>0.1912860017195572</v>
      </c>
      <c r="BW103" s="7" t="n">
        <v>0.0616815498767822</v>
      </c>
      <c r="BX103" s="7" t="n">
        <v>0.1133576057395536</v>
      </c>
      <c r="BY103" s="7" t="n">
        <v>0.2179396725499565</v>
      </c>
      <c r="BZ103" s="7" t="n">
        <v>0.3293824537616405</v>
      </c>
      <c r="CA103" s="7" t="n">
        <v>0.09939918132030723</v>
      </c>
      <c r="CB103" s="7" t="n">
        <v>0.05623241362926534</v>
      </c>
      <c r="CC103" s="7" t="n">
        <v>0.31657054710994</v>
      </c>
      <c r="CD103" s="7" t="n">
        <v>0.1051661794374259</v>
      </c>
      <c r="CE103" s="7" t="n">
        <v>-0.009218475402380966</v>
      </c>
      <c r="CF103" s="7" t="n">
        <v>0.1681811124845676</v>
      </c>
      <c r="CG103" s="7" t="n">
        <v>0.04713157235910104</v>
      </c>
      <c r="CH103" s="7" t="n">
        <v>0.1657812594462575</v>
      </c>
      <c r="CI103" s="7" t="n">
        <v>0.03987121638817914</v>
      </c>
      <c r="CJ103" s="7" t="n">
        <v>0.06137643880846033</v>
      </c>
      <c r="CK103" s="7" t="n">
        <v>-0.1485460275186467</v>
      </c>
      <c r="CL103" s="7" t="n">
        <v>0.08741336095496943</v>
      </c>
      <c r="CM103" s="7" t="n">
        <v>0.01858570359995149</v>
      </c>
      <c r="CN103" s="7" t="n">
        <v>0.09258839253508366</v>
      </c>
      <c r="CO103" s="7" t="n">
        <v>0.00617354404182624</v>
      </c>
      <c r="CP103" s="7" t="n">
        <v>0.1656490106160688</v>
      </c>
      <c r="CQ103" s="7" t="n">
        <v>0.1005460509333704</v>
      </c>
      <c r="CR103" s="7" t="n">
        <v>0.01573657557843511</v>
      </c>
      <c r="CS103" s="7" t="n">
        <v>-0.009037857686961304</v>
      </c>
      <c r="CT103" s="7" t="n">
        <v>0.07696134879314442</v>
      </c>
      <c r="CU103" s="7" t="n">
        <v>0.1287610778080803</v>
      </c>
      <c r="CV103" s="7" t="n">
        <v>0.05208867246860827</v>
      </c>
      <c r="CW103" s="7" t="n">
        <v>0.09339225704114584</v>
      </c>
      <c r="CX103" s="7" t="n">
        <v>0.007349314118634931</v>
      </c>
      <c r="CY103" s="7" t="n">
        <v>-0.02293650876159903</v>
      </c>
      <c r="CZ103" s="7" t="n">
        <v>0.01046180983118083</v>
      </c>
      <c r="DA103" s="7" t="n">
        <v>0.06719541993152678</v>
      </c>
      <c r="DB103" s="7" t="n">
        <v>0.02992727786447125</v>
      </c>
      <c r="DC103" s="7" t="n">
        <v>0.1247101006353508</v>
      </c>
      <c r="DD103" s="7" t="n">
        <v>0.0260987471050218</v>
      </c>
      <c r="DE103" s="7" t="n">
        <v>0.04264040823091397</v>
      </c>
      <c r="DF103" s="7" t="n">
        <v>0.09178867309933292</v>
      </c>
      <c r="DG103" s="7" t="n">
        <v>-0.04323608624574138</v>
      </c>
      <c r="DH103" s="7" t="n">
        <v>0.09152368083616746</v>
      </c>
      <c r="DI103" s="7" t="n">
        <v>-0.02174478130351676</v>
      </c>
      <c r="DJ103" s="7" t="n">
        <v>-0.03703126147489111</v>
      </c>
      <c r="DK103" s="7" t="n">
        <v>0.07365478398374847</v>
      </c>
      <c r="DL103" s="7" t="n">
        <v>0.1196953876809128</v>
      </c>
      <c r="DM103" s="7" t="n">
        <v>0.3357093158832438</v>
      </c>
      <c r="DN103" s="7" t="n">
        <v>-0.03285151028272415</v>
      </c>
      <c r="DO103" s="7" t="n">
        <v>-0.01608170007325072</v>
      </c>
      <c r="DP103" s="7" t="n">
        <v>-0.06171006776784438</v>
      </c>
      <c r="DQ103" s="7" t="n">
        <v>-0.03062455429401878</v>
      </c>
    </row>
    <row r="104">
      <c r="A104" s="6" t="n">
        <v>45098</v>
      </c>
      <c r="B104" s="7" t="n">
        <v>0.3732111201946871</v>
      </c>
      <c r="C104" s="7" t="n">
        <v>0.8775887186446094</v>
      </c>
      <c r="D104" s="7" t="n">
        <v>1.050922832378896</v>
      </c>
      <c r="E104" s="7" t="n">
        <v>0.4070196923183498</v>
      </c>
      <c r="F104" s="7" t="n">
        <v>0.3629115808128291</v>
      </c>
      <c r="G104" s="7" t="n">
        <v>0.2034271374530128</v>
      </c>
      <c r="H104" s="7" t="n">
        <v>0.4925110319138379</v>
      </c>
      <c r="I104" s="7" t="n">
        <v>0.218887558530402</v>
      </c>
      <c r="J104" s="7" t="n">
        <v>0.1132382072715268</v>
      </c>
      <c r="K104" s="7" t="n">
        <v>0.3898379971499037</v>
      </c>
      <c r="L104" s="7" t="n">
        <v>0.1305538651628235</v>
      </c>
      <c r="M104" s="7" t="n">
        <v>0.1754710989668105</v>
      </c>
      <c r="N104" s="7" t="n">
        <v>0.1338823854525466</v>
      </c>
      <c r="O104" s="7" t="n">
        <v>0.1860320424422928</v>
      </c>
      <c r="P104" s="7" t="n">
        <v>0.1378089496710784</v>
      </c>
      <c r="Q104" s="7" t="n">
        <v>0.02869192603681037</v>
      </c>
      <c r="R104" s="7" t="n">
        <v>0.1253708301271015</v>
      </c>
      <c r="S104" s="7" t="n">
        <v>0.220577389759377</v>
      </c>
      <c r="T104" s="7" t="n">
        <v>0.1201743925543086</v>
      </c>
      <c r="U104" s="7" t="n">
        <v>0.3549537956362245</v>
      </c>
      <c r="V104" s="7" t="n">
        <v>0.140679111891554</v>
      </c>
      <c r="W104" s="7" t="n">
        <v>0.05855564618631792</v>
      </c>
      <c r="X104" s="7" t="n">
        <v>0.06110863476664385</v>
      </c>
      <c r="Y104" s="7" t="n">
        <v>0.2180327612666975</v>
      </c>
      <c r="Z104" s="7" t="n">
        <v>0.1919452431754078</v>
      </c>
      <c r="AA104" s="7" t="n">
        <v>0.1677529314145239</v>
      </c>
      <c r="AB104" s="7" t="n">
        <v>0.1541784940675424</v>
      </c>
      <c r="AC104" s="7" t="n">
        <v>0.1382076833889778</v>
      </c>
      <c r="AD104" s="7" t="n">
        <v>0.1312265095086609</v>
      </c>
      <c r="AE104" s="7" t="n">
        <v>0.08242519143508331</v>
      </c>
      <c r="AF104" s="7" t="n">
        <v>0.08768881532930961</v>
      </c>
      <c r="AG104" s="7" t="n">
        <v>0.07042541825438331</v>
      </c>
      <c r="AH104" s="7" t="n">
        <v>0.3927723988930876</v>
      </c>
      <c r="AI104" s="7" t="n">
        <v>0.07730717919645813</v>
      </c>
      <c r="AJ104" s="7" t="n">
        <v>0.7546668964801651</v>
      </c>
      <c r="AK104" s="7" t="n">
        <v>0.1951981208466931</v>
      </c>
      <c r="AL104" s="7" t="n">
        <v>0.2010352513104006</v>
      </c>
      <c r="AM104" s="7" t="n">
        <v>0.3046004158533528</v>
      </c>
      <c r="AN104" s="7" t="n">
        <v>0.1176832302584683</v>
      </c>
      <c r="AO104" s="7" t="n">
        <v>0.149618585934189</v>
      </c>
      <c r="AP104" s="7" t="n">
        <v>0.08071403633674379</v>
      </c>
      <c r="AQ104" s="7" t="n">
        <v>0.2265344654960477</v>
      </c>
      <c r="AR104" s="7" t="n">
        <v>0.4134694839221174</v>
      </c>
      <c r="AS104" s="7" t="n">
        <v>0.1524923821169346</v>
      </c>
      <c r="AT104" s="7" t="n">
        <v>0.09152616916313061</v>
      </c>
      <c r="AU104" s="7" t="n">
        <v>0.4734207222774456</v>
      </c>
      <c r="AV104" s="7" t="n">
        <v>0.3006623326832356</v>
      </c>
      <c r="AW104" s="7" t="n">
        <v>0.1338721232661664</v>
      </c>
      <c r="AX104" s="7" t="n">
        <v>0.09567865533046582</v>
      </c>
      <c r="AY104" s="7" t="n">
        <v>0.157044822607304</v>
      </c>
      <c r="AZ104" s="7" t="n">
        <v>0.1737738617974887</v>
      </c>
      <c r="BA104" s="7" t="n">
        <v>0.2248253807143969</v>
      </c>
      <c r="BB104" s="7" t="n">
        <v>0.09791752454138924</v>
      </c>
      <c r="BC104" s="7" t="n">
        <v>0.07755670199926179</v>
      </c>
      <c r="BD104" s="7" t="n">
        <v>0.108815280934599</v>
      </c>
      <c r="BE104" s="7" t="n">
        <v>0.3915079528507071</v>
      </c>
      <c r="BF104" s="7" t="n">
        <v>0.07639334871314696</v>
      </c>
      <c r="BG104" s="7" t="n">
        <v>0.3121097976378429</v>
      </c>
      <c r="BH104" s="7" t="n">
        <v>0.078367861316609</v>
      </c>
      <c r="BI104" s="7" t="n">
        <v>0.146866396391977</v>
      </c>
      <c r="BJ104" s="7" t="n">
        <v>0.01373022677402003</v>
      </c>
      <c r="BK104" s="7" t="n">
        <v>-0.02515788446239275</v>
      </c>
      <c r="BL104" s="7" t="n">
        <v>0.07725769881078004</v>
      </c>
      <c r="BM104" s="7" t="n">
        <v>0.1177385529209227</v>
      </c>
      <c r="BN104" s="7" t="n">
        <v>0.005866245082449373</v>
      </c>
      <c r="BO104" s="7" t="n">
        <v>0.1570464425828721</v>
      </c>
      <c r="BP104" s="7" t="n">
        <v>0.07420998981215732</v>
      </c>
      <c r="BQ104" s="7" t="n">
        <v>0.1042492620124429</v>
      </c>
      <c r="BR104" s="7" t="n">
        <v>0.07706545558009226</v>
      </c>
      <c r="BS104" s="7" t="n">
        <v>0.3449645841290532</v>
      </c>
      <c r="BT104" s="7" t="n">
        <v>0.211749358573353</v>
      </c>
      <c r="BU104" s="7" t="n">
        <v>0.1401805822565676</v>
      </c>
      <c r="BV104" s="7" t="n">
        <v>0.1834954173559113</v>
      </c>
      <c r="BW104" s="7" t="n">
        <v>0.05256992138540628</v>
      </c>
      <c r="BX104" s="7" t="n">
        <v>0.1038640043717496</v>
      </c>
      <c r="BY104" s="7" t="n">
        <v>0.211885371364396</v>
      </c>
      <c r="BZ104" s="7" t="n">
        <v>0.2668712021536139</v>
      </c>
      <c r="CA104" s="7" t="n">
        <v>0.09841067665375958</v>
      </c>
      <c r="CB104" s="7" t="n">
        <v>0.04635422991834526</v>
      </c>
      <c r="CC104" s="7" t="n">
        <v>0.3100259580765987</v>
      </c>
      <c r="CD104" s="7" t="n">
        <v>0.09819539704648705</v>
      </c>
      <c r="CE104" s="7" t="n">
        <v>-0.01010931848943664</v>
      </c>
      <c r="CF104" s="7" t="n">
        <v>0.158823847671119</v>
      </c>
      <c r="CG104" s="7" t="n">
        <v>0.03964547638183924</v>
      </c>
      <c r="CH104" s="7" t="n">
        <v>0.1581574669747907</v>
      </c>
      <c r="CI104" s="7" t="n">
        <v>0.03331227882846055</v>
      </c>
      <c r="CJ104" s="7" t="n">
        <v>0.05492118224588505</v>
      </c>
      <c r="CK104" s="7" t="n">
        <v>-0.1575197767564053</v>
      </c>
      <c r="CL104" s="7" t="n">
        <v>0.08030206650976734</v>
      </c>
      <c r="CM104" s="7" t="n">
        <v>-0.006445543618529115</v>
      </c>
      <c r="CN104" s="7" t="n">
        <v>0.08477731913603348</v>
      </c>
      <c r="CO104" s="7" t="n">
        <v>0.005978910509927049</v>
      </c>
      <c r="CP104" s="7" t="n">
        <v>0.1424852447358178</v>
      </c>
      <c r="CQ104" s="7" t="n">
        <v>0.09670000658420874</v>
      </c>
      <c r="CR104" s="7" t="n">
        <v>0.01287072200569317</v>
      </c>
      <c r="CS104" s="7" t="n">
        <v>-0.009901316217948319</v>
      </c>
      <c r="CT104" s="7" t="n">
        <v>0.07016846701159141</v>
      </c>
      <c r="CU104" s="7" t="n">
        <v>0.1260952994479401</v>
      </c>
      <c r="CV104" s="7" t="n">
        <v>0.05117195234297611</v>
      </c>
      <c r="CW104" s="7" t="n">
        <v>0.09318075198021547</v>
      </c>
      <c r="CX104" s="7" t="n">
        <v>-0.01451989642201967</v>
      </c>
      <c r="CY104" s="7" t="n">
        <v>-0.04235270502227728</v>
      </c>
      <c r="CZ104" s="7" t="n">
        <v>-0.01436979665742888</v>
      </c>
      <c r="DA104" s="7" t="n">
        <v>0.05803646996649947</v>
      </c>
      <c r="DB104" s="7" t="n">
        <v>0.02702138588430758</v>
      </c>
      <c r="DC104" s="7" t="n">
        <v>0.1141914942640234</v>
      </c>
      <c r="DD104" s="7" t="n">
        <v>0.003822492759650853</v>
      </c>
      <c r="DE104" s="7" t="n">
        <v>0.03518642023950691</v>
      </c>
      <c r="DF104" s="7" t="n">
        <v>0.08157795721217376</v>
      </c>
      <c r="DG104" s="7" t="n">
        <v>-0.04927082850113584</v>
      </c>
      <c r="DH104" s="7" t="n">
        <v>0.09131253723135813</v>
      </c>
      <c r="DI104" s="7" t="n">
        <v>-0.02814222054097182</v>
      </c>
      <c r="DJ104" s="7" t="n">
        <v>-0.04529571082438588</v>
      </c>
      <c r="DK104" s="7" t="n">
        <v>0.07111914934354369</v>
      </c>
      <c r="DL104" s="7" t="n">
        <v>0.09217941925589246</v>
      </c>
      <c r="DM104" s="7" t="n">
        <v>0.3243197212706175</v>
      </c>
      <c r="DN104" s="7" t="n">
        <v>-0.05384797461665658</v>
      </c>
      <c r="DO104" s="7" t="n">
        <v>-0.04026101274297422</v>
      </c>
      <c r="DP104" s="7" t="n">
        <v>-0.08208002264701653</v>
      </c>
      <c r="DQ104" s="7" t="n">
        <v>-0.03335960209203948</v>
      </c>
    </row>
    <row r="105">
      <c r="A105" s="6" t="n">
        <v>45099</v>
      </c>
      <c r="B105" s="7" t="n">
        <v>0.3872636326462471</v>
      </c>
      <c r="C105" s="7" t="n">
        <v>0.8973313212595131</v>
      </c>
      <c r="D105" s="7" t="n">
        <v>1.072488020788592</v>
      </c>
      <c r="E105" s="7" t="n">
        <v>0.3896622707981967</v>
      </c>
      <c r="F105" s="7" t="n">
        <v>0.3706867625844246</v>
      </c>
      <c r="G105" s="7" t="n">
        <v>0.1963512220722927</v>
      </c>
      <c r="H105" s="7" t="n">
        <v>0.5002539424654935</v>
      </c>
      <c r="I105" s="7" t="n">
        <v>0.2199658566510247</v>
      </c>
      <c r="J105" s="7" t="n">
        <v>0.1258051839005516</v>
      </c>
      <c r="K105" s="7" t="n">
        <v>0.408448792589071</v>
      </c>
      <c r="L105" s="7" t="n">
        <v>0.1278986590564233</v>
      </c>
      <c r="M105" s="7" t="n">
        <v>0.1875000739814741</v>
      </c>
      <c r="N105" s="7" t="n">
        <v>0.1340745047277609</v>
      </c>
      <c r="O105" s="7" t="n">
        <v>0.1829281954152255</v>
      </c>
      <c r="P105" s="7" t="n">
        <v>0.1388155209856115</v>
      </c>
      <c r="Q105" s="7" t="n">
        <v>0.03296091235609433</v>
      </c>
      <c r="R105" s="7" t="n">
        <v>0.1255889644228108</v>
      </c>
      <c r="S105" s="7" t="n">
        <v>0.2207841981960124</v>
      </c>
      <c r="T105" s="7" t="n">
        <v>0.1172428950620763</v>
      </c>
      <c r="U105" s="7" t="n">
        <v>0.3619830810598537</v>
      </c>
      <c r="V105" s="7" t="n">
        <v>0.1473783658220316</v>
      </c>
      <c r="W105" s="7" t="n">
        <v>0.06234504971019827</v>
      </c>
      <c r="X105" s="7" t="n">
        <v>0.06551214774311376</v>
      </c>
      <c r="Y105" s="7" t="n">
        <v>0.2182688565265147</v>
      </c>
      <c r="Z105" s="7" t="n">
        <v>0.1888259212961787</v>
      </c>
      <c r="AA105" s="7" t="n">
        <v>0.1687859928995505</v>
      </c>
      <c r="AB105" s="7" t="n">
        <v>0.139940198228188</v>
      </c>
      <c r="AC105" s="7" t="n">
        <v>0.1510565321463191</v>
      </c>
      <c r="AD105" s="7" t="n">
        <v>0.1365156552427453</v>
      </c>
      <c r="AE105" s="7" t="n">
        <v>0.07606074374881566</v>
      </c>
      <c r="AF105" s="7" t="n">
        <v>0.08513428159737657</v>
      </c>
      <c r="AG105" s="7" t="n">
        <v>0.06762411387705414</v>
      </c>
      <c r="AH105" s="7" t="n">
        <v>0.3755907363042796</v>
      </c>
      <c r="AI105" s="7" t="n">
        <v>0.07325783987246126</v>
      </c>
      <c r="AJ105" s="7" t="n">
        <v>0.7731169920281089</v>
      </c>
      <c r="AK105" s="7" t="n">
        <v>0.1954006291488422</v>
      </c>
      <c r="AL105" s="7" t="n">
        <v>0.2023502202761769</v>
      </c>
      <c r="AM105" s="7" t="n">
        <v>0.3120429422177626</v>
      </c>
      <c r="AN105" s="7" t="n">
        <v>0.1186719972027237</v>
      </c>
      <c r="AO105" s="7" t="n">
        <v>0.1469186046387696</v>
      </c>
      <c r="AP105" s="7" t="n">
        <v>0.07817588349239379</v>
      </c>
      <c r="AQ105" s="7" t="n">
        <v>0.2394313168167417</v>
      </c>
      <c r="AR105" s="7" t="n">
        <v>0.4215330900436116</v>
      </c>
      <c r="AS105" s="7" t="n">
        <v>0.1592610158547254</v>
      </c>
      <c r="AT105" s="7" t="n">
        <v>0.09495081783344905</v>
      </c>
      <c r="AU105" s="7" t="n">
        <v>0.5178476656338524</v>
      </c>
      <c r="AV105" s="7" t="n">
        <v>0.3398802226628292</v>
      </c>
      <c r="AW105" s="7" t="n">
        <v>0.1391736387923324</v>
      </c>
      <c r="AX105" s="7" t="n">
        <v>0.09586430155959036</v>
      </c>
      <c r="AY105" s="7" t="n">
        <v>0.1624546840596282</v>
      </c>
      <c r="AZ105" s="7" t="n">
        <v>0.1668723018577998</v>
      </c>
      <c r="BA105" s="7" t="n">
        <v>0.2250627926097797</v>
      </c>
      <c r="BB105" s="7" t="n">
        <v>0.09911959373143064</v>
      </c>
      <c r="BC105" s="7" t="n">
        <v>0.07785264156780025</v>
      </c>
      <c r="BD105" s="7" t="n">
        <v>0.1076984930929041</v>
      </c>
      <c r="BE105" s="7" t="n">
        <v>0.3833261591886414</v>
      </c>
      <c r="BF105" s="7" t="n">
        <v>0.07660198954401065</v>
      </c>
      <c r="BG105" s="7" t="n">
        <v>0.3296797641286433</v>
      </c>
      <c r="BH105" s="7" t="n">
        <v>0.0786640236614875</v>
      </c>
      <c r="BI105" s="7" t="n">
        <v>0.1481220578869262</v>
      </c>
      <c r="BJ105" s="7" t="n">
        <v>0.02089534452470887</v>
      </c>
      <c r="BK105" s="7" t="n">
        <v>-0.02111237039801683</v>
      </c>
      <c r="BL105" s="7" t="n">
        <v>0.07320854547168643</v>
      </c>
      <c r="BM105" s="7" t="n">
        <v>0.1303563324582819</v>
      </c>
      <c r="BN105" s="7" t="n">
        <v>0.01615959890529139</v>
      </c>
      <c r="BO105" s="7" t="n">
        <v>0.1919339909851416</v>
      </c>
      <c r="BP105" s="7" t="n">
        <v>0.08121107813572048</v>
      </c>
      <c r="BQ105" s="7" t="n">
        <v>0.1028748185656752</v>
      </c>
      <c r="BR105" s="7" t="n">
        <v>0.08408515420167517</v>
      </c>
      <c r="BS105" s="7" t="n">
        <v>0.38551828647085</v>
      </c>
      <c r="BT105" s="7" t="n">
        <v>0.2130760580179236</v>
      </c>
      <c r="BU105" s="7" t="n">
        <v>0.1466851210720652</v>
      </c>
      <c r="BV105" s="7" t="n">
        <v>0.1854352848273786</v>
      </c>
      <c r="BW105" s="7" t="n">
        <v>0.05150978331646994</v>
      </c>
      <c r="BX105" s="7" t="n">
        <v>0.1186454301351487</v>
      </c>
      <c r="BY105" s="7" t="n">
        <v>0.2181724404906471</v>
      </c>
      <c r="BZ105" s="7" t="n">
        <v>0.2512426948998945</v>
      </c>
      <c r="CA105" s="7" t="n">
        <v>0.09871234354620606</v>
      </c>
      <c r="CB105" s="7" t="n">
        <v>0.04963715223702803</v>
      </c>
      <c r="CC105" s="7" t="n">
        <v>0.3168221650036103</v>
      </c>
      <c r="CD105" s="7" t="n">
        <v>0.1025536658539161</v>
      </c>
      <c r="CE105" s="7" t="n">
        <v>-0.009837455467617939</v>
      </c>
      <c r="CF105" s="7" t="n">
        <v>0.1719054254643679</v>
      </c>
      <c r="CG105" s="7" t="n">
        <v>0.04336718552956431</v>
      </c>
      <c r="CH105" s="7" t="n">
        <v>0.1600558030089434</v>
      </c>
      <c r="CI105" s="7" t="n">
        <v>0.03741305423260388</v>
      </c>
      <c r="CJ105" s="7" t="n">
        <v>0.05985355593406427</v>
      </c>
      <c r="CK105" s="7" t="n">
        <v>-0.1488984048105931</v>
      </c>
      <c r="CL105" s="7" t="n">
        <v>0.08207278974827648</v>
      </c>
      <c r="CM105" s="7" t="n">
        <v>0.004010957937123694</v>
      </c>
      <c r="CN105" s="7" t="n">
        <v>0.0886605906584792</v>
      </c>
      <c r="CO105" s="7" t="n">
        <v>0.004726782780525518</v>
      </c>
      <c r="CP105" s="7" t="n">
        <v>0.1381909166946313</v>
      </c>
      <c r="CQ105" s="7" t="n">
        <v>0.1012512208068226</v>
      </c>
      <c r="CR105" s="7" t="n">
        <v>0.02002976471520279</v>
      </c>
      <c r="CS105" s="7" t="n">
        <v>-0.004086427149024741</v>
      </c>
      <c r="CT105" s="7" t="n">
        <v>0.07441550889595416</v>
      </c>
      <c r="CU105" s="7" t="n">
        <v>0.1334345466407194</v>
      </c>
      <c r="CV105" s="7" t="n">
        <v>0.05734552715461949</v>
      </c>
      <c r="CW105" s="7" t="n">
        <v>0.09182008535142039</v>
      </c>
      <c r="CX105" s="7" t="n">
        <v>-0.003748106699910214</v>
      </c>
      <c r="CY105" s="7" t="n">
        <v>-0.04595227153863979</v>
      </c>
      <c r="CZ105" s="7" t="n">
        <v>-0.003996692608270624</v>
      </c>
      <c r="DA105" s="7" t="n">
        <v>0.05697082604361592</v>
      </c>
      <c r="DB105" s="7" t="n">
        <v>0.03428044649824868</v>
      </c>
      <c r="DC105" s="7" t="n">
        <v>0.1176872550869059</v>
      </c>
      <c r="DD105" s="7" t="n">
        <v>0.01479477395647266</v>
      </c>
      <c r="DE105" s="7" t="n">
        <v>0.03889216691693576</v>
      </c>
      <c r="DF105" s="7" t="n">
        <v>0.08497139350133986</v>
      </c>
      <c r="DG105" s="7" t="n">
        <v>-0.0454977902024869</v>
      </c>
      <c r="DH105" s="7" t="n">
        <v>0.08995419594305187</v>
      </c>
      <c r="DI105" s="7" t="n">
        <v>-0.0265492483455434</v>
      </c>
      <c r="DJ105" s="7" t="n">
        <v>-0.04625727959142767</v>
      </c>
      <c r="DK105" s="7" t="n">
        <v>0.07810009333097145</v>
      </c>
      <c r="DL105" s="7" t="n">
        <v>0.1036738831206052</v>
      </c>
      <c r="DM105" s="7" t="n">
        <v>0.342053186234998</v>
      </c>
      <c r="DN105" s="7" t="n">
        <v>-0.04350606043130245</v>
      </c>
      <c r="DO105" s="7" t="n">
        <v>-0.03016039656756797</v>
      </c>
      <c r="DP105" s="7" t="n">
        <v>-0.07204669884690051</v>
      </c>
      <c r="DQ105" s="7" t="n">
        <v>-0.02652731861991287</v>
      </c>
    </row>
    <row r="106">
      <c r="A106" s="6" t="n">
        <v>45100</v>
      </c>
      <c r="B106" s="7" t="n">
        <v>0.3554149611929895</v>
      </c>
      <c r="C106" s="7" t="n">
        <v>0.8900987818055894</v>
      </c>
      <c r="D106" s="7" t="n">
        <v>1.064587792077779</v>
      </c>
      <c r="E106" s="7" t="n">
        <v>0.3699153184074957</v>
      </c>
      <c r="F106" s="7" t="n">
        <v>0.3620989431853388</v>
      </c>
      <c r="G106" s="7" t="n">
        <v>0.1844177598173797</v>
      </c>
      <c r="H106" s="7" t="n">
        <v>0.4858024591187973</v>
      </c>
      <c r="I106" s="7" t="n">
        <v>0.2097249558184899</v>
      </c>
      <c r="J106" s="7" t="n">
        <v>0.1231824057468716</v>
      </c>
      <c r="K106" s="7" t="n">
        <v>0.3916899535294589</v>
      </c>
      <c r="L106" s="7" t="n">
        <v>0.1137684550872713</v>
      </c>
      <c r="M106" s="7" t="n">
        <v>0.1602375560166573</v>
      </c>
      <c r="N106" s="7" t="n">
        <v>0.1262201073981641</v>
      </c>
      <c r="O106" s="7" t="n">
        <v>0.1748780248315389</v>
      </c>
      <c r="P106" s="7" t="n">
        <v>0.1292558298242699</v>
      </c>
      <c r="Q106" s="7" t="n">
        <v>0.01973692009174099</v>
      </c>
      <c r="R106" s="7" t="n">
        <v>0.1182945511746916</v>
      </c>
      <c r="S106" s="7" t="n">
        <v>0.2123292650268496</v>
      </c>
      <c r="T106" s="7" t="n">
        <v>0.1096397320607037</v>
      </c>
      <c r="U106" s="7" t="n">
        <v>0.3488635182596571</v>
      </c>
      <c r="V106" s="7" t="n">
        <v>0.1422336923375387</v>
      </c>
      <c r="W106" s="7" t="n">
        <v>0.05229732890723748</v>
      </c>
      <c r="X106" s="7" t="n">
        <v>0.05187143372307346</v>
      </c>
      <c r="Y106" s="7" t="n">
        <v>0.2103738284410404</v>
      </c>
      <c r="Z106" s="7" t="n">
        <v>0.1807356149717247</v>
      </c>
      <c r="AA106" s="7" t="n">
        <v>0.1589747171310647</v>
      </c>
      <c r="AB106" s="7" t="n">
        <v>0.123741769807354</v>
      </c>
      <c r="AC106" s="7" t="n">
        <v>0.1483749261550371</v>
      </c>
      <c r="AD106" s="7" t="n">
        <v>0.1307369284545357</v>
      </c>
      <c r="AE106" s="7" t="n">
        <v>0.06532716481931278</v>
      </c>
      <c r="AF106" s="7" t="n">
        <v>0.07153982556201122</v>
      </c>
      <c r="AG106" s="7" t="n">
        <v>0.06035862111994672</v>
      </c>
      <c r="AH106" s="7" t="n">
        <v>0.3560437389152755</v>
      </c>
      <c r="AI106" s="7" t="n">
        <v>0.06098696613455945</v>
      </c>
      <c r="AJ106" s="7" t="n">
        <v>0.766357951865976</v>
      </c>
      <c r="AK106" s="7" t="n">
        <v>0.1871214980421616</v>
      </c>
      <c r="AL106" s="7" t="n">
        <v>0.1966528387760724</v>
      </c>
      <c r="AM106" s="7" t="n">
        <v>0.3038225463263147</v>
      </c>
      <c r="AN106" s="7" t="n">
        <v>0.1092813991585</v>
      </c>
      <c r="AO106" s="7" t="n">
        <v>0.1325501206535871</v>
      </c>
      <c r="AP106" s="7" t="n">
        <v>0.06466860158719734</v>
      </c>
      <c r="AQ106" s="7" t="n">
        <v>0.2347066618242994</v>
      </c>
      <c r="AR106" s="7" t="n">
        <v>0.4126267010856406</v>
      </c>
      <c r="AS106" s="7" t="n">
        <v>0.1540630623395383</v>
      </c>
      <c r="AT106" s="7" t="n">
        <v>0.08224781295022199</v>
      </c>
      <c r="AU106" s="7" t="n">
        <v>0.5182229936738201</v>
      </c>
      <c r="AV106" s="7" t="n">
        <v>0.3402115435385336</v>
      </c>
      <c r="AW106" s="7" t="n">
        <v>0.1333813972226328</v>
      </c>
      <c r="AX106" s="7" t="n">
        <v>0.08827454126792755</v>
      </c>
      <c r="AY106" s="7" t="n">
        <v>0.1565440677017564</v>
      </c>
      <c r="AZ106" s="7" t="n">
        <v>0.1552328883531242</v>
      </c>
      <c r="BA106" s="7" t="n">
        <v>0.2171237362165135</v>
      </c>
      <c r="BB106" s="7" t="n">
        <v>0.09391137441718667</v>
      </c>
      <c r="BC106" s="7" t="n">
        <v>0.06936905360880075</v>
      </c>
      <c r="BD106" s="7" t="n">
        <v>0.09353399245087535</v>
      </c>
      <c r="BE106" s="7" t="n">
        <v>0.3695276440015069</v>
      </c>
      <c r="BF106" s="7" t="n">
        <v>0.06962503786475494</v>
      </c>
      <c r="BG106" s="7" t="n">
        <v>0.3138581813454371</v>
      </c>
      <c r="BH106" s="7" t="n">
        <v>0.07017404945719363</v>
      </c>
      <c r="BI106" s="7" t="n">
        <v>0.1426816385630421</v>
      </c>
      <c r="BJ106" s="7" t="n">
        <v>0.01544592213260265</v>
      </c>
      <c r="BK106" s="7" t="n">
        <v>-0.03364411510072951</v>
      </c>
      <c r="BL106" s="7" t="n">
        <v>0.06093823533122178</v>
      </c>
      <c r="BM106" s="7" t="n">
        <v>0.1277229515349736</v>
      </c>
      <c r="BN106" s="7" t="n">
        <v>-0.007169300121546485</v>
      </c>
      <c r="BO106" s="7" t="n">
        <v>0.1922287282362745</v>
      </c>
      <c r="BP106" s="7" t="n">
        <v>0.07587733177317646</v>
      </c>
      <c r="BQ106" s="7" t="n">
        <v>0.09586613274162525</v>
      </c>
      <c r="BR106" s="7" t="n">
        <v>0.07873722967071184</v>
      </c>
      <c r="BS106" s="7" t="n">
        <v>0.3858608925666884</v>
      </c>
      <c r="BT106" s="7" t="n">
        <v>0.2073278517344137</v>
      </c>
      <c r="BU106" s="7" t="n">
        <v>0.1395007482480233</v>
      </c>
      <c r="BV106" s="7" t="n">
        <v>0.1722137664562102</v>
      </c>
      <c r="BW106" s="7" t="n">
        <v>0.03806378596813143</v>
      </c>
      <c r="BX106" s="7" t="n">
        <v>0.1053349009721087</v>
      </c>
      <c r="BY106" s="7" t="n">
        <v>0.2064381612204162</v>
      </c>
      <c r="BZ106" s="7" t="n">
        <v>0.2334626698933808</v>
      </c>
      <c r="CA106" s="7" t="n">
        <v>0.09006457255354539</v>
      </c>
      <c r="CB106" s="7" t="n">
        <v>0.03745985107124028</v>
      </c>
      <c r="CC106" s="7" t="n">
        <v>0.3041376233740536</v>
      </c>
      <c r="CD106" s="7" t="n">
        <v>0.08789931841091225</v>
      </c>
      <c r="CE106" s="7" t="n">
        <v>-0.0176308501454181</v>
      </c>
      <c r="CF106" s="7" t="n">
        <v>0.1691752479949076</v>
      </c>
      <c r="CG106" s="7" t="n">
        <v>0.03349895846150219</v>
      </c>
      <c r="CH106" s="7" t="n">
        <v>0.1471173496767595</v>
      </c>
      <c r="CI106" s="7" t="n">
        <v>0.02362450877721489</v>
      </c>
      <c r="CJ106" s="7" t="n">
        <v>0.05446462520794304</v>
      </c>
      <c r="CK106" s="7" t="n">
        <v>-0.1684379173016864</v>
      </c>
      <c r="CL106" s="7" t="n">
        <v>0.07000410455583128</v>
      </c>
      <c r="CM106" s="7" t="n">
        <v>-0.01658240313130332</v>
      </c>
      <c r="CN106" s="7" t="n">
        <v>0.07836397595019129</v>
      </c>
      <c r="CO106" s="7" t="n">
        <v>-0.001658179720182562</v>
      </c>
      <c r="CP106" s="7" t="n">
        <v>0.1251776439194274</v>
      </c>
      <c r="CQ106" s="7" t="n">
        <v>0.08715297425086899</v>
      </c>
      <c r="CR106" s="7" t="n">
        <v>0.01458496268895626</v>
      </c>
      <c r="CS106" s="7" t="n">
        <v>-0.008551955089689978</v>
      </c>
      <c r="CT106" s="7" t="n">
        <v>0.06013515352357524</v>
      </c>
      <c r="CU106" s="7" t="n">
        <v>0.1278431755268101</v>
      </c>
      <c r="CV106" s="7" t="n">
        <v>0.05260454749216747</v>
      </c>
      <c r="CW106" s="7" t="n">
        <v>0.08488165151849691</v>
      </c>
      <c r="CX106" s="7" t="n">
        <v>-0.01681356268509893</v>
      </c>
      <c r="CY106" s="7" t="n">
        <v>-0.05686018087874078</v>
      </c>
      <c r="CZ106" s="7" t="n">
        <v>-0.02442580802012639</v>
      </c>
      <c r="DA106" s="7" t="n">
        <v>0.04345499656704299</v>
      </c>
      <c r="DB106" s="7" t="n">
        <v>0.02875957596524703</v>
      </c>
      <c r="DC106" s="7" t="n">
        <v>0.1047204748187447</v>
      </c>
      <c r="DD106" s="7" t="n">
        <v>0.001486135305651004</v>
      </c>
      <c r="DE106" s="7" t="n">
        <v>0.02906626483322783</v>
      </c>
      <c r="DF106" s="7" t="n">
        <v>0.07238416429858896</v>
      </c>
      <c r="DG106" s="7" t="n">
        <v>-0.05818434456322585</v>
      </c>
      <c r="DH106" s="7" t="n">
        <v>0.08302761969579953</v>
      </c>
      <c r="DI106" s="7" t="n">
        <v>-0.03740643908480945</v>
      </c>
      <c r="DJ106" s="7" t="n">
        <v>-0.05845309773128715</v>
      </c>
      <c r="DK106" s="7" t="n">
        <v>0.07278169383660305</v>
      </c>
      <c r="DL106" s="7" t="n">
        <v>0.08103632663059046</v>
      </c>
      <c r="DM106" s="7" t="n">
        <v>0.326084374677279</v>
      </c>
      <c r="DN106" s="7" t="n">
        <v>-0.05605010632128116</v>
      </c>
      <c r="DO106" s="7" t="n">
        <v>-0.05005286584198687</v>
      </c>
      <c r="DP106" s="7" t="n">
        <v>-0.08421644536789841</v>
      </c>
      <c r="DQ106" s="7" t="n">
        <v>-0.03172360426904175</v>
      </c>
    </row>
    <row r="107">
      <c r="A107" s="6" t="n">
        <v>45103</v>
      </c>
      <c r="B107" s="7" t="n">
        <v>0.3419118713439309</v>
      </c>
      <c r="C107" s="7" t="n">
        <v>0.8511189540392641</v>
      </c>
      <c r="D107" s="7" t="n">
        <v>1.022009447856653</v>
      </c>
      <c r="E107" s="7" t="n">
        <v>0.329323897859481</v>
      </c>
      <c r="F107" s="7" t="n">
        <v>0.3489859371084969</v>
      </c>
      <c r="G107" s="7" t="n">
        <v>0.1442505891873469</v>
      </c>
      <c r="H107" s="7" t="n">
        <v>0.4580688047053514</v>
      </c>
      <c r="I107" s="7" t="n">
        <v>0.1909173468785372</v>
      </c>
      <c r="J107" s="7" t="n">
        <v>0.1114358783519442</v>
      </c>
      <c r="K107" s="7" t="n">
        <v>0.3809555389004435</v>
      </c>
      <c r="L107" s="7" t="n">
        <v>0.08263705801787458</v>
      </c>
      <c r="M107" s="7" t="n">
        <v>0.1486788877020064</v>
      </c>
      <c r="N107" s="7" t="n">
        <v>0.104433361896713</v>
      </c>
      <c r="O107" s="7" t="n">
        <v>0.153599463400327</v>
      </c>
      <c r="P107" s="7" t="n">
        <v>0.1116992753873758</v>
      </c>
      <c r="Q107" s="7" t="n">
        <v>0.01468043874554681</v>
      </c>
      <c r="R107" s="7" t="n">
        <v>0.094441492884068</v>
      </c>
      <c r="S107" s="7" t="n">
        <v>0.1888767365312247</v>
      </c>
      <c r="T107" s="7" t="n">
        <v>0.08954272053599444</v>
      </c>
      <c r="U107" s="7" t="n">
        <v>0.3236859353066011</v>
      </c>
      <c r="V107" s="7" t="n">
        <v>0.1337131564920846</v>
      </c>
      <c r="W107" s="7" t="n">
        <v>0.05315516108310359</v>
      </c>
      <c r="X107" s="7" t="n">
        <v>0.04665560974100491</v>
      </c>
      <c r="Y107" s="7" t="n">
        <v>0.1845567327099362</v>
      </c>
      <c r="Z107" s="7" t="n">
        <v>0.1593509650028073</v>
      </c>
      <c r="AA107" s="7" t="n">
        <v>0.1409561227834386</v>
      </c>
      <c r="AB107" s="7" t="n">
        <v>0.09044462059476865</v>
      </c>
      <c r="AC107" s="7" t="n">
        <v>0.1363649289714026</v>
      </c>
      <c r="AD107" s="7" t="n">
        <v>0.1264781871740743</v>
      </c>
      <c r="AE107" s="7" t="n">
        <v>0.02919871465768731</v>
      </c>
      <c r="AF107" s="7" t="n">
        <v>0.04158877816712958</v>
      </c>
      <c r="AG107" s="7" t="n">
        <v>0.04115415428871882</v>
      </c>
      <c r="AH107" s="7" t="n">
        <v>0.315863341668678</v>
      </c>
      <c r="AI107" s="7" t="n">
        <v>0.0338241276015474</v>
      </c>
      <c r="AJ107" s="7" t="n">
        <v>0.729930052223799</v>
      </c>
      <c r="AK107" s="7" t="n">
        <v>0.1641566141910848</v>
      </c>
      <c r="AL107" s="7" t="n">
        <v>0.1916141024151721</v>
      </c>
      <c r="AM107" s="7" t="n">
        <v>0.2912705705255567</v>
      </c>
      <c r="AN107" s="7" t="n">
        <v>0.09203538744369588</v>
      </c>
      <c r="AO107" s="7" t="n">
        <v>0.1008937495775206</v>
      </c>
      <c r="AP107" s="7" t="n">
        <v>0.03490961458057296</v>
      </c>
      <c r="AQ107" s="7" t="n">
        <v>0.2092430969126979</v>
      </c>
      <c r="AR107" s="7" t="n">
        <v>0.399027261332515</v>
      </c>
      <c r="AS107" s="7" t="n">
        <v>0.1454542848568368</v>
      </c>
      <c r="AT107" s="7" t="n">
        <v>0.07929989676751759</v>
      </c>
      <c r="AU107" s="7" t="n">
        <v>0.5001314930816385</v>
      </c>
      <c r="AV107" s="7" t="n">
        <v>0.3242412690567171</v>
      </c>
      <c r="AW107" s="7" t="n">
        <v>0.1291126959700293</v>
      </c>
      <c r="AX107" s="7" t="n">
        <v>0.0672218533336939</v>
      </c>
      <c r="AY107" s="7" t="n">
        <v>0.1521881279249191</v>
      </c>
      <c r="AZ107" s="7" t="n">
        <v>0.1160554645435892</v>
      </c>
      <c r="BA107" s="7" t="n">
        <v>0.1911626659453782</v>
      </c>
      <c r="BB107" s="7" t="n">
        <v>0.0893052507033818</v>
      </c>
      <c r="BC107" s="7" t="n">
        <v>0.06339496250641319</v>
      </c>
      <c r="BD107" s="7" t="n">
        <v>0.09633810775063378</v>
      </c>
      <c r="BE107" s="7" t="n">
        <v>0.3230828401278829</v>
      </c>
      <c r="BF107" s="7" t="n">
        <v>0.04681009313440843</v>
      </c>
      <c r="BG107" s="7" t="n">
        <v>0.3037241005133393</v>
      </c>
      <c r="BH107" s="7" t="n">
        <v>0.06419546119966668</v>
      </c>
      <c r="BI107" s="7" t="n">
        <v>0.1378701582952564</v>
      </c>
      <c r="BJ107" s="7" t="n">
        <v>0.008558724296723996</v>
      </c>
      <c r="BK107" s="7" t="n">
        <v>-0.03843590052057921</v>
      </c>
      <c r="BL107" s="7" t="n">
        <v>0.03377664437898575</v>
      </c>
      <c r="BM107" s="7" t="n">
        <v>0.1159289379568449</v>
      </c>
      <c r="BN107" s="7" t="n">
        <v>-0.01706020624933691</v>
      </c>
      <c r="BO107" s="7" t="n">
        <v>0.1780218516227745</v>
      </c>
      <c r="BP107" s="7" t="n">
        <v>0.07223814782654903</v>
      </c>
      <c r="BQ107" s="7" t="n">
        <v>0.08930755977184135</v>
      </c>
      <c r="BR107" s="7" t="n">
        <v>0.07508837204269869</v>
      </c>
      <c r="BS107" s="7" t="n">
        <v>0.3693466497558342</v>
      </c>
      <c r="BT107" s="7" t="n">
        <v>0.2022441661834029</v>
      </c>
      <c r="BU107" s="7" t="n">
        <v>0.128530707994267</v>
      </c>
      <c r="BV107" s="7" t="n">
        <v>0.1776414542860305</v>
      </c>
      <c r="BW107" s="7" t="n">
        <v>0.04072566073787165</v>
      </c>
      <c r="BX107" s="7" t="n">
        <v>0.09680920665286386</v>
      </c>
      <c r="BY107" s="7" t="n">
        <v>0.1839190579377874</v>
      </c>
      <c r="BZ107" s="7" t="n">
        <v>0.1969144239608349</v>
      </c>
      <c r="CA107" s="7" t="n">
        <v>0.08397486475627591</v>
      </c>
      <c r="CB107" s="7" t="n">
        <v>0.03463393204670395</v>
      </c>
      <c r="CC107" s="7" t="n">
        <v>0.2797948839121203</v>
      </c>
      <c r="CD107" s="7" t="n">
        <v>0.09169955665249097</v>
      </c>
      <c r="CE107" s="7" t="n">
        <v>-0.02311891133215338</v>
      </c>
      <c r="CF107" s="7" t="n">
        <v>0.1569477157527952</v>
      </c>
      <c r="CG107" s="7" t="n">
        <v>0.03434146621661838</v>
      </c>
      <c r="CH107" s="7" t="n">
        <v>0.152428833858556</v>
      </c>
      <c r="CI107" s="7" t="n">
        <v>0.02720022294252433</v>
      </c>
      <c r="CJ107" s="7" t="n">
        <v>0.05049315145914024</v>
      </c>
      <c r="CK107" s="7" t="n">
        <v>-0.1767222123989329</v>
      </c>
      <c r="CL107" s="7" t="n">
        <v>0.07495853217163462</v>
      </c>
      <c r="CM107" s="7" t="n">
        <v>-0.01565750013299683</v>
      </c>
      <c r="CN107" s="7" t="n">
        <v>0.07924305764169914</v>
      </c>
      <c r="CO107" s="7" t="n">
        <v>-0.007633086217850416</v>
      </c>
      <c r="CP107" s="7" t="n">
        <v>0.0963714289155928</v>
      </c>
      <c r="CQ107" s="7" t="n">
        <v>0.08176220274260149</v>
      </c>
      <c r="CR107" s="7" t="n">
        <v>0.007703604256130037</v>
      </c>
      <c r="CS107" s="7" t="n">
        <v>-0.01594769964024323</v>
      </c>
      <c r="CT107" s="7" t="n">
        <v>0.06383840628187909</v>
      </c>
      <c r="CU107" s="7" t="n">
        <v>0.124028215719147</v>
      </c>
      <c r="CV107" s="7" t="n">
        <v>0.04475260367527589</v>
      </c>
      <c r="CW107" s="7" t="n">
        <v>0.07838881880610815</v>
      </c>
      <c r="CX107" s="7" t="n">
        <v>-0.01932244998204158</v>
      </c>
      <c r="CY107" s="7" t="n">
        <v>-0.08100595781903541</v>
      </c>
      <c r="CZ107" s="7" t="n">
        <v>-0.02350828173413599</v>
      </c>
      <c r="DA107" s="7" t="n">
        <v>0.04613069585090823</v>
      </c>
      <c r="DB107" s="7" t="n">
        <v>0.02178207911307894</v>
      </c>
      <c r="DC107" s="7" t="n">
        <v>0.1017113457393286</v>
      </c>
      <c r="DD107" s="7" t="n">
        <v>-0.001069449014444501</v>
      </c>
      <c r="DE107" s="7" t="n">
        <v>0.02990515905905378</v>
      </c>
      <c r="DF107" s="7" t="n">
        <v>0.06946311553860673</v>
      </c>
      <c r="DG107" s="7" t="n">
        <v>-0.05489440420777425</v>
      </c>
      <c r="DH107" s="7" t="n">
        <v>0.07654588304946675</v>
      </c>
      <c r="DI107" s="7" t="n">
        <v>-0.03294935326552439</v>
      </c>
      <c r="DJ107" s="7" t="n">
        <v>-0.05603871821284667</v>
      </c>
      <c r="DK107" s="7" t="n">
        <v>0.06915298096836975</v>
      </c>
      <c r="DL107" s="7" t="n">
        <v>0.08205303992000323</v>
      </c>
      <c r="DM107" s="7" t="n">
        <v>0.3158559904924656</v>
      </c>
      <c r="DN107" s="7" t="n">
        <v>-0.0584588701195986</v>
      </c>
      <c r="DO107" s="7" t="n">
        <v>-0.04915944177126352</v>
      </c>
      <c r="DP107" s="7" t="n">
        <v>-0.08655333452723246</v>
      </c>
      <c r="DQ107" s="7" t="n">
        <v>-0.03829087777111573</v>
      </c>
    </row>
    <row r="108">
      <c r="A108" s="6" t="n">
        <v>45104</v>
      </c>
      <c r="B108" s="7" t="n">
        <v>0.3797916553876524</v>
      </c>
      <c r="C108" s="7" t="n">
        <v>0.8881907395671009</v>
      </c>
      <c r="D108" s="7" t="n">
        <v>1.062503604335703</v>
      </c>
      <c r="E108" s="7" t="n">
        <v>0.3812629632215145</v>
      </c>
      <c r="F108" s="7" t="n">
        <v>0.3695220543527038</v>
      </c>
      <c r="G108" s="7" t="n">
        <v>0.1906930460756513</v>
      </c>
      <c r="H108" s="7" t="n">
        <v>0.4824415835927383</v>
      </c>
      <c r="I108" s="7" t="n">
        <v>0.2093548800387464</v>
      </c>
      <c r="J108" s="7" t="n">
        <v>0.1269345030178548</v>
      </c>
      <c r="K108" s="7" t="n">
        <v>0.4092823037422735</v>
      </c>
      <c r="L108" s="7" t="n">
        <v>0.105927117458043</v>
      </c>
      <c r="M108" s="7" t="n">
        <v>0.181104048497519</v>
      </c>
      <c r="N108" s="7" t="n">
        <v>0.1202289327877655</v>
      </c>
      <c r="O108" s="7" t="n">
        <v>0.1681466846098638</v>
      </c>
      <c r="P108" s="7" t="n">
        <v>0.1289103709414534</v>
      </c>
      <c r="Q108" s="7" t="n">
        <v>0.02661972565141313</v>
      </c>
      <c r="R108" s="7" t="n">
        <v>0.1105919713868047</v>
      </c>
      <c r="S108" s="7" t="n">
        <v>0.205880013886367</v>
      </c>
      <c r="T108" s="7" t="n">
        <v>0.10328216778414</v>
      </c>
      <c r="U108" s="7" t="n">
        <v>0.3458123977296768</v>
      </c>
      <c r="V108" s="7" t="n">
        <v>0.1423490956845714</v>
      </c>
      <c r="W108" s="7" t="n">
        <v>0.06516104363497055</v>
      </c>
      <c r="X108" s="7" t="n">
        <v>0.05897113405699717</v>
      </c>
      <c r="Y108" s="7" t="n">
        <v>0.2020370257829716</v>
      </c>
      <c r="Z108" s="7" t="n">
        <v>0.1739707143026847</v>
      </c>
      <c r="AA108" s="7" t="n">
        <v>0.158620166726791</v>
      </c>
      <c r="AB108" s="7" t="n">
        <v>0.133050244787599</v>
      </c>
      <c r="AC108" s="7" t="n">
        <v>0.1522111814279521</v>
      </c>
      <c r="AD108" s="7" t="n">
        <v>0.1352680336567849</v>
      </c>
      <c r="AE108" s="7" t="n">
        <v>0.07097148487660809</v>
      </c>
      <c r="AF108" s="7" t="n">
        <v>0.06399579294282765</v>
      </c>
      <c r="AG108" s="7" t="n">
        <v>0.05428340779150953</v>
      </c>
      <c r="AH108" s="7" t="n">
        <v>0.3672764789939635</v>
      </c>
      <c r="AI108" s="7" t="n">
        <v>0.05442373665143285</v>
      </c>
      <c r="AJ108" s="7" t="n">
        <v>0.7645748251781577</v>
      </c>
      <c r="AK108" s="7" t="n">
        <v>0.1808063451410475</v>
      </c>
      <c r="AL108" s="7" t="n">
        <v>0.1992080821713231</v>
      </c>
      <c r="AM108" s="7" t="n">
        <v>0.3109280651671589</v>
      </c>
      <c r="AN108" s="7" t="n">
        <v>0.1089420507993757</v>
      </c>
      <c r="AO108" s="7" t="n">
        <v>0.1245765532235665</v>
      </c>
      <c r="AP108" s="7" t="n">
        <v>0.05717294490007263</v>
      </c>
      <c r="AQ108" s="7" t="n">
        <v>0.2334602336028848</v>
      </c>
      <c r="AR108" s="7" t="n">
        <v>0.4203251763635265</v>
      </c>
      <c r="AS108" s="7" t="n">
        <v>0.1541796608438326</v>
      </c>
      <c r="AT108" s="7" t="n">
        <v>0.09050164380546044</v>
      </c>
      <c r="AU108" s="7" t="n">
        <v>0.4972633035995879</v>
      </c>
      <c r="AV108" s="7" t="n">
        <v>0.3217093744213986</v>
      </c>
      <c r="AW108" s="7" t="n">
        <v>0.1379230993779759</v>
      </c>
      <c r="AX108" s="7" t="n">
        <v>0.08248522641023937</v>
      </c>
      <c r="AY108" s="7" t="n">
        <v>0.1611785876417362</v>
      </c>
      <c r="AZ108" s="7" t="n">
        <v>0.1613535472247907</v>
      </c>
      <c r="BA108" s="7" t="n">
        <v>0.208740441600537</v>
      </c>
      <c r="BB108" s="7" t="n">
        <v>0.09624723133733415</v>
      </c>
      <c r="BC108" s="7" t="n">
        <v>0.07056217739110049</v>
      </c>
      <c r="BD108" s="7" t="n">
        <v>0.1113419834023384</v>
      </c>
      <c r="BE108" s="7" t="n">
        <v>0.3767836800863178</v>
      </c>
      <c r="BF108" s="7" t="n">
        <v>0.06225768354060102</v>
      </c>
      <c r="BG108" s="7" t="n">
        <v>0.3304666602653155</v>
      </c>
      <c r="BH108" s="7" t="n">
        <v>0.07136807139498802</v>
      </c>
      <c r="BI108" s="7" t="n">
        <v>0.1451216358748764</v>
      </c>
      <c r="BJ108" s="7" t="n">
        <v>0.008089859525639564</v>
      </c>
      <c r="BK108" s="7" t="n">
        <v>-0.02712160961312948</v>
      </c>
      <c r="BL108" s="7" t="n">
        <v>0.05437530729519624</v>
      </c>
      <c r="BM108" s="7" t="n">
        <v>0.1314902169294718</v>
      </c>
      <c r="BN108" s="7" t="n">
        <v>0.01068643487543808</v>
      </c>
      <c r="BO108" s="7" t="n">
        <v>0.1757695224769413</v>
      </c>
      <c r="BP108" s="7" t="n">
        <v>0.09298663537867902</v>
      </c>
      <c r="BQ108" s="7" t="n">
        <v>0.09360222064604207</v>
      </c>
      <c r="BR108" s="7" t="n">
        <v>0.09589201323937058</v>
      </c>
      <c r="BS108" s="7" t="n">
        <v>0.3667285154947884</v>
      </c>
      <c r="BT108" s="7" t="n">
        <v>0.2099058897577069</v>
      </c>
      <c r="BU108" s="7" t="n">
        <v>0.1457107528676289</v>
      </c>
      <c r="BV108" s="7" t="n">
        <v>0.1881059216789247</v>
      </c>
      <c r="BW108" s="7" t="n">
        <v>0.05496845526527006</v>
      </c>
      <c r="BX108" s="7" t="n">
        <v>0.1193074374778387</v>
      </c>
      <c r="BY108" s="7" t="n">
        <v>0.2037092059243306</v>
      </c>
      <c r="BZ108" s="7" t="n">
        <v>0.2436800140468667</v>
      </c>
      <c r="CA108" s="7" t="n">
        <v>0.09128078688232821</v>
      </c>
      <c r="CB108" s="7" t="n">
        <v>0.04537210372481693</v>
      </c>
      <c r="CC108" s="7" t="n">
        <v>0.3011876725282256</v>
      </c>
      <c r="CD108" s="7" t="n">
        <v>0.1030707250676897</v>
      </c>
      <c r="CE108" s="7" t="n">
        <v>-0.0165347944930373</v>
      </c>
      <c r="CF108" s="7" t="n">
        <v>0.173080988714186</v>
      </c>
      <c r="CG108" s="7" t="n">
        <v>0.04613287418840417</v>
      </c>
      <c r="CH108" s="7" t="n">
        <v>0.1626692630746414</v>
      </c>
      <c r="CI108" s="7" t="n">
        <v>0.03789956477153944</v>
      </c>
      <c r="CJ108" s="7" t="n">
        <v>0.05869009094505118</v>
      </c>
      <c r="CK108" s="7" t="n">
        <v>-0.1534825455711191</v>
      </c>
      <c r="CL108" s="7" t="n">
        <v>0.08451056387677136</v>
      </c>
      <c r="CM108" s="7" t="n">
        <v>0.006049322818241665</v>
      </c>
      <c r="CN108" s="7" t="n">
        <v>0.0915463400769656</v>
      </c>
      <c r="CO108" s="7" t="n">
        <v>-0.003720619697959449</v>
      </c>
      <c r="CP108" s="7" t="n">
        <v>0.1182173330748639</v>
      </c>
      <c r="CQ108" s="7" t="n">
        <v>0.09449081049858954</v>
      </c>
      <c r="CR108" s="7" t="n">
        <v>0.007235137018329896</v>
      </c>
      <c r="CS108" s="7" t="n">
        <v>-0.008451786075626244</v>
      </c>
      <c r="CT108" s="7" t="n">
        <v>0.07491937229553369</v>
      </c>
      <c r="CU108" s="7" t="n">
        <v>0.1457788739002288</v>
      </c>
      <c r="CV108" s="7" t="n">
        <v>0.05271089533385465</v>
      </c>
      <c r="CW108" s="7" t="n">
        <v>0.08264043188430259</v>
      </c>
      <c r="CX108" s="7" t="n">
        <v>-0.0080388149361309</v>
      </c>
      <c r="CY108" s="7" t="n">
        <v>-0.06269441189678915</v>
      </c>
      <c r="CZ108" s="7" t="n">
        <v>-0.001974585033433063</v>
      </c>
      <c r="DA108" s="7" t="n">
        <v>0.06044746069289819</v>
      </c>
      <c r="DB108" s="7" t="n">
        <v>0.0213070669902542</v>
      </c>
      <c r="DC108" s="7" t="n">
        <v>0.1131456948398566</v>
      </c>
      <c r="DD108" s="7" t="n">
        <v>0.0104242043003735</v>
      </c>
      <c r="DE108" s="7" t="n">
        <v>0.04164599349270759</v>
      </c>
      <c r="DF108" s="7" t="n">
        <v>0.08056276941845342</v>
      </c>
      <c r="DG108" s="7" t="n">
        <v>-0.04505016195777833</v>
      </c>
      <c r="DH108" s="7" t="n">
        <v>0.08079023024208398</v>
      </c>
      <c r="DI108" s="7" t="n">
        <v>-0.02435618603011525</v>
      </c>
      <c r="DJ108" s="7" t="n">
        <v>-0.04312018734008827</v>
      </c>
      <c r="DK108" s="7" t="n">
        <v>0.08984176858697013</v>
      </c>
      <c r="DL108" s="7" t="n">
        <v>0.105914585839809</v>
      </c>
      <c r="DM108" s="7" t="n">
        <v>0.3428474048851924</v>
      </c>
      <c r="DN108" s="7" t="n">
        <v>-0.0476255370937837</v>
      </c>
      <c r="DO108" s="7" t="n">
        <v>-0.02819140711349288</v>
      </c>
      <c r="DP108" s="7" t="n">
        <v>-0.0760432552387752</v>
      </c>
      <c r="DQ108" s="7" t="n">
        <v>-0.03873796282088127</v>
      </c>
    </row>
    <row r="109">
      <c r="A109" s="6" t="n">
        <v>45105</v>
      </c>
      <c r="B109" s="7" t="n">
        <v>0.3862965572342185</v>
      </c>
      <c r="C109" s="7" t="n">
        <v>0.8631003051321147</v>
      </c>
      <c r="D109" s="7" t="n">
        <v>1.035096886162531</v>
      </c>
      <c r="E109" s="7" t="n">
        <v>0.4032438749276912</v>
      </c>
      <c r="F109" s="7" t="n">
        <v>0.3651548947427541</v>
      </c>
      <c r="G109" s="7" t="n">
        <v>0.2225526366122499</v>
      </c>
      <c r="H109" s="7" t="n">
        <v>0.4790527427900446</v>
      </c>
      <c r="I109" s="7" t="n">
        <v>0.2121349733336613</v>
      </c>
      <c r="J109" s="7" t="n">
        <v>0.1290634856470982</v>
      </c>
      <c r="K109" s="7" t="n">
        <v>0.4023011907798599</v>
      </c>
      <c r="L109" s="7" t="n">
        <v>0.1035430943286346</v>
      </c>
      <c r="M109" s="7" t="n">
        <v>0.1866722557526208</v>
      </c>
      <c r="N109" s="7" t="n">
        <v>0.1260673251616409</v>
      </c>
      <c r="O109" s="7" t="n">
        <v>0.1743985433894462</v>
      </c>
      <c r="P109" s="7" t="n">
        <v>0.1315055365166018</v>
      </c>
      <c r="Q109" s="7" t="n">
        <v>0.03950567761568524</v>
      </c>
      <c r="R109" s="7" t="n">
        <v>0.1172524517655853</v>
      </c>
      <c r="S109" s="7" t="n">
        <v>0.2121648012818884</v>
      </c>
      <c r="T109" s="7" t="n">
        <v>0.1091868751277401</v>
      </c>
      <c r="U109" s="7" t="n">
        <v>0.3427358893419774</v>
      </c>
      <c r="V109" s="7" t="n">
        <v>0.1337792070160118</v>
      </c>
      <c r="W109" s="7" t="n">
        <v>0.06478902192433966</v>
      </c>
      <c r="X109" s="7" t="n">
        <v>0.07226315526412019</v>
      </c>
      <c r="Y109" s="7" t="n">
        <v>0.2092459235879844</v>
      </c>
      <c r="Z109" s="7" t="n">
        <v>0.1802537429786912</v>
      </c>
      <c r="AA109" s="7" t="n">
        <v>0.1612836298756455</v>
      </c>
      <c r="AB109" s="7" t="n">
        <v>0.1510811904167</v>
      </c>
      <c r="AC109" s="7" t="n">
        <v>0.1543879162638375</v>
      </c>
      <c r="AD109" s="7" t="n">
        <v>0.1187060180904422</v>
      </c>
      <c r="AE109" s="7" t="n">
        <v>0.0996276638112199</v>
      </c>
      <c r="AF109" s="7" t="n">
        <v>0.06170216026131858</v>
      </c>
      <c r="AG109" s="7" t="n">
        <v>0.05992587638385993</v>
      </c>
      <c r="AH109" s="7" t="n">
        <v>0.3890348149248739</v>
      </c>
      <c r="AI109" s="7" t="n">
        <v>0.05631765078448958</v>
      </c>
      <c r="AJ109" s="7" t="n">
        <v>0.7411270092192095</v>
      </c>
      <c r="AK109" s="7" t="n">
        <v>0.1869604539653384</v>
      </c>
      <c r="AL109" s="7" t="n">
        <v>0.1948004718128522</v>
      </c>
      <c r="AM109" s="7" t="n">
        <v>0.306747751254322</v>
      </c>
      <c r="AN109" s="7" t="n">
        <v>0.1114913127329595</v>
      </c>
      <c r="AO109" s="7" t="n">
        <v>0.1221523279094812</v>
      </c>
      <c r="AP109" s="7" t="n">
        <v>0.05489402008428601</v>
      </c>
      <c r="AQ109" s="7" t="n">
        <v>0.2170699121852131</v>
      </c>
      <c r="AR109" s="7" t="n">
        <v>0.4157960147311925</v>
      </c>
      <c r="AS109" s="7" t="n">
        <v>0.1455210194229977</v>
      </c>
      <c r="AT109" s="7" t="n">
        <v>0.09329763862378537</v>
      </c>
      <c r="AU109" s="7" t="n">
        <v>0.414220380198185</v>
      </c>
      <c r="AV109" s="7" t="n">
        <v>0.2484032230750586</v>
      </c>
      <c r="AW109" s="7" t="n">
        <v>0.1213223500161766</v>
      </c>
      <c r="AX109" s="7" t="n">
        <v>0.08812690670051593</v>
      </c>
      <c r="AY109" s="7" t="n">
        <v>0.1442385723557598</v>
      </c>
      <c r="AZ109" s="7" t="n">
        <v>0.1924280954509314</v>
      </c>
      <c r="BA109" s="7" t="n">
        <v>0.2159895413615103</v>
      </c>
      <c r="BB109" s="7" t="n">
        <v>0.0922180468078746</v>
      </c>
      <c r="BC109" s="7" t="n">
        <v>0.06626585863507373</v>
      </c>
      <c r="BD109" s="7" t="n">
        <v>0.1125016632029339</v>
      </c>
      <c r="BE109" s="7" t="n">
        <v>0.4136225315851068</v>
      </c>
      <c r="BF109" s="7" t="n">
        <v>0.06862829186545349</v>
      </c>
      <c r="BG109" s="7" t="n">
        <v>0.3238759736276042</v>
      </c>
      <c r="BH109" s="7" t="n">
        <v>0.06706851847134576</v>
      </c>
      <c r="BI109" s="7" t="n">
        <v>0.1409128166890912</v>
      </c>
      <c r="BJ109" s="7" t="n">
        <v>0.01392071653368143</v>
      </c>
      <c r="BK109" s="7" t="n">
        <v>-0.01491020952762168</v>
      </c>
      <c r="BL109" s="7" t="n">
        <v>0.05626913444136239</v>
      </c>
      <c r="BM109" s="7" t="n">
        <v>0.1336278061243636</v>
      </c>
      <c r="BN109" s="7" t="n">
        <v>0.01545122384256192</v>
      </c>
      <c r="BO109" s="7" t="n">
        <v>0.110557653490357</v>
      </c>
      <c r="BP109" s="7" t="n">
        <v>0.09094883262778208</v>
      </c>
      <c r="BQ109" s="7" t="n">
        <v>0.08987183340237626</v>
      </c>
      <c r="BR109" s="7" t="n">
        <v>0.09384879359973475</v>
      </c>
      <c r="BS109" s="7" t="n">
        <v>0.290925461249161</v>
      </c>
      <c r="BT109" s="7" t="n">
        <v>0.2054589603117218</v>
      </c>
      <c r="BU109" s="7" t="n">
        <v>0.1420572872598964</v>
      </c>
      <c r="BV109" s="7" t="n">
        <v>0.1867822234652867</v>
      </c>
      <c r="BW109" s="7" t="n">
        <v>0.05606930957124256</v>
      </c>
      <c r="BX109" s="7" t="n">
        <v>0.1137627629722746</v>
      </c>
      <c r="BY109" s="7" t="n">
        <v>0.2009575434529309</v>
      </c>
      <c r="BZ109" s="7" t="n">
        <v>0.263471481209457</v>
      </c>
      <c r="CA109" s="7" t="n">
        <v>0.0869013213904688</v>
      </c>
      <c r="CB109" s="7" t="n">
        <v>0.04805238852937377</v>
      </c>
      <c r="CC109" s="7" t="n">
        <v>0.2982131756405042</v>
      </c>
      <c r="CD109" s="7" t="n">
        <v>0.1017384245953334</v>
      </c>
      <c r="CE109" s="7" t="n">
        <v>-0.02048158067468264</v>
      </c>
      <c r="CF109" s="7" t="n">
        <v>0.1752971503819496</v>
      </c>
      <c r="CG109" s="7" t="n">
        <v>0.04576749831991123</v>
      </c>
      <c r="CH109" s="7" t="n">
        <v>0.161373904471926</v>
      </c>
      <c r="CI109" s="7" t="n">
        <v>0.03664597871492581</v>
      </c>
      <c r="CJ109" s="7" t="n">
        <v>0.04324524334400826</v>
      </c>
      <c r="CK109" s="7" t="n">
        <v>-0.1494917162810855</v>
      </c>
      <c r="CL109" s="7" t="n">
        <v>0.08330228381530458</v>
      </c>
      <c r="CM109" s="7" t="n">
        <v>0.01022180030820397</v>
      </c>
      <c r="CN109" s="7" t="n">
        <v>0.09116510294940161</v>
      </c>
      <c r="CO109" s="7" t="n">
        <v>-0.007119028937847882</v>
      </c>
      <c r="CP109" s="7" t="n">
        <v>0.120225830737924</v>
      </c>
      <c r="CQ109" s="7" t="n">
        <v>0.1082286684970546</v>
      </c>
      <c r="CR109" s="7" t="n">
        <v>0.01306105025605753</v>
      </c>
      <c r="CS109" s="7" t="n">
        <v>-0.0158903684099948</v>
      </c>
      <c r="CT109" s="7" t="n">
        <v>0.07362107332438983</v>
      </c>
      <c r="CU109" s="7" t="n">
        <v>0.1436426434417981</v>
      </c>
      <c r="CV109" s="7" t="n">
        <v>0.04481347132636704</v>
      </c>
      <c r="CW109" s="7" t="n">
        <v>0.07894743640538682</v>
      </c>
      <c r="CX109" s="7" t="n">
        <v>-0.002813429036804371</v>
      </c>
      <c r="CY109" s="7" t="n">
        <v>-0.06101086074121742</v>
      </c>
      <c r="CZ109" s="7" t="n">
        <v>0.002164614192597947</v>
      </c>
      <c r="DA109" s="7" t="n">
        <v>0.06155403231362788</v>
      </c>
      <c r="DB109" s="7" t="n">
        <v>0.02721437318191167</v>
      </c>
      <c r="DC109" s="7" t="n">
        <v>0.1159997479377979</v>
      </c>
      <c r="DD109" s="7" t="n">
        <v>0.01574684844108099</v>
      </c>
      <c r="DE109" s="7" t="n">
        <v>0.04128218472718181</v>
      </c>
      <c r="DF109" s="7" t="n">
        <v>0.08333328143127883</v>
      </c>
      <c r="DG109" s="7" t="n">
        <v>-0.04620356045833429</v>
      </c>
      <c r="DH109" s="7" t="n">
        <v>0.07710354598718916</v>
      </c>
      <c r="DI109" s="7" t="n">
        <v>-0.02544317495099691</v>
      </c>
      <c r="DJ109" s="7" t="n">
        <v>-0.04212168804202154</v>
      </c>
      <c r="DK109" s="7" t="n">
        <v>0.08780982923640379</v>
      </c>
      <c r="DL109" s="7" t="n">
        <v>0.1105012433829116</v>
      </c>
      <c r="DM109" s="7" t="n">
        <v>0.3361953881814463</v>
      </c>
      <c r="DN109" s="7" t="n">
        <v>-0.0426086834464019</v>
      </c>
      <c r="DO109" s="7" t="n">
        <v>-0.02416093923641893</v>
      </c>
      <c r="DP109" s="7" t="n">
        <v>-0.07117609852099283</v>
      </c>
      <c r="DQ109" s="7" t="n">
        <v>-0.03317796096877657</v>
      </c>
    </row>
    <row r="110">
      <c r="A110" s="6" t="n">
        <v>45106</v>
      </c>
      <c r="B110" s="7" t="n">
        <v>0.4279583199359556</v>
      </c>
      <c r="C110" s="7" t="n">
        <v>0.8808184601827058</v>
      </c>
      <c r="D110" s="7" t="n">
        <v>1.054450735266993</v>
      </c>
      <c r="E110" s="7" t="n">
        <v>0.3976579700891032</v>
      </c>
      <c r="F110" s="7" t="n">
        <v>0.3719951477582792</v>
      </c>
      <c r="G110" s="7" t="n">
        <v>0.219174448548501</v>
      </c>
      <c r="H110" s="7" t="n">
        <v>0.4766688230642759</v>
      </c>
      <c r="I110" s="7" t="n">
        <v>0.2177566727599458</v>
      </c>
      <c r="J110" s="7" t="n">
        <v>0.1332293285754349</v>
      </c>
      <c r="K110" s="7" t="n">
        <v>0.4021775393827944</v>
      </c>
      <c r="L110" s="7" t="n">
        <v>0.1059859156741929</v>
      </c>
      <c r="M110" s="7" t="n">
        <v>0.2223347968344047</v>
      </c>
      <c r="N110" s="7" t="n">
        <v>0.1321364666437603</v>
      </c>
      <c r="O110" s="7" t="n">
        <v>0.1817779024023667</v>
      </c>
      <c r="P110" s="7" t="n">
        <v>0.1367532887598846</v>
      </c>
      <c r="Q110" s="7" t="n">
        <v>0.05025484959934667</v>
      </c>
      <c r="R110" s="7" t="n">
        <v>0.1233199739341753</v>
      </c>
      <c r="S110" s="7" t="n">
        <v>0.2186979805281373</v>
      </c>
      <c r="T110" s="7" t="n">
        <v>0.1161564751924369</v>
      </c>
      <c r="U110" s="7" t="n">
        <v>0.3405716835090862</v>
      </c>
      <c r="V110" s="7" t="n">
        <v>0.1476785632399054</v>
      </c>
      <c r="W110" s="7" t="n">
        <v>0.07449397379469902</v>
      </c>
      <c r="X110" s="7" t="n">
        <v>0.08335106109847268</v>
      </c>
      <c r="Y110" s="7" t="n">
        <v>0.2158130395849576</v>
      </c>
      <c r="Z110" s="7" t="n">
        <v>0.18766989326669</v>
      </c>
      <c r="AA110" s="7" t="n">
        <v>0.166669488430548</v>
      </c>
      <c r="AB110" s="7" t="n">
        <v>0.1464990717229786</v>
      </c>
      <c r="AC110" s="7" t="n">
        <v>0.1586471973393999</v>
      </c>
      <c r="AD110" s="7" t="n">
        <v>0.1256605931003725</v>
      </c>
      <c r="AE110" s="7" t="n">
        <v>0.09658914511091354</v>
      </c>
      <c r="AF110" s="7" t="n">
        <v>0.06405236181940954</v>
      </c>
      <c r="AG110" s="7" t="n">
        <v>0.06658594388219563</v>
      </c>
      <c r="AH110" s="7" t="n">
        <v>0.3835054722123994</v>
      </c>
      <c r="AI110" s="7" t="n">
        <v>0.0616211093226624</v>
      </c>
      <c r="AJ110" s="7" t="n">
        <v>0.7576851935677062</v>
      </c>
      <c r="AK110" s="7" t="n">
        <v>0.1933577898686445</v>
      </c>
      <c r="AL110" s="7" t="n">
        <v>0.2047123863581386</v>
      </c>
      <c r="AM110" s="7" t="n">
        <v>0.3132953490986914</v>
      </c>
      <c r="AN110" s="7" t="n">
        <v>0.1166462420210126</v>
      </c>
      <c r="AO110" s="7" t="n">
        <v>0.1246363429639661</v>
      </c>
      <c r="AP110" s="7" t="n">
        <v>0.05722915103006154</v>
      </c>
      <c r="AQ110" s="7" t="n">
        <v>0.2286442935280244</v>
      </c>
      <c r="AR110" s="7" t="n">
        <v>0.4228900104355837</v>
      </c>
      <c r="AS110" s="7" t="n">
        <v>0.159564322221629</v>
      </c>
      <c r="AT110" s="7" t="n">
        <v>0.1048891159618988</v>
      </c>
      <c r="AU110" s="7" t="n">
        <v>0.4309161665033778</v>
      </c>
      <c r="AV110" s="7" t="n">
        <v>0.2631414305899682</v>
      </c>
      <c r="AW110" s="7" t="n">
        <v>0.1282931897787176</v>
      </c>
      <c r="AX110" s="7" t="n">
        <v>0.09399156150374322</v>
      </c>
      <c r="AY110" s="7" t="n">
        <v>0.1513518736628241</v>
      </c>
      <c r="AZ110" s="7" t="n">
        <v>0.1891331482737746</v>
      </c>
      <c r="BA110" s="7" t="n">
        <v>0.2225932802813266</v>
      </c>
      <c r="BB110" s="7" t="n">
        <v>0.1012789504484239</v>
      </c>
      <c r="BC110" s="7" t="n">
        <v>0.07533451264683877</v>
      </c>
      <c r="BD110" s="7" t="n">
        <v>0.1201204139688037</v>
      </c>
      <c r="BE110" s="7" t="n">
        <v>0.4097163744023122</v>
      </c>
      <c r="BF110" s="7" t="n">
        <v>0.07443174822899024</v>
      </c>
      <c r="BG110" s="7" t="n">
        <v>0.3237592375692189</v>
      </c>
      <c r="BH110" s="7" t="n">
        <v>0.07614399915235603</v>
      </c>
      <c r="BI110" s="7" t="n">
        <v>0.1503776860203576</v>
      </c>
      <c r="BJ110" s="7" t="n">
        <v>0.01333275365200493</v>
      </c>
      <c r="BK110" s="7" t="n">
        <v>-0.004723733585109913</v>
      </c>
      <c r="BL110" s="7" t="n">
        <v>0.06157234939332423</v>
      </c>
      <c r="BM110" s="7" t="n">
        <v>0.1378104897728412</v>
      </c>
      <c r="BN110" s="7" t="n">
        <v>0.04596813431323388</v>
      </c>
      <c r="BO110" s="7" t="n">
        <v>0.1236685048978816</v>
      </c>
      <c r="BP110" s="7" t="n">
        <v>0.09337119210046096</v>
      </c>
      <c r="BQ110" s="7" t="n">
        <v>0.1020613242929156</v>
      </c>
      <c r="BR110" s="7" t="n">
        <v>0.09627759219010712</v>
      </c>
      <c r="BS110" s="7" t="n">
        <v>0.3061656712890757</v>
      </c>
      <c r="BT110" s="7" t="n">
        <v>0.2154592963379793</v>
      </c>
      <c r="BU110" s="7" t="n">
        <v>0.1477796861123388</v>
      </c>
      <c r="BV110" s="7" t="n">
        <v>0.1936762062162189</v>
      </c>
      <c r="BW110" s="7" t="n">
        <v>0.06330159436436644</v>
      </c>
      <c r="BX110" s="7" t="n">
        <v>0.1136645541690968</v>
      </c>
      <c r="BY110" s="7" t="n">
        <v>0.1990218542818691</v>
      </c>
      <c r="BZ110" s="7" t="n">
        <v>0.2584419695284106</v>
      </c>
      <c r="CA110" s="7" t="n">
        <v>0.09614548122996514</v>
      </c>
      <c r="CB110" s="7" t="n">
        <v>0.05916416183027096</v>
      </c>
      <c r="CC110" s="7" t="n">
        <v>0.2961207309912186</v>
      </c>
      <c r="CD110" s="7" t="n">
        <v>0.1076493248071597</v>
      </c>
      <c r="CE110" s="7" t="n">
        <v>-0.01215071875026219</v>
      </c>
      <c r="CF110" s="7" t="n">
        <v>0.1796335790990709</v>
      </c>
      <c r="CG110" s="7" t="n">
        <v>0.05529907972224279</v>
      </c>
      <c r="CH110" s="7" t="n">
        <v>0.1681202910511199</v>
      </c>
      <c r="CI110" s="7" t="n">
        <v>0.04220765360833401</v>
      </c>
      <c r="CJ110" s="7" t="n">
        <v>0.0497307070684041</v>
      </c>
      <c r="CK110" s="7" t="n">
        <v>-0.1239317636812952</v>
      </c>
      <c r="CL110" s="7" t="n">
        <v>0.089595154664736</v>
      </c>
      <c r="CM110" s="7" t="n">
        <v>0.01684986510675901</v>
      </c>
      <c r="CN110" s="7" t="n">
        <v>0.1011104579339988</v>
      </c>
      <c r="CO110" s="7" t="n">
        <v>0.003985683727649292</v>
      </c>
      <c r="CP110" s="7" t="n">
        <v>0.1258501533479803</v>
      </c>
      <c r="CQ110" s="7" t="n">
        <v>0.1196884813787147</v>
      </c>
      <c r="CR110" s="7" t="n">
        <v>0.01247358588659564</v>
      </c>
      <c r="CS110" s="7" t="n">
        <v>-0.003825858628734524</v>
      </c>
      <c r="CT110" s="7" t="n">
        <v>0.07938112206923176</v>
      </c>
      <c r="CU110" s="7" t="n">
        <v>0.146182005057895</v>
      </c>
      <c r="CV110" s="7" t="n">
        <v>0.05762216858913405</v>
      </c>
      <c r="CW110" s="7" t="n">
        <v>0.09101474518827057</v>
      </c>
      <c r="CX110" s="7" t="n">
        <v>-0.0003722535327201903</v>
      </c>
      <c r="CY110" s="7" t="n">
        <v>-0.05629647396167703</v>
      </c>
      <c r="CZ110" s="7" t="n">
        <v>0.00873981579650418</v>
      </c>
      <c r="DA110" s="7" t="n">
        <v>0.0688238781612438</v>
      </c>
      <c r="DB110" s="7" t="n">
        <v>0.0266187014364716</v>
      </c>
      <c r="DC110" s="7" t="n">
        <v>0.1278319200111271</v>
      </c>
      <c r="DD110" s="7" t="n">
        <v>0.01823346067290221</v>
      </c>
      <c r="DE110" s="7" t="n">
        <v>0.05077288502382515</v>
      </c>
      <c r="DF110" s="7" t="n">
        <v>0.09481911359418516</v>
      </c>
      <c r="DG110" s="7" t="n">
        <v>-0.04108637887451427</v>
      </c>
      <c r="DH110" s="7" t="n">
        <v>0.08915023208328821</v>
      </c>
      <c r="DI110" s="7" t="n">
        <v>-0.01978200324750323</v>
      </c>
      <c r="DJ110" s="7" t="n">
        <v>-0.03556184515439009</v>
      </c>
      <c r="DK110" s="7" t="n">
        <v>0.09022521881794532</v>
      </c>
      <c r="DL110" s="7" t="n">
        <v>0.1177872415644716</v>
      </c>
      <c r="DM110" s="7" t="n">
        <v>0.3360775658280264</v>
      </c>
      <c r="DN110" s="7" t="n">
        <v>-0.040264929230442</v>
      </c>
      <c r="DO110" s="7" t="n">
        <v>-0.01775845957726996</v>
      </c>
      <c r="DP110" s="7" t="n">
        <v>-0.06890227913561109</v>
      </c>
      <c r="DQ110" s="7" t="n">
        <v>-0.03373861177989768</v>
      </c>
    </row>
    <row r="111">
      <c r="A111" s="6" t="n">
        <v>45107</v>
      </c>
      <c r="B111" s="7" t="n">
        <v>0.4464551299595041</v>
      </c>
      <c r="C111" s="7" t="n">
        <v>0.9364456331745801</v>
      </c>
      <c r="D111" s="7" t="n">
        <v>1.115213264385767</v>
      </c>
      <c r="E111" s="7" t="n">
        <v>0.4273435744945768</v>
      </c>
      <c r="F111" s="7" t="n">
        <v>0.4067890287703959</v>
      </c>
      <c r="G111" s="7" t="n">
        <v>0.2361523919806556</v>
      </c>
      <c r="H111" s="7" t="n">
        <v>0.5217232203135127</v>
      </c>
      <c r="I111" s="7" t="n">
        <v>0.2365711396189496</v>
      </c>
      <c r="J111" s="7" t="n">
        <v>0.1521960269634832</v>
      </c>
      <c r="K111" s="7" t="n">
        <v>0.4335017017456149</v>
      </c>
      <c r="L111" s="7" t="n">
        <v>0.1264408495255054</v>
      </c>
      <c r="M111" s="7" t="n">
        <v>0.238168098273646</v>
      </c>
      <c r="N111" s="7" t="n">
        <v>0.148030110880643</v>
      </c>
      <c r="O111" s="7" t="n">
        <v>0.1978332102645257</v>
      </c>
      <c r="P111" s="7" t="n">
        <v>0.1543162449371343</v>
      </c>
      <c r="Q111" s="7" t="n">
        <v>0.06489608186513784</v>
      </c>
      <c r="R111" s="7" t="n">
        <v>0.1389564190940806</v>
      </c>
      <c r="S111" s="7" t="n">
        <v>0.2358068297750331</v>
      </c>
      <c r="T111" s="7" t="n">
        <v>0.1313202684865304</v>
      </c>
      <c r="U111" s="7" t="n">
        <v>0.3814736435332449</v>
      </c>
      <c r="V111" s="7" t="n">
        <v>0.1652584737011613</v>
      </c>
      <c r="W111" s="7" t="n">
        <v>0.08400829286227229</v>
      </c>
      <c r="X111" s="7" t="n">
        <v>0.0984536759704584</v>
      </c>
      <c r="Y111" s="7" t="n">
        <v>0.2327369743135339</v>
      </c>
      <c r="Z111" s="7" t="n">
        <v>0.2038052480878043</v>
      </c>
      <c r="AA111" s="7" t="n">
        <v>0.1846946529946139</v>
      </c>
      <c r="AB111" s="7" t="n">
        <v>0.17085017809004</v>
      </c>
      <c r="AC111" s="7" t="n">
        <v>0.1780393109883815</v>
      </c>
      <c r="AD111" s="7" t="n">
        <v>0.1406182103274694</v>
      </c>
      <c r="AE111" s="7" t="n">
        <v>0.1118599937545786</v>
      </c>
      <c r="AF111" s="7" t="n">
        <v>0.08373174504381642</v>
      </c>
      <c r="AG111" s="7" t="n">
        <v>0.08107628564241054</v>
      </c>
      <c r="AH111" s="7" t="n">
        <v>0.4128904841536878</v>
      </c>
      <c r="AI111" s="7" t="n">
        <v>0.0774098874709872</v>
      </c>
      <c r="AJ111" s="7" t="n">
        <v>0.8096705714219563</v>
      </c>
      <c r="AK111" s="7" t="n">
        <v>0.2101108975710333</v>
      </c>
      <c r="AL111" s="7" t="n">
        <v>0.2271982640665742</v>
      </c>
      <c r="AM111" s="7" t="n">
        <v>0.3466005996201436</v>
      </c>
      <c r="AN111" s="7" t="n">
        <v>0.1338985422413186</v>
      </c>
      <c r="AO111" s="7" t="n">
        <v>0.1454362118195174</v>
      </c>
      <c r="AP111" s="7" t="n">
        <v>0.07678234067155576</v>
      </c>
      <c r="AQ111" s="7" t="n">
        <v>0.2649827334723682</v>
      </c>
      <c r="AR111" s="7" t="n">
        <v>0.4589745882836298</v>
      </c>
      <c r="AS111" s="7" t="n">
        <v>0.1773262963593842</v>
      </c>
      <c r="AT111" s="7" t="n">
        <v>0.1143768050173761</v>
      </c>
      <c r="AU111" s="7" t="n">
        <v>0.4495776191628864</v>
      </c>
      <c r="AV111" s="7" t="n">
        <v>0.2796148303327497</v>
      </c>
      <c r="AW111" s="7" t="n">
        <v>0.1432857885745655</v>
      </c>
      <c r="AX111" s="7" t="n">
        <v>0.1093497035555029</v>
      </c>
      <c r="AY111" s="7" t="n">
        <v>0.1666508729575553</v>
      </c>
      <c r="AZ111" s="7" t="n">
        <v>0.2056927434561773</v>
      </c>
      <c r="BA111" s="7" t="n">
        <v>0.2396115949410711</v>
      </c>
      <c r="BB111" s="7" t="n">
        <v>0.1218342498568721</v>
      </c>
      <c r="BC111" s="7" t="n">
        <v>0.08941986476550379</v>
      </c>
      <c r="BD111" s="7" t="n">
        <v>0.1306788339345806</v>
      </c>
      <c r="BE111" s="7" t="n">
        <v>0.4293477609429994</v>
      </c>
      <c r="BF111" s="7" t="n">
        <v>0.08938767663681935</v>
      </c>
      <c r="BG111" s="7" t="n">
        <v>0.353331562130311</v>
      </c>
      <c r="BH111" s="7" t="n">
        <v>0.09023995439249766</v>
      </c>
      <c r="BI111" s="7" t="n">
        <v>0.1718494101092616</v>
      </c>
      <c r="BJ111" s="7" t="n">
        <v>0.02492528329706412</v>
      </c>
      <c r="BK111" s="7" t="n">
        <v>0.0091510616522259</v>
      </c>
      <c r="BL111" s="7" t="n">
        <v>0.07736040236794994</v>
      </c>
      <c r="BM111" s="7" t="n">
        <v>0.1568538624054641</v>
      </c>
      <c r="BN111" s="7" t="n">
        <v>0.05951690082901351</v>
      </c>
      <c r="BO111" s="7" t="n">
        <v>0.1383229529361434</v>
      </c>
      <c r="BP111" s="7" t="n">
        <v>0.1135593193887741</v>
      </c>
      <c r="BQ111" s="7" t="n">
        <v>0.115282731278439</v>
      </c>
      <c r="BR111" s="7" t="n">
        <v>0.1165193835729057</v>
      </c>
      <c r="BS111" s="7" t="n">
        <v>0.3232001764619394</v>
      </c>
      <c r="BT111" s="7" t="n">
        <v>0.2381457644166034</v>
      </c>
      <c r="BU111" s="7" t="n">
        <v>0.1768874492789716</v>
      </c>
      <c r="BV111" s="7" t="n">
        <v>0.2089249868796395</v>
      </c>
      <c r="BW111" s="7" t="n">
        <v>0.07332443176967773</v>
      </c>
      <c r="BX111" s="7" t="n">
        <v>0.1385434360030378</v>
      </c>
      <c r="BY111" s="7" t="n">
        <v>0.2356050109718242</v>
      </c>
      <c r="BZ111" s="7" t="n">
        <v>0.2851706909138607</v>
      </c>
      <c r="CA111" s="7" t="n">
        <v>0.1105034274270089</v>
      </c>
      <c r="CB111" s="7" t="n">
        <v>0.06825921044734651</v>
      </c>
      <c r="CC111" s="7" t="n">
        <v>0.335666455384499</v>
      </c>
      <c r="CD111" s="7" t="n">
        <v>0.1191046565500524</v>
      </c>
      <c r="CE111" s="7" t="n">
        <v>0.0007887013119882713</v>
      </c>
      <c r="CF111" s="7" t="n">
        <v>0.1993769388401321</v>
      </c>
      <c r="CG111" s="7" t="n">
        <v>0.06464343380990223</v>
      </c>
      <c r="CH111" s="7" t="n">
        <v>0.1830426041658231</v>
      </c>
      <c r="CI111" s="7" t="n">
        <v>0.05298618626274054</v>
      </c>
      <c r="CJ111" s="7" t="n">
        <v>0.06367937881200025</v>
      </c>
      <c r="CK111" s="7" t="n">
        <v>-0.1125837659781277</v>
      </c>
      <c r="CL111" s="7" t="n">
        <v>0.1035143376382122</v>
      </c>
      <c r="CM111" s="7" t="n">
        <v>0.02529738697811301</v>
      </c>
      <c r="CN111" s="7" t="n">
        <v>0.1108604579162487</v>
      </c>
      <c r="CO111" s="7" t="n">
        <v>0.01603047927540979</v>
      </c>
      <c r="CP111" s="7" t="n">
        <v>0.1425941669545014</v>
      </c>
      <c r="CQ111" s="7" t="n">
        <v>0.1352976634048206</v>
      </c>
      <c r="CR111" s="7" t="n">
        <v>0.02405628664992299</v>
      </c>
      <c r="CS111" s="7" t="n">
        <v>0.01143333743021002</v>
      </c>
      <c r="CT111" s="7" t="n">
        <v>0.09054410348708397</v>
      </c>
      <c r="CU111" s="7" t="n">
        <v>0.1673452370699167</v>
      </c>
      <c r="CV111" s="7" t="n">
        <v>0.07382261322682826</v>
      </c>
      <c r="CW111" s="7" t="n">
        <v>0.1041036265920312</v>
      </c>
      <c r="CX111" s="7" t="n">
        <v>0.009621357758764493</v>
      </c>
      <c r="CY111" s="7" t="n">
        <v>-0.0422614048776444</v>
      </c>
      <c r="CZ111" s="7" t="n">
        <v>0.01711996310129038</v>
      </c>
      <c r="DA111" s="7" t="n">
        <v>0.07889876942681018</v>
      </c>
      <c r="DB111" s="7" t="n">
        <v>0.03836322236277478</v>
      </c>
      <c r="DC111" s="7" t="n">
        <v>0.137516619054064</v>
      </c>
      <c r="DD111" s="7" t="n">
        <v>0.02841307948191396</v>
      </c>
      <c r="DE111" s="7" t="n">
        <v>0.06007716102675542</v>
      </c>
      <c r="DF111" s="7" t="n">
        <v>0.1042203314826717</v>
      </c>
      <c r="DG111" s="7" t="n">
        <v>-0.03116927479043652</v>
      </c>
      <c r="DH111" s="7" t="n">
        <v>0.1022167449617704</v>
      </c>
      <c r="DI111" s="7" t="n">
        <v>-0.007260073802166866</v>
      </c>
      <c r="DJ111" s="7" t="n">
        <v>-0.02647090908815164</v>
      </c>
      <c r="DK111" s="7" t="n">
        <v>0.1103552585056962</v>
      </c>
      <c r="DL111" s="7" t="n">
        <v>0.1270733048218484</v>
      </c>
      <c r="DM111" s="7" t="n">
        <v>0.3659250775915801</v>
      </c>
      <c r="DN111" s="7" t="n">
        <v>-0.03067013829554421</v>
      </c>
      <c r="DO111" s="7" t="n">
        <v>-0.009598447779655794</v>
      </c>
      <c r="DP111" s="7" t="n">
        <v>-0.05959378531919757</v>
      </c>
      <c r="DQ111" s="7" t="n">
        <v>-0.02268457869210083</v>
      </c>
    </row>
    <row r="112">
      <c r="A112" s="6" t="n">
        <v>45110</v>
      </c>
      <c r="B112" s="7" t="n">
        <v>0.4460761741057266</v>
      </c>
      <c r="C112" s="7" t="n">
        <v>0.9417133624790639</v>
      </c>
      <c r="D112" s="7" t="n">
        <v>1.123864402995057</v>
      </c>
      <c r="E112" s="7" t="n">
        <v>0.4527473596888894</v>
      </c>
      <c r="F112" s="7" t="n">
        <v>0.4020411329423745</v>
      </c>
      <c r="G112" s="7" t="n">
        <v>0.2581533666544877</v>
      </c>
      <c r="H112" s="7" t="n">
        <v>0.5196345366708142</v>
      </c>
      <c r="I112" s="7" t="n">
        <v>0.2349786311864794</v>
      </c>
      <c r="J112" s="7" t="n">
        <v>0.1430815203555433</v>
      </c>
      <c r="K112" s="7" t="n">
        <v>0.4298701783815919</v>
      </c>
      <c r="L112" s="7" t="n">
        <v>0.1284953990774991</v>
      </c>
      <c r="M112" s="7" t="n">
        <v>0.2378437114059977</v>
      </c>
      <c r="N112" s="7" t="n">
        <v>0.1533910500851312</v>
      </c>
      <c r="O112" s="7" t="n">
        <v>0.1963899058068703</v>
      </c>
      <c r="P112" s="7" t="n">
        <v>0.1584146347267128</v>
      </c>
      <c r="Q112" s="7" t="n">
        <v>0.0622513516788914</v>
      </c>
      <c r="R112" s="7" t="n">
        <v>0.1448645145919698</v>
      </c>
      <c r="S112" s="7" t="n">
        <v>0.232574260849846</v>
      </c>
      <c r="T112" s="7" t="n">
        <v>0.1361525208531402</v>
      </c>
      <c r="U112" s="7" t="n">
        <v>0.3742816720979587</v>
      </c>
      <c r="V112" s="7" t="n">
        <v>0.1608258368212969</v>
      </c>
      <c r="W112" s="7" t="n">
        <v>0.08923157894414979</v>
      </c>
      <c r="X112" s="7" t="n">
        <v>0.09572560358433035</v>
      </c>
      <c r="Y112" s="7" t="n">
        <v>0.2291362318761814</v>
      </c>
      <c r="Z112" s="7" t="n">
        <v>0.2089471083735672</v>
      </c>
      <c r="AA112" s="7" t="n">
        <v>0.1889009010578262</v>
      </c>
      <c r="AB112" s="7" t="n">
        <v>0.1940306077826059</v>
      </c>
      <c r="AC112" s="7" t="n">
        <v>0.1687203697378084</v>
      </c>
      <c r="AD112" s="7" t="n">
        <v>0.1360595545628736</v>
      </c>
      <c r="AE112" s="7" t="n">
        <v>0.1472950350321716</v>
      </c>
      <c r="AF112" s="7" t="n">
        <v>0.08571049725521651</v>
      </c>
      <c r="AG112" s="7" t="n">
        <v>0.08569392892636762</v>
      </c>
      <c r="AH112" s="7" t="n">
        <v>0.4408628149813998</v>
      </c>
      <c r="AI112" s="7" t="n">
        <v>0.08009306391365145</v>
      </c>
      <c r="AJ112" s="7" t="n">
        <v>0.8145934334621951</v>
      </c>
      <c r="AK112" s="7" t="n">
        <v>0.2157617345056069</v>
      </c>
      <c r="AL112" s="7" t="n">
        <v>0.2194699607293245</v>
      </c>
      <c r="AM112" s="7" t="n">
        <v>0.3409774656888822</v>
      </c>
      <c r="AN112" s="7" t="n">
        <v>0.1379244391550303</v>
      </c>
      <c r="AO112" s="7" t="n">
        <v>0.1475276283047509</v>
      </c>
      <c r="AP112" s="7" t="n">
        <v>0.07874840418085549</v>
      </c>
      <c r="AQ112" s="7" t="n">
        <v>0.2684238766166012</v>
      </c>
      <c r="AR112" s="7" t="n">
        <v>0.4528822031216597</v>
      </c>
      <c r="AS112" s="7" t="n">
        <v>0.1728477535479331</v>
      </c>
      <c r="AT112" s="7" t="n">
        <v>0.1175583980290127</v>
      </c>
      <c r="AU112" s="7" t="n">
        <v>0.4505215286414228</v>
      </c>
      <c r="AV112" s="7" t="n">
        <v>0.280448066546706</v>
      </c>
      <c r="AW112" s="7" t="n">
        <v>0.138716471424027</v>
      </c>
      <c r="AX112" s="7" t="n">
        <v>0.1145300174348278</v>
      </c>
      <c r="AY112" s="7" t="n">
        <v>0.1619881736606963</v>
      </c>
      <c r="AZ112" s="7" t="n">
        <v>0.2441182398068396</v>
      </c>
      <c r="BA112" s="7" t="n">
        <v>0.2460418178718375</v>
      </c>
      <c r="BB112" s="7" t="n">
        <v>0.1182388849603013</v>
      </c>
      <c r="BC112" s="7" t="n">
        <v>0.08539057156264951</v>
      </c>
      <c r="BD112" s="7" t="n">
        <v>0.1269737286438568</v>
      </c>
      <c r="BE112" s="7" t="n">
        <v>0.474901155429311</v>
      </c>
      <c r="BF112" s="7" t="n">
        <v>0.09503864476860535</v>
      </c>
      <c r="BG112" s="7" t="n">
        <v>0.3529147815019913</v>
      </c>
      <c r="BH112" s="7" t="n">
        <v>0.08856845341009034</v>
      </c>
      <c r="BI112" s="7" t="n">
        <v>0.1644696671841932</v>
      </c>
      <c r="BJ112" s="7" t="n">
        <v>0.03035986022376513</v>
      </c>
      <c r="BK112" s="7" t="n">
        <v>0.006644777404696711</v>
      </c>
      <c r="BL112" s="7" t="n">
        <v>0.08092342394420604</v>
      </c>
      <c r="BM112" s="7" t="n">
        <v>0.1446259046659708</v>
      </c>
      <c r="BN112" s="7" t="n">
        <v>0.06330999040724428</v>
      </c>
      <c r="BO112" s="7" t="n">
        <v>0.1390641852859726</v>
      </c>
      <c r="BP112" s="7" t="n">
        <v>0.105722630882215</v>
      </c>
      <c r="BQ112" s="7" t="n">
        <v>0.1083959677553878</v>
      </c>
      <c r="BR112" s="7" t="n">
        <v>0.1119150777729845</v>
      </c>
      <c r="BS112" s="7" t="n">
        <v>0.3274523751808722</v>
      </c>
      <c r="BT112" s="7" t="n">
        <v>0.230348518997241</v>
      </c>
      <c r="BU112" s="7" t="n">
        <v>0.1719730034134468</v>
      </c>
      <c r="BV112" s="7" t="n">
        <v>0.2093370745312524</v>
      </c>
      <c r="BW112" s="7" t="n">
        <v>0.06980727029865741</v>
      </c>
      <c r="BX112" s="7" t="n">
        <v>0.1381928028973709</v>
      </c>
      <c r="BY112" s="7" t="n">
        <v>0.2291724337121686</v>
      </c>
      <c r="BZ112" s="7" t="n">
        <v>0.31061443205269</v>
      </c>
      <c r="CA112" s="7" t="n">
        <v>0.1088008595084213</v>
      </c>
      <c r="CB112" s="7" t="n">
        <v>0.07130913577177278</v>
      </c>
      <c r="CC112" s="7" t="n">
        <v>0.3287129568221763</v>
      </c>
      <c r="CD112" s="7" t="n">
        <v>0.1168814573515347</v>
      </c>
      <c r="CE112" s="7" t="n">
        <v>-0.0007456575148786504</v>
      </c>
      <c r="CF112" s="7" t="n">
        <v>0.1898892051744652</v>
      </c>
      <c r="CG112" s="7" t="n">
        <v>0.06977341045915653</v>
      </c>
      <c r="CH112" s="7" t="n">
        <v>0.1834458692598526</v>
      </c>
      <c r="CI112" s="7" t="n">
        <v>0.05089433718352554</v>
      </c>
      <c r="CJ112" s="7" t="n">
        <v>0.06153270825001833</v>
      </c>
      <c r="CK112" s="7" t="n">
        <v>-0.1128162595893393</v>
      </c>
      <c r="CL112" s="7" t="n">
        <v>0.1038904938405025</v>
      </c>
      <c r="CM112" s="7" t="n">
        <v>0.02161572445500126</v>
      </c>
      <c r="CN112" s="7" t="n">
        <v>0.1162131309603092</v>
      </c>
      <c r="CO112" s="7" t="n">
        <v>0.01338148265775496</v>
      </c>
      <c r="CP112" s="7" t="n">
        <v>0.1463729281386097</v>
      </c>
      <c r="CQ112" s="7" t="n">
        <v>0.1317237407442045</v>
      </c>
      <c r="CR112" s="7" t="n">
        <v>0.02948625579769137</v>
      </c>
      <c r="CS112" s="7" t="n">
        <v>0.008288284238763488</v>
      </c>
      <c r="CT112" s="7" t="n">
        <v>0.0883776423231255</v>
      </c>
      <c r="CU112" s="7" t="n">
        <v>0.1625313354712254</v>
      </c>
      <c r="CV112" s="7" t="n">
        <v>0.06973779786161316</v>
      </c>
      <c r="CW112" s="7" t="n">
        <v>0.1012250054954786</v>
      </c>
      <c r="CX112" s="7" t="n">
        <v>0.009144485208088637</v>
      </c>
      <c r="CY112" s="7" t="n">
        <v>-0.03909399379465495</v>
      </c>
      <c r="CZ112" s="7" t="n">
        <v>0.01346766426856272</v>
      </c>
      <c r="DA112" s="7" t="n">
        <v>0.07536334148849089</v>
      </c>
      <c r="DB112" s="7" t="n">
        <v>0.04386905278939346</v>
      </c>
      <c r="DC112" s="7" t="n">
        <v>0.1407642772155657</v>
      </c>
      <c r="DD112" s="7" t="n">
        <v>0.02792733107277789</v>
      </c>
      <c r="DE112" s="7" t="n">
        <v>0.05695167308103932</v>
      </c>
      <c r="DF112" s="7" t="n">
        <v>0.1006045837320992</v>
      </c>
      <c r="DG112" s="7" t="n">
        <v>-0.03233326171546425</v>
      </c>
      <c r="DH112" s="7" t="n">
        <v>0.09934304334662936</v>
      </c>
      <c r="DI112" s="7" t="n">
        <v>-0.01574302752177936</v>
      </c>
      <c r="DJ112" s="7" t="n">
        <v>-0.02939788333792603</v>
      </c>
      <c r="DK112" s="7" t="n">
        <v>0.1057763723422058</v>
      </c>
      <c r="DL112" s="7" t="n">
        <v>0.1230261828844832</v>
      </c>
      <c r="DM112" s="7" t="n">
        <v>0.3655044185838348</v>
      </c>
      <c r="DN112" s="7" t="n">
        <v>-0.03112798003992201</v>
      </c>
      <c r="DO112" s="7" t="n">
        <v>-0.02538260467050679</v>
      </c>
      <c r="DP112" s="7" t="n">
        <v>-0.07163111904611252</v>
      </c>
      <c r="DQ112" s="7" t="n">
        <v>-0.0260381534873817</v>
      </c>
    </row>
    <row r="113">
      <c r="A113" s="6" t="n">
        <v>45112</v>
      </c>
      <c r="B113" s="7" t="n">
        <v>0.4254970020280335</v>
      </c>
      <c r="C113" s="7" t="n">
        <v>0.9233987896911342</v>
      </c>
      <c r="D113" s="7" t="n">
        <v>1.092441908995583</v>
      </c>
      <c r="E113" s="7" t="n">
        <v>0.4609336525760384</v>
      </c>
      <c r="F113" s="7" t="n">
        <v>0.3857208584153746</v>
      </c>
      <c r="G113" s="7" t="n">
        <v>0.2652431141509775</v>
      </c>
      <c r="H113" s="7" t="n">
        <v>0.4992587259788468</v>
      </c>
      <c r="I113" s="7" t="n">
        <v>0.2291801703495573</v>
      </c>
      <c r="J113" s="7" t="n">
        <v>0.1432936207365396</v>
      </c>
      <c r="K113" s="7" t="n">
        <v>0.4073615363077305</v>
      </c>
      <c r="L113" s="7" t="n">
        <v>0.1310882410890084</v>
      </c>
      <c r="M113" s="7" t="n">
        <v>0.2202279044392121</v>
      </c>
      <c r="N113" s="7" t="n">
        <v>0.1568212000827853</v>
      </c>
      <c r="O113" s="7" t="n">
        <v>0.1962110333152971</v>
      </c>
      <c r="P113" s="7" t="n">
        <v>0.1594915212297385</v>
      </c>
      <c r="Q113" s="7" t="n">
        <v>0.05767146127633516</v>
      </c>
      <c r="R113" s="7" t="n">
        <v>0.1490365540879257</v>
      </c>
      <c r="S113" s="7" t="n">
        <v>0.2312830701921502</v>
      </c>
      <c r="T113" s="7" t="n">
        <v>0.1399301877688823</v>
      </c>
      <c r="U113" s="7" t="n">
        <v>0.3698057497458673</v>
      </c>
      <c r="V113" s="7" t="n">
        <v>0.1581316895551599</v>
      </c>
      <c r="W113" s="7" t="n">
        <v>0.078212797901557</v>
      </c>
      <c r="X113" s="7" t="n">
        <v>0.09100138914321954</v>
      </c>
      <c r="Y113" s="7" t="n">
        <v>0.2279178702202798</v>
      </c>
      <c r="Z113" s="7" t="n">
        <v>0.2129668147161237</v>
      </c>
      <c r="AA113" s="7" t="n">
        <v>0.1900061282324521</v>
      </c>
      <c r="AB113" s="7" t="n">
        <v>0.2007590208176311</v>
      </c>
      <c r="AC113" s="7" t="n">
        <v>0.1689372274433045</v>
      </c>
      <c r="AD113" s="7" t="n">
        <v>0.1262650773360892</v>
      </c>
      <c r="AE113" s="7" t="n">
        <v>0.1636788386097965</v>
      </c>
      <c r="AF113" s="7" t="n">
        <v>0.08966387033330925</v>
      </c>
      <c r="AG113" s="7" t="n">
        <v>0.08930382281002291</v>
      </c>
      <c r="AH113" s="7" t="n">
        <v>0.4489821379558816</v>
      </c>
      <c r="AI113" s="7" t="n">
        <v>0.08389784802247635</v>
      </c>
      <c r="AJ113" s="7" t="n">
        <v>0.797477877603213</v>
      </c>
      <c r="AK113" s="7" t="n">
        <v>0.2193773730268651</v>
      </c>
      <c r="AL113" s="7" t="n">
        <v>0.2120520056251547</v>
      </c>
      <c r="AM113" s="7" t="n">
        <v>0.3352964589611023</v>
      </c>
      <c r="AN113" s="7" t="n">
        <v>0.1389822775431635</v>
      </c>
      <c r="AO113" s="7" t="n">
        <v>0.1517060947040134</v>
      </c>
      <c r="AP113" s="7" t="n">
        <v>0.08267642634689865</v>
      </c>
      <c r="AQ113" s="7" t="n">
        <v>0.2564598855028031</v>
      </c>
      <c r="AR113" s="7" t="n">
        <v>0.4467271156710546</v>
      </c>
      <c r="AS113" s="7" t="n">
        <v>0.1701257047542324</v>
      </c>
      <c r="AT113" s="7" t="n">
        <v>0.1088488474400209</v>
      </c>
      <c r="AU113" s="7" t="n">
        <v>0.4251187062648853</v>
      </c>
      <c r="AV113" s="7" t="n">
        <v>0.2580237218164818</v>
      </c>
      <c r="AW113" s="7" t="n">
        <v>0.1288990877293681</v>
      </c>
      <c r="AX113" s="7" t="n">
        <v>0.1178445959001344</v>
      </c>
      <c r="AY113" s="7" t="n">
        <v>0.1519701542188443</v>
      </c>
      <c r="AZ113" s="7" t="n">
        <v>0.2618847150777486</v>
      </c>
      <c r="BA113" s="7" t="n">
        <v>0.2505825610004047</v>
      </c>
      <c r="BB113" s="7" t="n">
        <v>0.1200937432687328</v>
      </c>
      <c r="BC113" s="7" t="n">
        <v>0.08199241212975306</v>
      </c>
      <c r="BD113" s="7" t="n">
        <v>0.1200265187752738</v>
      </c>
      <c r="BE113" s="7" t="n">
        <v>0.4959632973275265</v>
      </c>
      <c r="BF113" s="7" t="n">
        <v>0.09902911212726995</v>
      </c>
      <c r="BG113" s="7" t="n">
        <v>0.3446542703287918</v>
      </c>
      <c r="BH113" s="7" t="n">
        <v>0.08544320425510255</v>
      </c>
      <c r="BI113" s="7" t="n">
        <v>0.1573862752274338</v>
      </c>
      <c r="BJ113" s="7" t="n">
        <v>0.0259920889082339</v>
      </c>
      <c r="BK113" s="7" t="n">
        <v>0.002304634417321427</v>
      </c>
      <c r="BL113" s="7" t="n">
        <v>0.08426717172626663</v>
      </c>
      <c r="BM113" s="7" t="n">
        <v>0.1458424903349897</v>
      </c>
      <c r="BN113" s="7" t="n">
        <v>0.04980810688862713</v>
      </c>
      <c r="BO113" s="7" t="n">
        <v>0.1191158807603609</v>
      </c>
      <c r="BP113" s="7" t="n">
        <v>0.09358046251283536</v>
      </c>
      <c r="BQ113" s="7" t="n">
        <v>0.1057769664573092</v>
      </c>
      <c r="BR113" s="7" t="n">
        <v>0.1077840621801889</v>
      </c>
      <c r="BS113" s="7" t="n">
        <v>0.3254265741341902</v>
      </c>
      <c r="BT113" s="7" t="n">
        <v>0.2228643903427354</v>
      </c>
      <c r="BU113" s="7" t="n">
        <v>0.1670079785062251</v>
      </c>
      <c r="BV113" s="7" t="n">
        <v>0.1960639576174956</v>
      </c>
      <c r="BW113" s="7" t="n">
        <v>0.06321246206417963</v>
      </c>
      <c r="BX113" s="7" t="n">
        <v>0.1312433227866199</v>
      </c>
      <c r="BY113" s="7" t="n">
        <v>0.2251691202122308</v>
      </c>
      <c r="BZ113" s="7" t="n">
        <v>0.317999799874116</v>
      </c>
      <c r="CA113" s="7" t="n">
        <v>0.1056175236893711</v>
      </c>
      <c r="CB113" s="7" t="n">
        <v>0.06296002298186454</v>
      </c>
      <c r="CC113" s="7" t="n">
        <v>0.3243854480270725</v>
      </c>
      <c r="CD113" s="7" t="n">
        <v>0.1060682528683006</v>
      </c>
      <c r="CE113" s="7" t="n">
        <v>-0.003614488390591197</v>
      </c>
      <c r="CF113" s="7" t="n">
        <v>0.1901099907870978</v>
      </c>
      <c r="CG113" s="7" t="n">
        <v>0.05895147029243497</v>
      </c>
      <c r="CH113" s="7" t="n">
        <v>0.1704569220799466</v>
      </c>
      <c r="CI113" s="7" t="n">
        <v>0.04071999389629366</v>
      </c>
      <c r="CJ113" s="7" t="n">
        <v>0.05863585223452628</v>
      </c>
      <c r="CK113" s="7" t="n">
        <v>-0.1254418094638008</v>
      </c>
      <c r="CL113" s="7" t="n">
        <v>0.09177470917359409</v>
      </c>
      <c r="CM113" s="7" t="n">
        <v>0.02077436300394186</v>
      </c>
      <c r="CN113" s="7" t="n">
        <v>0.1049214017039457</v>
      </c>
      <c r="CO113" s="7" t="n">
        <v>0.01198504787291155</v>
      </c>
      <c r="CP113" s="7" t="n">
        <v>0.1499191385832783</v>
      </c>
      <c r="CQ113" s="7" t="n">
        <v>0.1259615004644821</v>
      </c>
      <c r="CR113" s="7" t="n">
        <v>0.02512218775564801</v>
      </c>
      <c r="CS113" s="7" t="n">
        <v>0.003108980742707379</v>
      </c>
      <c r="CT113" s="7" t="n">
        <v>0.07784040050220065</v>
      </c>
      <c r="CU113" s="7" t="n">
        <v>0.1582122690515455</v>
      </c>
      <c r="CV113" s="7" t="n">
        <v>0.06725505577216739</v>
      </c>
      <c r="CW113" s="7" t="n">
        <v>0.09970752276076333</v>
      </c>
      <c r="CX113" s="7" t="n">
        <v>0.005377216732887824</v>
      </c>
      <c r="CY113" s="7" t="n">
        <v>-0.03612151003137976</v>
      </c>
      <c r="CZ113" s="7" t="n">
        <v>0.01263301323080013</v>
      </c>
      <c r="DA113" s="7" t="n">
        <v>0.06873428295019557</v>
      </c>
      <c r="DB113" s="7" t="n">
        <v>0.03944401501186001</v>
      </c>
      <c r="DC113" s="7" t="n">
        <v>0.1318738745305279</v>
      </c>
      <c r="DD113" s="7" t="n">
        <v>0.02408994377501217</v>
      </c>
      <c r="DE113" s="7" t="n">
        <v>0.04745097386089037</v>
      </c>
      <c r="DF113" s="7" t="n">
        <v>0.09384036951310537</v>
      </c>
      <c r="DG113" s="7" t="n">
        <v>-0.0296579264494139</v>
      </c>
      <c r="DH113" s="7" t="n">
        <v>0.09782815394665856</v>
      </c>
      <c r="DI113" s="7" t="n">
        <v>-0.01261288220335377</v>
      </c>
      <c r="DJ113" s="7" t="n">
        <v>-0.02012301284266793</v>
      </c>
      <c r="DK113" s="7" t="n">
        <v>0.1016681634262517</v>
      </c>
      <c r="DL113" s="7" t="n">
        <v>0.1221013038754863</v>
      </c>
      <c r="DM113" s="7" t="n">
        <v>0.357167038683053</v>
      </c>
      <c r="DN113" s="7" t="n">
        <v>-0.03474490613009151</v>
      </c>
      <c r="DO113" s="7" t="n">
        <v>-0.02060722652522895</v>
      </c>
      <c r="DP113" s="7" t="n">
        <v>-0.06453114855618969</v>
      </c>
      <c r="DQ113" s="7" t="n">
        <v>-0.02960874632287291</v>
      </c>
    </row>
    <row r="114">
      <c r="A114" s="6" t="n">
        <v>45113</v>
      </c>
      <c r="B114" s="7" t="n">
        <v>0.3947512823585897</v>
      </c>
      <c r="C114" s="7" t="n">
        <v>0.9061823902716264</v>
      </c>
      <c r="D114" s="7" t="n">
        <v>1.064059390941436</v>
      </c>
      <c r="E114" s="7" t="n">
        <v>0.4306182241930618</v>
      </c>
      <c r="F114" s="7" t="n">
        <v>0.3711523325119466</v>
      </c>
      <c r="G114" s="7" t="n">
        <v>0.2389884057687965</v>
      </c>
      <c r="H114" s="7" t="n">
        <v>0.4806111000167075</v>
      </c>
      <c r="I114" s="7" t="n">
        <v>0.2151266138487997</v>
      </c>
      <c r="J114" s="7" t="n">
        <v>0.1347486857735656</v>
      </c>
      <c r="K114" s="7" t="n">
        <v>0.3947610180094456</v>
      </c>
      <c r="L114" s="7" t="n">
        <v>0.1244107536335806</v>
      </c>
      <c r="M114" s="7" t="n">
        <v>0.1939095151130008</v>
      </c>
      <c r="N114" s="7" t="n">
        <v>0.1380929357842429</v>
      </c>
      <c r="O114" s="7" t="n">
        <v>0.1815228829740938</v>
      </c>
      <c r="P114" s="7" t="n">
        <v>0.1405822396790928</v>
      </c>
      <c r="Q114" s="7" t="n">
        <v>0.04351092505656307</v>
      </c>
      <c r="R114" s="7" t="n">
        <v>0.1310867876971189</v>
      </c>
      <c r="S114" s="7" t="n">
        <v>0.2179803344663398</v>
      </c>
      <c r="T114" s="7" t="n">
        <v>0.1203423262771464</v>
      </c>
      <c r="U114" s="7" t="n">
        <v>0.3581347861284667</v>
      </c>
      <c r="V114" s="7" t="n">
        <v>0.1497830370682365</v>
      </c>
      <c r="W114" s="7" t="n">
        <v>0.06411316813357093</v>
      </c>
      <c r="X114" s="7" t="n">
        <v>0.0763946182768287</v>
      </c>
      <c r="Y114" s="7" t="n">
        <v>0.2148968187920715</v>
      </c>
      <c r="Z114" s="7" t="n">
        <v>0.1921239366033556</v>
      </c>
      <c r="AA114" s="7" t="n">
        <v>0.1705992067382132</v>
      </c>
      <c r="AB114" s="7" t="n">
        <v>0.1758424039427826</v>
      </c>
      <c r="AC114" s="7" t="n">
        <v>0.1602006330959422</v>
      </c>
      <c r="AD114" s="7" t="n">
        <v>0.1126713744153578</v>
      </c>
      <c r="AE114" s="7" t="n">
        <v>0.135109937010522</v>
      </c>
      <c r="AF114" s="7" t="n">
        <v>0.07673655812425983</v>
      </c>
      <c r="AG114" s="7" t="n">
        <v>0.0705858937363284</v>
      </c>
      <c r="AH114" s="7" t="n">
        <v>0.4189147121327041</v>
      </c>
      <c r="AI114" s="7" t="n">
        <v>0.07730374558882591</v>
      </c>
      <c r="AJ114" s="7" t="n">
        <v>0.7813885999898504</v>
      </c>
      <c r="AK114" s="7" t="n">
        <v>0.1996363605695595</v>
      </c>
      <c r="AL114" s="7" t="n">
        <v>0.1949262209260745</v>
      </c>
      <c r="AM114" s="7" t="n">
        <v>0.3158831442015455</v>
      </c>
      <c r="AN114" s="7" t="n">
        <v>0.1204074659357295</v>
      </c>
      <c r="AO114" s="7" t="n">
        <v>0.1380427397331363</v>
      </c>
      <c r="AP114" s="7" t="n">
        <v>0.06983201022389451</v>
      </c>
      <c r="AQ114" s="7" t="n">
        <v>0.2452132759284678</v>
      </c>
      <c r="AR114" s="7" t="n">
        <v>0.425693757363822</v>
      </c>
      <c r="AS114" s="7" t="n">
        <v>0.1616905907139961</v>
      </c>
      <c r="AT114" s="7" t="n">
        <v>0.09414722752660265</v>
      </c>
      <c r="AU114" s="7" t="n">
        <v>0.3990590534935805</v>
      </c>
      <c r="AV114" s="7" t="n">
        <v>0.2350195599705363</v>
      </c>
      <c r="AW114" s="7" t="n">
        <v>0.1152735930435389</v>
      </c>
      <c r="AX114" s="7" t="n">
        <v>0.09974734021773779</v>
      </c>
      <c r="AY114" s="7" t="n">
        <v>0.1380661982451414</v>
      </c>
      <c r="AZ114" s="7" t="n">
        <v>0.2309048097477238</v>
      </c>
      <c r="BA114" s="7" t="n">
        <v>0.2310464855443957</v>
      </c>
      <c r="BB114" s="7" t="n">
        <v>0.1018094755124859</v>
      </c>
      <c r="BC114" s="7" t="n">
        <v>0.07752462367009971</v>
      </c>
      <c r="BD114" s="7" t="n">
        <v>0.1076598859513966</v>
      </c>
      <c r="BE114" s="7" t="n">
        <v>0.4592366449046519</v>
      </c>
      <c r="BF114" s="7" t="n">
        <v>0.08186054098895723</v>
      </c>
      <c r="BG114" s="7" t="n">
        <v>0.324156448255515</v>
      </c>
      <c r="BH114" s="7" t="n">
        <v>0.0808915012664948</v>
      </c>
      <c r="BI114" s="7" t="n">
        <v>0.1410328942906214</v>
      </c>
      <c r="BJ114" s="7" t="n">
        <v>0.01661648322152853</v>
      </c>
      <c r="BK114" s="7" t="n">
        <v>-0.01111462817844189</v>
      </c>
      <c r="BL114" s="7" t="n">
        <v>0.07019789956680222</v>
      </c>
      <c r="BM114" s="7" t="n">
        <v>0.1288513274262131</v>
      </c>
      <c r="BN114" s="7" t="n">
        <v>0.03133567081487998</v>
      </c>
      <c r="BO114" s="7" t="n">
        <v>0.09865178107851502</v>
      </c>
      <c r="BP114" s="7" t="n">
        <v>0.08784122664239824</v>
      </c>
      <c r="BQ114" s="7" t="n">
        <v>0.09881938211618801</v>
      </c>
      <c r="BR114" s="7" t="n">
        <v>0.09514397321811807</v>
      </c>
      <c r="BS114" s="7" t="n">
        <v>0.3031232187174122</v>
      </c>
      <c r="BT114" s="7" t="n">
        <v>0.2055858311984189</v>
      </c>
      <c r="BU114" s="7" t="n">
        <v>0.1500413393291227</v>
      </c>
      <c r="BV114" s="7" t="n">
        <v>0.1754948060965205</v>
      </c>
      <c r="BW114" s="7" t="n">
        <v>0.05147313454674207</v>
      </c>
      <c r="BX114" s="7" t="n">
        <v>0.1139987232908755</v>
      </c>
      <c r="BY114" s="7" t="n">
        <v>0.2147304837633675</v>
      </c>
      <c r="BZ114" s="7" t="n">
        <v>0.2906503521620942</v>
      </c>
      <c r="CA114" s="7" t="n">
        <v>0.1009812216082431</v>
      </c>
      <c r="CB114" s="7" t="n">
        <v>0.04886681787359759</v>
      </c>
      <c r="CC114" s="7" t="n">
        <v>0.3131014726296801</v>
      </c>
      <c r="CD114" s="7" t="n">
        <v>0.09189385895545499</v>
      </c>
      <c r="CE114" s="7" t="n">
        <v>-0.007792736403217981</v>
      </c>
      <c r="CF114" s="7" t="n">
        <v>0.181215151976128</v>
      </c>
      <c r="CG114" s="7" t="n">
        <v>0.04510371806537306</v>
      </c>
      <c r="CH114" s="7" t="n">
        <v>0.1503281441615871</v>
      </c>
      <c r="CI114" s="7" t="n">
        <v>0.0273830455586066</v>
      </c>
      <c r="CJ114" s="7" t="n">
        <v>0.03974472503805138</v>
      </c>
      <c r="CK114" s="7" t="n">
        <v>-0.144304648826204</v>
      </c>
      <c r="CL114" s="7" t="n">
        <v>0.07299905819210872</v>
      </c>
      <c r="CM114" s="7" t="n">
        <v>0.01175253579559365</v>
      </c>
      <c r="CN114" s="7" t="n">
        <v>0.09047250746240998</v>
      </c>
      <c r="CO114" s="7" t="n">
        <v>0.009423325117267289</v>
      </c>
      <c r="CP114" s="7" t="n">
        <v>0.1349979773197245</v>
      </c>
      <c r="CQ114" s="7" t="n">
        <v>0.1150403208286987</v>
      </c>
      <c r="CR114" s="7" t="n">
        <v>0.01575453130196425</v>
      </c>
      <c r="CS114" s="7" t="n">
        <v>-0.006650721816800376</v>
      </c>
      <c r="CT114" s="7" t="n">
        <v>0.06402774981606218</v>
      </c>
      <c r="CU114" s="7" t="n">
        <v>0.1449967818301812</v>
      </c>
      <c r="CV114" s="7" t="n">
        <v>0.05956150791753934</v>
      </c>
      <c r="CW114" s="7" t="n">
        <v>0.09692374073598864</v>
      </c>
      <c r="CX114" s="7" t="n">
        <v>-0.01102044303612049</v>
      </c>
      <c r="CY114" s="7" t="n">
        <v>-0.04862863849348331</v>
      </c>
      <c r="CZ114" s="7" t="n">
        <v>0.003683141053414829</v>
      </c>
      <c r="DA114" s="7" t="n">
        <v>0.05693398693757357</v>
      </c>
      <c r="DB114" s="7" t="n">
        <v>0.02994548444470224</v>
      </c>
      <c r="DC114" s="7" t="n">
        <v>0.1168669783862128</v>
      </c>
      <c r="DD114" s="7" t="n">
        <v>0.007387080221513687</v>
      </c>
      <c r="DE114" s="7" t="n">
        <v>0.03346878682851773</v>
      </c>
      <c r="DF114" s="7" t="n">
        <v>0.0805491123336588</v>
      </c>
      <c r="DG114" s="7" t="n">
        <v>-0.04175850692645799</v>
      </c>
      <c r="DH114" s="7" t="n">
        <v>0.09504912932602472</v>
      </c>
      <c r="DI114" s="7" t="n">
        <v>-0.02015805615003241</v>
      </c>
      <c r="DJ114" s="7" t="n">
        <v>-0.04485932585078023</v>
      </c>
      <c r="DK114" s="7" t="n">
        <v>0.08909785837511808</v>
      </c>
      <c r="DL114" s="7" t="n">
        <v>0.1121839269891434</v>
      </c>
      <c r="DM114" s="7" t="n">
        <v>0.3364784727843713</v>
      </c>
      <c r="DN114" s="7" t="n">
        <v>-0.05048817577669829</v>
      </c>
      <c r="DO114" s="7" t="n">
        <v>-0.05209947394583925</v>
      </c>
      <c r="DP114" s="7" t="n">
        <v>-0.08068924837451796</v>
      </c>
      <c r="DQ114" s="7" t="n">
        <v>-0.03698644746739166</v>
      </c>
    </row>
    <row r="115">
      <c r="A115" s="6" t="n">
        <v>45114</v>
      </c>
      <c r="B115" s="7" t="n">
        <v>0.3935053442132057</v>
      </c>
      <c r="C115" s="7" t="n">
        <v>0.9325698980368846</v>
      </c>
      <c r="D115" s="7" t="n">
        <v>1.080269131316793</v>
      </c>
      <c r="E115" s="7" t="n">
        <v>0.4418142653655817</v>
      </c>
      <c r="F115" s="7" t="n">
        <v>0.3733387950757174</v>
      </c>
      <c r="G115" s="7" t="n">
        <v>0.2486847489082016</v>
      </c>
      <c r="H115" s="7" t="n">
        <v>0.4842631485198277</v>
      </c>
      <c r="I115" s="7" t="n">
        <v>0.2169460467962907</v>
      </c>
      <c r="J115" s="7" t="n">
        <v>0.1267629399168211</v>
      </c>
      <c r="K115" s="7" t="n">
        <v>0.3993986375317069</v>
      </c>
      <c r="L115" s="7" t="n">
        <v>0.1230608366428545</v>
      </c>
      <c r="M115" s="7" t="n">
        <v>0.1928429899010644</v>
      </c>
      <c r="N115" s="7" t="n">
        <v>0.1455799789509316</v>
      </c>
      <c r="O115" s="7" t="n">
        <v>0.1819848802533075</v>
      </c>
      <c r="P115" s="7" t="n">
        <v>0.1492833054202396</v>
      </c>
      <c r="Q115" s="7" t="n">
        <v>0.04266564518296723</v>
      </c>
      <c r="R115" s="7" t="n">
        <v>0.1367993383397412</v>
      </c>
      <c r="S115" s="7" t="n">
        <v>0.2197459134548019</v>
      </c>
      <c r="T115" s="7" t="n">
        <v>0.1308358621150283</v>
      </c>
      <c r="U115" s="7" t="n">
        <v>0.3628508847606082</v>
      </c>
      <c r="V115" s="7" t="n">
        <v>0.1396033216838579</v>
      </c>
      <c r="W115" s="7" t="n">
        <v>0.06028157147577473</v>
      </c>
      <c r="X115" s="7" t="n">
        <v>0.07552270147650675</v>
      </c>
      <c r="Y115" s="7" t="n">
        <v>0.2169460072936997</v>
      </c>
      <c r="Z115" s="7" t="n">
        <v>0.2032898052477308</v>
      </c>
      <c r="AA115" s="7" t="n">
        <v>0.179529260442389</v>
      </c>
      <c r="AB115" s="7" t="n">
        <v>0.1850445654589088</v>
      </c>
      <c r="AC115" s="7" t="n">
        <v>0.1520357702369717</v>
      </c>
      <c r="AD115" s="7" t="n">
        <v>0.110618603130572</v>
      </c>
      <c r="AE115" s="7" t="n">
        <v>0.1368124488190283</v>
      </c>
      <c r="AF115" s="7" t="n">
        <v>0.07539160255042709</v>
      </c>
      <c r="AG115" s="7" t="n">
        <v>0.08061339263551215</v>
      </c>
      <c r="AH115" s="7" t="n">
        <v>0.4300191614320918</v>
      </c>
      <c r="AI115" s="7" t="n">
        <v>0.07608116805856002</v>
      </c>
      <c r="AJ115" s="7" t="n">
        <v>0.806048572590099</v>
      </c>
      <c r="AK115" s="7" t="n">
        <v>0.2075282724982848</v>
      </c>
      <c r="AL115" s="7" t="n">
        <v>0.1988594830622368</v>
      </c>
      <c r="AM115" s="7" t="n">
        <v>0.3218541758789419</v>
      </c>
      <c r="AN115" s="7" t="n">
        <v>0.1289546260429406</v>
      </c>
      <c r="AO115" s="7" t="n">
        <v>0.1366212063835763</v>
      </c>
      <c r="AP115" s="7" t="n">
        <v>0.06849567914610333</v>
      </c>
      <c r="AQ115" s="7" t="n">
        <v>0.2624509102470194</v>
      </c>
      <c r="AR115" s="7" t="n">
        <v>0.4321630723824068</v>
      </c>
      <c r="AS115" s="7" t="n">
        <v>0.1514054506511084</v>
      </c>
      <c r="AT115" s="7" t="n">
        <v>0.09086015453632967</v>
      </c>
      <c r="AU115" s="7" t="n">
        <v>0.4075101029886965</v>
      </c>
      <c r="AV115" s="7" t="n">
        <v>0.2424797250026589</v>
      </c>
      <c r="AW115" s="7" t="n">
        <v>0.1132160209165642</v>
      </c>
      <c r="AX115" s="7" t="n">
        <v>0.1069821235555217</v>
      </c>
      <c r="AY115" s="7" t="n">
        <v>0.1359665759616342</v>
      </c>
      <c r="AZ115" s="7" t="n">
        <v>0.2327510009450822</v>
      </c>
      <c r="BA115" s="7" t="n">
        <v>0.2372638823600834</v>
      </c>
      <c r="BB115" s="7" t="n">
        <v>0.1063497371475297</v>
      </c>
      <c r="BC115" s="7" t="n">
        <v>0.06954902338761815</v>
      </c>
      <c r="BD115" s="7" t="n">
        <v>0.1094335735109748</v>
      </c>
      <c r="BE115" s="7" t="n">
        <v>0.4614253030586792</v>
      </c>
      <c r="BF115" s="7" t="n">
        <v>0.0873244746109183</v>
      </c>
      <c r="BG115" s="7" t="n">
        <v>0.3287269619689561</v>
      </c>
      <c r="BH115" s="7" t="n">
        <v>0.07631575324455642</v>
      </c>
      <c r="BI115" s="7" t="n">
        <v>0.1447887592140229</v>
      </c>
      <c r="BJ115" s="7" t="n">
        <v>0.005054708647243888</v>
      </c>
      <c r="BK115" s="7" t="n">
        <v>-0.01191565946812267</v>
      </c>
      <c r="BL115" s="7" t="n">
        <v>0.06628196621299254</v>
      </c>
      <c r="BM115" s="7" t="n">
        <v>0.120794430220537</v>
      </c>
      <c r="BN115" s="7" t="n">
        <v>0.02781865507291026</v>
      </c>
      <c r="BO115" s="7" t="n">
        <v>0.1052882132981607</v>
      </c>
      <c r="BP115" s="7" t="n">
        <v>0.08729201231183148</v>
      </c>
      <c r="BQ115" s="7" t="n">
        <v>0.09022274683802833</v>
      </c>
      <c r="BR115" s="7" t="n">
        <v>0.09401293524409438</v>
      </c>
      <c r="BS115" s="7" t="n">
        <v>0.2996543458340706</v>
      </c>
      <c r="BT115" s="7" t="n">
        <v>0.209554180891232</v>
      </c>
      <c r="BU115" s="7" t="n">
        <v>0.1552598371096503</v>
      </c>
      <c r="BV115" s="7" t="n">
        <v>0.1802240444100209</v>
      </c>
      <c r="BW115" s="7" t="n">
        <v>0.05315685067804754</v>
      </c>
      <c r="BX115" s="7" t="n">
        <v>0.1178438478214885</v>
      </c>
      <c r="BY115" s="7" t="n">
        <v>0.2189486135332614</v>
      </c>
      <c r="BZ115" s="7" t="n">
        <v>0.3007510025227345</v>
      </c>
      <c r="CA115" s="7" t="n">
        <v>0.09632042758676884</v>
      </c>
      <c r="CB115" s="7" t="n">
        <v>0.04571577777525571</v>
      </c>
      <c r="CC115" s="7" t="n">
        <v>0.3176611938901781</v>
      </c>
      <c r="CD115" s="7" t="n">
        <v>0.09470197859935947</v>
      </c>
      <c r="CE115" s="7" t="n">
        <v>-0.01199305661892525</v>
      </c>
      <c r="CF115" s="7" t="n">
        <v>0.1729024003298139</v>
      </c>
      <c r="CG115" s="7" t="n">
        <v>0.04134056952712761</v>
      </c>
      <c r="CH115" s="7" t="n">
        <v>0.154956132226062</v>
      </c>
      <c r="CI115" s="7" t="n">
        <v>0.03002525705964709</v>
      </c>
      <c r="CJ115" s="7" t="n">
        <v>0.04803112822884814</v>
      </c>
      <c r="CK115" s="7" t="n">
        <v>-0.1450690456705304</v>
      </c>
      <c r="CL115" s="7" t="n">
        <v>0.07731593669300385</v>
      </c>
      <c r="CM115" s="7" t="n">
        <v>0.006604514072790391</v>
      </c>
      <c r="CN115" s="7" t="n">
        <v>0.08654599763231352</v>
      </c>
      <c r="CO115" s="7" t="n">
        <v>0.004127659177710852</v>
      </c>
      <c r="CP115" s="7" t="n">
        <v>0.1308449356835075</v>
      </c>
      <c r="CQ115" s="7" t="n">
        <v>0.1031221875584232</v>
      </c>
      <c r="CR115" s="7" t="n">
        <v>0.004202559533312167</v>
      </c>
      <c r="CS115" s="7" t="n">
        <v>-0.01190979924265034</v>
      </c>
      <c r="CT115" s="7" t="n">
        <v>0.06676420373180858</v>
      </c>
      <c r="CU115" s="7" t="n">
        <v>0.1438142570918317</v>
      </c>
      <c r="CV115" s="7" t="n">
        <v>0.05018057757232719</v>
      </c>
      <c r="CW115" s="7" t="n">
        <v>0.09116902757693657</v>
      </c>
      <c r="CX115" s="7" t="n">
        <v>-0.01247089928811729</v>
      </c>
      <c r="CY115" s="7" t="n">
        <v>-0.05210977674640904</v>
      </c>
      <c r="CZ115" s="7" t="n">
        <v>-0.001423821795846769</v>
      </c>
      <c r="DA115" s="7" t="n">
        <v>0.05862644749130785</v>
      </c>
      <c r="DB115" s="7" t="n">
        <v>0.01823212182321776</v>
      </c>
      <c r="DC115" s="7" t="n">
        <v>0.1135116499751725</v>
      </c>
      <c r="DD115" s="7" t="n">
        <v>0.005909627145361362</v>
      </c>
      <c r="DE115" s="7" t="n">
        <v>0.02754366136458097</v>
      </c>
      <c r="DF115" s="7" t="n">
        <v>0.07525770188878411</v>
      </c>
      <c r="DG115" s="7" t="n">
        <v>-0.04034450627147201</v>
      </c>
      <c r="DH115" s="7" t="n">
        <v>0.08930425080774884</v>
      </c>
      <c r="DI115" s="7" t="n">
        <v>-0.02983205252145338</v>
      </c>
      <c r="DJ115" s="7" t="n">
        <v>-0.02741014211310022</v>
      </c>
      <c r="DK115" s="7" t="n">
        <v>0.0879730646809791</v>
      </c>
      <c r="DL115" s="7" t="n">
        <v>0.1065248880311729</v>
      </c>
      <c r="DM115" s="7" t="n">
        <v>0.3410915177124287</v>
      </c>
      <c r="DN115" s="7" t="n">
        <v>-0.05188074790024921</v>
      </c>
      <c r="DO115" s="7" t="n">
        <v>-0.04538271316836473</v>
      </c>
      <c r="DP115" s="7" t="n">
        <v>-0.08837203761658941</v>
      </c>
      <c r="DQ115" s="7" t="n">
        <v>-0.05051942900738571</v>
      </c>
    </row>
    <row r="116">
      <c r="A116" s="6" t="n">
        <v>45117</v>
      </c>
      <c r="B116" s="7" t="n">
        <v>0.4315741170192438</v>
      </c>
      <c r="C116" s="7" t="n">
        <v>0.9501502369101276</v>
      </c>
      <c r="D116" s="7" t="n">
        <v>1.144851004693332</v>
      </c>
      <c r="E116" s="7" t="n">
        <v>0.4684590753131186</v>
      </c>
      <c r="F116" s="7" t="n">
        <v>0.3937089659151087</v>
      </c>
      <c r="G116" s="7" t="n">
        <v>0.2717605143644484</v>
      </c>
      <c r="H116" s="7" t="n">
        <v>0.5165421057258701</v>
      </c>
      <c r="I116" s="7" t="n">
        <v>0.2340347666206599</v>
      </c>
      <c r="J116" s="7" t="n">
        <v>0.1329638747761281</v>
      </c>
      <c r="K116" s="7" t="n">
        <v>0.4184762353219402</v>
      </c>
      <c r="L116" s="7" t="n">
        <v>0.1214410354454862</v>
      </c>
      <c r="M116" s="7" t="n">
        <v>0.2254299254046794</v>
      </c>
      <c r="N116" s="7" t="n">
        <v>0.1645095731550199</v>
      </c>
      <c r="O116" s="7" t="n">
        <v>0.1976660512388821</v>
      </c>
      <c r="P116" s="7" t="n">
        <v>0.1699806787402236</v>
      </c>
      <c r="Q116" s="7" t="n">
        <v>0.05998267637209165</v>
      </c>
      <c r="R116" s="7" t="n">
        <v>0.1542603711565471</v>
      </c>
      <c r="S116" s="7" t="n">
        <v>0.2394669545838195</v>
      </c>
      <c r="T116" s="7" t="n">
        <v>0.1522173892476502</v>
      </c>
      <c r="U116" s="7" t="n">
        <v>0.3688023553182411</v>
      </c>
      <c r="V116" s="7" t="n">
        <v>0.1439195663535855</v>
      </c>
      <c r="W116" s="7" t="n">
        <v>0.07376478594965286</v>
      </c>
      <c r="X116" s="7" t="n">
        <v>0.09338543652692821</v>
      </c>
      <c r="Y116" s="7" t="n">
        <v>0.2373296098096882</v>
      </c>
      <c r="Z116" s="7" t="n">
        <v>0.2260412712042417</v>
      </c>
      <c r="AA116" s="7" t="n">
        <v>0.2007713313313366</v>
      </c>
      <c r="AB116" s="7" t="n">
        <v>0.2069442566913353</v>
      </c>
      <c r="AC116" s="7" t="n">
        <v>0.1583757895203166</v>
      </c>
      <c r="AD116" s="7" t="n">
        <v>0.1284191876762704</v>
      </c>
      <c r="AE116" s="7" t="n">
        <v>0.1600769138549385</v>
      </c>
      <c r="AF116" s="7" t="n">
        <v>0.07904477811109722</v>
      </c>
      <c r="AG116" s="7" t="n">
        <v>0.1010453274092262</v>
      </c>
      <c r="AH116" s="7" t="n">
        <v>0.4564459971854704</v>
      </c>
      <c r="AI116" s="7" t="n">
        <v>0.07486383899590265</v>
      </c>
      <c r="AJ116" s="7" t="n">
        <v>0.8224779632992907</v>
      </c>
      <c r="AK116" s="7" t="n">
        <v>0.2274815019613978</v>
      </c>
      <c r="AL116" s="7" t="n">
        <v>0.2212315536144884</v>
      </c>
      <c r="AM116" s="7" t="n">
        <v>0.3465258126309656</v>
      </c>
      <c r="AN116" s="7" t="n">
        <v>0.1492859014093653</v>
      </c>
      <c r="AO116" s="7" t="n">
        <v>0.1404823829103896</v>
      </c>
      <c r="AP116" s="7" t="n">
        <v>0.07212542880425654</v>
      </c>
      <c r="AQ116" s="7" t="n">
        <v>0.2739352631987662</v>
      </c>
      <c r="AR116" s="7" t="n">
        <v>0.4588935603108399</v>
      </c>
      <c r="AS116" s="7" t="n">
        <v>0.1557663958541506</v>
      </c>
      <c r="AT116" s="7" t="n">
        <v>0.1025837194757271</v>
      </c>
      <c r="AU116" s="7" t="n">
        <v>0.4497908305366911</v>
      </c>
      <c r="AV116" s="7" t="n">
        <v>0.2798030427004834</v>
      </c>
      <c r="AW116" s="7" t="n">
        <v>0.1310582359146697</v>
      </c>
      <c r="AX116" s="7" t="n">
        <v>0.12527392576498</v>
      </c>
      <c r="AY116" s="7" t="n">
        <v>0.1541734284486127</v>
      </c>
      <c r="AZ116" s="7" t="n">
        <v>0.2579788145472848</v>
      </c>
      <c r="BA116" s="7" t="n">
        <v>0.2562680324544089</v>
      </c>
      <c r="BB116" s="7" t="n">
        <v>0.1238090451394209</v>
      </c>
      <c r="BC116" s="7" t="n">
        <v>0.07418861109446073</v>
      </c>
      <c r="BD116" s="7" t="n">
        <v>0.1231331158550941</v>
      </c>
      <c r="BE116" s="7" t="n">
        <v>0.4913328554442313</v>
      </c>
      <c r="BF116" s="7" t="n">
        <v>0.1040255824435687</v>
      </c>
      <c r="BG116" s="7" t="n">
        <v>0.3495202094494103</v>
      </c>
      <c r="BH116" s="7" t="n">
        <v>0.08335813330328623</v>
      </c>
      <c r="BI116" s="7" t="n">
        <v>0.1661518090546448</v>
      </c>
      <c r="BJ116" s="7" t="n">
        <v>0.01519339755121529</v>
      </c>
      <c r="BK116" s="7" t="n">
        <v>0.004494862372244945</v>
      </c>
      <c r="BL116" s="7" t="n">
        <v>0.07217502122459241</v>
      </c>
      <c r="BM116" s="7" t="n">
        <v>0.1384431563179547</v>
      </c>
      <c r="BN116" s="7" t="n">
        <v>0.03959273844399203</v>
      </c>
      <c r="BO116" s="7" t="n">
        <v>0.1384903833637525</v>
      </c>
      <c r="BP116" s="7" t="n">
        <v>0.09580090419445897</v>
      </c>
      <c r="BQ116" s="7" t="n">
        <v>0.0988099957609152</v>
      </c>
      <c r="BR116" s="7" t="n">
        <v>0.1147292580389847</v>
      </c>
      <c r="BS116" s="7" t="n">
        <v>0.3325933802164378</v>
      </c>
      <c r="BT116" s="7" t="n">
        <v>0.2321258265711328</v>
      </c>
      <c r="BU116" s="7" t="n">
        <v>0.1768220877538407</v>
      </c>
      <c r="BV116" s="7" t="n">
        <v>0.1979777029691068</v>
      </c>
      <c r="BW116" s="7" t="n">
        <v>0.06616147503352332</v>
      </c>
      <c r="BX116" s="7" t="n">
        <v>0.135336985567269</v>
      </c>
      <c r="BY116" s="7" t="n">
        <v>0.2242716733528138</v>
      </c>
      <c r="BZ116" s="7" t="n">
        <v>0.3247889553186161</v>
      </c>
      <c r="CA116" s="7" t="n">
        <v>0.1034936990862716</v>
      </c>
      <c r="CB116" s="7" t="n">
        <v>0.05695417233749134</v>
      </c>
      <c r="CC116" s="7" t="n">
        <v>0.3234153243589346</v>
      </c>
      <c r="CD116" s="7" t="n">
        <v>0.1098722547384789</v>
      </c>
      <c r="CE116" s="7" t="n">
        <v>-0.00552848488430302</v>
      </c>
      <c r="CF116" s="7" t="n">
        <v>0.1793572553158209</v>
      </c>
      <c r="CG116" s="7" t="n">
        <v>0.05458291817961047</v>
      </c>
      <c r="CH116" s="7" t="n">
        <v>0.1723296952536766</v>
      </c>
      <c r="CI116" s="7" t="n">
        <v>0.04429924932908191</v>
      </c>
      <c r="CJ116" s="7" t="n">
        <v>0.06579793890530028</v>
      </c>
      <c r="CK116" s="7" t="n">
        <v>-0.1217134321449906</v>
      </c>
      <c r="CL116" s="7" t="n">
        <v>0.09352158797667198</v>
      </c>
      <c r="CM116" s="7" t="n">
        <v>0.01714120329379054</v>
      </c>
      <c r="CN116" s="7" t="n">
        <v>0.1003632072452461</v>
      </c>
      <c r="CO116" s="7" t="n">
        <v>0.008089194266133193</v>
      </c>
      <c r="CP116" s="7" t="n">
        <v>0.1370948129455609</v>
      </c>
      <c r="CQ116" s="7" t="n">
        <v>0.1074989514356346</v>
      </c>
      <c r="CR116" s="7" t="n">
        <v>0.01433265221392221</v>
      </c>
      <c r="CS116" s="7" t="n">
        <v>-0.008422764838383667</v>
      </c>
      <c r="CT116" s="7" t="n">
        <v>0.08154732083793204</v>
      </c>
      <c r="CU116" s="7" t="n">
        <v>0.1654736219895834</v>
      </c>
      <c r="CV116" s="7" t="n">
        <v>0.0541581338271655</v>
      </c>
      <c r="CW116" s="7" t="n">
        <v>0.09547396266226804</v>
      </c>
      <c r="CX116" s="7" t="n">
        <v>0.002629899317782014</v>
      </c>
      <c r="CY116" s="7" t="n">
        <v>-0.04687104120778762</v>
      </c>
      <c r="CZ116" s="7" t="n">
        <v>0.009028830369063323</v>
      </c>
      <c r="DA116" s="7" t="n">
        <v>0.07169861169318592</v>
      </c>
      <c r="DB116" s="7" t="n">
        <v>0.0285037404986741</v>
      </c>
      <c r="DC116" s="7" t="n">
        <v>0.1254786524227118</v>
      </c>
      <c r="DD116" s="7" t="n">
        <v>0.02129149152212495</v>
      </c>
      <c r="DE116" s="7" t="n">
        <v>0.04178865878883409</v>
      </c>
      <c r="DF116" s="7" t="n">
        <v>0.08826913910041911</v>
      </c>
      <c r="DG116" s="7" t="n">
        <v>-0.02716568376191952</v>
      </c>
      <c r="DH116" s="7" t="n">
        <v>0.09360182888171242</v>
      </c>
      <c r="DI116" s="7" t="n">
        <v>-0.02259674568580128</v>
      </c>
      <c r="DJ116" s="7" t="n">
        <v>0.0004477485577774054</v>
      </c>
      <c r="DK116" s="7" t="n">
        <v>0.1085750159687382</v>
      </c>
      <c r="DL116" s="7" t="n">
        <v>0.1181074993720588</v>
      </c>
      <c r="DM116" s="7" t="n">
        <v>0.3620782581187576</v>
      </c>
      <c r="DN116" s="7" t="n">
        <v>-0.0373825848891407</v>
      </c>
      <c r="DO116" s="7" t="n">
        <v>-0.01754005114179935</v>
      </c>
      <c r="DP116" s="7" t="n">
        <v>-0.07546482550374822</v>
      </c>
      <c r="DQ116" s="7" t="n">
        <v>-0.0425900091550262</v>
      </c>
    </row>
    <row r="117">
      <c r="A117" s="6" t="n">
        <v>45118</v>
      </c>
      <c r="B117" s="7" t="n">
        <v>0.4322729936935783</v>
      </c>
      <c r="C117" s="7" t="n">
        <v>0.9532103375026486</v>
      </c>
      <c r="D117" s="7" t="n">
        <v>1.143552234229729</v>
      </c>
      <c r="E117" s="7" t="n">
        <v>0.4786354130158337</v>
      </c>
      <c r="F117" s="7" t="n">
        <v>0.3993859374244682</v>
      </c>
      <c r="G117" s="7" t="n">
        <v>0.2805737422498709</v>
      </c>
      <c r="H117" s="7" t="n">
        <v>0.519316618887887</v>
      </c>
      <c r="I117" s="7" t="n">
        <v>0.2454454031835842</v>
      </c>
      <c r="J117" s="7" t="n">
        <v>0.1277725237873313</v>
      </c>
      <c r="K117" s="7" t="n">
        <v>0.4261082368140157</v>
      </c>
      <c r="L117" s="7" t="n">
        <v>0.1253290265776055</v>
      </c>
      <c r="M117" s="7" t="n">
        <v>0.2260281650492186</v>
      </c>
      <c r="N117" s="7" t="n">
        <v>0.1798690326354404</v>
      </c>
      <c r="O117" s="7" t="n">
        <v>0.2104403862753865</v>
      </c>
      <c r="P117" s="7" t="n">
        <v>0.1845997057258153</v>
      </c>
      <c r="Q117" s="7" t="n">
        <v>0.0640999150795083</v>
      </c>
      <c r="R117" s="7" t="n">
        <v>0.1687285832639966</v>
      </c>
      <c r="S117" s="7" t="n">
        <v>0.2528745462528927</v>
      </c>
      <c r="T117" s="7" t="n">
        <v>0.1692015886942431</v>
      </c>
      <c r="U117" s="7" t="n">
        <v>0.3667059564591375</v>
      </c>
      <c r="V117" s="7" t="n">
        <v>0.1458700985126282</v>
      </c>
      <c r="W117" s="7" t="n">
        <v>0.07817604524827582</v>
      </c>
      <c r="X117" s="7" t="n">
        <v>0.09763241993688543</v>
      </c>
      <c r="Y117" s="7" t="n">
        <v>0.2507661157813101</v>
      </c>
      <c r="Z117" s="7" t="n">
        <v>0.2441136676757825</v>
      </c>
      <c r="AA117" s="7" t="n">
        <v>0.215775090637139</v>
      </c>
      <c r="AB117" s="7" t="n">
        <v>0.2153083116050376</v>
      </c>
      <c r="AC117" s="7" t="n">
        <v>0.1530679986593653</v>
      </c>
      <c r="AD117" s="7" t="n">
        <v>0.1343949599518883</v>
      </c>
      <c r="AE117" s="7" t="n">
        <v>0.1691011862362648</v>
      </c>
      <c r="AF117" s="7" t="n">
        <v>0.0896644773987747</v>
      </c>
      <c r="AG117" s="7" t="n">
        <v>0.1172752277865048</v>
      </c>
      <c r="AH117" s="7" t="n">
        <v>0.4665390849414002</v>
      </c>
      <c r="AI117" s="7" t="n">
        <v>0.07931417528201856</v>
      </c>
      <c r="AJ117" s="7" t="n">
        <v>0.8253377254805803</v>
      </c>
      <c r="AK117" s="7" t="n">
        <v>0.2436715383741188</v>
      </c>
      <c r="AL117" s="7" t="n">
        <v>0.2206154395317168</v>
      </c>
      <c r="AM117" s="7" t="n">
        <v>0.3428398159977055</v>
      </c>
      <c r="AN117" s="7" t="n">
        <v>0.1636463450578489</v>
      </c>
      <c r="AO117" s="7" t="n">
        <v>0.1517067363339835</v>
      </c>
      <c r="AP117" s="7" t="n">
        <v>0.08267702951957112</v>
      </c>
      <c r="AQ117" s="7" t="n">
        <v>0.2759342733160197</v>
      </c>
      <c r="AR117" s="7" t="n">
        <v>0.4548999667969633</v>
      </c>
      <c r="AS117" s="7" t="n">
        <v>0.1577371284036784</v>
      </c>
      <c r="AT117" s="7" t="n">
        <v>0.1083999865849441</v>
      </c>
      <c r="AU117" s="7" t="n">
        <v>0.4742676850622753</v>
      </c>
      <c r="AV117" s="7" t="n">
        <v>0.3014099891908151</v>
      </c>
      <c r="AW117" s="7" t="n">
        <v>0.1370479838045535</v>
      </c>
      <c r="AX117" s="7" t="n">
        <v>0.1401158812676164</v>
      </c>
      <c r="AY117" s="7" t="n">
        <v>0.1602855875206162</v>
      </c>
      <c r="AZ117" s="7" t="n">
        <v>0.2677646686892217</v>
      </c>
      <c r="BA117" s="7" t="n">
        <v>0.2720148715658883</v>
      </c>
      <c r="BB117" s="7" t="n">
        <v>0.1333901656218772</v>
      </c>
      <c r="BC117" s="7" t="n">
        <v>0.08115782685597095</v>
      </c>
      <c r="BD117" s="7" t="n">
        <v>0.1372586005563741</v>
      </c>
      <c r="BE117" s="7" t="n">
        <v>0.5029339775233082</v>
      </c>
      <c r="BF117" s="7" t="n">
        <v>0.1178641206954185</v>
      </c>
      <c r="BG117" s="7" t="n">
        <v>0.3549881076562063</v>
      </c>
      <c r="BH117" s="7" t="n">
        <v>0.09270138810367579</v>
      </c>
      <c r="BI117" s="7" t="n">
        <v>0.1655634828276638</v>
      </c>
      <c r="BJ117" s="7" t="n">
        <v>0.01738549963298741</v>
      </c>
      <c r="BK117" s="7" t="n">
        <v>0.008396572485956488</v>
      </c>
      <c r="BL117" s="7" t="n">
        <v>0.08148105571546127</v>
      </c>
      <c r="BM117" s="7" t="n">
        <v>0.1392824773672816</v>
      </c>
      <c r="BN117" s="7" t="n">
        <v>0.02777527368683552</v>
      </c>
      <c r="BO117" s="7" t="n">
        <v>0.1577115447240127</v>
      </c>
      <c r="BP117" s="7" t="n">
        <v>0.09989639904355974</v>
      </c>
      <c r="BQ117" s="7" t="n">
        <v>0.1090763453492738</v>
      </c>
      <c r="BR117" s="7" t="n">
        <v>0.1176655272549056</v>
      </c>
      <c r="BS117" s="7" t="n">
        <v>0.3541964704335536</v>
      </c>
      <c r="BT117" s="7" t="n">
        <v>0.2315042163029979</v>
      </c>
      <c r="BU117" s="7" t="n">
        <v>0.1736006402236732</v>
      </c>
      <c r="BV117" s="7" t="n">
        <v>0.2062120882880909</v>
      </c>
      <c r="BW117" s="7" t="n">
        <v>0.07957043554949417</v>
      </c>
      <c r="BX117" s="7" t="n">
        <v>0.1399370701188187</v>
      </c>
      <c r="BY117" s="7" t="n">
        <v>0.222396631474578</v>
      </c>
      <c r="BZ117" s="7" t="n">
        <v>0.3339696672776977</v>
      </c>
      <c r="CA117" s="7" t="n">
        <v>0.1130106099620412</v>
      </c>
      <c r="CB117" s="7" t="n">
        <v>0.06252973787499028</v>
      </c>
      <c r="CC117" s="7" t="n">
        <v>0.3213884383258074</v>
      </c>
      <c r="CD117" s="7" t="n">
        <v>0.1189161041899252</v>
      </c>
      <c r="CE117" s="7" t="n">
        <v>0.003048181013911355</v>
      </c>
      <c r="CF117" s="7" t="n">
        <v>0.1739533253319647</v>
      </c>
      <c r="CG117" s="7" t="n">
        <v>0.05891537419312609</v>
      </c>
      <c r="CH117" s="7" t="n">
        <v>0.1803877871594612</v>
      </c>
      <c r="CI117" s="7" t="n">
        <v>0.05280877387379257</v>
      </c>
      <c r="CJ117" s="7" t="n">
        <v>0.07697512725664035</v>
      </c>
      <c r="CK117" s="7" t="n">
        <v>-0.121284663568947</v>
      </c>
      <c r="CL117" s="7" t="n">
        <v>0.1010379867274254</v>
      </c>
      <c r="CM117" s="7" t="n">
        <v>0.03692801031975801</v>
      </c>
      <c r="CN117" s="7" t="n">
        <v>0.1048837386440573</v>
      </c>
      <c r="CO117" s="7" t="n">
        <v>0.01547329938856667</v>
      </c>
      <c r="CP117" s="7" t="n">
        <v>0.1469643243025531</v>
      </c>
      <c r="CQ117" s="7" t="n">
        <v>0.104336556200898</v>
      </c>
      <c r="CR117" s="7" t="n">
        <v>0.01652289569254517</v>
      </c>
      <c r="CS117" s="7" t="n">
        <v>-0.006040833129744572</v>
      </c>
      <c r="CT117" s="7" t="n">
        <v>0.09036036315204776</v>
      </c>
      <c r="CU117" s="7" t="n">
        <v>0.1685435551536558</v>
      </c>
      <c r="CV117" s="7" t="n">
        <v>0.05595561102855728</v>
      </c>
      <c r="CW117" s="7" t="n">
        <v>0.1034981483644823</v>
      </c>
      <c r="CX117" s="7" t="n">
        <v>0.01982540616473405</v>
      </c>
      <c r="CY117" s="7" t="n">
        <v>-0.03859827716350372</v>
      </c>
      <c r="CZ117" s="7" t="n">
        <v>0.02865782453968224</v>
      </c>
      <c r="DA117" s="7" t="n">
        <v>0.08517721198566286</v>
      </c>
      <c r="DB117" s="7" t="n">
        <v>0.03072458353813423</v>
      </c>
      <c r="DC117" s="7" t="n">
        <v>0.131415693168538</v>
      </c>
      <c r="DD117" s="7" t="n">
        <v>0.03880705219626002</v>
      </c>
      <c r="DE117" s="7" t="n">
        <v>0.04416084307892376</v>
      </c>
      <c r="DF117" s="7" t="n">
        <v>0.08923217758833979</v>
      </c>
      <c r="DG117" s="7" t="n">
        <v>-0.01901897950463227</v>
      </c>
      <c r="DH117" s="7" t="n">
        <v>0.1016123014792554</v>
      </c>
      <c r="DI117" s="7" t="n">
        <v>-0.02212104305097773</v>
      </c>
      <c r="DJ117" s="7" t="n">
        <v>0.01748165929376855</v>
      </c>
      <c r="DK117" s="7" t="n">
        <v>0.1114950745116119</v>
      </c>
      <c r="DL117" s="7" t="n">
        <v>0.1398584394113758</v>
      </c>
      <c r="DM117" s="7" t="n">
        <v>0.3675970382103295</v>
      </c>
      <c r="DN117" s="7" t="n">
        <v>-0.02087330827191947</v>
      </c>
      <c r="DO117" s="7" t="n">
        <v>-0.0006083704830600611</v>
      </c>
      <c r="DP117" s="7" t="n">
        <v>-0.07197393595261836</v>
      </c>
      <c r="DQ117" s="7" t="n">
        <v>-0.0403696944571289</v>
      </c>
    </row>
    <row r="118">
      <c r="A118" s="6" t="n">
        <v>45119</v>
      </c>
      <c r="B118" s="7" t="n">
        <v>0.4397891101937847</v>
      </c>
      <c r="C118" s="7" t="n">
        <v>0.9976749239202425</v>
      </c>
      <c r="D118" s="7" t="n">
        <v>1.16639982652546</v>
      </c>
      <c r="E118" s="7" t="n">
        <v>0.5055132655340937</v>
      </c>
      <c r="F118" s="7" t="n">
        <v>0.4165829906749901</v>
      </c>
      <c r="G118" s="7" t="n">
        <v>0.3038513344676488</v>
      </c>
      <c r="H118" s="7" t="n">
        <v>0.5404040928471727</v>
      </c>
      <c r="I118" s="7" t="n">
        <v>0.2588795090798284</v>
      </c>
      <c r="J118" s="7" t="n">
        <v>0.1401137751660329</v>
      </c>
      <c r="K118" s="7" t="n">
        <v>0.4468369521786397</v>
      </c>
      <c r="L118" s="7" t="n">
        <v>0.1477080871620289</v>
      </c>
      <c r="M118" s="7" t="n">
        <v>0.2324619738004963</v>
      </c>
      <c r="N118" s="7" t="n">
        <v>0.1906027260908976</v>
      </c>
      <c r="O118" s="7" t="n">
        <v>0.221778624990159</v>
      </c>
      <c r="P118" s="7" t="n">
        <v>0.1950876799863193</v>
      </c>
      <c r="Q118" s="7" t="n">
        <v>0.06789554623758032</v>
      </c>
      <c r="R118" s="7" t="n">
        <v>0.1806529326061579</v>
      </c>
      <c r="S118" s="7" t="n">
        <v>0.2639390034448206</v>
      </c>
      <c r="T118" s="7" t="n">
        <v>0.1778410404910966</v>
      </c>
      <c r="U118" s="7" t="n">
        <v>0.3871078940003922</v>
      </c>
      <c r="V118" s="7" t="n">
        <v>0.1559109273157631</v>
      </c>
      <c r="W118" s="7" t="n">
        <v>0.08929845435858663</v>
      </c>
      <c r="X118" s="7" t="n">
        <v>0.1015476611225885</v>
      </c>
      <c r="Y118" s="7" t="n">
        <v>0.2616312412700537</v>
      </c>
      <c r="Z118" s="7" t="n">
        <v>0.2533066590004824</v>
      </c>
      <c r="AA118" s="7" t="n">
        <v>0.2265390793461783</v>
      </c>
      <c r="AB118" s="7" t="n">
        <v>0.2373995433420837</v>
      </c>
      <c r="AC118" s="7" t="n">
        <v>0.1656860592416562</v>
      </c>
      <c r="AD118" s="7" t="n">
        <v>0.1455009319864797</v>
      </c>
      <c r="AE118" s="7" t="n">
        <v>0.1844122117236302</v>
      </c>
      <c r="AF118" s="7" t="n">
        <v>0.1115292999460793</v>
      </c>
      <c r="AG118" s="7" t="n">
        <v>0.1255309858761429</v>
      </c>
      <c r="AH118" s="7" t="n">
        <v>0.4931970568054196</v>
      </c>
      <c r="AI118" s="7" t="n">
        <v>0.1006796504247269</v>
      </c>
      <c r="AJ118" s="7" t="n">
        <v>0.8668913080505452</v>
      </c>
      <c r="AK118" s="7" t="n">
        <v>0.2549856661992782</v>
      </c>
      <c r="AL118" s="7" t="n">
        <v>0.2366290116910257</v>
      </c>
      <c r="AM118" s="7" t="n">
        <v>0.360154944722908</v>
      </c>
      <c r="AN118" s="7" t="n">
        <v>0.1739488066035559</v>
      </c>
      <c r="AO118" s="7" t="n">
        <v>0.1748164769365141</v>
      </c>
      <c r="AP118" s="7" t="n">
        <v>0.1044016444056128</v>
      </c>
      <c r="AQ118" s="7" t="n">
        <v>0.3049807557504558</v>
      </c>
      <c r="AR118" s="7" t="n">
        <v>0.4736600451825341</v>
      </c>
      <c r="AS118" s="7" t="n">
        <v>0.1678819435275072</v>
      </c>
      <c r="AT118" s="7" t="n">
        <v>0.1199127641859814</v>
      </c>
      <c r="AU118" s="7" t="n">
        <v>0.4970679117852761</v>
      </c>
      <c r="AV118" s="7" t="n">
        <v>0.3215368922721067</v>
      </c>
      <c r="AW118" s="7" t="n">
        <v>0.148179929516528</v>
      </c>
      <c r="AX118" s="7" t="n">
        <v>0.1504879259901479</v>
      </c>
      <c r="AY118" s="7" t="n">
        <v>0.1716450343994087</v>
      </c>
      <c r="AZ118" s="7" t="n">
        <v>0.2843678313434073</v>
      </c>
      <c r="BA118" s="7" t="n">
        <v>0.2849930342583891</v>
      </c>
      <c r="BB118" s="7" t="n">
        <v>0.1399967809120999</v>
      </c>
      <c r="BC118" s="7" t="n">
        <v>0.09074718993372688</v>
      </c>
      <c r="BD118" s="7" t="n">
        <v>0.1526707225681663</v>
      </c>
      <c r="BE118" s="7" t="n">
        <v>0.5226170132661496</v>
      </c>
      <c r="BF118" s="7" t="n">
        <v>0.1292695081250756</v>
      </c>
      <c r="BG118" s="7" t="n">
        <v>0.3699708370034491</v>
      </c>
      <c r="BH118" s="7" t="n">
        <v>0.1011669408004021</v>
      </c>
      <c r="BI118" s="7" t="n">
        <v>0.1808548140152135</v>
      </c>
      <c r="BJ118" s="7" t="n">
        <v>0.02280716917130232</v>
      </c>
      <c r="BK118" s="7" t="n">
        <v>0.01199351051403141</v>
      </c>
      <c r="BL118" s="7" t="n">
        <v>0.09950604487038084</v>
      </c>
      <c r="BM118" s="7" t="n">
        <v>0.1511942226152592</v>
      </c>
      <c r="BN118" s="7" t="n">
        <v>0.04335596681358567</v>
      </c>
      <c r="BO118" s="7" t="n">
        <v>0.1756160853762945</v>
      </c>
      <c r="BP118" s="7" t="n">
        <v>0.1134154288858593</v>
      </c>
      <c r="BQ118" s="7" t="n">
        <v>0.1155253255095539</v>
      </c>
      <c r="BR118" s="7" t="n">
        <v>0.1294114072314572</v>
      </c>
      <c r="BS118" s="7" t="n">
        <v>0.3739640152211594</v>
      </c>
      <c r="BT118" s="7" t="n">
        <v>0.2476606411634166</v>
      </c>
      <c r="BU118" s="7" t="n">
        <v>0.188733529430086</v>
      </c>
      <c r="BV118" s="7" t="n">
        <v>0.2332850947273246</v>
      </c>
      <c r="BW118" s="7" t="n">
        <v>0.0942007678810084</v>
      </c>
      <c r="BX118" s="7" t="n">
        <v>0.1525418808163992</v>
      </c>
      <c r="BY118" s="7" t="n">
        <v>0.2406443457017093</v>
      </c>
      <c r="BZ118" s="7" t="n">
        <v>0.3582178623806365</v>
      </c>
      <c r="CA118" s="7" t="n">
        <v>0.1216335055428739</v>
      </c>
      <c r="CB118" s="7" t="n">
        <v>0.07356606836461155</v>
      </c>
      <c r="CC118" s="7" t="n">
        <v>0.341113884211991</v>
      </c>
      <c r="CD118" s="7" t="n">
        <v>0.1377080919667397</v>
      </c>
      <c r="CE118" s="7" t="n">
        <v>0.0108191579030914</v>
      </c>
      <c r="CF118" s="7" t="n">
        <v>0.1867999347227753</v>
      </c>
      <c r="CG118" s="7" t="n">
        <v>0.06983909120286702</v>
      </c>
      <c r="CH118" s="7" t="n">
        <v>0.206881176234939</v>
      </c>
      <c r="CI118" s="7" t="n">
        <v>0.07049050133832213</v>
      </c>
      <c r="CJ118" s="7" t="n">
        <v>0.08403411054668219</v>
      </c>
      <c r="CK118" s="7" t="n">
        <v>-0.1166734428950851</v>
      </c>
      <c r="CL118" s="7" t="n">
        <v>0.1257503974170064</v>
      </c>
      <c r="CM118" s="7" t="n">
        <v>0.06030997436797314</v>
      </c>
      <c r="CN118" s="7" t="n">
        <v>0.1162816629577059</v>
      </c>
      <c r="CO118" s="7" t="n">
        <v>0.0241340603860063</v>
      </c>
      <c r="CP118" s="7" t="n">
        <v>0.1660807197284131</v>
      </c>
      <c r="CQ118" s="7" t="n">
        <v>0.1139065011657083</v>
      </c>
      <c r="CR118" s="7" t="n">
        <v>0.02193996839562984</v>
      </c>
      <c r="CS118" s="7" t="n">
        <v>0.004020850310693547</v>
      </c>
      <c r="CT118" s="7" t="n">
        <v>0.1086727625714043</v>
      </c>
      <c r="CU118" s="7" t="n">
        <v>0.1808241274818718</v>
      </c>
      <c r="CV118" s="7" t="n">
        <v>0.06520855298751926</v>
      </c>
      <c r="CW118" s="7" t="n">
        <v>0.1129096550282778</v>
      </c>
      <c r="CX118" s="7" t="n">
        <v>0.04972859277890862</v>
      </c>
      <c r="CY118" s="7" t="n">
        <v>-0.02257464407620524</v>
      </c>
      <c r="CZ118" s="7" t="n">
        <v>0.05185330198067173</v>
      </c>
      <c r="DA118" s="7" t="n">
        <v>0.09988352731918271</v>
      </c>
      <c r="DB118" s="7" t="n">
        <v>0.03621733734578836</v>
      </c>
      <c r="DC118" s="7" t="n">
        <v>0.1431675313203102</v>
      </c>
      <c r="DD118" s="7" t="n">
        <v>0.06926681614229335</v>
      </c>
      <c r="DE118" s="7" t="n">
        <v>0.05185820550355946</v>
      </c>
      <c r="DF118" s="7" t="n">
        <v>0.09742654079166146</v>
      </c>
      <c r="DG118" s="7" t="n">
        <v>-0.01399756511622019</v>
      </c>
      <c r="DH118" s="7" t="n">
        <v>0.1110077241463958</v>
      </c>
      <c r="DI118" s="7" t="n">
        <v>-0.0163215033441283</v>
      </c>
      <c r="DJ118" s="7" t="n">
        <v>0.0162972902458296</v>
      </c>
      <c r="DK118" s="7" t="n">
        <v>0.1231761073621169</v>
      </c>
      <c r="DL118" s="7" t="n">
        <v>0.1655614089378259</v>
      </c>
      <c r="DM118" s="7" t="n">
        <v>0.3827191903265128</v>
      </c>
      <c r="DN118" s="7" t="n">
        <v>0.007836515982973413</v>
      </c>
      <c r="DO118" s="7" t="n">
        <v>0.01264071352827112</v>
      </c>
      <c r="DP118" s="7" t="n">
        <v>-0.06035471642176404</v>
      </c>
      <c r="DQ118" s="7" t="n">
        <v>-0.0398877350560376</v>
      </c>
    </row>
    <row r="119">
      <c r="A119" s="6" t="n">
        <v>45120</v>
      </c>
      <c r="B119" s="7" t="n">
        <v>0.4729968037476946</v>
      </c>
      <c r="C119" s="7" t="n">
        <v>1.06979089232154</v>
      </c>
      <c r="D119" s="7" t="n">
        <v>1.204463826561806</v>
      </c>
      <c r="E119" s="7" t="n">
        <v>0.5459637456585458</v>
      </c>
      <c r="F119" s="7" t="n">
        <v>0.4344776813313185</v>
      </c>
      <c r="G119" s="7" t="n">
        <v>0.3388835149854428</v>
      </c>
      <c r="H119" s="7" t="n">
        <v>0.5587633996113861</v>
      </c>
      <c r="I119" s="7" t="n">
        <v>0.2770751264797979</v>
      </c>
      <c r="J119" s="7" t="n">
        <v>0.1416046136482441</v>
      </c>
      <c r="K119" s="7" t="n">
        <v>0.460818545115399</v>
      </c>
      <c r="L119" s="7" t="n">
        <v>0.1675899393076712</v>
      </c>
      <c r="M119" s="7" t="n">
        <v>0.2608878170389586</v>
      </c>
      <c r="N119" s="7" t="n">
        <v>0.2185894141709217</v>
      </c>
      <c r="O119" s="7" t="n">
        <v>0.2417929925432438</v>
      </c>
      <c r="P119" s="7" t="n">
        <v>0.2220975474877209</v>
      </c>
      <c r="Q119" s="7" t="n">
        <v>0.07950622673389374</v>
      </c>
      <c r="R119" s="7" t="n">
        <v>0.2092156894515491</v>
      </c>
      <c r="S119" s="7" t="n">
        <v>0.2818402954172743</v>
      </c>
      <c r="T119" s="7" t="n">
        <v>0.204612725491478</v>
      </c>
      <c r="U119" s="7" t="n">
        <v>0.4102013838744794</v>
      </c>
      <c r="V119" s="7" t="n">
        <v>0.1562059032255529</v>
      </c>
      <c r="W119" s="7" t="n">
        <v>0.1021426702896733</v>
      </c>
      <c r="X119" s="7" t="n">
        <v>0.1135242238021656</v>
      </c>
      <c r="Y119" s="7" t="n">
        <v>0.2793356390433319</v>
      </c>
      <c r="Z119" s="7" t="n">
        <v>0.281793636385522</v>
      </c>
      <c r="AA119" s="7" t="n">
        <v>0.2542597717884356</v>
      </c>
      <c r="AB119" s="7" t="n">
        <v>0.2706462817002528</v>
      </c>
      <c r="AC119" s="7" t="n">
        <v>0.1672103366191851</v>
      </c>
      <c r="AD119" s="7" t="n">
        <v>0.1510729442642269</v>
      </c>
      <c r="AE119" s="7" t="n">
        <v>0.2021067747674119</v>
      </c>
      <c r="AF119" s="7" t="n">
        <v>0.1353473509388892</v>
      </c>
      <c r="AG119" s="7" t="n">
        <v>0.1511136918408469</v>
      </c>
      <c r="AH119" s="7" t="n">
        <v>0.533316622172896</v>
      </c>
      <c r="AI119" s="7" t="n">
        <v>0.1205534691053252</v>
      </c>
      <c r="AJ119" s="7" t="n">
        <v>0.9342859942269259</v>
      </c>
      <c r="AK119" s="7" t="n">
        <v>0.2844857602399993</v>
      </c>
      <c r="AL119" s="7" t="n">
        <v>0.2435949977763217</v>
      </c>
      <c r="AM119" s="7" t="n">
        <v>0.3808984155648003</v>
      </c>
      <c r="AN119" s="7" t="n">
        <v>0.2004809198959914</v>
      </c>
      <c r="AO119" s="7" t="n">
        <v>0.1999906570109617</v>
      </c>
      <c r="AP119" s="7" t="n">
        <v>0.1280669627056092</v>
      </c>
      <c r="AQ119" s="7" t="n">
        <v>0.3520904980909763</v>
      </c>
      <c r="AR119" s="7" t="n">
        <v>0.4961345612637391</v>
      </c>
      <c r="AS119" s="7" t="n">
        <v>0.1681799743105703</v>
      </c>
      <c r="AT119" s="7" t="n">
        <v>0.1342107641634551</v>
      </c>
      <c r="AU119" s="7" t="n">
        <v>0.5253724322040123</v>
      </c>
      <c r="AV119" s="7" t="n">
        <v>0.346522711323443</v>
      </c>
      <c r="AW119" s="7" t="n">
        <v>0.1537649731299229</v>
      </c>
      <c r="AX119" s="7" t="n">
        <v>0.1775316627622254</v>
      </c>
      <c r="AY119" s="7" t="n">
        <v>0.1773442183411569</v>
      </c>
      <c r="AZ119" s="7" t="n">
        <v>0.3035556844727145</v>
      </c>
      <c r="BA119" s="7" t="n">
        <v>0.3160800222901099</v>
      </c>
      <c r="BB119" s="7" t="n">
        <v>0.1600970054001465</v>
      </c>
      <c r="BC119" s="7" t="n">
        <v>0.09015207630037891</v>
      </c>
      <c r="BD119" s="7" t="n">
        <v>0.1616289198989338</v>
      </c>
      <c r="BE119" s="7" t="n">
        <v>0.5453641974526118</v>
      </c>
      <c r="BF119" s="7" t="n">
        <v>0.1565891797090793</v>
      </c>
      <c r="BG119" s="7" t="n">
        <v>0.3966881464789194</v>
      </c>
      <c r="BH119" s="7" t="n">
        <v>0.1035826205748716</v>
      </c>
      <c r="BI119" s="7" t="n">
        <v>0.1875066215706067</v>
      </c>
      <c r="BJ119" s="7" t="n">
        <v>0.02756261243567515</v>
      </c>
      <c r="BK119" s="7" t="n">
        <v>0.02299639685091948</v>
      </c>
      <c r="BL119" s="7" t="n">
        <v>0.116294424875431</v>
      </c>
      <c r="BM119" s="7" t="n">
        <v>0.153642819651076</v>
      </c>
      <c r="BN119" s="7" t="n">
        <v>0.07493325099789727</v>
      </c>
      <c r="BO119" s="7" t="n">
        <v>0.1978430326184184</v>
      </c>
      <c r="BP119" s="7" t="n">
        <v>0.1156619174149327</v>
      </c>
      <c r="BQ119" s="7" t="n">
        <v>0.11936523511292</v>
      </c>
      <c r="BR119" s="7" t="n">
        <v>0.1360690998764835</v>
      </c>
      <c r="BS119" s="7" t="n">
        <v>0.3895754611522992</v>
      </c>
      <c r="BT119" s="7" t="n">
        <v>0.2546887689069435</v>
      </c>
      <c r="BU119" s="7" t="n">
        <v>0.2068626840548453</v>
      </c>
      <c r="BV119" s="7" t="n">
        <v>0.244119079802712</v>
      </c>
      <c r="BW119" s="7" t="n">
        <v>0.102704554961083</v>
      </c>
      <c r="BX119" s="7" t="n">
        <v>0.1750188688525576</v>
      </c>
      <c r="BY119" s="7" t="n">
        <v>0.2612994135293298</v>
      </c>
      <c r="BZ119" s="7" t="n">
        <v>0.3947107753988508</v>
      </c>
      <c r="CA119" s="7" t="n">
        <v>0.124094083747063</v>
      </c>
      <c r="CB119" s="7" t="n">
        <v>0.08727235702580982</v>
      </c>
      <c r="CC119" s="7" t="n">
        <v>0.3634416353833347</v>
      </c>
      <c r="CD119" s="7" t="n">
        <v>0.1457711962751489</v>
      </c>
      <c r="CE119" s="7" t="n">
        <v>0.01303663765563257</v>
      </c>
      <c r="CF119" s="7" t="n">
        <v>0.1883518210800055</v>
      </c>
      <c r="CG119" s="7" t="n">
        <v>0.0824538564620525</v>
      </c>
      <c r="CH119" s="7" t="n">
        <v>0.2174832119742796</v>
      </c>
      <c r="CI119" s="7" t="n">
        <v>0.07807722471174117</v>
      </c>
      <c r="CJ119" s="7" t="n">
        <v>0.1022815956081</v>
      </c>
      <c r="CK119" s="7" t="n">
        <v>-0.09630015530130531</v>
      </c>
      <c r="CL119" s="7" t="n">
        <v>0.1356397271886629</v>
      </c>
      <c r="CM119" s="7" t="n">
        <v>0.07926851240393384</v>
      </c>
      <c r="CN119" s="7" t="n">
        <v>0.1294440452796231</v>
      </c>
      <c r="CO119" s="7" t="n">
        <v>0.02466309683709222</v>
      </c>
      <c r="CP119" s="7" t="n">
        <v>0.1838856297884308</v>
      </c>
      <c r="CQ119" s="7" t="n">
        <v>0.1387935854080899</v>
      </c>
      <c r="CR119" s="7" t="n">
        <v>0.02669137969365365</v>
      </c>
      <c r="CS119" s="7" t="n">
        <v>0.007556112343364951</v>
      </c>
      <c r="CT119" s="7" t="n">
        <v>0.1165300892368517</v>
      </c>
      <c r="CU119" s="7" t="n">
        <v>0.1877848895728771</v>
      </c>
      <c r="CV119" s="7" t="n">
        <v>0.06548038263685307</v>
      </c>
      <c r="CW119" s="7" t="n">
        <v>0.1134845502466375</v>
      </c>
      <c r="CX119" s="7" t="n">
        <v>0.06304143271751683</v>
      </c>
      <c r="CY119" s="7" t="n">
        <v>-0.007650316576255367</v>
      </c>
      <c r="CZ119" s="7" t="n">
        <v>0.07066063315355642</v>
      </c>
      <c r="DA119" s="7" t="n">
        <v>0.1084314790331236</v>
      </c>
      <c r="DB119" s="7" t="n">
        <v>0.0410351298934295</v>
      </c>
      <c r="DC119" s="7" t="n">
        <v>0.1577624264405091</v>
      </c>
      <c r="DD119" s="7" t="n">
        <v>0.08282744321570079</v>
      </c>
      <c r="DE119" s="7" t="n">
        <v>0.06111713716222789</v>
      </c>
      <c r="DF119" s="7" t="n">
        <v>0.1095627913652319</v>
      </c>
      <c r="DG119" s="7" t="n">
        <v>-0.001670046540617642</v>
      </c>
      <c r="DH119" s="7" t="n">
        <v>0.1115816368852123</v>
      </c>
      <c r="DI119" s="7" t="n">
        <v>-0.01536979880042832</v>
      </c>
      <c r="DJ119" s="7" t="n">
        <v>0.03634210019084172</v>
      </c>
      <c r="DK119" s="7" t="n">
        <v>0.1297970439501264</v>
      </c>
      <c r="DL119" s="7" t="n">
        <v>0.186401862049443</v>
      </c>
      <c r="DM119" s="7" t="n">
        <v>0.4096851194746323</v>
      </c>
      <c r="DN119" s="7" t="n">
        <v>0.02061807334347843</v>
      </c>
      <c r="DO119" s="7" t="n">
        <v>0.02408583179553481</v>
      </c>
      <c r="DP119" s="7" t="n">
        <v>-0.05817406746727771</v>
      </c>
      <c r="DQ119" s="7" t="n">
        <v>-0.03936834425880031</v>
      </c>
    </row>
    <row r="120">
      <c r="A120" s="6" t="n">
        <v>45121</v>
      </c>
      <c r="B120" s="7" t="n">
        <v>0.4412961130196573</v>
      </c>
      <c r="C120" s="7" t="n">
        <v>1.057287424465784</v>
      </c>
      <c r="D120" s="7" t="n">
        <v>1.199616059108198</v>
      </c>
      <c r="E120" s="7" t="n">
        <v>0.5304431762497099</v>
      </c>
      <c r="F120" s="7" t="n">
        <v>0.4359885495556379</v>
      </c>
      <c r="G120" s="7" t="n">
        <v>0.3254419096547656</v>
      </c>
      <c r="H120" s="7" t="n">
        <v>0.5616796522140317</v>
      </c>
      <c r="I120" s="7" t="n">
        <v>0.2722159970976834</v>
      </c>
      <c r="J120" s="7" t="n">
        <v>0.1519531630776412</v>
      </c>
      <c r="K120" s="7" t="n">
        <v>0.4600744238698484</v>
      </c>
      <c r="L120" s="7" t="n">
        <v>0.1627815938320476</v>
      </c>
      <c r="M120" s="7" t="n">
        <v>0.233751970831414</v>
      </c>
      <c r="N120" s="7" t="n">
        <v>0.2041132232377358</v>
      </c>
      <c r="O120" s="7" t="n">
        <v>0.2357540521164496</v>
      </c>
      <c r="P120" s="7" t="n">
        <v>0.2076391096700576</v>
      </c>
      <c r="Q120" s="7" t="n">
        <v>0.07301905779752405</v>
      </c>
      <c r="R120" s="7" t="n">
        <v>0.1960755743164899</v>
      </c>
      <c r="S120" s="7" t="n">
        <v>0.2712824214151057</v>
      </c>
      <c r="T120" s="7" t="n">
        <v>0.1860737024384458</v>
      </c>
      <c r="U120" s="7" t="n">
        <v>0.4108548469781304</v>
      </c>
      <c r="V120" s="7" t="n">
        <v>0.1642589792117433</v>
      </c>
      <c r="W120" s="7" t="n">
        <v>0.09835446607360954</v>
      </c>
      <c r="X120" s="7" t="n">
        <v>0.1068326276115628</v>
      </c>
      <c r="Y120" s="7" t="n">
        <v>0.2680882885433111</v>
      </c>
      <c r="Z120" s="7" t="n">
        <v>0.2620667969861741</v>
      </c>
      <c r="AA120" s="7" t="n">
        <v>0.2394208279129004</v>
      </c>
      <c r="AB120" s="7" t="n">
        <v>0.2578897381754841</v>
      </c>
      <c r="AC120" s="7" t="n">
        <v>0.1777909997652511</v>
      </c>
      <c r="AD120" s="7" t="n">
        <v>0.1499407907097681</v>
      </c>
      <c r="AE120" s="7" t="n">
        <v>0.1948792030524376</v>
      </c>
      <c r="AF120" s="7" t="n">
        <v>0.1336492888228491</v>
      </c>
      <c r="AG120" s="7" t="n">
        <v>0.1333980203905127</v>
      </c>
      <c r="AH120" s="7" t="n">
        <v>0.5179230224672193</v>
      </c>
      <c r="AI120" s="7" t="n">
        <v>0.1157318655430177</v>
      </c>
      <c r="AJ120" s="7" t="n">
        <v>0.9226011023654448</v>
      </c>
      <c r="AK120" s="7" t="n">
        <v>0.2692267559355481</v>
      </c>
      <c r="AL120" s="7" t="n">
        <v>0.2473430802989061</v>
      </c>
      <c r="AM120" s="7" t="n">
        <v>0.3833702838559347</v>
      </c>
      <c r="AN120" s="7" t="n">
        <v>0.1862782248923982</v>
      </c>
      <c r="AO120" s="7" t="n">
        <v>0.1981959122814416</v>
      </c>
      <c r="AP120" s="7" t="n">
        <v>0.126379789373023</v>
      </c>
      <c r="AQ120" s="7" t="n">
        <v>0.34392261014458</v>
      </c>
      <c r="AR120" s="7" t="n">
        <v>0.4988127072733031</v>
      </c>
      <c r="AS120" s="7" t="n">
        <v>0.1763164507568713</v>
      </c>
      <c r="AT120" s="7" t="n">
        <v>0.132140042525863</v>
      </c>
      <c r="AU120" s="7" t="n">
        <v>0.5058508661906909</v>
      </c>
      <c r="AV120" s="7" t="n">
        <v>0.329290046406616</v>
      </c>
      <c r="AW120" s="7" t="n">
        <v>0.1526301717936147</v>
      </c>
      <c r="AX120" s="7" t="n">
        <v>0.1635432159713797</v>
      </c>
      <c r="AY120" s="7" t="n">
        <v>0.1761862253153816</v>
      </c>
      <c r="AZ120" s="7" t="n">
        <v>0.2957181592280773</v>
      </c>
      <c r="BA120" s="7" t="n">
        <v>0.3017786506070423</v>
      </c>
      <c r="BB120" s="7" t="n">
        <v>0.1547298662040306</v>
      </c>
      <c r="BC120" s="7" t="n">
        <v>0.09313447228422689</v>
      </c>
      <c r="BD120" s="7" t="n">
        <v>0.1603792647465827</v>
      </c>
      <c r="BE120" s="7" t="n">
        <v>0.5360728176872798</v>
      </c>
      <c r="BF120" s="7" t="n">
        <v>0.1440209380645847</v>
      </c>
      <c r="BG120" s="7" t="n">
        <v>0.3990807357357491</v>
      </c>
      <c r="BH120" s="7" t="n">
        <v>0.1048094232482315</v>
      </c>
      <c r="BI120" s="7" t="n">
        <v>0.1910856588148224</v>
      </c>
      <c r="BJ120" s="7" t="n">
        <v>0.03113047975044481</v>
      </c>
      <c r="BK120" s="7" t="n">
        <v>0.01684881726006515</v>
      </c>
      <c r="BL120" s="7" t="n">
        <v>0.1177087457657973</v>
      </c>
      <c r="BM120" s="7" t="n">
        <v>0.165761762871218</v>
      </c>
      <c r="BN120" s="7" t="n">
        <v>0.0506219629919531</v>
      </c>
      <c r="BO120" s="7" t="n">
        <v>0.1825131555725417</v>
      </c>
      <c r="BP120" s="7" t="n">
        <v>0.1165823236649781</v>
      </c>
      <c r="BQ120" s="7" t="n">
        <v>0.1272273851669528</v>
      </c>
      <c r="BR120" s="7" t="n">
        <v>0.1425689878268677</v>
      </c>
      <c r="BS120" s="7" t="n">
        <v>0.3873651800057727</v>
      </c>
      <c r="BT120" s="7" t="n">
        <v>0.2584702870494511</v>
      </c>
      <c r="BU120" s="7" t="n">
        <v>0.2090230208086885</v>
      </c>
      <c r="BV120" s="7" t="n">
        <v>0.2472393073206904</v>
      </c>
      <c r="BW120" s="7" t="n">
        <v>0.1015182893602335</v>
      </c>
      <c r="BX120" s="7" t="n">
        <v>0.1770317287234431</v>
      </c>
      <c r="BY120" s="7" t="n">
        <v>0.2618838780170427</v>
      </c>
      <c r="BZ120" s="7" t="n">
        <v>0.3807086971123332</v>
      </c>
      <c r="CA120" s="7" t="n">
        <v>0.1253436880823784</v>
      </c>
      <c r="CB120" s="7" t="n">
        <v>0.08528733055032078</v>
      </c>
      <c r="CC120" s="7" t="n">
        <v>0.3640734308225484</v>
      </c>
      <c r="CD120" s="7" t="n">
        <v>0.1518350563579687</v>
      </c>
      <c r="CE120" s="7" t="n">
        <v>0.01416278447247921</v>
      </c>
      <c r="CF120" s="7" t="n">
        <v>0.1991241299975917</v>
      </c>
      <c r="CG120" s="7" t="n">
        <v>0.07873332519755993</v>
      </c>
      <c r="CH120" s="7" t="n">
        <v>0.2205366372310333</v>
      </c>
      <c r="CI120" s="7" t="n">
        <v>0.08378282236542556</v>
      </c>
      <c r="CJ120" s="7" t="n">
        <v>0.09477503525842734</v>
      </c>
      <c r="CK120" s="7" t="n">
        <v>-0.1157488799793771</v>
      </c>
      <c r="CL120" s="7" t="n">
        <v>0.1384878905074391</v>
      </c>
      <c r="CM120" s="7" t="n">
        <v>0.06799543138832442</v>
      </c>
      <c r="CN120" s="7" t="n">
        <v>0.1255620027732642</v>
      </c>
      <c r="CO120" s="7" t="n">
        <v>0.02440016528569378</v>
      </c>
      <c r="CP120" s="7" t="n">
        <v>0.1853855872733936</v>
      </c>
      <c r="CQ120" s="7" t="n">
        <v>0.1243903240886048</v>
      </c>
      <c r="CR120" s="7" t="n">
        <v>0.03025622194427036</v>
      </c>
      <c r="CS120" s="7" t="n">
        <v>0.01129455575057858</v>
      </c>
      <c r="CT120" s="7" t="n">
        <v>0.1224391941797942</v>
      </c>
      <c r="CU120" s="7" t="n">
        <v>0.1945806634322511</v>
      </c>
      <c r="CV120" s="7" t="n">
        <v>0.07290154737855903</v>
      </c>
      <c r="CW120" s="7" t="n">
        <v>0.1131988268501785</v>
      </c>
      <c r="CX120" s="7" t="n">
        <v>0.06064249650529696</v>
      </c>
      <c r="CY120" s="7" t="n">
        <v>-0.006393030992327908</v>
      </c>
      <c r="CZ120" s="7" t="n">
        <v>0.05947746240499074</v>
      </c>
      <c r="DA120" s="7" t="n">
        <v>0.107239052531791</v>
      </c>
      <c r="DB120" s="7" t="n">
        <v>0.04464977601671505</v>
      </c>
      <c r="DC120" s="7" t="n">
        <v>0.1556487066775074</v>
      </c>
      <c r="DD120" s="7" t="n">
        <v>0.08038385646059654</v>
      </c>
      <c r="DE120" s="7" t="n">
        <v>0.0595450139563134</v>
      </c>
      <c r="DF120" s="7" t="n">
        <v>0.109762819367079</v>
      </c>
      <c r="DG120" s="7" t="n">
        <v>-0.007296816420096497</v>
      </c>
      <c r="DH120" s="7" t="n">
        <v>0.1112964017818945</v>
      </c>
      <c r="DI120" s="7" t="n">
        <v>-0.008675960714934372</v>
      </c>
      <c r="DJ120" s="7" t="n">
        <v>0.01898874919319238</v>
      </c>
      <c r="DK120" s="7" t="n">
        <v>0.1362610470579915</v>
      </c>
      <c r="DL120" s="7" t="n">
        <v>0.1740097611456897</v>
      </c>
      <c r="DM120" s="7" t="n">
        <v>0.4120999731274471</v>
      </c>
      <c r="DN120" s="7" t="n">
        <v>0.01831487275351584</v>
      </c>
      <c r="DO120" s="7" t="n">
        <v>0.01554955153901671</v>
      </c>
      <c r="DP120" s="7" t="n">
        <v>-0.0490901113930412</v>
      </c>
      <c r="DQ120" s="7" t="n">
        <v>-0.0285643294879715</v>
      </c>
    </row>
    <row r="121">
      <c r="A121" s="6" t="n">
        <v>45124</v>
      </c>
      <c r="B121" s="7" t="n">
        <v>0.4754806260980771</v>
      </c>
      <c r="C121" s="7" t="n">
        <v>1.077853575690084</v>
      </c>
      <c r="D121" s="7" t="n">
        <v>1.230267810695273</v>
      </c>
      <c r="E121" s="7" t="n">
        <v>0.5909172943162921</v>
      </c>
      <c r="F121" s="7" t="n">
        <v>0.4464779375441152</v>
      </c>
      <c r="G121" s="7" t="n">
        <v>0.377815582704996</v>
      </c>
      <c r="H121" s="7" t="n">
        <v>0.5784875965275589</v>
      </c>
      <c r="I121" s="7" t="n">
        <v>0.289076077226869</v>
      </c>
      <c r="J121" s="7" t="n">
        <v>0.1570494672681271</v>
      </c>
      <c r="K121" s="7" t="n">
        <v>0.4696009265183807</v>
      </c>
      <c r="L121" s="7" t="n">
        <v>0.1855813474411707</v>
      </c>
      <c r="M121" s="7" t="n">
        <v>0.2630139732759023</v>
      </c>
      <c r="N121" s="7" t="n">
        <v>0.2230167042596092</v>
      </c>
      <c r="O121" s="7" t="n">
        <v>0.2545821101032659</v>
      </c>
      <c r="P121" s="7" t="n">
        <v>0.2240559862269103</v>
      </c>
      <c r="Q121" s="7" t="n">
        <v>0.08413063811086685</v>
      </c>
      <c r="R121" s="7" t="n">
        <v>0.2172034146540898</v>
      </c>
      <c r="S121" s="7" t="n">
        <v>0.2888044474861644</v>
      </c>
      <c r="T121" s="7" t="n">
        <v>0.201819849909642</v>
      </c>
      <c r="U121" s="7" t="n">
        <v>0.4344343068359515</v>
      </c>
      <c r="V121" s="7" t="n">
        <v>0.169585896590603</v>
      </c>
      <c r="W121" s="7" t="n">
        <v>0.1027501140701683</v>
      </c>
      <c r="X121" s="7" t="n">
        <v>0.1182943621872548</v>
      </c>
      <c r="Y121" s="7" t="n">
        <v>0.2851560580581274</v>
      </c>
      <c r="Z121" s="7" t="n">
        <v>0.2788218180805531</v>
      </c>
      <c r="AA121" s="7" t="n">
        <v>0.256269751213668</v>
      </c>
      <c r="AB121" s="7" t="n">
        <v>0.3075941464943688</v>
      </c>
      <c r="AC121" s="7" t="n">
        <v>0.1830016119672124</v>
      </c>
      <c r="AD121" s="7" t="n">
        <v>0.1534183995704308</v>
      </c>
      <c r="AE121" s="7" t="n">
        <v>0.2406639909002599</v>
      </c>
      <c r="AF121" s="7" t="n">
        <v>0.1463359027817539</v>
      </c>
      <c r="AG121" s="7" t="n">
        <v>0.1484448529237186</v>
      </c>
      <c r="AH121" s="7" t="n">
        <v>0.5779024176523486</v>
      </c>
      <c r="AI121" s="7" t="n">
        <v>0.1382163871221707</v>
      </c>
      <c r="AJ121" s="7" t="n">
        <v>0.9418208305108795</v>
      </c>
      <c r="AK121" s="7" t="n">
        <v>0.2891524601220425</v>
      </c>
      <c r="AL121" s="7" t="n">
        <v>0.2506220532988215</v>
      </c>
      <c r="AM121" s="7" t="n">
        <v>0.3975007493539531</v>
      </c>
      <c r="AN121" s="7" t="n">
        <v>0.2024047175044679</v>
      </c>
      <c r="AO121" s="7" t="n">
        <v>0.2116048643587076</v>
      </c>
      <c r="AP121" s="7" t="n">
        <v>0.1389850507177606</v>
      </c>
      <c r="AQ121" s="7" t="n">
        <v>0.357357444434284</v>
      </c>
      <c r="AR121" s="7" t="n">
        <v>0.5141223618865884</v>
      </c>
      <c r="AS121" s="7" t="n">
        <v>0.1816985355476777</v>
      </c>
      <c r="AT121" s="7" t="n">
        <v>0.1381555138261201</v>
      </c>
      <c r="AU121" s="7" t="n">
        <v>0.487441156283466</v>
      </c>
      <c r="AV121" s="7" t="n">
        <v>0.3130388726108915</v>
      </c>
      <c r="AW121" s="7" t="n">
        <v>0.1561159137821413</v>
      </c>
      <c r="AX121" s="7" t="n">
        <v>0.1818097848261773</v>
      </c>
      <c r="AY121" s="7" t="n">
        <v>0.1797432046590064</v>
      </c>
      <c r="AZ121" s="7" t="n">
        <v>0.3453668441154525</v>
      </c>
      <c r="BA121" s="7" t="n">
        <v>0.3247736620223027</v>
      </c>
      <c r="BB121" s="7" t="n">
        <v>0.1569140729078744</v>
      </c>
      <c r="BC121" s="7" t="n">
        <v>0.09875236432981294</v>
      </c>
      <c r="BD121" s="7" t="n">
        <v>0.1622341784184804</v>
      </c>
      <c r="BE121" s="7" t="n">
        <v>0.5949312930017359</v>
      </c>
      <c r="BF121" s="7" t="n">
        <v>0.1642292695791818</v>
      </c>
      <c r="BG121" s="7" t="n">
        <v>0.4162311408353307</v>
      </c>
      <c r="BH121" s="7" t="n">
        <v>0.110439007971598</v>
      </c>
      <c r="BI121" s="7" t="n">
        <v>0.1942167442214968</v>
      </c>
      <c r="BJ121" s="7" t="n">
        <v>0.03151536021109225</v>
      </c>
      <c r="BK121" s="7" t="n">
        <v>0.02737873023542714</v>
      </c>
      <c r="BL121" s="7" t="n">
        <v>0.1288595287530307</v>
      </c>
      <c r="BM121" s="7" t="n">
        <v>0.1669170205718962</v>
      </c>
      <c r="BN121" s="7" t="n">
        <v>0.07610332503291484</v>
      </c>
      <c r="BO121" s="7" t="n">
        <v>0.1680563958466348</v>
      </c>
      <c r="BP121" s="7" t="n">
        <v>0.1229297517140215</v>
      </c>
      <c r="BQ121" s="7" t="n">
        <v>0.132031178636248</v>
      </c>
      <c r="BR121" s="7" t="n">
        <v>0.1573891546322772</v>
      </c>
      <c r="BS121" s="7" t="n">
        <v>0.4034797496779861</v>
      </c>
      <c r="BT121" s="7" t="n">
        <v>0.2617785108714343</v>
      </c>
      <c r="BU121" s="7" t="n">
        <v>0.221372612440965</v>
      </c>
      <c r="BV121" s="7" t="n">
        <v>0.2496631897134247</v>
      </c>
      <c r="BW121" s="7" t="n">
        <v>0.1032791113577085</v>
      </c>
      <c r="BX121" s="7" t="n">
        <v>0.1914601819549517</v>
      </c>
      <c r="BY121" s="7" t="n">
        <v>0.2829736026692029</v>
      </c>
      <c r="BZ121" s="7" t="n">
        <v>0.4352661887333775</v>
      </c>
      <c r="CA121" s="7" t="n">
        <v>0.131077905678332</v>
      </c>
      <c r="CB121" s="7" t="n">
        <v>0.09105385637242014</v>
      </c>
      <c r="CC121" s="7" t="n">
        <v>0.3868710380846221</v>
      </c>
      <c r="CD121" s="7" t="n">
        <v>0.1545998305764138</v>
      </c>
      <c r="CE121" s="7" t="n">
        <v>0.01933047692543388</v>
      </c>
      <c r="CF121" s="7" t="n">
        <v>0.2044291211417564</v>
      </c>
      <c r="CG121" s="7" t="n">
        <v>0.08305044879125423</v>
      </c>
      <c r="CH121" s="7" t="n">
        <v>0.2229086257077488</v>
      </c>
      <c r="CI121" s="7" t="n">
        <v>0.08638424935718958</v>
      </c>
      <c r="CJ121" s="7" t="n">
        <v>0.09657111413179931</v>
      </c>
      <c r="CK121" s="7" t="n">
        <v>-0.09477630279423344</v>
      </c>
      <c r="CL121" s="7" t="n">
        <v>0.1407004256127271</v>
      </c>
      <c r="CM121" s="7" t="n">
        <v>0.07585421582874852</v>
      </c>
      <c r="CN121" s="7" t="n">
        <v>0.1300665361596303</v>
      </c>
      <c r="CO121" s="7" t="n">
        <v>0.02589696334044955</v>
      </c>
      <c r="CP121" s="7" t="n">
        <v>0.1972115459499748</v>
      </c>
      <c r="CQ121" s="7" t="n">
        <v>0.138670677454324</v>
      </c>
      <c r="CR121" s="7" t="n">
        <v>0.0306407760788574</v>
      </c>
      <c r="CS121" s="7" t="n">
        <v>0.01001222723922091</v>
      </c>
      <c r="CT121" s="7" t="n">
        <v>0.1251334088841574</v>
      </c>
      <c r="CU121" s="7" t="n">
        <v>0.2100754693329916</v>
      </c>
      <c r="CV121" s="7" t="n">
        <v>0.07781047056539636</v>
      </c>
      <c r="CW121" s="7" t="n">
        <v>0.1148253727011557</v>
      </c>
      <c r="CX121" s="7" t="n">
        <v>0.0601611653325429</v>
      </c>
      <c r="CY121" s="7" t="n">
        <v>0.003519654873269662</v>
      </c>
      <c r="CZ121" s="7" t="n">
        <v>0.06727356784872351</v>
      </c>
      <c r="DA121" s="7" t="n">
        <v>0.1090090194029665</v>
      </c>
      <c r="DB121" s="7" t="n">
        <v>0.04503970269903546</v>
      </c>
      <c r="DC121" s="7" t="n">
        <v>0.1617890880500168</v>
      </c>
      <c r="DD121" s="7" t="n">
        <v>0.07989356644264212</v>
      </c>
      <c r="DE121" s="7" t="n">
        <v>0.06411126867015038</v>
      </c>
      <c r="DF121" s="7" t="n">
        <v>0.1178289396761703</v>
      </c>
      <c r="DG121" s="7" t="n">
        <v>-0.00945623828919262</v>
      </c>
      <c r="DH121" s="7" t="n">
        <v>0.1129201679123697</v>
      </c>
      <c r="DI121" s="7" t="n">
        <v>-0.0135202574977098</v>
      </c>
      <c r="DJ121" s="7" t="n">
        <v>0.01688470650592611</v>
      </c>
      <c r="DK121" s="7" t="n">
        <v>0.1509993940911252</v>
      </c>
      <c r="DL121" s="7" t="n">
        <v>0.1826486460815588</v>
      </c>
      <c r="DM121" s="7" t="n">
        <v>0.4294099724446119</v>
      </c>
      <c r="DN121" s="7" t="n">
        <v>0.0178527503196606</v>
      </c>
      <c r="DO121" s="7" t="n">
        <v>0.01312048010846367</v>
      </c>
      <c r="DP121" s="7" t="n">
        <v>-0.05313133791032343</v>
      </c>
      <c r="DQ121" s="7" t="n">
        <v>-0.02569374109907574</v>
      </c>
    </row>
    <row r="122">
      <c r="A122" s="6" t="n">
        <v>45125</v>
      </c>
      <c r="B122" s="7" t="n">
        <v>0.4640215823079972</v>
      </c>
      <c r="C122" s="7" t="n">
        <v>1.108882348453442</v>
      </c>
      <c r="D122" s="7" t="n">
        <v>1.336700442298822</v>
      </c>
      <c r="E122" s="7" t="n">
        <v>0.6011693056990683</v>
      </c>
      <c r="F122" s="7" t="n">
        <v>0.4728759946066989</v>
      </c>
      <c r="G122" s="7" t="n">
        <v>0.3894036226149393</v>
      </c>
      <c r="H122" s="7" t="n">
        <v>0.5898836715223399</v>
      </c>
      <c r="I122" s="7" t="n">
        <v>0.3029364669267172</v>
      </c>
      <c r="J122" s="7" t="n">
        <v>0.1609094139197353</v>
      </c>
      <c r="K122" s="7" t="n">
        <v>0.5076938547070173</v>
      </c>
      <c r="L122" s="7" t="n">
        <v>0.1977376147695815</v>
      </c>
      <c r="M122" s="7" t="n">
        <v>0.2909565523492887</v>
      </c>
      <c r="N122" s="7" t="n">
        <v>0.2313952319695354</v>
      </c>
      <c r="O122" s="7" t="n">
        <v>0.2623429446182539</v>
      </c>
      <c r="P122" s="7" t="n">
        <v>0.2372172676153874</v>
      </c>
      <c r="Q122" s="7" t="n">
        <v>0.08145468397940392</v>
      </c>
      <c r="R122" s="7" t="n">
        <v>0.2244739983219177</v>
      </c>
      <c r="S122" s="7" t="n">
        <v>0.2976336676745148</v>
      </c>
      <c r="T122" s="7" t="n">
        <v>0.2092542975212126</v>
      </c>
      <c r="U122" s="7" t="n">
        <v>0.4475748809414242</v>
      </c>
      <c r="V122" s="7" t="n">
        <v>0.1743613253238281</v>
      </c>
      <c r="W122" s="7" t="n">
        <v>0.1131458789835789</v>
      </c>
      <c r="X122" s="7" t="n">
        <v>0.1321519304002092</v>
      </c>
      <c r="Y122" s="7" t="n">
        <v>0.2928325355752259</v>
      </c>
      <c r="Z122" s="7" t="n">
        <v>0.3040552159775642</v>
      </c>
      <c r="AA122" s="7" t="n">
        <v>0.2777154779028792</v>
      </c>
      <c r="AB122" s="7" t="n">
        <v>0.3160203985200425</v>
      </c>
      <c r="AC122" s="7" t="n">
        <v>0.1869481356380989</v>
      </c>
      <c r="AD122" s="7" t="n">
        <v>0.1620298856058697</v>
      </c>
      <c r="AE122" s="7" t="n">
        <v>0.2510985251164837</v>
      </c>
      <c r="AF122" s="7" t="n">
        <v>0.1580897699562385</v>
      </c>
      <c r="AG122" s="7" t="n">
        <v>0.17110568457898</v>
      </c>
      <c r="AH122" s="7" t="n">
        <v>0.6198184988703122</v>
      </c>
      <c r="AI122" s="7" t="n">
        <v>0.1517227062666913</v>
      </c>
      <c r="AJ122" s="7" t="n">
        <v>1.034488222338337</v>
      </c>
      <c r="AK122" s="7" t="n">
        <v>0.315575033254921</v>
      </c>
      <c r="AL122" s="7" t="n">
        <v>0.262314965643901</v>
      </c>
      <c r="AM122" s="7" t="n">
        <v>0.4230049783289795</v>
      </c>
      <c r="AN122" s="7" t="n">
        <v>0.2229309165286082</v>
      </c>
      <c r="AO122" s="7" t="n">
        <v>0.2322714831418027</v>
      </c>
      <c r="AP122" s="7" t="n">
        <v>0.1584129768802123</v>
      </c>
      <c r="AQ122" s="7" t="n">
        <v>0.3776269842106925</v>
      </c>
      <c r="AR122" s="7" t="n">
        <v>0.5276752761887207</v>
      </c>
      <c r="AS122" s="7" t="n">
        <v>0.1865234202843304</v>
      </c>
      <c r="AT122" s="7" t="n">
        <v>0.1417790664895731</v>
      </c>
      <c r="AU122" s="7" t="n">
        <v>0.498130921522405</v>
      </c>
      <c r="AV122" s="7" t="n">
        <v>0.3269287605643549</v>
      </c>
      <c r="AW122" s="7" t="n">
        <v>0.1647475396089804</v>
      </c>
      <c r="AX122" s="7" t="n">
        <v>0.2060322538006885</v>
      </c>
      <c r="AY122" s="7" t="n">
        <v>0.1873009060790032</v>
      </c>
      <c r="AZ122" s="7" t="n">
        <v>0.3731222016767732</v>
      </c>
      <c r="BA122" s="7" t="n">
        <v>0.3545141398656249</v>
      </c>
      <c r="BB122" s="7" t="n">
        <v>0.1644681563145862</v>
      </c>
      <c r="BC122" s="7" t="n">
        <v>0.1002819664350165</v>
      </c>
      <c r="BD122" s="7" t="n">
        <v>0.1725676265394376</v>
      </c>
      <c r="BE122" s="7" t="n">
        <v>0.62783524668294</v>
      </c>
      <c r="BF122" s="7" t="n">
        <v>0.1903656095360098</v>
      </c>
      <c r="BG122" s="7" t="n">
        <v>0.4529406925053614</v>
      </c>
      <c r="BH122" s="7" t="n">
        <v>0.1175016731965222</v>
      </c>
      <c r="BI122" s="7" t="n">
        <v>0.2053822851412135</v>
      </c>
      <c r="BJ122" s="7" t="n">
        <v>0.03675465619563556</v>
      </c>
      <c r="BK122" s="7" t="n">
        <v>0.0248428565490777</v>
      </c>
      <c r="BL122" s="7" t="n">
        <v>0.1422548174144609</v>
      </c>
      <c r="BM122" s="7" t="n">
        <v>0.1686582143509057</v>
      </c>
      <c r="BN122" s="7" t="n">
        <v>0.09991074354695972</v>
      </c>
      <c r="BO122" s="7" t="n">
        <v>0.1804125970224426</v>
      </c>
      <c r="BP122" s="7" t="n">
        <v>0.1297135443846105</v>
      </c>
      <c r="BQ122" s="7" t="n">
        <v>0.1289766283677223</v>
      </c>
      <c r="BR122" s="7" t="n">
        <v>0.1658992854781045</v>
      </c>
      <c r="BS122" s="7" t="n">
        <v>0.4135661110632989</v>
      </c>
      <c r="BT122" s="7" t="n">
        <v>0.2700173078012373</v>
      </c>
      <c r="BU122" s="7" t="n">
        <v>0.2323051227611737</v>
      </c>
      <c r="BV122" s="7" t="n">
        <v>0.2634901984493287</v>
      </c>
      <c r="BW122" s="7" t="n">
        <v>0.1097857065472181</v>
      </c>
      <c r="BX122" s="7" t="n">
        <v>0.1995997842275066</v>
      </c>
      <c r="BY122" s="7" t="n">
        <v>0.2947266746787722</v>
      </c>
      <c r="BZ122" s="7" t="n">
        <v>0.4733932195708448</v>
      </c>
      <c r="CA122" s="7" t="n">
        <v>0.1326525090210335</v>
      </c>
      <c r="CB122" s="7" t="n">
        <v>0.09452745120124839</v>
      </c>
      <c r="CC122" s="7" t="n">
        <v>0.3968837150247959</v>
      </c>
      <c r="CD122" s="7" t="n">
        <v>0.1673919885653403</v>
      </c>
      <c r="CE122" s="7" t="n">
        <v>0.02581366948297648</v>
      </c>
      <c r="CF122" s="7" t="n">
        <v>0.2062262879119883</v>
      </c>
      <c r="CG122" s="7" t="n">
        <v>0.09326050246646189</v>
      </c>
      <c r="CH122" s="7" t="n">
        <v>0.2364396062071834</v>
      </c>
      <c r="CI122" s="7" t="n">
        <v>0.09842062645203176</v>
      </c>
      <c r="CJ122" s="7" t="n">
        <v>0.1035959963550428</v>
      </c>
      <c r="CK122" s="7" t="n">
        <v>-0.101806553007366</v>
      </c>
      <c r="CL122" s="7" t="n">
        <v>0.1460742795204129</v>
      </c>
      <c r="CM122" s="7" t="n">
        <v>0.08451198278155081</v>
      </c>
      <c r="CN122" s="7" t="n">
        <v>0.1469551107405627</v>
      </c>
      <c r="CO122" s="7" t="n">
        <v>0.02963829488317016</v>
      </c>
      <c r="CP122" s="7" t="n">
        <v>0.2151755777277331</v>
      </c>
      <c r="CQ122" s="7" t="n">
        <v>0.1527807428525365</v>
      </c>
      <c r="CR122" s="7" t="n">
        <v>0.03679696414510381</v>
      </c>
      <c r="CS122" s="7" t="n">
        <v>0.01379397996910958</v>
      </c>
      <c r="CT122" s="7" t="n">
        <v>0.1323662052517762</v>
      </c>
      <c r="CU122" s="7" t="n">
        <v>0.218972995749352</v>
      </c>
      <c r="CV122" s="7" t="n">
        <v>0.08184607783770104</v>
      </c>
      <c r="CW122" s="7" t="n">
        <v>0.1118172487149895</v>
      </c>
      <c r="CX122" s="7" t="n">
        <v>0.06521559326053139</v>
      </c>
      <c r="CY122" s="7" t="n">
        <v>0.01857736044813874</v>
      </c>
      <c r="CZ122" s="7" t="n">
        <v>0.07586228339156498</v>
      </c>
      <c r="DA122" s="7" t="n">
        <v>0.1188692415341623</v>
      </c>
      <c r="DB122" s="7" t="n">
        <v>0.05034769182768883</v>
      </c>
      <c r="DC122" s="7" t="n">
        <v>0.1775545454773355</v>
      </c>
      <c r="DD122" s="7" t="n">
        <v>0.08504207063235247</v>
      </c>
      <c r="DE122" s="7" t="n">
        <v>0.08001415752519025</v>
      </c>
      <c r="DF122" s="7" t="n">
        <v>0.1329978586656475</v>
      </c>
      <c r="DG122" s="7" t="n">
        <v>-0.003088636665155131</v>
      </c>
      <c r="DH122" s="7" t="n">
        <v>0.1169788633540469</v>
      </c>
      <c r="DI122" s="7" t="n">
        <v>-0.008872939148327097</v>
      </c>
      <c r="DJ122" s="7" t="n">
        <v>0.02288179017362557</v>
      </c>
      <c r="DK122" s="7" t="n">
        <v>0.157952759821768</v>
      </c>
      <c r="DL122" s="7" t="n">
        <v>0.1854428376297721</v>
      </c>
      <c r="DM122" s="7" t="n">
        <v>0.439175157078002</v>
      </c>
      <c r="DN122" s="7" t="n">
        <v>0.03205721513165116</v>
      </c>
      <c r="DO122" s="7" t="n">
        <v>0.0155141349714023</v>
      </c>
      <c r="DP122" s="7" t="n">
        <v>-0.0399174790412431</v>
      </c>
      <c r="DQ122" s="7" t="n">
        <v>-0.01987404843493046</v>
      </c>
    </row>
    <row r="123">
      <c r="A123" s="6" t="n">
        <v>45126</v>
      </c>
      <c r="B123" s="7" t="n">
        <v>0.4340393343269007</v>
      </c>
      <c r="C123" s="7" t="n">
        <v>1.106370019202563</v>
      </c>
      <c r="D123" s="7" t="n">
        <v>1.311142969980978</v>
      </c>
      <c r="E123" s="7" t="n">
        <v>0.5896950344599985</v>
      </c>
      <c r="F123" s="7" t="n">
        <v>0.5347981572025562</v>
      </c>
      <c r="G123" s="7" t="n">
        <v>0.3998044917093895</v>
      </c>
      <c r="H123" s="7" t="n">
        <v>0.5983446536106343</v>
      </c>
      <c r="I123" s="7" t="n">
        <v>0.3251795418142356</v>
      </c>
      <c r="J123" s="7" t="n">
        <v>0.1821475497049727</v>
      </c>
      <c r="K123" s="7" t="n">
        <v>0.6420293193678304</v>
      </c>
      <c r="L123" s="7" t="n">
        <v>0.2136589904837818</v>
      </c>
      <c r="M123" s="7" t="n">
        <v>0.2765533615716254</v>
      </c>
      <c r="N123" s="7" t="n">
        <v>0.2386131480543867</v>
      </c>
      <c r="O123" s="7" t="n">
        <v>0.2627648785407102</v>
      </c>
      <c r="P123" s="7" t="n">
        <v>0.2583384174444432</v>
      </c>
      <c r="Q123" s="7" t="n">
        <v>0.06990064911662697</v>
      </c>
      <c r="R123" s="7" t="n">
        <v>0.2270000606152702</v>
      </c>
      <c r="S123" s="7" t="n">
        <v>0.305239845349226</v>
      </c>
      <c r="T123" s="7" t="n">
        <v>0.2096584867402955</v>
      </c>
      <c r="U123" s="7" t="n">
        <v>0.4735708859279188</v>
      </c>
      <c r="V123" s="7" t="n">
        <v>0.1822053266145465</v>
      </c>
      <c r="W123" s="7" t="n">
        <v>0.1088697100527638</v>
      </c>
      <c r="X123" s="7" t="n">
        <v>0.1163100634809104</v>
      </c>
      <c r="Y123" s="7" t="n">
        <v>0.2954996199920543</v>
      </c>
      <c r="Z123" s="7" t="n">
        <v>0.32197367014858</v>
      </c>
      <c r="AA123" s="7" t="n">
        <v>0.2906010830245873</v>
      </c>
      <c r="AB123" s="7" t="n">
        <v>0.3065895563504977</v>
      </c>
      <c r="AC123" s="7" t="n">
        <v>0.2086626340928932</v>
      </c>
      <c r="AD123" s="7" t="n">
        <v>0.1726344903791097</v>
      </c>
      <c r="AE123" s="7" t="n">
        <v>0.2604640627991233</v>
      </c>
      <c r="AF123" s="7" t="n">
        <v>0.1734841118478825</v>
      </c>
      <c r="AG123" s="7" t="n">
        <v>0.1871973372033775</v>
      </c>
      <c r="AH123" s="7" t="n">
        <v>0.6107572833028507</v>
      </c>
      <c r="AI123" s="7" t="n">
        <v>0.1610017558648125</v>
      </c>
      <c r="AJ123" s="7" t="n">
        <v>1.012236171762167</v>
      </c>
      <c r="AK123" s="7" t="n">
        <v>0.3290544987508015</v>
      </c>
      <c r="AL123" s="7" t="n">
        <v>0.2867467532598391</v>
      </c>
      <c r="AM123" s="7" t="n">
        <v>0.4828304802486647</v>
      </c>
      <c r="AN123" s="7" t="n">
        <v>0.2352640260150647</v>
      </c>
      <c r="AO123" s="7" t="n">
        <v>0.2253103191238321</v>
      </c>
      <c r="AP123" s="7" t="n">
        <v>0.1518690433047563</v>
      </c>
      <c r="AQ123" s="7" t="n">
        <v>0.3759858056158929</v>
      </c>
      <c r="AR123" s="7" t="n">
        <v>0.5546652229480866</v>
      </c>
      <c r="AS123" s="7" t="n">
        <v>0.1944486567847843</v>
      </c>
      <c r="AT123" s="7" t="n">
        <v>0.1352412946618802</v>
      </c>
      <c r="AU123" s="7" t="n">
        <v>0.4891740717894035</v>
      </c>
      <c r="AV123" s="7" t="n">
        <v>0.3392862685865554</v>
      </c>
      <c r="AW123" s="7" t="n">
        <v>0.1753769455056426</v>
      </c>
      <c r="AX123" s="7" t="n">
        <v>0.2183893370084811</v>
      </c>
      <c r="AY123" s="7" t="n">
        <v>0.1862799116164313</v>
      </c>
      <c r="AZ123" s="7" t="n">
        <v>0.3718012909158126</v>
      </c>
      <c r="BA123" s="7" t="n">
        <v>0.3662253593093741</v>
      </c>
      <c r="BB123" s="7" t="n">
        <v>0.1626755335321124</v>
      </c>
      <c r="BC123" s="7" t="n">
        <v>0.1047923059871463</v>
      </c>
      <c r="BD123" s="7" t="n">
        <v>0.172249268534616</v>
      </c>
      <c r="BE123" s="7" t="n">
        <v>0.6262693080565098</v>
      </c>
      <c r="BF123" s="7" t="n">
        <v>0.2006575898566814</v>
      </c>
      <c r="BG123" s="7" t="n">
        <v>0.5823976525128292</v>
      </c>
      <c r="BH123" s="7" t="n">
        <v>0.1119305179943302</v>
      </c>
      <c r="BI123" s="7" t="n">
        <v>0.2287121550929352</v>
      </c>
      <c r="BJ123" s="7" t="n">
        <v>0.03336576218300547</v>
      </c>
      <c r="BK123" s="7" t="n">
        <v>0.01389365056860647</v>
      </c>
      <c r="BL123" s="7" t="n">
        <v>0.1514575873579644</v>
      </c>
      <c r="BM123" s="7" t="n">
        <v>0.1647071841281069</v>
      </c>
      <c r="BN123" s="7" t="n">
        <v>0.08763904915966325</v>
      </c>
      <c r="BO123" s="7" t="n">
        <v>0.1914056198362728</v>
      </c>
      <c r="BP123" s="7" t="n">
        <v>0.1343944803945407</v>
      </c>
      <c r="BQ123" s="7" t="n">
        <v>0.1292159396471475</v>
      </c>
      <c r="BR123" s="7" t="n">
        <v>0.1706233700455333</v>
      </c>
      <c r="BS123" s="7" t="n">
        <v>0.4051148475171258</v>
      </c>
      <c r="BT123" s="7" t="n">
        <v>0.2680621989837442</v>
      </c>
      <c r="BU123" s="7" t="n">
        <v>0.2540766668668002</v>
      </c>
      <c r="BV123" s="7" t="n">
        <v>0.2654471842556785</v>
      </c>
      <c r="BW123" s="7" t="n">
        <v>0.1047328044914158</v>
      </c>
      <c r="BX123" s="7" t="n">
        <v>0.2092178734257124</v>
      </c>
      <c r="BY123" s="7" t="n">
        <v>0.317977783505148</v>
      </c>
      <c r="BZ123" s="7" t="n">
        <v>0.4651511025759603</v>
      </c>
      <c r="CA123" s="7" t="n">
        <v>0.137295543775851</v>
      </c>
      <c r="CB123" s="7" t="n">
        <v>0.08826023984213616</v>
      </c>
      <c r="CC123" s="7" t="n">
        <v>0.4043175973294919</v>
      </c>
      <c r="CD123" s="7" t="n">
        <v>0.1666282374537358</v>
      </c>
      <c r="CE123" s="7" t="n">
        <v>0.02069961256628972</v>
      </c>
      <c r="CF123" s="7" t="n">
        <v>0.2021482465646114</v>
      </c>
      <c r="CG123" s="7" t="n">
        <v>0.08906072354961125</v>
      </c>
      <c r="CH123" s="7" t="n">
        <v>0.2383546940825985</v>
      </c>
      <c r="CI123" s="7" t="n">
        <v>0.09770199896214038</v>
      </c>
      <c r="CJ123" s="7" t="n">
        <v>0.1026469821704954</v>
      </c>
      <c r="CK123" s="7" t="n">
        <v>-0.1202009940375827</v>
      </c>
      <c r="CL123" s="7" t="n">
        <v>0.1410552463894295</v>
      </c>
      <c r="CM123" s="7" t="n">
        <v>0.09882639762627332</v>
      </c>
      <c r="CN123" s="7" t="n">
        <v>0.1482213685274694</v>
      </c>
      <c r="CO123" s="7" t="n">
        <v>0.02646669637712828</v>
      </c>
      <c r="CP123" s="7" t="n">
        <v>0.2079189853361998</v>
      </c>
      <c r="CQ123" s="7" t="n">
        <v>0.1366502230653692</v>
      </c>
      <c r="CR123" s="7" t="n">
        <v>0.03505567490816586</v>
      </c>
      <c r="CS123" s="7" t="n">
        <v>0.01210519088893403</v>
      </c>
      <c r="CT123" s="7" t="n">
        <v>0.1290495117946726</v>
      </c>
      <c r="CU123" s="7" t="n">
        <v>0.2239121286479286</v>
      </c>
      <c r="CV123" s="7" t="n">
        <v>0.08004392682992045</v>
      </c>
      <c r="CW123" s="7" t="n">
        <v>0.1120529226887383</v>
      </c>
      <c r="CX123" s="7" t="n">
        <v>0.0776665265504024</v>
      </c>
      <c r="CY123" s="7" t="n">
        <v>0.01249478204589893</v>
      </c>
      <c r="CZ123" s="7" t="n">
        <v>0.09006253132313558</v>
      </c>
      <c r="DA123" s="7" t="n">
        <v>0.1185654629107986</v>
      </c>
      <c r="DB123" s="7" t="n">
        <v>0.04691436555059614</v>
      </c>
      <c r="DC123" s="7" t="n">
        <v>0.1788944533129149</v>
      </c>
      <c r="DD123" s="7" t="n">
        <v>0.09772474869641901</v>
      </c>
      <c r="DE123" s="7" t="n">
        <v>0.081206511370715</v>
      </c>
      <c r="DF123" s="7" t="n">
        <v>0.1342870666385192</v>
      </c>
      <c r="DG123" s="7" t="n">
        <v>-0.006008583746541007</v>
      </c>
      <c r="DH123" s="7" t="n">
        <v>0.1135382293839438</v>
      </c>
      <c r="DI123" s="7" t="n">
        <v>-0.01321340786341796</v>
      </c>
      <c r="DJ123" s="7" t="n">
        <v>0.01822456538696704</v>
      </c>
      <c r="DK123" s="7" t="n">
        <v>0.1627507042194343</v>
      </c>
      <c r="DL123" s="7" t="n">
        <v>0.1784792600066569</v>
      </c>
      <c r="DM123" s="7" t="n">
        <v>0.4507141013280893</v>
      </c>
      <c r="DN123" s="7" t="n">
        <v>0.02025549023866358</v>
      </c>
      <c r="DO123" s="7" t="n">
        <v>0.009548759601314183</v>
      </c>
      <c r="DP123" s="7" t="n">
        <v>-0.05089616280101494</v>
      </c>
      <c r="DQ123" s="7" t="n">
        <v>-0.02152015932194584</v>
      </c>
    </row>
    <row r="124">
      <c r="A124" s="6" t="n">
        <v>45127</v>
      </c>
      <c r="B124" s="7" t="n">
        <v>0.4144185773039106</v>
      </c>
      <c r="C124" s="7" t="n">
        <v>1.045175124890883</v>
      </c>
      <c r="D124" s="7" t="n">
        <v>1.268550291153357</v>
      </c>
      <c r="E124" s="7" t="n">
        <v>0.5332874967924854</v>
      </c>
      <c r="F124" s="7" t="n">
        <v>0.5453217514994582</v>
      </c>
      <c r="G124" s="7" t="n">
        <v>0.3499656894938974</v>
      </c>
      <c r="H124" s="7" t="n">
        <v>0.5932334248542583</v>
      </c>
      <c r="I124" s="7" t="n">
        <v>0.3145222031327521</v>
      </c>
      <c r="J124" s="7" t="n">
        <v>0.1766538214530922</v>
      </c>
      <c r="K124" s="7" t="n">
        <v>0.6614117893673743</v>
      </c>
      <c r="L124" s="7" t="n">
        <v>0.1979149920447056</v>
      </c>
      <c r="M124" s="7" t="n">
        <v>0.2375331108148742</v>
      </c>
      <c r="N124" s="7" t="n">
        <v>0.2200957607445035</v>
      </c>
      <c r="O124" s="7" t="n">
        <v>0.2448611196762713</v>
      </c>
      <c r="P124" s="7" t="n">
        <v>0.2482186274329949</v>
      </c>
      <c r="Q124" s="7" t="n">
        <v>0.06918605030208957</v>
      </c>
      <c r="R124" s="7" t="n">
        <v>0.2067632819029877</v>
      </c>
      <c r="S124" s="7" t="n">
        <v>0.285726382419667</v>
      </c>
      <c r="T124" s="7" t="n">
        <v>0.192507682007788</v>
      </c>
      <c r="U124" s="7" t="n">
        <v>0.4476205461872926</v>
      </c>
      <c r="V124" s="7" t="n">
        <v>0.1915374974476081</v>
      </c>
      <c r="W124" s="7" t="n">
        <v>0.09908533180307</v>
      </c>
      <c r="X124" s="7" t="n">
        <v>0.09735680774857447</v>
      </c>
      <c r="Y124" s="7" t="n">
        <v>0.27413308548799</v>
      </c>
      <c r="Z124" s="7" t="n">
        <v>0.2932392083590636</v>
      </c>
      <c r="AA124" s="7" t="n">
        <v>0.2619071336400327</v>
      </c>
      <c r="AB124" s="7" t="n">
        <v>0.2602275195961616</v>
      </c>
      <c r="AC124" s="7" t="n">
        <v>0.2030456837709427</v>
      </c>
      <c r="AD124" s="7" t="n">
        <v>0.1670885720684452</v>
      </c>
      <c r="AE124" s="7" t="n">
        <v>0.2155863534492499</v>
      </c>
      <c r="AF124" s="7" t="n">
        <v>0.1582612756392954</v>
      </c>
      <c r="AG124" s="7" t="n">
        <v>0.1613923780783957</v>
      </c>
      <c r="AH124" s="7" t="n">
        <v>0.5252402794131608</v>
      </c>
      <c r="AI124" s="7" t="n">
        <v>0.1256374525998778</v>
      </c>
      <c r="AJ124" s="7" t="n">
        <v>0.9751521271563532</v>
      </c>
      <c r="AK124" s="7" t="n">
        <v>0.2967125832321491</v>
      </c>
      <c r="AL124" s="7" t="n">
        <v>0.2761109149101328</v>
      </c>
      <c r="AM124" s="7" t="n">
        <v>0.4929977496788416</v>
      </c>
      <c r="AN124" s="7" t="n">
        <v>0.2078003860838389</v>
      </c>
      <c r="AO124" s="7" t="n">
        <v>0.1785159778673291</v>
      </c>
      <c r="AP124" s="7" t="n">
        <v>0.1078794087983346</v>
      </c>
      <c r="AQ124" s="7" t="n">
        <v>0.3360102528016184</v>
      </c>
      <c r="AR124" s="7" t="n">
        <v>0.5265901038205316</v>
      </c>
      <c r="AS124" s="7" t="n">
        <v>0.2038774748297489</v>
      </c>
      <c r="AT124" s="7" t="n">
        <v>0.1228018712861927</v>
      </c>
      <c r="AU124" s="7" t="n">
        <v>0.403759389500387</v>
      </c>
      <c r="AV124" s="7" t="n">
        <v>0.3087745804130606</v>
      </c>
      <c r="AW124" s="7" t="n">
        <v>0.1698180568856216</v>
      </c>
      <c r="AX124" s="7" t="n">
        <v>0.1887404061005367</v>
      </c>
      <c r="AY124" s="7" t="n">
        <v>0.1612723007510994</v>
      </c>
      <c r="AZ124" s="7" t="n">
        <v>0.2786922135496612</v>
      </c>
      <c r="BA124" s="7" t="n">
        <v>0.3307916011171044</v>
      </c>
      <c r="BB124" s="7" t="n">
        <v>0.1441246365424889</v>
      </c>
      <c r="BC124" s="7" t="n">
        <v>0.1140004909713219</v>
      </c>
      <c r="BD124" s="7" t="n">
        <v>0.1655405617770713</v>
      </c>
      <c r="BE124" s="7" t="n">
        <v>0.5158885730151082</v>
      </c>
      <c r="BF124" s="7" t="n">
        <v>0.1695179170195436</v>
      </c>
      <c r="BG124" s="7" t="n">
        <v>0.6010762319178466</v>
      </c>
      <c r="BH124" s="7" t="n">
        <v>0.1133731844327233</v>
      </c>
      <c r="BI124" s="7" t="n">
        <v>0.2185560122258323</v>
      </c>
      <c r="BJ124" s="7" t="n">
        <v>0.03912388626317265</v>
      </c>
      <c r="BK124" s="7" t="n">
        <v>0.01321645946552463</v>
      </c>
      <c r="BL124" s="7" t="n">
        <v>0.1163840010258705</v>
      </c>
      <c r="BM124" s="7" t="n">
        <v>0.1501944007271887</v>
      </c>
      <c r="BN124" s="7" t="n">
        <v>0.05439331912704271</v>
      </c>
      <c r="BO124" s="7" t="n">
        <v>0.1642629561554465</v>
      </c>
      <c r="BP124" s="7" t="n">
        <v>0.1520582237974228</v>
      </c>
      <c r="BQ124" s="7" t="n">
        <v>0.1298354224504492</v>
      </c>
      <c r="BR124" s="7" t="n">
        <v>0.1667345256373045</v>
      </c>
      <c r="BS124" s="7" t="n">
        <v>0.3245215572135676</v>
      </c>
      <c r="BT124" s="7" t="n">
        <v>0.2478298206878666</v>
      </c>
      <c r="BU124" s="7" t="n">
        <v>0.231429764306899</v>
      </c>
      <c r="BV124" s="7" t="n">
        <v>0.253459009891692</v>
      </c>
      <c r="BW124" s="7" t="n">
        <v>0.07999973165354124</v>
      </c>
      <c r="BX124" s="7" t="n">
        <v>0.1805812611925748</v>
      </c>
      <c r="BY124" s="7" t="n">
        <v>0.2947675181699865</v>
      </c>
      <c r="BZ124" s="7" t="n">
        <v>0.3873645025482673</v>
      </c>
      <c r="CA124" s="7" t="n">
        <v>0.1467746356305044</v>
      </c>
      <c r="CB124" s="7" t="n">
        <v>0.07633561207359163</v>
      </c>
      <c r="CC124" s="7" t="n">
        <v>0.3998268334192547</v>
      </c>
      <c r="CD124" s="7" t="n">
        <v>0.1571332544624999</v>
      </c>
      <c r="CE124" s="7" t="n">
        <v>0.02202391210740351</v>
      </c>
      <c r="CF124" s="7" t="n">
        <v>0.1871689304275292</v>
      </c>
      <c r="CG124" s="7" t="n">
        <v>0.07945113465067077</v>
      </c>
      <c r="CH124" s="7" t="n">
        <v>0.2266231795778226</v>
      </c>
      <c r="CI124" s="7" t="n">
        <v>0.08876799455955564</v>
      </c>
      <c r="CJ124" s="7" t="n">
        <v>0.07940241199617715</v>
      </c>
      <c r="CK124" s="7" t="n">
        <v>-0.1322385456666384</v>
      </c>
      <c r="CL124" s="7" t="n">
        <v>0.1373897126897576</v>
      </c>
      <c r="CM124" s="7" t="n">
        <v>0.07303024128982338</v>
      </c>
      <c r="CN124" s="7" t="n">
        <v>0.1424559752266585</v>
      </c>
      <c r="CO124" s="7" t="n">
        <v>0.02778078053293109</v>
      </c>
      <c r="CP124" s="7" t="n">
        <v>0.1585983303300884</v>
      </c>
      <c r="CQ124" s="7" t="n">
        <v>0.1173516222010198</v>
      </c>
      <c r="CR124" s="7" t="n">
        <v>0.04284593900237255</v>
      </c>
      <c r="CS124" s="7" t="n">
        <v>0.01532034356266254</v>
      </c>
      <c r="CT124" s="7" t="n">
        <v>0.1040505269225318</v>
      </c>
      <c r="CU124" s="7" t="n">
        <v>0.2198462574553257</v>
      </c>
      <c r="CV124" s="7" t="n">
        <v>0.08347490035950145</v>
      </c>
      <c r="CW124" s="7" t="n">
        <v>0.1126629899378619</v>
      </c>
      <c r="CX124" s="7" t="n">
        <v>0.05586970317137196</v>
      </c>
      <c r="CY124" s="7" t="n">
        <v>-0.02884648872390749</v>
      </c>
      <c r="CZ124" s="7" t="n">
        <v>0.0644721163719999</v>
      </c>
      <c r="DA124" s="7" t="n">
        <v>0.1121639851012486</v>
      </c>
      <c r="DB124" s="7" t="n">
        <v>0.05274798520276569</v>
      </c>
      <c r="DC124" s="7" t="n">
        <v>0.1657558747524897</v>
      </c>
      <c r="DD124" s="7" t="n">
        <v>0.0755222288290569</v>
      </c>
      <c r="DE124" s="7" t="n">
        <v>0.07577760981191184</v>
      </c>
      <c r="DF124" s="7" t="n">
        <v>0.1216456298303092</v>
      </c>
      <c r="DG124" s="7" t="n">
        <v>-0.02801716363464513</v>
      </c>
      <c r="DH124" s="7" t="n">
        <v>0.1149637826427867</v>
      </c>
      <c r="DI124" s="7" t="n">
        <v>-0.01638336788008354</v>
      </c>
      <c r="DJ124" s="7" t="n">
        <v>-0.004571736341958954</v>
      </c>
      <c r="DK124" s="7" t="n">
        <v>0.1808559845569315</v>
      </c>
      <c r="DL124" s="7" t="n">
        <v>0.09803714772543537</v>
      </c>
      <c r="DM124" s="7" t="n">
        <v>0.4163583924902894</v>
      </c>
      <c r="DN124" s="7" t="n">
        <v>-0.02197840203861789</v>
      </c>
      <c r="DO124" s="7" t="n">
        <v>-0.05936228315454906</v>
      </c>
      <c r="DP124" s="7" t="n">
        <v>-0.09018470337122031</v>
      </c>
      <c r="DQ124" s="7" t="n">
        <v>-0.01415570873776284</v>
      </c>
    </row>
    <row r="125">
      <c r="A125" s="6" t="n">
        <v>45128</v>
      </c>
      <c r="B125" s="7" t="n">
        <v>0.4351981212009448</v>
      </c>
      <c r="C125" s="7" t="n">
        <v>1.009278577159903</v>
      </c>
      <c r="D125" s="7" t="n">
        <v>1.258185474456827</v>
      </c>
      <c r="E125" s="7" t="n">
        <v>0.5098392380683887</v>
      </c>
      <c r="F125" s="7" t="n">
        <v>0.5974995458205605</v>
      </c>
      <c r="G125" s="7" t="n">
        <v>0.3207379789819176</v>
      </c>
      <c r="H125" s="7" t="n">
        <v>0.594244066182587</v>
      </c>
      <c r="I125" s="7" t="n">
        <v>0.3243579946993094</v>
      </c>
      <c r="J125" s="7" t="n">
        <v>0.1731958552288106</v>
      </c>
      <c r="K125" s="7" t="n">
        <v>0.748738457235224</v>
      </c>
      <c r="L125" s="7" t="n">
        <v>0.1858842507386536</v>
      </c>
      <c r="M125" s="7" t="n">
        <v>0.2253529307657332</v>
      </c>
      <c r="N125" s="7" t="n">
        <v>0.21819836115952</v>
      </c>
      <c r="O125" s="7" t="n">
        <v>0.2409620134778452</v>
      </c>
      <c r="P125" s="7" t="n">
        <v>0.257558308588373</v>
      </c>
      <c r="Q125" s="7" t="n">
        <v>0.07337278631829891</v>
      </c>
      <c r="R125" s="7" t="n">
        <v>0.2012819911748438</v>
      </c>
      <c r="S125" s="7" t="n">
        <v>0.2837269191128551</v>
      </c>
      <c r="T125" s="7" t="n">
        <v>0.1887725552365409</v>
      </c>
      <c r="U125" s="7" t="n">
        <v>0.436069806496056</v>
      </c>
      <c r="V125" s="7" t="n">
        <v>0.1921594455877123</v>
      </c>
      <c r="W125" s="7" t="n">
        <v>0.1002649691680617</v>
      </c>
      <c r="X125" s="7" t="n">
        <v>0.09833225500079323</v>
      </c>
      <c r="Y125" s="7" t="n">
        <v>0.268345791515229</v>
      </c>
      <c r="Z125" s="7" t="n">
        <v>0.3071031747650277</v>
      </c>
      <c r="AA125" s="7" t="n">
        <v>0.2730938074727813</v>
      </c>
      <c r="AB125" s="7" t="n">
        <v>0.2409551124366864</v>
      </c>
      <c r="AC125" s="7" t="n">
        <v>0.1995101567833959</v>
      </c>
      <c r="AD125" s="7" t="n">
        <v>0.1652975223771651</v>
      </c>
      <c r="AE125" s="7" t="n">
        <v>0.1892680504601958</v>
      </c>
      <c r="AF125" s="7" t="n">
        <v>0.1466287792897429</v>
      </c>
      <c r="AG125" s="7" t="n">
        <v>0.1738429013920619</v>
      </c>
      <c r="AH125" s="7" t="n">
        <v>0.4807367482566691</v>
      </c>
      <c r="AI125" s="7" t="n">
        <v>0.1054837638254285</v>
      </c>
      <c r="AJ125" s="7" t="n">
        <v>0.9661278221517109</v>
      </c>
      <c r="AK125" s="7" t="n">
        <v>0.3050423195623688</v>
      </c>
      <c r="AL125" s="7" t="n">
        <v>0.2717355569338717</v>
      </c>
      <c r="AM125" s="7" t="n">
        <v>0.5434088238962478</v>
      </c>
      <c r="AN125" s="7" t="n">
        <v>0.2185074092981494</v>
      </c>
      <c r="AO125" s="7" t="n">
        <v>0.1672017594453343</v>
      </c>
      <c r="AP125" s="7" t="n">
        <v>0.09724332931211666</v>
      </c>
      <c r="AQ125" s="7" t="n">
        <v>0.31256083997379</v>
      </c>
      <c r="AR125" s="7" t="n">
        <v>0.5287192266400482</v>
      </c>
      <c r="AS125" s="7" t="n">
        <v>0.2045058640814406</v>
      </c>
      <c r="AT125" s="7" t="n">
        <v>0.1291592725901007</v>
      </c>
      <c r="AU125" s="7" t="n">
        <v>0.3888773824306011</v>
      </c>
      <c r="AV125" s="7" t="n">
        <v>0.2961320301789006</v>
      </c>
      <c r="AW125" s="7" t="n">
        <v>0.1680228184437562</v>
      </c>
      <c r="AX125" s="7" t="n">
        <v>0.1963765579170129</v>
      </c>
      <c r="AY125" s="7" t="n">
        <v>0.1664335322712225</v>
      </c>
      <c r="AZ125" s="7" t="n">
        <v>0.2452055392056918</v>
      </c>
      <c r="BA125" s="7" t="n">
        <v>0.3355939053890682</v>
      </c>
      <c r="BB125" s="7" t="n">
        <v>0.1553795208026139</v>
      </c>
      <c r="BC125" s="7" t="n">
        <v>0.116815614687261</v>
      </c>
      <c r="BD125" s="7" t="n">
        <v>0.1591445611904683</v>
      </c>
      <c r="BE125" s="7" t="n">
        <v>0.4761901479770878</v>
      </c>
      <c r="BF125" s="7" t="n">
        <v>0.1737382478995451</v>
      </c>
      <c r="BG125" s="7" t="n">
        <v>0.6852315588696538</v>
      </c>
      <c r="BH125" s="7" t="n">
        <v>0.1218446088088829</v>
      </c>
      <c r="BI125" s="7" t="n">
        <v>0.2143779907816785</v>
      </c>
      <c r="BJ125" s="7" t="n">
        <v>0.04524884357055203</v>
      </c>
      <c r="BK125" s="7" t="n">
        <v>0.01718402885334247</v>
      </c>
      <c r="BL125" s="7" t="n">
        <v>0.09639598831584251</v>
      </c>
      <c r="BM125" s="7" t="n">
        <v>0.1417868629778249</v>
      </c>
      <c r="BN125" s="7" t="n">
        <v>0.04401565702059429</v>
      </c>
      <c r="BO125" s="7" t="n">
        <v>0.1530163647796259</v>
      </c>
      <c r="BP125" s="7" t="n">
        <v>0.1598990906166105</v>
      </c>
      <c r="BQ125" s="7" t="n">
        <v>0.1327131605542622</v>
      </c>
      <c r="BR125" s="7" t="n">
        <v>0.1688470249904461</v>
      </c>
      <c r="BS125" s="7" t="n">
        <v>0.310479592952476</v>
      </c>
      <c r="BT125" s="7" t="n">
        <v>0.2601048646469022</v>
      </c>
      <c r="BU125" s="7" t="n">
        <v>0.2331472293980561</v>
      </c>
      <c r="BV125" s="7" t="n">
        <v>0.2467810536799167</v>
      </c>
      <c r="BW125" s="7" t="n">
        <v>0.08670534053083112</v>
      </c>
      <c r="BX125" s="7" t="n">
        <v>0.1858193378712043</v>
      </c>
      <c r="BY125" s="7" t="n">
        <v>0.2844364113046967</v>
      </c>
      <c r="BZ125" s="7" t="n">
        <v>0.3468839171625189</v>
      </c>
      <c r="CA125" s="7" t="n">
        <v>0.1496725809184691</v>
      </c>
      <c r="CB125" s="7" t="n">
        <v>0.08242991739907257</v>
      </c>
      <c r="CC125" s="7" t="n">
        <v>0.4007147904682893</v>
      </c>
      <c r="CD125" s="7" t="n">
        <v>0.1482477968520319</v>
      </c>
      <c r="CE125" s="7" t="n">
        <v>0.02980027892052739</v>
      </c>
      <c r="CF125" s="7" t="n">
        <v>0.1784911211883859</v>
      </c>
      <c r="CG125" s="7" t="n">
        <v>0.08060969882696423</v>
      </c>
      <c r="CH125" s="7" t="n">
        <v>0.2200881945348916</v>
      </c>
      <c r="CI125" s="7" t="n">
        <v>0.08040750381574169</v>
      </c>
      <c r="CJ125" s="7" t="n">
        <v>0.08419977584278593</v>
      </c>
      <c r="CK125" s="7" t="n">
        <v>-0.1194900654629597</v>
      </c>
      <c r="CL125" s="7" t="n">
        <v>0.1474872701266696</v>
      </c>
      <c r="CM125" s="7" t="n">
        <v>0.07453988128574585</v>
      </c>
      <c r="CN125" s="7" t="n">
        <v>0.1383062143528877</v>
      </c>
      <c r="CO125" s="7" t="n">
        <v>0.04009837823738627</v>
      </c>
      <c r="CP125" s="7" t="n">
        <v>0.1534022682338729</v>
      </c>
      <c r="CQ125" s="7" t="n">
        <v>0.118344842967449</v>
      </c>
      <c r="CR125" s="7" t="n">
        <v>0.04583160903141681</v>
      </c>
      <c r="CS125" s="7" t="n">
        <v>0.02066935601576203</v>
      </c>
      <c r="CT125" s="7" t="n">
        <v>0.112604896593266</v>
      </c>
      <c r="CU125" s="7" t="n">
        <v>0.2220549213571665</v>
      </c>
      <c r="CV125" s="7" t="n">
        <v>0.08918297148344623</v>
      </c>
      <c r="CW125" s="7" t="n">
        <v>0.1154969891374109</v>
      </c>
      <c r="CX125" s="7" t="n">
        <v>0.05377297902745215</v>
      </c>
      <c r="CY125" s="7" t="n">
        <v>-0.033201901482107</v>
      </c>
      <c r="CZ125" s="7" t="n">
        <v>0.06596971599182777</v>
      </c>
      <c r="DA125" s="7" t="n">
        <v>0.1060608929100504</v>
      </c>
      <c r="DB125" s="7" t="n">
        <v>0.05895324768401289</v>
      </c>
      <c r="DC125" s="7" t="n">
        <v>0.1602720851176198</v>
      </c>
      <c r="DD125" s="7" t="n">
        <v>0.07338647910753804</v>
      </c>
      <c r="DE125" s="7" t="n">
        <v>0.07187004581743017</v>
      </c>
      <c r="DF125" s="7" t="n">
        <v>0.1163693375875905</v>
      </c>
      <c r="DG125" s="7" t="n">
        <v>-0.02048607670236968</v>
      </c>
      <c r="DH125" s="7" t="n">
        <v>0.1283262385183579</v>
      </c>
      <c r="DI125" s="7" t="n">
        <v>-0.007650982376749993</v>
      </c>
      <c r="DJ125" s="7" t="n">
        <v>0.001608776861753425</v>
      </c>
      <c r="DK125" s="7" t="n">
        <v>0.1888928478996819</v>
      </c>
      <c r="DL125" s="7" t="n">
        <v>0.0972055167178667</v>
      </c>
      <c r="DM125" s="7" t="n">
        <v>0.4226425798716731</v>
      </c>
      <c r="DN125" s="7" t="n">
        <v>-0.02507996490153397</v>
      </c>
      <c r="DO125" s="7" t="n">
        <v>-0.06007470303381979</v>
      </c>
      <c r="DP125" s="7" t="n">
        <v>-0.09306996617320629</v>
      </c>
      <c r="DQ125" s="7" t="n">
        <v>-0.01133323454129442</v>
      </c>
    </row>
    <row r="126">
      <c r="A126" s="6" t="n">
        <v>45131</v>
      </c>
      <c r="B126" s="7" t="n">
        <v>0.4310700525198161</v>
      </c>
      <c r="C126" s="7" t="n">
        <v>1.014681242885242</v>
      </c>
      <c r="D126" s="7" t="n">
        <v>1.235800553810503</v>
      </c>
      <c r="E126" s="7" t="n">
        <v>0.5048385251588288</v>
      </c>
      <c r="F126" s="7" t="n">
        <v>0.5957394493103747</v>
      </c>
      <c r="G126" s="7" t="n">
        <v>0.3168131060204618</v>
      </c>
      <c r="H126" s="7" t="n">
        <v>0.5873599164725414</v>
      </c>
      <c r="I126" s="7" t="n">
        <v>0.3242293464130042</v>
      </c>
      <c r="J126" s="7" t="n">
        <v>0.1700367564266774</v>
      </c>
      <c r="K126" s="7" t="n">
        <v>0.7369225275760238</v>
      </c>
      <c r="L126" s="7" t="n">
        <v>0.1799639624230105</v>
      </c>
      <c r="M126" s="7" t="n">
        <v>0.2213496688200569</v>
      </c>
      <c r="N126" s="7" t="n">
        <v>0.2194526211842849</v>
      </c>
      <c r="O126" s="7" t="n">
        <v>0.2438799006343826</v>
      </c>
      <c r="P126" s="7" t="n">
        <v>0.2574361492311779</v>
      </c>
      <c r="Q126" s="7" t="n">
        <v>0.0758741708154036</v>
      </c>
      <c r="R126" s="7" t="n">
        <v>0.2026129911051595</v>
      </c>
      <c r="S126" s="7" t="n">
        <v>0.2850486475018386</v>
      </c>
      <c r="T126" s="7" t="n">
        <v>0.1915677287658641</v>
      </c>
      <c r="U126" s="7" t="n">
        <v>0.4353366924373216</v>
      </c>
      <c r="V126" s="7" t="n">
        <v>0.1936492783649983</v>
      </c>
      <c r="W126" s="7" t="n">
        <v>0.1012977848245857</v>
      </c>
      <c r="X126" s="7" t="n">
        <v>0.09283270889590001</v>
      </c>
      <c r="Y126" s="7" t="n">
        <v>0.2697510969909833</v>
      </c>
      <c r="Z126" s="7" t="n">
        <v>0.3162986740967169</v>
      </c>
      <c r="AA126" s="7" t="n">
        <v>0.2790046971822522</v>
      </c>
      <c r="AB126" s="7" t="n">
        <v>0.2368449660750871</v>
      </c>
      <c r="AC126" s="7" t="n">
        <v>0.1962802006916213</v>
      </c>
      <c r="AD126" s="7" t="n">
        <v>0.1621972805917813</v>
      </c>
      <c r="AE126" s="7" t="n">
        <v>0.185733870259841</v>
      </c>
      <c r="AF126" s="7" t="n">
        <v>0.1409044660102801</v>
      </c>
      <c r="AG126" s="7" t="n">
        <v>0.1821009117952568</v>
      </c>
      <c r="AH126" s="7" t="n">
        <v>0.4911175881845216</v>
      </c>
      <c r="AI126" s="7" t="n">
        <v>0.1034604219471928</v>
      </c>
      <c r="AJ126" s="7" t="n">
        <v>0.9466380079724834</v>
      </c>
      <c r="AK126" s="7" t="n">
        <v>0.3122328866033679</v>
      </c>
      <c r="AL126" s="7" t="n">
        <v>0.2660809020777257</v>
      </c>
      <c r="AM126" s="7" t="n">
        <v>0.541708323578838</v>
      </c>
      <c r="AN126" s="7" t="n">
        <v>0.224164857998518</v>
      </c>
      <c r="AO126" s="7" t="n">
        <v>0.1735239823291557</v>
      </c>
      <c r="AP126" s="7" t="n">
        <v>0.1031866178906002</v>
      </c>
      <c r="AQ126" s="7" t="n">
        <v>0.3160901303087178</v>
      </c>
      <c r="AR126" s="7" t="n">
        <v>0.5235806448979874</v>
      </c>
      <c r="AS126" s="7" t="n">
        <v>0.2060111260859345</v>
      </c>
      <c r="AT126" s="7" t="n">
        <v>0.1292337668862666</v>
      </c>
      <c r="AU126" s="7" t="n">
        <v>0.4095041540370328</v>
      </c>
      <c r="AV126" s="7" t="n">
        <v>0.288124251705782</v>
      </c>
      <c r="AW126" s="7" t="n">
        <v>0.1649153260836642</v>
      </c>
      <c r="AX126" s="7" t="n">
        <v>0.2029683946084595</v>
      </c>
      <c r="AY126" s="7" t="n">
        <v>0.1712251544829384</v>
      </c>
      <c r="AZ126" s="7" t="n">
        <v>0.2569446208595469</v>
      </c>
      <c r="BA126" s="7" t="n">
        <v>0.3430343119993351</v>
      </c>
      <c r="BB126" s="7" t="n">
        <v>0.1617429528009386</v>
      </c>
      <c r="BC126" s="7" t="n">
        <v>0.1190211530043912</v>
      </c>
      <c r="BD126" s="7" t="n">
        <v>0.1565200470113068</v>
      </c>
      <c r="BE126" s="7" t="n">
        <v>0.4901068196735321</v>
      </c>
      <c r="BF126" s="7" t="n">
        <v>0.1802769793082144</v>
      </c>
      <c r="BG126" s="7" t="n">
        <v>0.6738447345697238</v>
      </c>
      <c r="BH126" s="7" t="n">
        <v>0.1319256915426992</v>
      </c>
      <c r="BI126" s="7" t="n">
        <v>0.2089783710530877</v>
      </c>
      <c r="BJ126" s="7" t="n">
        <v>0.05117989116095312</v>
      </c>
      <c r="BK126" s="7" t="n">
        <v>0.01955447125034371</v>
      </c>
      <c r="BL126" s="7" t="n">
        <v>0.09438927958715682</v>
      </c>
      <c r="BM126" s="7" t="n">
        <v>0.1483933970597378</v>
      </c>
      <c r="BN126" s="7" t="n">
        <v>0.04060482896811735</v>
      </c>
      <c r="BO126" s="7" t="n">
        <v>0.1458927852290448</v>
      </c>
      <c r="BP126" s="7" t="n">
        <v>0.163134591334658</v>
      </c>
      <c r="BQ126" s="7" t="n">
        <v>0.1403075437783712</v>
      </c>
      <c r="BR126" s="7" t="n">
        <v>0.1655083058458475</v>
      </c>
      <c r="BS126" s="7" t="n">
        <v>0.3299420477383799</v>
      </c>
      <c r="BT126" s="7" t="n">
        <v>0.2670450877273394</v>
      </c>
      <c r="BU126" s="7" t="n">
        <v>0.2290021727206537</v>
      </c>
      <c r="BV126" s="7" t="n">
        <v>0.2450118071240031</v>
      </c>
      <c r="BW126" s="7" t="n">
        <v>0.09287065279228157</v>
      </c>
      <c r="BX126" s="7" t="n">
        <v>0.1797222914071792</v>
      </c>
      <c r="BY126" s="7" t="n">
        <v>0.2837807061388209</v>
      </c>
      <c r="BZ126" s="7" t="n">
        <v>0.3563263696186521</v>
      </c>
      <c r="CA126" s="7" t="n">
        <v>0.1519430066682737</v>
      </c>
      <c r="CB126" s="7" t="n">
        <v>0.08250132880825367</v>
      </c>
      <c r="CC126" s="7" t="n">
        <v>0.3946663249144871</v>
      </c>
      <c r="CD126" s="7" t="n">
        <v>0.1406056022367539</v>
      </c>
      <c r="CE126" s="7" t="n">
        <v>0.03905423595663349</v>
      </c>
      <c r="CF126" s="7" t="n">
        <v>0.1853100311003963</v>
      </c>
      <c r="CG126" s="7" t="n">
        <v>0.0816240641360626</v>
      </c>
      <c r="CH126" s="7" t="n">
        <v>0.2183568265214619</v>
      </c>
      <c r="CI126" s="7" t="n">
        <v>0.0732168221261249</v>
      </c>
      <c r="CJ126" s="7" t="n">
        <v>0.08865358789819755</v>
      </c>
      <c r="CK126" s="7" t="n">
        <v>-0.122022681295221</v>
      </c>
      <c r="CL126" s="7" t="n">
        <v>0.1534605269885447</v>
      </c>
      <c r="CM126" s="7" t="n">
        <v>0.0690272974616748</v>
      </c>
      <c r="CN126" s="7" t="n">
        <v>0.1402597234225789</v>
      </c>
      <c r="CO126" s="7" t="n">
        <v>0.05280716266135421</v>
      </c>
      <c r="CP126" s="7" t="n">
        <v>0.1593089482639414</v>
      </c>
      <c r="CQ126" s="7" t="n">
        <v>0.1127450902541276</v>
      </c>
      <c r="CR126" s="7" t="n">
        <v>0.06062921890235717</v>
      </c>
      <c r="CS126" s="7" t="n">
        <v>0.028287392980616</v>
      </c>
      <c r="CT126" s="7" t="n">
        <v>0.1159940877484362</v>
      </c>
      <c r="CU126" s="7" t="n">
        <v>0.2185642180619944</v>
      </c>
      <c r="CV126" s="7" t="n">
        <v>0.09731237802371884</v>
      </c>
      <c r="CW126" s="7" t="n">
        <v>0.122975944901202</v>
      </c>
      <c r="CX126" s="7" t="n">
        <v>0.04570052113620959</v>
      </c>
      <c r="CY126" s="7" t="n">
        <v>-0.02825083871857703</v>
      </c>
      <c r="CZ126" s="7" t="n">
        <v>0.06050109866485154</v>
      </c>
      <c r="DA126" s="7" t="n">
        <v>0.1035565698138206</v>
      </c>
      <c r="DB126" s="7" t="n">
        <v>0.06496205807079969</v>
      </c>
      <c r="DC126" s="7" t="n">
        <v>0.156954461332544</v>
      </c>
      <c r="DD126" s="7" t="n">
        <v>0.06516377144082441</v>
      </c>
      <c r="DE126" s="7" t="n">
        <v>0.07370954017284403</v>
      </c>
      <c r="DF126" s="7" t="n">
        <v>0.1131772471160399</v>
      </c>
      <c r="DG126" s="7" t="n">
        <v>-0.0175023041741601</v>
      </c>
      <c r="DH126" s="7" t="n">
        <v>0.1421130640968549</v>
      </c>
      <c r="DI126" s="7" t="n">
        <v>-0.002485299294061938</v>
      </c>
      <c r="DJ126" s="7" t="n">
        <v>0.007291302421208012</v>
      </c>
      <c r="DK126" s="7" t="n">
        <v>0.1922092257589112</v>
      </c>
      <c r="DL126" s="7" t="n">
        <v>0.1096184502335713</v>
      </c>
      <c r="DM126" s="7" t="n">
        <v>0.4153278754861385</v>
      </c>
      <c r="DN126" s="7" t="n">
        <v>-0.01218044793580297</v>
      </c>
      <c r="DO126" s="7" t="n">
        <v>-0.04944111612307311</v>
      </c>
      <c r="DP126" s="7" t="n">
        <v>-0.08107004932166872</v>
      </c>
      <c r="DQ126" s="7" t="n">
        <v>0.002655542391133192</v>
      </c>
    </row>
    <row r="127">
      <c r="A127" s="6" t="n">
        <v>45132</v>
      </c>
      <c r="B127" s="7" t="n">
        <v>0.4667933741990353</v>
      </c>
      <c r="C127" s="7" t="n">
        <v>1.042560456803589</v>
      </c>
      <c r="D127" s="7" t="n">
        <v>1.277170280365062</v>
      </c>
      <c r="E127" s="7" t="n">
        <v>0.5290148270961754</v>
      </c>
      <c r="F127" s="7" t="n">
        <v>0.5777869614787066</v>
      </c>
      <c r="G127" s="7" t="n">
        <v>0.3350087849490182</v>
      </c>
      <c r="H127" s="7" t="n">
        <v>0.595002016740154</v>
      </c>
      <c r="I127" s="7" t="n">
        <v>0.3240872491699844</v>
      </c>
      <c r="J127" s="7" t="n">
        <v>0.1723204800121549</v>
      </c>
      <c r="K127" s="7" t="n">
        <v>0.6824508328891672</v>
      </c>
      <c r="L127" s="7" t="n">
        <v>0.1885039693107431</v>
      </c>
      <c r="M127" s="7" t="n">
        <v>0.2318464473298782</v>
      </c>
      <c r="N127" s="7" t="n">
        <v>0.2254082860465909</v>
      </c>
      <c r="O127" s="7" t="n">
        <v>0.2533940148397471</v>
      </c>
      <c r="P127" s="7" t="n">
        <v>0.2573012192731889</v>
      </c>
      <c r="Q127" s="7" t="n">
        <v>0.1089663574387014</v>
      </c>
      <c r="R127" s="7" t="n">
        <v>0.2102315127309275</v>
      </c>
      <c r="S127" s="7" t="n">
        <v>0.2913246757323147</v>
      </c>
      <c r="T127" s="7" t="n">
        <v>0.200681720759081</v>
      </c>
      <c r="U127" s="7" t="n">
        <v>0.4518577839063789</v>
      </c>
      <c r="V127" s="7" t="n">
        <v>0.1897660558342196</v>
      </c>
      <c r="W127" s="7" t="n">
        <v>0.1118097387573944</v>
      </c>
      <c r="X127" s="7" t="n">
        <v>0.1006259316142259</v>
      </c>
      <c r="Y127" s="7" t="n">
        <v>0.2777949367493404</v>
      </c>
      <c r="Z127" s="7" t="n">
        <v>0.3150776487914269</v>
      </c>
      <c r="AA127" s="7" t="n">
        <v>0.2818593802341698</v>
      </c>
      <c r="AB127" s="7" t="n">
        <v>0.2567157607481318</v>
      </c>
      <c r="AC127" s="7" t="n">
        <v>0.1986151472598836</v>
      </c>
      <c r="AD127" s="7" t="n">
        <v>0.1648085277690894</v>
      </c>
      <c r="AE127" s="7" t="n">
        <v>0.202118300745322</v>
      </c>
      <c r="AF127" s="7" t="n">
        <v>0.1491617792064943</v>
      </c>
      <c r="AG127" s="7" t="n">
        <v>0.1810043710517975</v>
      </c>
      <c r="AH127" s="7" t="n">
        <v>0.5095990818042331</v>
      </c>
      <c r="AI127" s="7" t="n">
        <v>0.1181486357197137</v>
      </c>
      <c r="AJ127" s="7" t="n">
        <v>0.9826572682563579</v>
      </c>
      <c r="AK127" s="7" t="n">
        <v>0.3140697132062054</v>
      </c>
      <c r="AL127" s="7" t="n">
        <v>0.274540072284317</v>
      </c>
      <c r="AM127" s="7" t="n">
        <v>0.5243637000997408</v>
      </c>
      <c r="AN127" s="7" t="n">
        <v>0.2268971409061418</v>
      </c>
      <c r="AO127" s="7" t="n">
        <v>0.181277092449784</v>
      </c>
      <c r="AP127" s="7" t="n">
        <v>0.1104750307913178</v>
      </c>
      <c r="AQ127" s="7" t="n">
        <v>0.334302221381823</v>
      </c>
      <c r="AR127" s="7" t="n">
        <v>0.5381855569452774</v>
      </c>
      <c r="AS127" s="7" t="n">
        <v>0.2020876875499504</v>
      </c>
      <c r="AT127" s="7" t="n">
        <v>0.1431969586196216</v>
      </c>
      <c r="AU127" s="7" t="n">
        <v>0.4122670960296362</v>
      </c>
      <c r="AV127" s="7" t="n">
        <v>0.2885421438935043</v>
      </c>
      <c r="AW127" s="7" t="n">
        <v>0.1675326802178005</v>
      </c>
      <c r="AX127" s="7" t="n">
        <v>0.2046522758555673</v>
      </c>
      <c r="AY127" s="7" t="n">
        <v>0.1840971172880546</v>
      </c>
      <c r="AZ127" s="7" t="n">
        <v>0.2594324052236323</v>
      </c>
      <c r="BA127" s="7" t="n">
        <v>0.3460527320474389</v>
      </c>
      <c r="BB127" s="7" t="n">
        <v>0.1709676091241934</v>
      </c>
      <c r="BC127" s="7" t="n">
        <v>0.1129177146644456</v>
      </c>
      <c r="BD127" s="7" t="n">
        <v>0.1640513811259456</v>
      </c>
      <c r="BE127" s="7" t="n">
        <v>0.4930560860018018</v>
      </c>
      <c r="BF127" s="7" t="n">
        <v>0.1829296082580705</v>
      </c>
      <c r="BG127" s="7" t="n">
        <v>0.621351224993377</v>
      </c>
      <c r="BH127" s="7" t="n">
        <v>0.1325679939621456</v>
      </c>
      <c r="BI127" s="7" t="n">
        <v>0.21705601743417</v>
      </c>
      <c r="BJ127" s="7" t="n">
        <v>0.05938859681783293</v>
      </c>
      <c r="BK127" s="7" t="n">
        <v>0.05091435305665493</v>
      </c>
      <c r="BL127" s="7" t="n">
        <v>0.1089567469554613</v>
      </c>
      <c r="BM127" s="7" t="n">
        <v>0.1801577836657127</v>
      </c>
      <c r="BN127" s="7" t="n">
        <v>0.04954821241086371</v>
      </c>
      <c r="BO127" s="7" t="n">
        <v>0.1462645348038862</v>
      </c>
      <c r="BP127" s="7" t="n">
        <v>0.157073144532788</v>
      </c>
      <c r="BQ127" s="7" t="n">
        <v>0.1371814081882334</v>
      </c>
      <c r="BR127" s="7" t="n">
        <v>0.176521030764988</v>
      </c>
      <c r="BS127" s="7" t="n">
        <v>0.3325490302867469</v>
      </c>
      <c r="BT127" s="7" t="n">
        <v>0.277105880824619</v>
      </c>
      <c r="BU127" s="7" t="n">
        <v>0.2407832810581878</v>
      </c>
      <c r="BV127" s="7" t="n">
        <v>0.2633422191297194</v>
      </c>
      <c r="BW127" s="7" t="n">
        <v>0.1017731074857613</v>
      </c>
      <c r="BX127" s="7" t="n">
        <v>0.1918529918653444</v>
      </c>
      <c r="BY127" s="7" t="n">
        <v>0.2985573495452643</v>
      </c>
      <c r="BZ127" s="7" t="n">
        <v>0.3731372082439768</v>
      </c>
      <c r="CA127" s="7" t="n">
        <v>0.1456600038014781</v>
      </c>
      <c r="CB127" s="7" t="n">
        <v>0.09588666499726939</v>
      </c>
      <c r="CC127" s="7" t="n">
        <v>0.4013807315114133</v>
      </c>
      <c r="CD127" s="7" t="n">
        <v>0.1532160233652136</v>
      </c>
      <c r="CE127" s="7" t="n">
        <v>0.0396438391917906</v>
      </c>
      <c r="CF127" s="7" t="n">
        <v>0.2180955261861492</v>
      </c>
      <c r="CG127" s="7" t="n">
        <v>0.0919482312155655</v>
      </c>
      <c r="CH127" s="7" t="n">
        <v>0.2362947950389696</v>
      </c>
      <c r="CI127" s="7" t="n">
        <v>0.08508219966119723</v>
      </c>
      <c r="CJ127" s="7" t="n">
        <v>0.1006180752023218</v>
      </c>
      <c r="CK127" s="7" t="n">
        <v>-0.100106027999372</v>
      </c>
      <c r="CL127" s="7" t="n">
        <v>0.1645085467300218</v>
      </c>
      <c r="CM127" s="7" t="n">
        <v>0.07187915194712802</v>
      </c>
      <c r="CN127" s="7" t="n">
        <v>0.1451035370892062</v>
      </c>
      <c r="CO127" s="7" t="n">
        <v>0.05216467787320211</v>
      </c>
      <c r="CP127" s="7" t="n">
        <v>0.1632674687131175</v>
      </c>
      <c r="CQ127" s="7" t="n">
        <v>0.1206803124033946</v>
      </c>
      <c r="CR127" s="7" t="n">
        <v>0.06740624576656074</v>
      </c>
      <c r="CS127" s="7" t="n">
        <v>0.04088051444024887</v>
      </c>
      <c r="CT127" s="7" t="n">
        <v>0.1244205748880829</v>
      </c>
      <c r="CU127" s="7" t="n">
        <v>0.2300782608727707</v>
      </c>
      <c r="CV127" s="7" t="n">
        <v>0.110750827381302</v>
      </c>
      <c r="CW127" s="7" t="n">
        <v>0.1198973236227774</v>
      </c>
      <c r="CX127" s="7" t="n">
        <v>0.05569834314059929</v>
      </c>
      <c r="CY127" s="7" t="n">
        <v>-0.02493275087653746</v>
      </c>
      <c r="CZ127" s="7" t="n">
        <v>0.06333020772711451</v>
      </c>
      <c r="DA127" s="7" t="n">
        <v>0.1107430023042479</v>
      </c>
      <c r="DB127" s="7" t="n">
        <v>0.07327838921826246</v>
      </c>
      <c r="DC127" s="7" t="n">
        <v>0.1628524108887917</v>
      </c>
      <c r="DD127" s="7" t="n">
        <v>0.07534767933523634</v>
      </c>
      <c r="DE127" s="7" t="n">
        <v>0.07827064922356697</v>
      </c>
      <c r="DF127" s="7" t="n">
        <v>0.1188520281641126</v>
      </c>
      <c r="DG127" s="7" t="n">
        <v>-0.01008380232948447</v>
      </c>
      <c r="DH127" s="7" t="n">
        <v>0.1414160796004946</v>
      </c>
      <c r="DI127" s="7" t="n">
        <v>0.007069047688738728</v>
      </c>
      <c r="DJ127" s="7" t="n">
        <v>0.01549663318018601</v>
      </c>
      <c r="DK127" s="7" t="n">
        <v>0.1859962622270261</v>
      </c>
      <c r="DL127" s="7" t="n">
        <v>0.1146395120635026</v>
      </c>
      <c r="DM127" s="7" t="n">
        <v>0.4298812315027774</v>
      </c>
      <c r="DN127" s="7" t="n">
        <v>-0.003958421665753109</v>
      </c>
      <c r="DO127" s="7" t="n">
        <v>-0.04513980432717435</v>
      </c>
      <c r="DP127" s="7" t="n">
        <v>-0.07342141938817059</v>
      </c>
      <c r="DQ127" s="7" t="n">
        <v>0.009062138989857305</v>
      </c>
    </row>
    <row r="128">
      <c r="A128" s="6" t="n">
        <v>45133</v>
      </c>
      <c r="B128" s="7" t="n">
        <v>0.4320778130777765</v>
      </c>
      <c r="C128" s="7" t="n">
        <v>1.01472163613466</v>
      </c>
      <c r="D128" s="7" t="n">
        <v>1.202159299669562</v>
      </c>
      <c r="E128" s="7" t="n">
        <v>0.5278761117777018</v>
      </c>
      <c r="F128" s="7" t="n">
        <v>0.5686483839643053</v>
      </c>
      <c r="G128" s="7" t="n">
        <v>0.3392586065398935</v>
      </c>
      <c r="H128" s="7" t="n">
        <v>0.5813292712241724</v>
      </c>
      <c r="I128" s="7" t="n">
        <v>0.3257273998406427</v>
      </c>
      <c r="J128" s="7" t="n">
        <v>0.1703464671466908</v>
      </c>
      <c r="K128" s="7" t="n">
        <v>0.6640921335987415</v>
      </c>
      <c r="L128" s="7" t="n">
        <v>0.1851206476264184</v>
      </c>
      <c r="M128" s="7" t="n">
        <v>0.2193558973330689</v>
      </c>
      <c r="N128" s="7" t="n">
        <v>0.2303984398012329</v>
      </c>
      <c r="O128" s="7" t="n">
        <v>0.2592738634851179</v>
      </c>
      <c r="P128" s="7" t="n">
        <v>0.2588586418971914</v>
      </c>
      <c r="Q128" s="7" t="n">
        <v>0.1021086367552504</v>
      </c>
      <c r="R128" s="7" t="n">
        <v>0.2160238916525923</v>
      </c>
      <c r="S128" s="7" t="n">
        <v>0.2965832566905493</v>
      </c>
      <c r="T128" s="7" t="n">
        <v>0.2063142885755385</v>
      </c>
      <c r="U128" s="7" t="n">
        <v>0.4533573291483508</v>
      </c>
      <c r="V128" s="7" t="n">
        <v>0.1961789830952865</v>
      </c>
      <c r="W128" s="7" t="n">
        <v>0.1144975527817096</v>
      </c>
      <c r="X128" s="7" t="n">
        <v>0.09189938320492086</v>
      </c>
      <c r="Y128" s="7" t="n">
        <v>0.2839106859923388</v>
      </c>
      <c r="Z128" s="7" t="n">
        <v>0.3026677882538988</v>
      </c>
      <c r="AA128" s="7" t="n">
        <v>0.2707420639607165</v>
      </c>
      <c r="AB128" s="7" t="n">
        <v>0.2557798368693236</v>
      </c>
      <c r="AC128" s="7" t="n">
        <v>0.1965968580959796</v>
      </c>
      <c r="AD128" s="7" t="n">
        <v>0.167637623339675</v>
      </c>
      <c r="AE128" s="7" t="n">
        <v>0.2059450832855498</v>
      </c>
      <c r="AF128" s="7" t="n">
        <v>0.1458904531808511</v>
      </c>
      <c r="AG128" s="7" t="n">
        <v>0.1698597062843346</v>
      </c>
      <c r="AH128" s="7" t="n">
        <v>0.5011616893634294</v>
      </c>
      <c r="AI128" s="7" t="n">
        <v>0.1217753741348413</v>
      </c>
      <c r="AJ128" s="7" t="n">
        <v>0.9173476744340072</v>
      </c>
      <c r="AK128" s="7" t="n">
        <v>0.2995418992533954</v>
      </c>
      <c r="AL128" s="7" t="n">
        <v>0.2663829508769855</v>
      </c>
      <c r="AM128" s="7" t="n">
        <v>0.5155345513150118</v>
      </c>
      <c r="AN128" s="7" t="n">
        <v>0.2162565014095088</v>
      </c>
      <c r="AO128" s="7" t="n">
        <v>0.1752893421116872</v>
      </c>
      <c r="AP128" s="7" t="n">
        <v>0.1048461675181975</v>
      </c>
      <c r="AQ128" s="7" t="n">
        <v>0.3161165171910487</v>
      </c>
      <c r="AR128" s="7" t="n">
        <v>0.5300170688003825</v>
      </c>
      <c r="AS128" s="7" t="n">
        <v>0.2085670293196036</v>
      </c>
      <c r="AT128" s="7" t="n">
        <v>0.1467278664781642</v>
      </c>
      <c r="AU128" s="7" t="n">
        <v>0.388884738882596</v>
      </c>
      <c r="AV128" s="7" t="n">
        <v>0.2820271126255705</v>
      </c>
      <c r="AW128" s="7" t="n">
        <v>0.1703683922300094</v>
      </c>
      <c r="AX128" s="7" t="n">
        <v>0.1913341360601086</v>
      </c>
      <c r="AY128" s="7" t="n">
        <v>0.1761460121093523</v>
      </c>
      <c r="AZ128" s="7" t="n">
        <v>0.2575207027518074</v>
      </c>
      <c r="BA128" s="7" t="n">
        <v>0.3291340797337732</v>
      </c>
      <c r="BB128" s="7" t="n">
        <v>0.1654997551488155</v>
      </c>
      <c r="BC128" s="7" t="n">
        <v>0.1224877200321675</v>
      </c>
      <c r="BD128" s="7" t="n">
        <v>0.1591947741519841</v>
      </c>
      <c r="BE128" s="7" t="n">
        <v>0.4907897642854919</v>
      </c>
      <c r="BF128" s="7" t="n">
        <v>0.1680612644873052</v>
      </c>
      <c r="BG128" s="7" t="n">
        <v>0.6036592372086871</v>
      </c>
      <c r="BH128" s="7" t="n">
        <v>0.1325645950041898</v>
      </c>
      <c r="BI128" s="7" t="n">
        <v>0.209266796907003</v>
      </c>
      <c r="BJ128" s="7" t="n">
        <v>0.06829363392713983</v>
      </c>
      <c r="BK128" s="7" t="n">
        <v>0.04441561930594196</v>
      </c>
      <c r="BL128" s="7" t="n">
        <v>0.1125536712877167</v>
      </c>
      <c r="BM128" s="7" t="n">
        <v>0.1675832573456881</v>
      </c>
      <c r="BN128" s="7" t="n">
        <v>0.03890611131977773</v>
      </c>
      <c r="BO128" s="7" t="n">
        <v>0.140468877035949</v>
      </c>
      <c r="BP128" s="7" t="n">
        <v>0.1716757971195604</v>
      </c>
      <c r="BQ128" s="7" t="n">
        <v>0.1396851299875113</v>
      </c>
      <c r="BR128" s="7" t="n">
        <v>0.1805557715891903</v>
      </c>
      <c r="BS128" s="7" t="n">
        <v>0.3104865341557368</v>
      </c>
      <c r="BT128" s="7" t="n">
        <v>0.2711424123110295</v>
      </c>
      <c r="BU128" s="7" t="n">
        <v>0.2341941387561137</v>
      </c>
      <c r="BV128" s="7" t="n">
        <v>0.2474479970141443</v>
      </c>
      <c r="BW128" s="7" t="n">
        <v>0.09402919643892838</v>
      </c>
      <c r="BX128" s="7" t="n">
        <v>0.1848418065935382</v>
      </c>
      <c r="BY128" s="7" t="n">
        <v>0.2998985590745469</v>
      </c>
      <c r="BZ128" s="7" t="n">
        <v>0.3654625231963569</v>
      </c>
      <c r="CA128" s="7" t="n">
        <v>0.1555115608766302</v>
      </c>
      <c r="CB128" s="7" t="n">
        <v>0.09927144905248864</v>
      </c>
      <c r="CC128" s="7" t="n">
        <v>0.3893677547804397</v>
      </c>
      <c r="CD128" s="7" t="n">
        <v>0.1351967503150817</v>
      </c>
      <c r="CE128" s="7" t="n">
        <v>0.03964071910918432</v>
      </c>
      <c r="CF128" s="7" t="n">
        <v>0.2051167749832756</v>
      </c>
      <c r="CG128" s="7" t="n">
        <v>0.09458802979564229</v>
      </c>
      <c r="CH128" s="7" t="n">
        <v>0.2207408589992044</v>
      </c>
      <c r="CI128" s="7" t="n">
        <v>0.06812753371710389</v>
      </c>
      <c r="CJ128" s="7" t="n">
        <v>0.0932275242502536</v>
      </c>
      <c r="CK128" s="7" t="n">
        <v>-0.121404409037328</v>
      </c>
      <c r="CL128" s="7" t="n">
        <v>0.1602931627395661</v>
      </c>
      <c r="CM128" s="7" t="n">
        <v>0.0462901648344507</v>
      </c>
      <c r="CN128" s="7" t="n">
        <v>0.1431610366091627</v>
      </c>
      <c r="CO128" s="7" t="n">
        <v>0.05260627248432814</v>
      </c>
      <c r="CP128" s="7" t="n">
        <v>0.1550728757763882</v>
      </c>
      <c r="CQ128" s="7" t="n">
        <v>0.1117947585411483</v>
      </c>
      <c r="CR128" s="7" t="n">
        <v>0.06376449464491318</v>
      </c>
      <c r="CS128" s="7" t="n">
        <v>0.03764409233006361</v>
      </c>
      <c r="CT128" s="7" t="n">
        <v>0.1172456204914356</v>
      </c>
      <c r="CU128" s="7" t="n">
        <v>0.2342966699333211</v>
      </c>
      <c r="CV128" s="7" t="n">
        <v>0.1072971566796495</v>
      </c>
      <c r="CW128" s="7" t="n">
        <v>0.1223629912127659</v>
      </c>
      <c r="CX128" s="7" t="n">
        <v>0.04217289830186544</v>
      </c>
      <c r="CY128" s="7" t="n">
        <v>-0.03180157460573751</v>
      </c>
      <c r="CZ128" s="7" t="n">
        <v>0.0379453096883553</v>
      </c>
      <c r="DA128" s="7" t="n">
        <v>0.1061088063411353</v>
      </c>
      <c r="DB128" s="7" t="n">
        <v>0.08230018151743823</v>
      </c>
      <c r="DC128" s="7" t="n">
        <v>0.1620232189398165</v>
      </c>
      <c r="DD128" s="7" t="n">
        <v>0.06157049022263372</v>
      </c>
      <c r="DE128" s="7" t="n">
        <v>0.07644152095184942</v>
      </c>
      <c r="DF128" s="7" t="n">
        <v>0.1180542114462206</v>
      </c>
      <c r="DG128" s="7" t="n">
        <v>-0.01640048110023307</v>
      </c>
      <c r="DH128" s="7" t="n">
        <v>0.1418951331178804</v>
      </c>
      <c r="DI128" s="7" t="n">
        <v>0.003423576169589104</v>
      </c>
      <c r="DJ128" s="7" t="n">
        <v>0.00835912406667072</v>
      </c>
      <c r="DK128" s="7" t="n">
        <v>0.2009639342954199</v>
      </c>
      <c r="DL128" s="7" t="n">
        <v>0.09963864988770865</v>
      </c>
      <c r="DM128" s="7" t="n">
        <v>0.421469823133483</v>
      </c>
      <c r="DN128" s="7" t="n">
        <v>-0.02024458217165848</v>
      </c>
      <c r="DO128" s="7" t="n">
        <v>-0.05799035020987198</v>
      </c>
      <c r="DP128" s="7" t="n">
        <v>-0.0885717984621196</v>
      </c>
      <c r="DQ128" s="7" t="n">
        <v>0.005619444897469572</v>
      </c>
    </row>
    <row r="129">
      <c r="A129" s="6" t="n">
        <v>45134</v>
      </c>
      <c r="B129" s="7" t="n">
        <v>0.4507366026833841</v>
      </c>
      <c r="C129" s="7" t="n">
        <v>1.016047496856717</v>
      </c>
      <c r="D129" s="7" t="n">
        <v>1.174250172263203</v>
      </c>
      <c r="E129" s="7" t="n">
        <v>0.569667289235718</v>
      </c>
      <c r="F129" s="7" t="n">
        <v>0.5446467011124965</v>
      </c>
      <c r="G129" s="7" t="n">
        <v>0.3676044205594218</v>
      </c>
      <c r="H129" s="7" t="n">
        <v>0.583130504850673</v>
      </c>
      <c r="I129" s="7" t="n">
        <v>0.3089071118660183</v>
      </c>
      <c r="J129" s="7" t="n">
        <v>0.170856035325839</v>
      </c>
      <c r="K129" s="7" t="n">
        <v>0.6284049248243557</v>
      </c>
      <c r="L129" s="7" t="n">
        <v>0.1973467175434087</v>
      </c>
      <c r="M129" s="7" t="n">
        <v>0.2146581573654349</v>
      </c>
      <c r="N129" s="7" t="n">
        <v>0.2224078290217215</v>
      </c>
      <c r="O129" s="7" t="n">
        <v>0.2439241162239794</v>
      </c>
      <c r="P129" s="7" t="n">
        <v>0.2428867574218456</v>
      </c>
      <c r="Q129" s="7" t="n">
        <v>0.107313822003468</v>
      </c>
      <c r="R129" s="7" t="n">
        <v>0.2114395633790254</v>
      </c>
      <c r="S129" s="7" t="n">
        <v>0.288162820015484</v>
      </c>
      <c r="T129" s="7" t="n">
        <v>0.1916100848403091</v>
      </c>
      <c r="U129" s="7" t="n">
        <v>0.4575261858129323</v>
      </c>
      <c r="V129" s="7" t="n">
        <v>0.1882972456099803</v>
      </c>
      <c r="W129" s="7" t="n">
        <v>0.1072047456573169</v>
      </c>
      <c r="X129" s="7" t="n">
        <v>0.08835257426730103</v>
      </c>
      <c r="Y129" s="7" t="n">
        <v>0.2790704290706345</v>
      </c>
      <c r="Z129" s="7" t="n">
        <v>0.2883528188335291</v>
      </c>
      <c r="AA129" s="7" t="n">
        <v>0.2574986460782343</v>
      </c>
      <c r="AB129" s="7" t="n">
        <v>0.2901285105649563</v>
      </c>
      <c r="AC129" s="7" t="n">
        <v>0.19711785568026</v>
      </c>
      <c r="AD129" s="7" t="n">
        <v>0.1620835866863501</v>
      </c>
      <c r="AE129" s="7" t="n">
        <v>0.2314692762096433</v>
      </c>
      <c r="AF129" s="7" t="n">
        <v>0.1577118123191461</v>
      </c>
      <c r="AG129" s="7" t="n">
        <v>0.1570041600947492</v>
      </c>
      <c r="AH129" s="7" t="n">
        <v>0.4870342444594178</v>
      </c>
      <c r="AI129" s="7" t="n">
        <v>0.136083533754553</v>
      </c>
      <c r="AJ129" s="7" t="n">
        <v>0.8930481151168885</v>
      </c>
      <c r="AK129" s="7" t="n">
        <v>0.285040295186594</v>
      </c>
      <c r="AL129" s="7" t="n">
        <v>0.2531073740819239</v>
      </c>
      <c r="AM129" s="7" t="n">
        <v>0.4923455562390771</v>
      </c>
      <c r="AN129" s="7" t="n">
        <v>0.203580921087372</v>
      </c>
      <c r="AO129" s="7" t="n">
        <v>0.1839965006763071</v>
      </c>
      <c r="AP129" s="7" t="n">
        <v>0.1130314461771607</v>
      </c>
      <c r="AQ129" s="7" t="n">
        <v>0.3169826354500167</v>
      </c>
      <c r="AR129" s="7" t="n">
        <v>0.5128031229398367</v>
      </c>
      <c r="AS129" s="7" t="n">
        <v>0.2006036658153858</v>
      </c>
      <c r="AT129" s="7" t="n">
        <v>0.1394007062342677</v>
      </c>
      <c r="AU129" s="7" t="n">
        <v>0.3728369672453187</v>
      </c>
      <c r="AV129" s="7" t="n">
        <v>0.2793432535472349</v>
      </c>
      <c r="AW129" s="7" t="n">
        <v>0.1648013662808572</v>
      </c>
      <c r="AX129" s="7" t="n">
        <v>0.1780400237561237</v>
      </c>
      <c r="AY129" s="7" t="n">
        <v>0.1583182925017959</v>
      </c>
      <c r="AZ129" s="7" t="n">
        <v>0.2435767960594408</v>
      </c>
      <c r="BA129" s="7" t="n">
        <v>0.31397421581531</v>
      </c>
      <c r="BB129" s="7" t="n">
        <v>0.1473367134905086</v>
      </c>
      <c r="BC129" s="7" t="n">
        <v>0.1181358593273525</v>
      </c>
      <c r="BD129" s="7" t="n">
        <v>0.1463677095870026</v>
      </c>
      <c r="BE129" s="7" t="n">
        <v>0.4742592743097458</v>
      </c>
      <c r="BF129" s="7" t="n">
        <v>0.1547385680881561</v>
      </c>
      <c r="BG129" s="7" t="n">
        <v>0.5692680392420977</v>
      </c>
      <c r="BH129" s="7" t="n">
        <v>0.1238071148686384</v>
      </c>
      <c r="BI129" s="7" t="n">
        <v>0.1965899725570386</v>
      </c>
      <c r="BJ129" s="7" t="n">
        <v>0.06636050528313642</v>
      </c>
      <c r="BK129" s="7" t="n">
        <v>0.04934832429827818</v>
      </c>
      <c r="BL129" s="7" t="n">
        <v>0.1267442087886472</v>
      </c>
      <c r="BM129" s="7" t="n">
        <v>0.1604309767289078</v>
      </c>
      <c r="BN129" s="7" t="n">
        <v>0.034903579513895</v>
      </c>
      <c r="BO129" s="7" t="n">
        <v>0.1380813629818012</v>
      </c>
      <c r="BP129" s="7" t="n">
        <v>0.1768706400100888</v>
      </c>
      <c r="BQ129" s="7" t="n">
        <v>0.1253364317790859</v>
      </c>
      <c r="BR129" s="7" t="n">
        <v>0.1602058200418572</v>
      </c>
      <c r="BS129" s="7" t="n">
        <v>0.2953446090952181</v>
      </c>
      <c r="BT129" s="7" t="n">
        <v>0.251333045139178</v>
      </c>
      <c r="BU129" s="7" t="n">
        <v>0.2203084432830507</v>
      </c>
      <c r="BV129" s="7" t="n">
        <v>0.2182276850292686</v>
      </c>
      <c r="BW129" s="7" t="n">
        <v>0.07652076299455035</v>
      </c>
      <c r="BX129" s="7" t="n">
        <v>0.1760335013635919</v>
      </c>
      <c r="BY129" s="7" t="n">
        <v>0.3036272296929785</v>
      </c>
      <c r="BZ129" s="7" t="n">
        <v>0.3526121442520811</v>
      </c>
      <c r="CA129" s="7" t="n">
        <v>0.1510316674524115</v>
      </c>
      <c r="CB129" s="7" t="n">
        <v>0.09224751748668036</v>
      </c>
      <c r="CC129" s="7" t="n">
        <v>0.3909503321506471</v>
      </c>
      <c r="CD129" s="7" t="n">
        <v>0.124235097658447</v>
      </c>
      <c r="CE129" s="7" t="n">
        <v>0.03160176664159864</v>
      </c>
      <c r="CF129" s="7" t="n">
        <v>0.1977345747877499</v>
      </c>
      <c r="CG129" s="7" t="n">
        <v>0.08742550228533563</v>
      </c>
      <c r="CH129" s="7" t="n">
        <v>0.1921461369442397</v>
      </c>
      <c r="CI129" s="7" t="n">
        <v>0.05781351280897051</v>
      </c>
      <c r="CJ129" s="7" t="n">
        <v>0.07665666181571384</v>
      </c>
      <c r="CK129" s="7" t="n">
        <v>-0.1099570350675054</v>
      </c>
      <c r="CL129" s="7" t="n">
        <v>0.1418715270916568</v>
      </c>
      <c r="CM129" s="7" t="n">
        <v>0.051775674254527</v>
      </c>
      <c r="CN129" s="7" t="n">
        <v>0.1424849601913394</v>
      </c>
      <c r="CO129" s="7" t="n">
        <v>0.04281100019570339</v>
      </c>
      <c r="CP129" s="7" t="n">
        <v>0.1615978886734764</v>
      </c>
      <c r="CQ129" s="7" t="n">
        <v>0.1081833235984722</v>
      </c>
      <c r="CR129" s="7" t="n">
        <v>0.06123809722987872</v>
      </c>
      <c r="CS129" s="7" t="n">
        <v>0.02495523346556916</v>
      </c>
      <c r="CT129" s="7" t="n">
        <v>0.102380359488047</v>
      </c>
      <c r="CU129" s="7" t="n">
        <v>0.2130203541228739</v>
      </c>
      <c r="CV129" s="7" t="n">
        <v>0.09375654343275719</v>
      </c>
      <c r="CW129" s="7" t="n">
        <v>0.1082323796802684</v>
      </c>
      <c r="CX129" s="7" t="n">
        <v>0.02912155808242156</v>
      </c>
      <c r="CY129" s="7" t="n">
        <v>-0.02633221648546158</v>
      </c>
      <c r="CZ129" s="7" t="n">
        <v>0.04338706854759145</v>
      </c>
      <c r="DA129" s="7" t="n">
        <v>0.09386916431444337</v>
      </c>
      <c r="DB129" s="7" t="n">
        <v>0.08034170735279278</v>
      </c>
      <c r="DC129" s="7" t="n">
        <v>0.1626756554441777</v>
      </c>
      <c r="DD129" s="7" t="n">
        <v>0.04827623006926296</v>
      </c>
      <c r="DE129" s="7" t="n">
        <v>0.07580490309646826</v>
      </c>
      <c r="DF129" s="7" t="n">
        <v>0.1186819608487395</v>
      </c>
      <c r="DG129" s="7" t="n">
        <v>-0.02948754387593766</v>
      </c>
      <c r="DH129" s="7" t="n">
        <v>0.1312689625863803</v>
      </c>
      <c r="DI129" s="7" t="n">
        <v>-0.01250748687061187</v>
      </c>
      <c r="DJ129" s="7" t="n">
        <v>-0.007778277630851593</v>
      </c>
      <c r="DK129" s="7" t="n">
        <v>0.2062886315975174</v>
      </c>
      <c r="DL129" s="7" t="n">
        <v>0.08267639592670317</v>
      </c>
      <c r="DM129" s="7" t="n">
        <v>0.4109023870355661</v>
      </c>
      <c r="DN129" s="7" t="n">
        <v>-0.04073405602664126</v>
      </c>
      <c r="DO129" s="7" t="n">
        <v>-0.07252112985743131</v>
      </c>
      <c r="DP129" s="7" t="n">
        <v>-0.1076323557872297</v>
      </c>
      <c r="DQ129" s="7" t="n">
        <v>0.003231139611020284</v>
      </c>
    </row>
    <row r="130">
      <c r="A130" s="6" t="n">
        <v>45135</v>
      </c>
      <c r="B130" s="7" t="n">
        <v>0.4673460958262308</v>
      </c>
      <c r="C130" s="7" t="n">
        <v>1.060713880799873</v>
      </c>
      <c r="D130" s="7" t="n">
        <v>1.250618528676769</v>
      </c>
      <c r="E130" s="7" t="n">
        <v>0.6172178165856745</v>
      </c>
      <c r="F130" s="7" t="n">
        <v>0.5602251904652338</v>
      </c>
      <c r="G130" s="7" t="n">
        <v>0.4024475049259242</v>
      </c>
      <c r="H130" s="7" t="n">
        <v>0.6072844283324201</v>
      </c>
      <c r="I130" s="7" t="n">
        <v>0.3228506944868306</v>
      </c>
      <c r="J130" s="7" t="n">
        <v>0.1809028678862008</v>
      </c>
      <c r="K130" s="7" t="n">
        <v>0.6484372748179534</v>
      </c>
      <c r="L130" s="7" t="n">
        <v>0.2177098303814795</v>
      </c>
      <c r="M130" s="7" t="n">
        <v>0.267518019997548</v>
      </c>
      <c r="N130" s="7" t="n">
        <v>0.2394031081137467</v>
      </c>
      <c r="O130" s="7" t="n">
        <v>0.2568251628517988</v>
      </c>
      <c r="P130" s="7" t="n">
        <v>0.2561270355388454</v>
      </c>
      <c r="Q130" s="7" t="n">
        <v>0.1113896956607201</v>
      </c>
      <c r="R130" s="7" t="n">
        <v>0.2294927942789955</v>
      </c>
      <c r="S130" s="7" t="n">
        <v>0.3060722984418891</v>
      </c>
      <c r="T130" s="7" t="n">
        <v>0.2039685696274443</v>
      </c>
      <c r="U130" s="7" t="n">
        <v>0.4770495785325553</v>
      </c>
      <c r="V130" s="7" t="n">
        <v>0.1845173998224445</v>
      </c>
      <c r="W130" s="7" t="n">
        <v>0.1208451121015637</v>
      </c>
      <c r="X130" s="7" t="n">
        <v>0.1096158361657009</v>
      </c>
      <c r="Y130" s="7" t="n">
        <v>0.2981315151465491</v>
      </c>
      <c r="Z130" s="7" t="n">
        <v>0.3181160851422851</v>
      </c>
      <c r="AA130" s="7" t="n">
        <v>0.2846966063524552</v>
      </c>
      <c r="AB130" s="7" t="n">
        <v>0.3292108635242561</v>
      </c>
      <c r="AC130" s="7" t="n">
        <v>0.2073900345717423</v>
      </c>
      <c r="AD130" s="7" t="n">
        <v>0.1719405861736119</v>
      </c>
      <c r="AE130" s="7" t="n">
        <v>0.2628439831356246</v>
      </c>
      <c r="AF130" s="7" t="n">
        <v>0.1774008597126948</v>
      </c>
      <c r="AG130" s="7" t="n">
        <v>0.1837330362487339</v>
      </c>
      <c r="AH130" s="7" t="n">
        <v>0.5716677482276</v>
      </c>
      <c r="AI130" s="7" t="n">
        <v>0.163687398596424</v>
      </c>
      <c r="AJ130" s="7" t="n">
        <v>0.9595395313336312</v>
      </c>
      <c r="AK130" s="7" t="n">
        <v>0.3156662491039139</v>
      </c>
      <c r="AL130" s="7" t="n">
        <v>0.2590827303778738</v>
      </c>
      <c r="AM130" s="7" t="n">
        <v>0.5073965639172284</v>
      </c>
      <c r="AN130" s="7" t="n">
        <v>0.2296127153804595</v>
      </c>
      <c r="AO130" s="7" t="n">
        <v>0.2128993479701378</v>
      </c>
      <c r="AP130" s="7" t="n">
        <v>0.1402019470221498</v>
      </c>
      <c r="AQ130" s="7" t="n">
        <v>0.3461609420788019</v>
      </c>
      <c r="AR130" s="7" t="n">
        <v>0.5303702858035773</v>
      </c>
      <c r="AS130" s="7" t="n">
        <v>0.1967846746282078</v>
      </c>
      <c r="AT130" s="7" t="n">
        <v>0.1516853529089892</v>
      </c>
      <c r="AU130" s="7" t="n">
        <v>0.4141396265316379</v>
      </c>
      <c r="AV130" s="7" t="n">
        <v>0.3139861928760115</v>
      </c>
      <c r="AW130" s="7" t="n">
        <v>0.1746814184575953</v>
      </c>
      <c r="AX130" s="7" t="n">
        <v>0.2061158744632603</v>
      </c>
      <c r="AY130" s="7" t="n">
        <v>0.1735882905811765</v>
      </c>
      <c r="AZ130" s="7" t="n">
        <v>0.3265660416775806</v>
      </c>
      <c r="BA130" s="7" t="n">
        <v>0.3462183712609068</v>
      </c>
      <c r="BB130" s="7" t="n">
        <v>0.1609873854301302</v>
      </c>
      <c r="BC130" s="7" t="n">
        <v>0.1173925614349256</v>
      </c>
      <c r="BD130" s="7" t="n">
        <v>0.1482342613391887</v>
      </c>
      <c r="BE130" s="7" t="n">
        <v>0.5726429570933091</v>
      </c>
      <c r="BF130" s="7" t="n">
        <v>0.1830751742713734</v>
      </c>
      <c r="BG130" s="7" t="n">
        <v>0.5885728977061284</v>
      </c>
      <c r="BH130" s="7" t="n">
        <v>0.1289683267314381</v>
      </c>
      <c r="BI130" s="7" t="n">
        <v>0.2022958295123756</v>
      </c>
      <c r="BJ130" s="7" t="n">
        <v>0.07141738299376543</v>
      </c>
      <c r="BK130" s="7" t="n">
        <v>0.05321083473326094</v>
      </c>
      <c r="BL130" s="7" t="n">
        <v>0.1541211524082546</v>
      </c>
      <c r="BM130" s="7" t="n">
        <v>0.1697777432291523</v>
      </c>
      <c r="BN130" s="7" t="n">
        <v>0.07994082782846612</v>
      </c>
      <c r="BO130" s="7" t="n">
        <v>0.1688991153712964</v>
      </c>
      <c r="BP130" s="7" t="n">
        <v>0.1762224641608183</v>
      </c>
      <c r="BQ130" s="7" t="n">
        <v>0.1305816087630056</v>
      </c>
      <c r="BR130" s="7" t="n">
        <v>0.1681241004606511</v>
      </c>
      <c r="BS130" s="7" t="n">
        <v>0.3343158622915707</v>
      </c>
      <c r="BT130" s="7" t="n">
        <v>0.2662210345894902</v>
      </c>
      <c r="BU130" s="7" t="n">
        <v>0.2344790626069266</v>
      </c>
      <c r="BV130" s="7" t="n">
        <v>0.2177291451818348</v>
      </c>
      <c r="BW130" s="7" t="n">
        <v>0.08958507221196399</v>
      </c>
      <c r="BX130" s="7" t="n">
        <v>0.1964487218072437</v>
      </c>
      <c r="BY130" s="7" t="n">
        <v>0.3210891639024793</v>
      </c>
      <c r="BZ130" s="7" t="n">
        <v>0.429595109125942</v>
      </c>
      <c r="CA130" s="7" t="n">
        <v>0.1502665015690379</v>
      </c>
      <c r="CB130" s="7" t="n">
        <v>0.1040237738644842</v>
      </c>
      <c r="CC130" s="7" t="n">
        <v>0.4121721504320444</v>
      </c>
      <c r="CD130" s="7" t="n">
        <v>0.1254741141145195</v>
      </c>
      <c r="CE130" s="7" t="n">
        <v>0.03633951496622823</v>
      </c>
      <c r="CF130" s="7" t="n">
        <v>0.2073818055359049</v>
      </c>
      <c r="CG130" s="7" t="n">
        <v>0.1008221955258304</v>
      </c>
      <c r="CH130" s="7" t="n">
        <v>0.1916582705457539</v>
      </c>
      <c r="CI130" s="7" t="n">
        <v>0.05897932621628721</v>
      </c>
      <c r="CJ130" s="7" t="n">
        <v>0.09085012251171043</v>
      </c>
      <c r="CK130" s="7" t="n">
        <v>-0.09976692716263758</v>
      </c>
      <c r="CL130" s="7" t="n">
        <v>0.1483962245296706</v>
      </c>
      <c r="CM130" s="7" t="n">
        <v>0.03114521451122698</v>
      </c>
      <c r="CN130" s="7" t="n">
        <v>0.1632567397195457</v>
      </c>
      <c r="CO130" s="7" t="n">
        <v>0.04486843338263569</v>
      </c>
      <c r="CP130" s="7" t="n">
        <v>0.1906488127796693</v>
      </c>
      <c r="CQ130" s="7" t="n">
        <v>0.1298340209903324</v>
      </c>
      <c r="CR130" s="7" t="n">
        <v>0.06186563253280197</v>
      </c>
      <c r="CS130" s="7" t="n">
        <v>0.02908762037329549</v>
      </c>
      <c r="CT130" s="7" t="n">
        <v>0.1150301709092416</v>
      </c>
      <c r="CU130" s="7" t="n">
        <v>0.2212990880782879</v>
      </c>
      <c r="CV130" s="7" t="n">
        <v>0.09816632160915528</v>
      </c>
      <c r="CW130" s="7" t="n">
        <v>0.1133978349224343</v>
      </c>
      <c r="CX130" s="7" t="n">
        <v>0.0244159766427352</v>
      </c>
      <c r="CY130" s="7" t="n">
        <v>-0.001981320913648887</v>
      </c>
      <c r="CZ130" s="7" t="n">
        <v>0.02292115034729858</v>
      </c>
      <c r="DA130" s="7" t="n">
        <v>0.0956502362935634</v>
      </c>
      <c r="DB130" s="7" t="n">
        <v>0.08546488649597062</v>
      </c>
      <c r="DC130" s="7" t="n">
        <v>0.1944391512100896</v>
      </c>
      <c r="DD130" s="7" t="n">
        <v>0.04348306532294322</v>
      </c>
      <c r="DE130" s="7" t="n">
        <v>0.09536435730472381</v>
      </c>
      <c r="DF130" s="7" t="n">
        <v>0.1492435792678042</v>
      </c>
      <c r="DG130" s="7" t="n">
        <v>-0.01835091626258722</v>
      </c>
      <c r="DH130" s="7" t="n">
        <v>0.1335009205409234</v>
      </c>
      <c r="DI130" s="7" t="n">
        <v>-0.006864917003856719</v>
      </c>
      <c r="DJ130" s="7" t="n">
        <v>0.004263005583423851</v>
      </c>
      <c r="DK130" s="7" t="n">
        <v>0.205624253430819</v>
      </c>
      <c r="DL130" s="7" t="n">
        <v>0.1118311498193609</v>
      </c>
      <c r="DM130" s="7" t="n">
        <v>0.4353947873136261</v>
      </c>
      <c r="DN130" s="7" t="n">
        <v>-0.01798239806802981</v>
      </c>
      <c r="DO130" s="7" t="n">
        <v>-0.04754559857090879</v>
      </c>
      <c r="DP130" s="7" t="n">
        <v>-0.08646737693854389</v>
      </c>
      <c r="DQ130" s="7" t="n">
        <v>0.00382437402160285</v>
      </c>
    </row>
    <row r="131">
      <c r="A131" s="6" t="n">
        <v>45138</v>
      </c>
      <c r="B131" s="7" t="n">
        <v>0.4666866648020171</v>
      </c>
      <c r="C131" s="7" t="n">
        <v>1.069440952262837</v>
      </c>
      <c r="D131" s="7" t="n">
        <v>1.28699789894595</v>
      </c>
      <c r="E131" s="7" t="n">
        <v>0.6035118438463738</v>
      </c>
      <c r="F131" s="7" t="n">
        <v>0.5829090945899953</v>
      </c>
      <c r="G131" s="7" t="n">
        <v>0.3896039962792996</v>
      </c>
      <c r="H131" s="7" t="n">
        <v>0.6111842960175899</v>
      </c>
      <c r="I131" s="7" t="n">
        <v>0.337109698791614</v>
      </c>
      <c r="J131" s="7" t="n">
        <v>0.1814771957179651</v>
      </c>
      <c r="K131" s="7" t="n">
        <v>0.6970636890488102</v>
      </c>
      <c r="L131" s="7" t="n">
        <v>0.2139341264020393</v>
      </c>
      <c r="M131" s="7" t="n">
        <v>0.3272389723687368</v>
      </c>
      <c r="N131" s="7" t="n">
        <v>0.2474594048975314</v>
      </c>
      <c r="O131" s="7" t="n">
        <v>0.2654776939033121</v>
      </c>
      <c r="P131" s="7" t="n">
        <v>0.2696668256918464</v>
      </c>
      <c r="Q131" s="7" t="n">
        <v>0.1105538994014814</v>
      </c>
      <c r="R131" s="7" t="n">
        <v>0.2354414308431545</v>
      </c>
      <c r="S131" s="7" t="n">
        <v>0.3145619544613429</v>
      </c>
      <c r="T131" s="7" t="n">
        <v>0.2122572129023053</v>
      </c>
      <c r="U131" s="7" t="n">
        <v>0.4812966703735313</v>
      </c>
      <c r="V131" s="7" t="n">
        <v>0.1837915709250471</v>
      </c>
      <c r="W131" s="7" t="n">
        <v>0.1215745129386288</v>
      </c>
      <c r="X131" s="7" t="n">
        <v>0.1271001703037291</v>
      </c>
      <c r="Y131" s="7" t="n">
        <v>0.3044122454054168</v>
      </c>
      <c r="Z131" s="7" t="n">
        <v>0.3440125700428458</v>
      </c>
      <c r="AA131" s="7" t="n">
        <v>0.3050435591146785</v>
      </c>
      <c r="AB131" s="7" t="n">
        <v>0.3179457589270853</v>
      </c>
      <c r="AC131" s="7" t="n">
        <v>0.2079772443410695</v>
      </c>
      <c r="AD131" s="7" t="n">
        <v>0.1751948435832595</v>
      </c>
      <c r="AE131" s="7" t="n">
        <v>0.2512789530294912</v>
      </c>
      <c r="AF131" s="7" t="n">
        <v>0.1737501401401833</v>
      </c>
      <c r="AG131" s="7" t="n">
        <v>0.2069893526271214</v>
      </c>
      <c r="AH131" s="7" t="n">
        <v>0.6442093568671901</v>
      </c>
      <c r="AI131" s="7" t="n">
        <v>0.1607381967637811</v>
      </c>
      <c r="AJ131" s="7" t="n">
        <v>0.9912138525298557</v>
      </c>
      <c r="AK131" s="7" t="n">
        <v>0.334536002552523</v>
      </c>
      <c r="AL131" s="7" t="n">
        <v>0.2670427849153396</v>
      </c>
      <c r="AM131" s="7" t="n">
        <v>0.5293123997483993</v>
      </c>
      <c r="AN131" s="7" t="n">
        <v>0.249087252568434</v>
      </c>
      <c r="AO131" s="7" t="n">
        <v>0.2218245778367918</v>
      </c>
      <c r="AP131" s="7" t="n">
        <v>0.1485922264699955</v>
      </c>
      <c r="AQ131" s="7" t="n">
        <v>0.351861899815648</v>
      </c>
      <c r="AR131" s="7" t="n">
        <v>0.5400888589368187</v>
      </c>
      <c r="AS131" s="7" t="n">
        <v>0.1960513287939145</v>
      </c>
      <c r="AT131" s="7" t="n">
        <v>0.1531267702440871</v>
      </c>
      <c r="AU131" s="7" t="n">
        <v>0.4211547442367141</v>
      </c>
      <c r="AV131" s="7" t="n">
        <v>0.3169259361772598</v>
      </c>
      <c r="AW131" s="7" t="n">
        <v>0.1779432866402413</v>
      </c>
      <c r="AX131" s="7" t="n">
        <v>0.22341441746159</v>
      </c>
      <c r="AY131" s="7" t="n">
        <v>0.1807228716576614</v>
      </c>
      <c r="AZ131" s="7" t="n">
        <v>0.3834107699720697</v>
      </c>
      <c r="BA131" s="7" t="n">
        <v>0.3618891377951567</v>
      </c>
      <c r="BB131" s="7" t="n">
        <v>0.1653641636422833</v>
      </c>
      <c r="BC131" s="7" t="n">
        <v>0.1150732719434435</v>
      </c>
      <c r="BD131" s="7" t="n">
        <v>0.1535307268439607</v>
      </c>
      <c r="BE131" s="7" t="n">
        <v>0.6400323359795346</v>
      </c>
      <c r="BF131" s="7" t="n">
        <v>0.1968468588986667</v>
      </c>
      <c r="BG131" s="7" t="n">
        <v>0.6354334030707025</v>
      </c>
      <c r="BH131" s="7" t="n">
        <v>0.1286348473934582</v>
      </c>
      <c r="BI131" s="7" t="n">
        <v>0.2098968712407567</v>
      </c>
      <c r="BJ131" s="7" t="n">
        <v>0.06735644671027941</v>
      </c>
      <c r="BK131" s="7" t="n">
        <v>0.05241879061111687</v>
      </c>
      <c r="BL131" s="7" t="n">
        <v>0.1511961948793858</v>
      </c>
      <c r="BM131" s="7" t="n">
        <v>0.1718389729364387</v>
      </c>
      <c r="BN131" s="7" t="n">
        <v>0.1308238083659505</v>
      </c>
      <c r="BO131" s="7" t="n">
        <v>0.1715142595508001</v>
      </c>
      <c r="BP131" s="7" t="n">
        <v>0.1724205595981867</v>
      </c>
      <c r="BQ131" s="7" t="n">
        <v>0.1334255106075337</v>
      </c>
      <c r="BR131" s="7" t="n">
        <v>0.1662794457340273</v>
      </c>
      <c r="BS131" s="7" t="n">
        <v>0.3409349985169539</v>
      </c>
      <c r="BT131" s="7" t="n">
        <v>0.270994530585666</v>
      </c>
      <c r="BU131" s="7" t="n">
        <v>0.2423185869120534</v>
      </c>
      <c r="BV131" s="7" t="n">
        <v>0.2283312516992453</v>
      </c>
      <c r="BW131" s="7" t="n">
        <v>0.09497015848783841</v>
      </c>
      <c r="BX131" s="7" t="n">
        <v>0.2027891319401747</v>
      </c>
      <c r="BY131" s="7" t="n">
        <v>0.3248878089112583</v>
      </c>
      <c r="BZ131" s="7" t="n">
        <v>0.4955792390644971</v>
      </c>
      <c r="CA131" s="7" t="n">
        <v>0.1478789780597825</v>
      </c>
      <c r="CB131" s="7" t="n">
        <v>0.1054055392937214</v>
      </c>
      <c r="CC131" s="7" t="n">
        <v>0.4155986034221231</v>
      </c>
      <c r="CD131" s="7" t="n">
        <v>0.1306761744014477</v>
      </c>
      <c r="CE131" s="7" t="n">
        <v>0.03603339671012629</v>
      </c>
      <c r="CF131" s="7" t="n">
        <v>0.2095092962152347</v>
      </c>
      <c r="CG131" s="7" t="n">
        <v>0.1015385662555657</v>
      </c>
      <c r="CH131" s="7" t="n">
        <v>0.2020333921125392</v>
      </c>
      <c r="CI131" s="7" t="n">
        <v>0.06387404056688939</v>
      </c>
      <c r="CJ131" s="7" t="n">
        <v>0.09748171444545317</v>
      </c>
      <c r="CK131" s="7" t="n">
        <v>-0.1001714953956814</v>
      </c>
      <c r="CL131" s="7" t="n">
        <v>0.1519517000333206</v>
      </c>
      <c r="CM131" s="7" t="n">
        <v>0.04114858054526915</v>
      </c>
      <c r="CN131" s="7" t="n">
        <v>0.1733334542159277</v>
      </c>
      <c r="CO131" s="7" t="n">
        <v>0.04562537036950443</v>
      </c>
      <c r="CP131" s="7" t="n">
        <v>0.2032216264215039</v>
      </c>
      <c r="CQ131" s="7" t="n">
        <v>0.1476369352059124</v>
      </c>
      <c r="CR131" s="7" t="n">
        <v>0.06204214979515488</v>
      </c>
      <c r="CS131" s="7" t="n">
        <v>0.03172130136360241</v>
      </c>
      <c r="CT131" s="7" t="n">
        <v>0.1186416233474687</v>
      </c>
      <c r="CU131" s="7" t="n">
        <v>0.2193704615440384</v>
      </c>
      <c r="CV131" s="7" t="n">
        <v>0.100976791493506</v>
      </c>
      <c r="CW131" s="7" t="n">
        <v>0.1161985121419178</v>
      </c>
      <c r="CX131" s="7" t="n">
        <v>0.02983398135849757</v>
      </c>
      <c r="CY131" s="7" t="n">
        <v>0.008557389349647337</v>
      </c>
      <c r="CZ131" s="7" t="n">
        <v>0.03284473292993018</v>
      </c>
      <c r="DA131" s="7" t="n">
        <v>0.100704147222032</v>
      </c>
      <c r="DB131" s="7" t="n">
        <v>0.08135070670760025</v>
      </c>
      <c r="DC131" s="7" t="n">
        <v>0.2097256655321005</v>
      </c>
      <c r="DD131" s="7" t="n">
        <v>0.04900191342531879</v>
      </c>
      <c r="DE131" s="7" t="n">
        <v>0.1048529538640128</v>
      </c>
      <c r="DF131" s="7" t="n">
        <v>0.1639516775549026</v>
      </c>
      <c r="DG131" s="7" t="n">
        <v>-0.0151714695808387</v>
      </c>
      <c r="DH131" s="7" t="n">
        <v>0.1343220658105049</v>
      </c>
      <c r="DI131" s="7" t="n">
        <v>-0.003790135509469383</v>
      </c>
      <c r="DJ131" s="7" t="n">
        <v>0.009226402262268785</v>
      </c>
      <c r="DK131" s="7" t="n">
        <v>0.2017273134474391</v>
      </c>
      <c r="DL131" s="7" t="n">
        <v>0.1244082187400541</v>
      </c>
      <c r="DM131" s="7" t="n">
        <v>0.4430014581958455</v>
      </c>
      <c r="DN131" s="7" t="n">
        <v>-0.01395369752082476</v>
      </c>
      <c r="DO131" s="7" t="n">
        <v>-0.03677140443851967</v>
      </c>
      <c r="DP131" s="7" t="n">
        <v>-0.08271963415758266</v>
      </c>
      <c r="DQ131" s="7" t="n">
        <v>0.003991242903085279</v>
      </c>
    </row>
    <row r="132">
      <c r="A132" s="6" t="n">
        <v>45139</v>
      </c>
      <c r="B132" s="7" t="n">
        <v>0.4054795339588173</v>
      </c>
      <c r="C132" s="7" t="n">
        <v>1.022202725690089</v>
      </c>
      <c r="D132" s="7" t="n">
        <v>1.234793594781737</v>
      </c>
      <c r="E132" s="7" t="n">
        <v>0.5944800786885427</v>
      </c>
      <c r="F132" s="7" t="n">
        <v>0.5582106361086576</v>
      </c>
      <c r="G132" s="7" t="n">
        <v>0.3817770650315249</v>
      </c>
      <c r="H132" s="7" t="n">
        <v>0.5653667630239854</v>
      </c>
      <c r="I132" s="7" t="n">
        <v>0.3330146064328239</v>
      </c>
      <c r="J132" s="7" t="n">
        <v>0.1757832896227904</v>
      </c>
      <c r="K132" s="7" t="n">
        <v>0.6604546479209825</v>
      </c>
      <c r="L132" s="7" t="n">
        <v>0.1954708000619052</v>
      </c>
      <c r="M132" s="7" t="n">
        <v>0.3292848347017312</v>
      </c>
      <c r="N132" s="7" t="n">
        <v>0.2533292129670113</v>
      </c>
      <c r="O132" s="7" t="n">
        <v>0.2718095770828524</v>
      </c>
      <c r="P132" s="7" t="n">
        <v>0.2663190630289511</v>
      </c>
      <c r="Q132" s="7" t="n">
        <v>0.09754816576841119</v>
      </c>
      <c r="R132" s="7" t="n">
        <v>0.2428137159590131</v>
      </c>
      <c r="S132" s="7" t="n">
        <v>0.3175748180293831</v>
      </c>
      <c r="T132" s="7" t="n">
        <v>0.2175016117402666</v>
      </c>
      <c r="U132" s="7" t="n">
        <v>0.4391727747795198</v>
      </c>
      <c r="V132" s="7" t="n">
        <v>0.1843450430121825</v>
      </c>
      <c r="W132" s="7" t="n">
        <v>0.1111165006107309</v>
      </c>
      <c r="X132" s="7" t="n">
        <v>0.1216724382994918</v>
      </c>
      <c r="Y132" s="7" t="n">
        <v>0.307961723955118</v>
      </c>
      <c r="Z132" s="7" t="n">
        <v>0.3422998453237927</v>
      </c>
      <c r="AA132" s="7" t="n">
        <v>0.3012054287930701</v>
      </c>
      <c r="AB132" s="7" t="n">
        <v>0.2896564344215589</v>
      </c>
      <c r="AC132" s="7" t="n">
        <v>0.2018731796155786</v>
      </c>
      <c r="AD132" s="7" t="n">
        <v>0.1896731808767722</v>
      </c>
      <c r="AE132" s="7" t="n">
        <v>0.2545348273685197</v>
      </c>
      <c r="AF132" s="7" t="n">
        <v>0.1643381489888434</v>
      </c>
      <c r="AG132" s="7" t="n">
        <v>0.2130285863620209</v>
      </c>
      <c r="AH132" s="7" t="n">
        <v>0.6382367820693882</v>
      </c>
      <c r="AI132" s="7" t="n">
        <v>0.148863604516039</v>
      </c>
      <c r="AJ132" s="7" t="n">
        <v>0.879159742877043</v>
      </c>
      <c r="AK132" s="7" t="n">
        <v>0.3330674457426337</v>
      </c>
      <c r="AL132" s="7" t="n">
        <v>0.266413194157533</v>
      </c>
      <c r="AM132" s="7" t="n">
        <v>0.5023889499480538</v>
      </c>
      <c r="AN132" s="7" t="n">
        <v>0.2452617417161247</v>
      </c>
      <c r="AO132" s="7" t="n">
        <v>0.2215302295468884</v>
      </c>
      <c r="AP132" s="7" t="n">
        <v>0.1311227175009122</v>
      </c>
      <c r="AQ132" s="7" t="n">
        <v>0.35984840515461</v>
      </c>
      <c r="AR132" s="7" t="n">
        <v>0.5160585334620167</v>
      </c>
      <c r="AS132" s="7" t="n">
        <v>0.1864808206280306</v>
      </c>
      <c r="AT132" s="7" t="n">
        <v>0.1441440791502828</v>
      </c>
      <c r="AU132" s="7" t="n">
        <v>0.4269510117409279</v>
      </c>
      <c r="AV132" s="7" t="n">
        <v>0.3389862780109385</v>
      </c>
      <c r="AW132" s="7" t="n">
        <v>0.1710939867766845</v>
      </c>
      <c r="AX132" s="7" t="n">
        <v>0.2262183786704746</v>
      </c>
      <c r="AY132" s="7" t="n">
        <v>0.1754010573483344</v>
      </c>
      <c r="AZ132" s="7" t="n">
        <v>0.3756187220123672</v>
      </c>
      <c r="BA132" s="7" t="n">
        <v>0.3617338435642186</v>
      </c>
      <c r="BB132" s="7" t="n">
        <v>0.1647850967665287</v>
      </c>
      <c r="BC132" s="7" t="n">
        <v>0.1091270173239833</v>
      </c>
      <c r="BD132" s="7" t="n">
        <v>0.1908953831432247</v>
      </c>
      <c r="BE132" s="7" t="n">
        <v>0.6336222344269431</v>
      </c>
      <c r="BF132" s="7" t="n">
        <v>0.2001036377796543</v>
      </c>
      <c r="BG132" s="7" t="n">
        <v>0.6018639037809683</v>
      </c>
      <c r="BH132" s="7" t="n">
        <v>0.1266620951741479</v>
      </c>
      <c r="BI132" s="7" t="n">
        <v>0.2220900130377605</v>
      </c>
      <c r="BJ132" s="7" t="n">
        <v>0.06248540727235286</v>
      </c>
      <c r="BK132" s="7" t="n">
        <v>0.04127773263373036</v>
      </c>
      <c r="BL132" s="7" t="n">
        <v>0.1503602887089002</v>
      </c>
      <c r="BM132" s="7" t="n">
        <v>0.1659175195546256</v>
      </c>
      <c r="BN132" s="7" t="n">
        <v>0.1185145312221731</v>
      </c>
      <c r="BO132" s="7" t="n">
        <v>0.1771570048670315</v>
      </c>
      <c r="BP132" s="7" t="n">
        <v>0.1567313074072756</v>
      </c>
      <c r="BQ132" s="7" t="n">
        <v>0.1323747320053756</v>
      </c>
      <c r="BR132" s="7" t="n">
        <v>0.157190495731244</v>
      </c>
      <c r="BS132" s="7" t="n">
        <v>0.3633975255516144</v>
      </c>
      <c r="BT132" s="7" t="n">
        <v>0.268159961080217</v>
      </c>
      <c r="BU132" s="7" t="n">
        <v>0.2339401124348695</v>
      </c>
      <c r="BV132" s="7" t="n">
        <v>0.2560064783309075</v>
      </c>
      <c r="BW132" s="7" t="n">
        <v>0.09517010747725951</v>
      </c>
      <c r="BX132" s="7" t="n">
        <v>0.190338985583322</v>
      </c>
      <c r="BY132" s="7" t="n">
        <v>0.3100133314915152</v>
      </c>
      <c r="BZ132" s="7" t="n">
        <v>0.4871554032730776</v>
      </c>
      <c r="CA132" s="7" t="n">
        <v>0.1457456387836336</v>
      </c>
      <c r="CB132" s="7" t="n">
        <v>0.1011329341204659</v>
      </c>
      <c r="CC132" s="7" t="n">
        <v>0.3756582785262765</v>
      </c>
      <c r="CD132" s="7" t="n">
        <v>0.1527882560448923</v>
      </c>
      <c r="CE132" s="7" t="n">
        <v>0.03050863118474911</v>
      </c>
      <c r="CF132" s="7" t="n">
        <v>0.1994713917258242</v>
      </c>
      <c r="CG132" s="7" t="n">
        <v>0.1016954513094794</v>
      </c>
      <c r="CH132" s="7" t="n">
        <v>0.1981021326968229</v>
      </c>
      <c r="CI132" s="7" t="n">
        <v>0.06001174083688832</v>
      </c>
      <c r="CJ132" s="7" t="n">
        <v>0.09110026854541564</v>
      </c>
      <c r="CK132" s="7" t="n">
        <v>-0.1099663355494721</v>
      </c>
      <c r="CL132" s="7" t="n">
        <v>0.1471652944391164</v>
      </c>
      <c r="CM132" s="7" t="n">
        <v>0.127701768813258</v>
      </c>
      <c r="CN132" s="7" t="n">
        <v>0.1768289079743433</v>
      </c>
      <c r="CO132" s="7" t="n">
        <v>0.0446559897134533</v>
      </c>
      <c r="CP132" s="7" t="n">
        <v>0.2057288843149754</v>
      </c>
      <c r="CQ132" s="7" t="n">
        <v>0.1354878841378535</v>
      </c>
      <c r="CR132" s="7" t="n">
        <v>0.05989402354978446</v>
      </c>
      <c r="CS132" s="7" t="n">
        <v>0.02346572160552163</v>
      </c>
      <c r="CT132" s="7" t="n">
        <v>0.1229421765052536</v>
      </c>
      <c r="CU132" s="7" t="n">
        <v>0.2030529289584033</v>
      </c>
      <c r="CV132" s="7" t="n">
        <v>0.09376056499274288</v>
      </c>
      <c r="CW132" s="7" t="n">
        <v>0.1183202071355152</v>
      </c>
      <c r="CX132" s="7" t="n">
        <v>0.03565341035948921</v>
      </c>
      <c r="CY132" s="7" t="n">
        <v>-0.001760361707709879</v>
      </c>
      <c r="CZ132" s="7" t="n">
        <v>0.03721330538610634</v>
      </c>
      <c r="DA132" s="7" t="n">
        <v>0.09885912387173912</v>
      </c>
      <c r="DB132" s="7" t="n">
        <v>0.07545163011672318</v>
      </c>
      <c r="DC132" s="7" t="n">
        <v>0.2146358063303724</v>
      </c>
      <c r="DD132" s="7" t="n">
        <v>0.0747884600672073</v>
      </c>
      <c r="DE132" s="7" t="n">
        <v>0.1050103109648386</v>
      </c>
      <c r="DF132" s="7" t="n">
        <v>0.159452780288549</v>
      </c>
      <c r="DG132" s="7" t="n">
        <v>-0.01874680164280762</v>
      </c>
      <c r="DH132" s="7" t="n">
        <v>0.1328308187421516</v>
      </c>
      <c r="DI132" s="7" t="n">
        <v>-0.007048247501620364</v>
      </c>
      <c r="DJ132" s="7" t="n">
        <v>0.007534715824450533</v>
      </c>
      <c r="DK132" s="7" t="n">
        <v>0.1905599579950432</v>
      </c>
      <c r="DL132" s="7" t="n">
        <v>0.1291433524333645</v>
      </c>
      <c r="DM132" s="7" t="n">
        <v>0.411873045001043</v>
      </c>
      <c r="DN132" s="7" t="n">
        <v>-0.02315822859599603</v>
      </c>
      <c r="DO132" s="7" t="n">
        <v>-0.03269728392707139</v>
      </c>
      <c r="DP132" s="7" t="n">
        <v>-0.07753622784195302</v>
      </c>
      <c r="DQ132" s="7" t="n">
        <v>-0.00148581574376927</v>
      </c>
    </row>
    <row r="133">
      <c r="A133" s="6" t="n">
        <v>45140</v>
      </c>
      <c r="B133" s="7" t="n">
        <v>0.3761256205379588</v>
      </c>
      <c r="C133" s="7" t="n">
        <v>1.20627094573475</v>
      </c>
      <c r="D133" s="7" t="n">
        <v>1.43821260610678</v>
      </c>
      <c r="E133" s="7" t="n">
        <v>0.5227430840913718</v>
      </c>
      <c r="F133" s="7" t="n">
        <v>0.5747734026762292</v>
      </c>
      <c r="G133" s="7" t="n">
        <v>0.3196097572215768</v>
      </c>
      <c r="H133" s="7" t="n">
        <v>0.6508870437484722</v>
      </c>
      <c r="I133" s="7" t="n">
        <v>0.3026771452229313</v>
      </c>
      <c r="J133" s="7" t="n">
        <v>0.1848877656441734</v>
      </c>
      <c r="K133" s="7" t="n">
        <v>0.6893599163842867</v>
      </c>
      <c r="L133" s="7" t="n">
        <v>0.1751347719412519</v>
      </c>
      <c r="M133" s="7" t="n">
        <v>0.2895518506948001</v>
      </c>
      <c r="N133" s="7" t="n">
        <v>0.2242603524660765</v>
      </c>
      <c r="O133" s="7" t="n">
        <v>0.2370718732496881</v>
      </c>
      <c r="P133" s="7" t="n">
        <v>0.2396518448396421</v>
      </c>
      <c r="Q133" s="7" t="n">
        <v>0.0813984724861605</v>
      </c>
      <c r="R133" s="7" t="n">
        <v>0.2139253062791115</v>
      </c>
      <c r="S133" s="7" t="n">
        <v>0.2805593557467283</v>
      </c>
      <c r="T133" s="7" t="n">
        <v>0.1888187375177131</v>
      </c>
      <c r="U133" s="7" t="n">
        <v>0.5177987317229389</v>
      </c>
      <c r="V133" s="7" t="n">
        <v>0.1782672583994982</v>
      </c>
      <c r="W133" s="7" t="n">
        <v>0.09425869652382968</v>
      </c>
      <c r="X133" s="7" t="n">
        <v>0.09913678680565097</v>
      </c>
      <c r="Y133" s="7" t="n">
        <v>0.2686395007981361</v>
      </c>
      <c r="Z133" s="7" t="n">
        <v>0.3093228520438389</v>
      </c>
      <c r="AA133" s="7" t="n">
        <v>0.2678598724135688</v>
      </c>
      <c r="AB133" s="7" t="n">
        <v>0.2471267783475624</v>
      </c>
      <c r="AC133" s="7" t="n">
        <v>0.1894265205003454</v>
      </c>
      <c r="AD133" s="7" t="n">
        <v>0.1885141511058173</v>
      </c>
      <c r="AE133" s="7" t="n">
        <v>0.2131068258019104</v>
      </c>
      <c r="AF133" s="7" t="n">
        <v>0.1422169190350586</v>
      </c>
      <c r="AG133" s="7" t="n">
        <v>0.1798964032636226</v>
      </c>
      <c r="AH133" s="7" t="n">
        <v>0.5645311367277042</v>
      </c>
      <c r="AI133" s="7" t="n">
        <v>0.128332914639921</v>
      </c>
      <c r="AJ133" s="7" t="n">
        <v>0.8318821517334407</v>
      </c>
      <c r="AK133" s="7" t="n">
        <v>0.2987275096680881</v>
      </c>
      <c r="AL133" s="7" t="n">
        <v>0.2772937019729762</v>
      </c>
      <c r="AM133" s="7" t="n">
        <v>0.4779588724206925</v>
      </c>
      <c r="AN133" s="7" t="n">
        <v>0.2169214072567962</v>
      </c>
      <c r="AO133" s="7" t="n">
        <v>0.1850141017674647</v>
      </c>
      <c r="AP133" s="7" t="n">
        <v>0.1118813078489014</v>
      </c>
      <c r="AQ133" s="7" t="n">
        <v>0.4828804107841906</v>
      </c>
      <c r="AR133" s="7" t="n">
        <v>0.5321732505680521</v>
      </c>
      <c r="AS133" s="7" t="n">
        <v>0.1666520867513128</v>
      </c>
      <c r="AT133" s="7" t="n">
        <v>0.1265715008813588</v>
      </c>
      <c r="AU133" s="7" t="n">
        <v>0.5586659507056824</v>
      </c>
      <c r="AV133" s="7" t="n">
        <v>0.4629189806138005</v>
      </c>
      <c r="AW133" s="7" t="n">
        <v>0.1610175318410709</v>
      </c>
      <c r="AX133" s="7" t="n">
        <v>0.1917694505907312</v>
      </c>
      <c r="AY133" s="7" t="n">
        <v>0.1669571802512826</v>
      </c>
      <c r="AZ133" s="7" t="n">
        <v>0.3137284832143168</v>
      </c>
      <c r="BA133" s="7" t="n">
        <v>0.32548610003642</v>
      </c>
      <c r="BB133" s="7" t="n">
        <v>0.1747924572450421</v>
      </c>
      <c r="BC133" s="7" t="n">
        <v>0.101043220509434</v>
      </c>
      <c r="BD133" s="7" t="n">
        <v>0.1656024785464301</v>
      </c>
      <c r="BE133" s="7" t="n">
        <v>0.5743544807284493</v>
      </c>
      <c r="BF133" s="7" t="n">
        <v>0.1640240322438149</v>
      </c>
      <c r="BG133" s="7" t="n">
        <v>0.5751523705798101</v>
      </c>
      <c r="BH133" s="7" t="n">
        <v>0.11723576297472</v>
      </c>
      <c r="BI133" s="7" t="n">
        <v>0.2393555334453914</v>
      </c>
      <c r="BJ133" s="7" t="n">
        <v>0.05638032418204797</v>
      </c>
      <c r="BK133" s="7" t="n">
        <v>0.02207338699305317</v>
      </c>
      <c r="BL133" s="7" t="n">
        <v>0.113029907979338</v>
      </c>
      <c r="BM133" s="7" t="n">
        <v>0.1538432190639396</v>
      </c>
      <c r="BN133" s="7" t="n">
        <v>0.08617932113262827</v>
      </c>
      <c r="BO133" s="7" t="n">
        <v>0.3025369881242743</v>
      </c>
      <c r="BP133" s="7" t="n">
        <v>0.142713742863916</v>
      </c>
      <c r="BQ133" s="7" t="n">
        <v>0.1198051706215424</v>
      </c>
      <c r="BR133" s="7" t="n">
        <v>0.1438311831147181</v>
      </c>
      <c r="BS133" s="7" t="n">
        <v>0.4895896627217355</v>
      </c>
      <c r="BT133" s="7" t="n">
        <v>0.2506389179388793</v>
      </c>
      <c r="BU133" s="7" t="n">
        <v>0.2454073853150387</v>
      </c>
      <c r="BV133" s="7" t="n">
        <v>0.2240267500685653</v>
      </c>
      <c r="BW133" s="7" t="n">
        <v>0.06852524605059318</v>
      </c>
      <c r="BX133" s="7" t="n">
        <v>0.1668076850011719</v>
      </c>
      <c r="BY133" s="7" t="n">
        <v>0.2791402143295127</v>
      </c>
      <c r="BZ133" s="7" t="n">
        <v>0.4202470357395669</v>
      </c>
      <c r="CA133" s="7" t="n">
        <v>0.1408135420931416</v>
      </c>
      <c r="CB133" s="7" t="n">
        <v>0.08362305536599357</v>
      </c>
      <c r="CC133" s="7" t="n">
        <v>0.3609988966907385</v>
      </c>
      <c r="CD133" s="7" t="n">
        <v>0.127998866059384</v>
      </c>
      <c r="CE133" s="7" t="n">
        <v>0.02299783912935793</v>
      </c>
      <c r="CF133" s="7" t="n">
        <v>0.1887942891597192</v>
      </c>
      <c r="CG133" s="7" t="n">
        <v>0.08721514472370906</v>
      </c>
      <c r="CH133" s="7" t="n">
        <v>0.1816838152563935</v>
      </c>
      <c r="CI133" s="7" t="n">
        <v>0.04364857285958035</v>
      </c>
      <c r="CJ133" s="7" t="n">
        <v>0.08171210430721065</v>
      </c>
      <c r="CK133" s="7" t="n">
        <v>-0.1356963772462293</v>
      </c>
      <c r="CL133" s="7" t="n">
        <v>0.1298128105941627</v>
      </c>
      <c r="CM133" s="7" t="n">
        <v>0.09880462737823015</v>
      </c>
      <c r="CN133" s="7" t="n">
        <v>0.1613436308952201</v>
      </c>
      <c r="CO133" s="7" t="n">
        <v>0.03306012200591613</v>
      </c>
      <c r="CP133" s="7" t="n">
        <v>0.1714461583946993</v>
      </c>
      <c r="CQ133" s="7" t="n">
        <v>0.1145460152066613</v>
      </c>
      <c r="CR133" s="7" t="n">
        <v>0.05174320280570477</v>
      </c>
      <c r="CS133" s="7" t="n">
        <v>0.006361332665701491</v>
      </c>
      <c r="CT133" s="7" t="n">
        <v>0.09789480892737301</v>
      </c>
      <c r="CU133" s="7" t="n">
        <v>0.1884740272093435</v>
      </c>
      <c r="CV133" s="7" t="n">
        <v>0.07751411592718949</v>
      </c>
      <c r="CW133" s="7" t="n">
        <v>0.1104138668820931</v>
      </c>
      <c r="CX133" s="7" t="n">
        <v>0.01651171308312316</v>
      </c>
      <c r="CY133" s="7" t="n">
        <v>-0.01959933611273557</v>
      </c>
      <c r="CZ133" s="7" t="n">
        <v>0.014409773441447</v>
      </c>
      <c r="DA133" s="7" t="n">
        <v>0.08069750070201231</v>
      </c>
      <c r="DB133" s="7" t="n">
        <v>0.06989477007446188</v>
      </c>
      <c r="DC133" s="7" t="n">
        <v>0.1949096848643799</v>
      </c>
      <c r="DD133" s="7" t="n">
        <v>0.04690903576309435</v>
      </c>
      <c r="DE133" s="7" t="n">
        <v>0.09048643500239395</v>
      </c>
      <c r="DF133" s="7" t="n">
        <v>0.1410155171976903</v>
      </c>
      <c r="DG133" s="7" t="n">
        <v>-0.03389419133144711</v>
      </c>
      <c r="DH133" s="7" t="n">
        <v>0.12291090398146</v>
      </c>
      <c r="DI133" s="7" t="n">
        <v>-0.02065526532643069</v>
      </c>
      <c r="DJ133" s="7" t="n">
        <v>-0.009117524159459656</v>
      </c>
      <c r="DK133" s="7" t="n">
        <v>0.1855855280662628</v>
      </c>
      <c r="DL133" s="7" t="n">
        <v>0.07500537179623934</v>
      </c>
      <c r="DM133" s="7" t="n">
        <v>0.4364509938495442</v>
      </c>
      <c r="DN133" s="7" t="n">
        <v>-0.05134463394308786</v>
      </c>
      <c r="DO133" s="7" t="n">
        <v>-0.0539638047782609</v>
      </c>
      <c r="DP133" s="7" t="n">
        <v>-0.09458587215194947</v>
      </c>
      <c r="DQ133" s="7" t="n">
        <v>-0.006645139898145636</v>
      </c>
    </row>
    <row r="134">
      <c r="A134" s="6" t="n">
        <v>45141</v>
      </c>
      <c r="B134" s="7" t="n">
        <v>0.3691001612559057</v>
      </c>
      <c r="C134" s="7" t="n">
        <v>1.230429415538128</v>
      </c>
      <c r="D134" s="7" t="n">
        <v>1.464910816375432</v>
      </c>
      <c r="E134" s="7" t="n">
        <v>0.5240236869515151</v>
      </c>
      <c r="F134" s="7" t="n">
        <v>0.5782580380809101</v>
      </c>
      <c r="G134" s="7" t="n">
        <v>0.3207195281652282</v>
      </c>
      <c r="H134" s="7" t="n">
        <v>0.6572969394028583</v>
      </c>
      <c r="I134" s="7" t="n">
        <v>0.3019727916655437</v>
      </c>
      <c r="J134" s="7" t="n">
        <v>0.1750293681129029</v>
      </c>
      <c r="K134" s="7" t="n">
        <v>0.6903671952519161</v>
      </c>
      <c r="L134" s="7" t="n">
        <v>0.1698268353849752</v>
      </c>
      <c r="M134" s="7" t="n">
        <v>0.2732870816303041</v>
      </c>
      <c r="N134" s="7" t="n">
        <v>0.2208378157962267</v>
      </c>
      <c r="O134" s="7" t="n">
        <v>0.2370907617091911</v>
      </c>
      <c r="P134" s="7" t="n">
        <v>0.2354097657171346</v>
      </c>
      <c r="Q134" s="7" t="n">
        <v>0.08227014548996836</v>
      </c>
      <c r="R134" s="7" t="n">
        <v>0.2105971985516515</v>
      </c>
      <c r="S134" s="7" t="n">
        <v>0.279816946250274</v>
      </c>
      <c r="T134" s="7" t="n">
        <v>0.1857843889224737</v>
      </c>
      <c r="U134" s="7" t="n">
        <v>0.5236918856679922</v>
      </c>
      <c r="V134" s="7" t="n">
        <v>0.1735609069130195</v>
      </c>
      <c r="W134" s="7" t="n">
        <v>0.08847575172446898</v>
      </c>
      <c r="X134" s="7" t="n">
        <v>0.08759669584285867</v>
      </c>
      <c r="Y134" s="7" t="n">
        <v>0.2677641845877348</v>
      </c>
      <c r="Z134" s="7" t="n">
        <v>0.310982354219788</v>
      </c>
      <c r="AA134" s="7" t="n">
        <v>0.2678741247871239</v>
      </c>
      <c r="AB134" s="7" t="n">
        <v>0.2465496767073065</v>
      </c>
      <c r="AC134" s="7" t="n">
        <v>0.1850326424940736</v>
      </c>
      <c r="AD134" s="7" t="n">
        <v>0.1891700845937434</v>
      </c>
      <c r="AE134" s="7" t="n">
        <v>0.2086386078333888</v>
      </c>
      <c r="AF134" s="7" t="n">
        <v>0.1358318761540473</v>
      </c>
      <c r="AG134" s="7" t="n">
        <v>0.1799144187289423</v>
      </c>
      <c r="AH134" s="7" t="n">
        <v>0.5658468826794727</v>
      </c>
      <c r="AI134" s="7" t="n">
        <v>0.1237473569828322</v>
      </c>
      <c r="AJ134" s="7" t="n">
        <v>0.8298316271233925</v>
      </c>
      <c r="AK134" s="7" t="n">
        <v>0.3014277885089733</v>
      </c>
      <c r="AL134" s="7" t="n">
        <v>0.2820375273417894</v>
      </c>
      <c r="AM134" s="7" t="n">
        <v>0.471028892869662</v>
      </c>
      <c r="AN134" s="7" t="n">
        <v>0.2162634215652488</v>
      </c>
      <c r="AO134" s="7" t="n">
        <v>0.1851651966466701</v>
      </c>
      <c r="AP134" s="7" t="n">
        <v>0.1068590792661979</v>
      </c>
      <c r="AQ134" s="7" t="n">
        <v>0.4898713509150578</v>
      </c>
      <c r="AR134" s="7" t="n">
        <v>0.5355636209832249</v>
      </c>
      <c r="AS134" s="7" t="n">
        <v>0.1686802544356725</v>
      </c>
      <c r="AT134" s="7" t="n">
        <v>0.1187254823868102</v>
      </c>
      <c r="AU134" s="7" t="n">
        <v>0.5861001163132398</v>
      </c>
      <c r="AV134" s="7" t="n">
        <v>0.474585148389332</v>
      </c>
      <c r="AW134" s="7" t="n">
        <v>0.1612937500518867</v>
      </c>
      <c r="AX134" s="7" t="n">
        <v>0.1910785174030332</v>
      </c>
      <c r="AY134" s="7" t="n">
        <v>0.1654379363926366</v>
      </c>
      <c r="AZ134" s="7" t="n">
        <v>0.3148333080995074</v>
      </c>
      <c r="BA134" s="7" t="n">
        <v>0.329653080216866</v>
      </c>
      <c r="BB134" s="7" t="n">
        <v>0.1791555964769675</v>
      </c>
      <c r="BC134" s="7" t="n">
        <v>0.09734720207340142</v>
      </c>
      <c r="BD134" s="7" t="n">
        <v>0.1635641916014543</v>
      </c>
      <c r="BE134" s="7" t="n">
        <v>0.5775129393920502</v>
      </c>
      <c r="BF134" s="7" t="n">
        <v>0.1632208969921702</v>
      </c>
      <c r="BG134" s="7" t="n">
        <v>0.5664515900716873</v>
      </c>
      <c r="BH134" s="7" t="n">
        <v>0.1170821289557831</v>
      </c>
      <c r="BI134" s="7" t="n">
        <v>0.2380954263708177</v>
      </c>
      <c r="BJ134" s="7" t="n">
        <v>0.05925362196609241</v>
      </c>
      <c r="BK134" s="7" t="n">
        <v>0.0218612740244597</v>
      </c>
      <c r="BL134" s="7" t="n">
        <v>0.1098845237515627</v>
      </c>
      <c r="BM134" s="7" t="n">
        <v>0.1495807898549473</v>
      </c>
      <c r="BN134" s="7" t="n">
        <v>0.09239868412062391</v>
      </c>
      <c r="BO134" s="7" t="n">
        <v>0.2996776510571688</v>
      </c>
      <c r="BP134" s="7" t="n">
        <v>0.140948140263383</v>
      </c>
      <c r="BQ134" s="7" t="n">
        <v>0.1182702310741413</v>
      </c>
      <c r="BR134" s="7" t="n">
        <v>0.1276137349284268</v>
      </c>
      <c r="BS134" s="7" t="n">
        <v>0.5014685180461211</v>
      </c>
      <c r="BT134" s="7" t="n">
        <v>0.2479378005990425</v>
      </c>
      <c r="BU134" s="7" t="n">
        <v>0.2407368281330158</v>
      </c>
      <c r="BV134" s="7" t="n">
        <v>0.2165453444890177</v>
      </c>
      <c r="BW134" s="7" t="n">
        <v>0.06732342545859016</v>
      </c>
      <c r="BX134" s="7" t="n">
        <v>0.1632507614576122</v>
      </c>
      <c r="BY134" s="7" t="n">
        <v>0.2770728465472334</v>
      </c>
      <c r="BZ134" s="7" t="n">
        <v>0.4214414410434422</v>
      </c>
      <c r="CA134" s="7" t="n">
        <v>0.1347902474352987</v>
      </c>
      <c r="CB134" s="7" t="n">
        <v>0.08399913293298078</v>
      </c>
      <c r="CC134" s="7" t="n">
        <v>0.3519780726795758</v>
      </c>
      <c r="CD134" s="7" t="n">
        <v>0.1261833739660991</v>
      </c>
      <c r="CE134" s="7" t="n">
        <v>0.01956380602056296</v>
      </c>
      <c r="CF134" s="7" t="n">
        <v>0.1905294281839889</v>
      </c>
      <c r="CG134" s="7" t="n">
        <v>0.08384687852319495</v>
      </c>
      <c r="CH134" s="7" t="n">
        <v>0.182403568142713</v>
      </c>
      <c r="CI134" s="7" t="n">
        <v>0.04461522059167322</v>
      </c>
      <c r="CJ134" s="7" t="n">
        <v>0.08196945492757202</v>
      </c>
      <c r="CK134" s="7" t="n">
        <v>-0.1307474541198527</v>
      </c>
      <c r="CL134" s="7" t="n">
        <v>0.1187437813915533</v>
      </c>
      <c r="CM134" s="7" t="n">
        <v>0.1012017288564035</v>
      </c>
      <c r="CN134" s="7" t="n">
        <v>0.1515699837793856</v>
      </c>
      <c r="CO134" s="7" t="n">
        <v>0.03164408564735055</v>
      </c>
      <c r="CP134" s="7" t="n">
        <v>0.1727633351110196</v>
      </c>
      <c r="CQ134" s="7" t="n">
        <v>0.1143147112054732</v>
      </c>
      <c r="CR134" s="7" t="n">
        <v>0.04277778806711985</v>
      </c>
      <c r="CS134" s="7" t="n">
        <v>0.008110842701195553</v>
      </c>
      <c r="CT134" s="7" t="n">
        <v>0.09127328609418406</v>
      </c>
      <c r="CU134" s="7" t="n">
        <v>0.1866377205698102</v>
      </c>
      <c r="CV134" s="7" t="n">
        <v>0.07259102480921409</v>
      </c>
      <c r="CW134" s="7" t="n">
        <v>0.1119102604988522</v>
      </c>
      <c r="CX134" s="7" t="n">
        <v>0.01250339456456229</v>
      </c>
      <c r="CY134" s="7" t="n">
        <v>-0.0235836954387576</v>
      </c>
      <c r="CZ134" s="7" t="n">
        <v>0.008460344779349649</v>
      </c>
      <c r="DA134" s="7" t="n">
        <v>0.08198504454512068</v>
      </c>
      <c r="DB134" s="7" t="n">
        <v>0.06829737245405254</v>
      </c>
      <c r="DC134" s="7" t="n">
        <v>0.1870792302945314</v>
      </c>
      <c r="DD134" s="7" t="n">
        <v>0.03967423912721224</v>
      </c>
      <c r="DE134" s="7" t="n">
        <v>0.08710803412289647</v>
      </c>
      <c r="DF134" s="7" t="n">
        <v>0.1414115131461684</v>
      </c>
      <c r="DG134" s="7" t="n">
        <v>-0.03299936522503821</v>
      </c>
      <c r="DH134" s="7" t="n">
        <v>0.1242514834861033</v>
      </c>
      <c r="DI134" s="7" t="n">
        <v>-0.02005875533756363</v>
      </c>
      <c r="DJ134" s="7" t="n">
        <v>-0.007936986006846558</v>
      </c>
      <c r="DK134" s="7" t="n">
        <v>0.1762939748082106</v>
      </c>
      <c r="DL134" s="7" t="n">
        <v>0.09770711597257864</v>
      </c>
      <c r="DM134" s="7" t="n">
        <v>0.4373074760689086</v>
      </c>
      <c r="DN134" s="7" t="n">
        <v>-0.04379853435016379</v>
      </c>
      <c r="DO134" s="7" t="n">
        <v>-0.05951222811032242</v>
      </c>
      <c r="DP134" s="7" t="n">
        <v>-0.09815610963068211</v>
      </c>
      <c r="DQ134" s="7" t="n">
        <v>-0.008128260233090767</v>
      </c>
    </row>
    <row r="135">
      <c r="A135" s="6" t="n">
        <v>45142</v>
      </c>
      <c r="B135" s="7" t="n">
        <v>0.3702773755222797</v>
      </c>
      <c r="C135" s="7" t="n">
        <v>1.279341937662017</v>
      </c>
      <c r="D135" s="7" t="n">
        <v>1.518965432046957</v>
      </c>
      <c r="E135" s="7" t="n">
        <v>0.5032489161885103</v>
      </c>
      <c r="F135" s="7" t="n">
        <v>0.5970406339639922</v>
      </c>
      <c r="G135" s="7" t="n">
        <v>0.3027161036287371</v>
      </c>
      <c r="H135" s="7" t="n">
        <v>0.6901657971641384</v>
      </c>
      <c r="I135" s="7" t="n">
        <v>0.2996077827387935</v>
      </c>
      <c r="J135" s="7" t="n">
        <v>0.1545051326119011</v>
      </c>
      <c r="K135" s="7" t="n">
        <v>0.7106186800335355</v>
      </c>
      <c r="L135" s="7" t="n">
        <v>0.1636387469112424</v>
      </c>
      <c r="M135" s="7" t="n">
        <v>0.2789341692831842</v>
      </c>
      <c r="N135" s="7" t="n">
        <v>0.2302733906837786</v>
      </c>
      <c r="O135" s="7" t="n">
        <v>0.2321421548192133</v>
      </c>
      <c r="P135" s="7" t="n">
        <v>0.2341101340914178</v>
      </c>
      <c r="Q135" s="7" t="n">
        <v>0.08492113610163221</v>
      </c>
      <c r="R135" s="7" t="n">
        <v>0.2230369769925407</v>
      </c>
      <c r="S135" s="7" t="n">
        <v>0.2773417934660771</v>
      </c>
      <c r="T135" s="7" t="n">
        <v>0.1927654901422846</v>
      </c>
      <c r="U135" s="7" t="n">
        <v>0.5539109795861183</v>
      </c>
      <c r="V135" s="7" t="n">
        <v>0.1741060538043899</v>
      </c>
      <c r="W135" s="7" t="n">
        <v>0.08790041759892997</v>
      </c>
      <c r="X135" s="7" t="n">
        <v>0.1153323063056779</v>
      </c>
      <c r="Y135" s="7" t="n">
        <v>0.265929258128945</v>
      </c>
      <c r="Z135" s="7" t="n">
        <v>0.3022905507038272</v>
      </c>
      <c r="AA135" s="7" t="n">
        <v>0.2681844598372369</v>
      </c>
      <c r="AB135" s="7" t="n">
        <v>0.2451788433029001</v>
      </c>
      <c r="AC135" s="7" t="n">
        <v>0.1773091070523631</v>
      </c>
      <c r="AD135" s="7" t="n">
        <v>0.1866010512014176</v>
      </c>
      <c r="AE135" s="7" t="n">
        <v>0.2055454608533041</v>
      </c>
      <c r="AF135" s="7" t="n">
        <v>0.1323006442923949</v>
      </c>
      <c r="AG135" s="7" t="n">
        <v>0.1751945284809229</v>
      </c>
      <c r="AH135" s="7" t="n">
        <v>0.5445019978747612</v>
      </c>
      <c r="AI135" s="7" t="n">
        <v>0.1176459530169192</v>
      </c>
      <c r="AJ135" s="7" t="n">
        <v>0.7934823041626964</v>
      </c>
      <c r="AK135" s="7" t="n">
        <v>0.29727466752026</v>
      </c>
      <c r="AL135" s="7" t="n">
        <v>0.2922362305491311</v>
      </c>
      <c r="AM135" s="7" t="n">
        <v>0.4416314391141443</v>
      </c>
      <c r="AN135" s="7" t="n">
        <v>0.2140541020866122</v>
      </c>
      <c r="AO135" s="7" t="n">
        <v>0.1783234480862612</v>
      </c>
      <c r="AP135" s="7" t="n">
        <v>0.1010040743173675</v>
      </c>
      <c r="AQ135" s="7" t="n">
        <v>0.522799107692608</v>
      </c>
      <c r="AR135" s="7" t="n">
        <v>0.553838117453245</v>
      </c>
      <c r="AS135" s="7" t="n">
        <v>0.1729884701032984</v>
      </c>
      <c r="AT135" s="7" t="n">
        <v>0.121273970729189</v>
      </c>
      <c r="AU135" s="7" t="n">
        <v>0.602478614128227</v>
      </c>
      <c r="AV135" s="7" t="n">
        <v>0.497598099678688</v>
      </c>
      <c r="AW135" s="7" t="n">
        <v>0.1660235706365616</v>
      </c>
      <c r="AX135" s="7" t="n">
        <v>0.1887749838256847</v>
      </c>
      <c r="AY135" s="7" t="n">
        <v>0.1640737472642186</v>
      </c>
      <c r="AZ135" s="7" t="n">
        <v>0.2969101217335728</v>
      </c>
      <c r="BA135" s="7" t="n">
        <v>0.3226866662721235</v>
      </c>
      <c r="BB135" s="7" t="n">
        <v>0.1885358663265397</v>
      </c>
      <c r="BC135" s="7" t="n">
        <v>0.09722442847992352</v>
      </c>
      <c r="BD135" s="7" t="n">
        <v>0.1623472040278142</v>
      </c>
      <c r="BE135" s="7" t="n">
        <v>0.544548881683135</v>
      </c>
      <c r="BF135" s="7" t="n">
        <v>0.1615372835668532</v>
      </c>
      <c r="BG135" s="7" t="n">
        <v>0.5201499504227136</v>
      </c>
      <c r="BH135" s="7" t="n">
        <v>0.1195958098494347</v>
      </c>
      <c r="BI135" s="7" t="n">
        <v>0.2341417156785972</v>
      </c>
      <c r="BJ135" s="7" t="n">
        <v>0.07183544942271181</v>
      </c>
      <c r="BK135" s="7" t="n">
        <v>0.01822014758178869</v>
      </c>
      <c r="BL135" s="7" t="n">
        <v>0.106326244745101</v>
      </c>
      <c r="BM135" s="7" t="n">
        <v>0.1420883144115137</v>
      </c>
      <c r="BN135" s="7" t="n">
        <v>0.09287042810580592</v>
      </c>
      <c r="BO135" s="7" t="n">
        <v>0.3143509146520624</v>
      </c>
      <c r="BP135" s="7" t="n">
        <v>0.1538970129485138</v>
      </c>
      <c r="BQ135" s="7" t="n">
        <v>0.1160251914991652</v>
      </c>
      <c r="BR135" s="7" t="n">
        <v>0.1378275362919512</v>
      </c>
      <c r="BS135" s="7" t="n">
        <v>0.5249010216936987</v>
      </c>
      <c r="BT135" s="7" t="n">
        <v>0.241009242592291</v>
      </c>
      <c r="BU135" s="7" t="n">
        <v>0.2530525043630021</v>
      </c>
      <c r="BV135" s="7" t="n">
        <v>0.2276780626794299</v>
      </c>
      <c r="BW135" s="7" t="n">
        <v>0.06700716670911055</v>
      </c>
      <c r="BX135" s="7" t="n">
        <v>0.1965372711819586</v>
      </c>
      <c r="BY135" s="7" t="n">
        <v>0.2684505802053061</v>
      </c>
      <c r="BZ135" s="7" t="n">
        <v>0.4020650229840999</v>
      </c>
      <c r="CA135" s="7" t="n">
        <v>0.1310981063655685</v>
      </c>
      <c r="CB135" s="7" t="n">
        <v>0.07768035204208146</v>
      </c>
      <c r="CC135" s="7" t="n">
        <v>0.322925786756652</v>
      </c>
      <c r="CD135" s="7" t="n">
        <v>0.1281694133011522</v>
      </c>
      <c r="CE135" s="7" t="n">
        <v>0.0194497350027405</v>
      </c>
      <c r="CF135" s="7" t="n">
        <v>0.1745684354078423</v>
      </c>
      <c r="CG135" s="7" t="n">
        <v>0.07605959543320973</v>
      </c>
      <c r="CH135" s="7" t="n">
        <v>0.1831962617794791</v>
      </c>
      <c r="CI135" s="7" t="n">
        <v>0.04347355300677025</v>
      </c>
      <c r="CJ135" s="7" t="n">
        <v>0.0863761964601748</v>
      </c>
      <c r="CK135" s="7" t="n">
        <v>-0.1303720740813338</v>
      </c>
      <c r="CL135" s="7" t="n">
        <v>0.1232072720734561</v>
      </c>
      <c r="CM135" s="7" t="n">
        <v>0.09897296679534917</v>
      </c>
      <c r="CN135" s="7" t="n">
        <v>0.152057198041947</v>
      </c>
      <c r="CO135" s="7" t="n">
        <v>0.02957295674200222</v>
      </c>
      <c r="CP135" s="7" t="n">
        <v>0.16553449146314</v>
      </c>
      <c r="CQ135" s="7" t="n">
        <v>0.1103441519294102</v>
      </c>
      <c r="CR135" s="7" t="n">
        <v>0.04814093427323085</v>
      </c>
      <c r="CS135" s="7" t="n">
        <v>0.0118271362817064</v>
      </c>
      <c r="CT135" s="7" t="n">
        <v>0.08722101428761442</v>
      </c>
      <c r="CU135" s="7" t="n">
        <v>0.2001051344029097</v>
      </c>
      <c r="CV135" s="7" t="n">
        <v>0.07197104865792747</v>
      </c>
      <c r="CW135" s="7" t="n">
        <v>0.1076770808969287</v>
      </c>
      <c r="CX135" s="7" t="n">
        <v>0.006746951901313691</v>
      </c>
      <c r="CY135" s="7" t="n">
        <v>-0.02888516313611234</v>
      </c>
      <c r="CZ135" s="7" t="n">
        <v>0.004904512403993921</v>
      </c>
      <c r="DA135" s="7" t="n">
        <v>0.07841667782727324</v>
      </c>
      <c r="DB135" s="7" t="n">
        <v>0.06315532405680857</v>
      </c>
      <c r="DC135" s="7" t="n">
        <v>0.1935480432456491</v>
      </c>
      <c r="DD135" s="7" t="n">
        <v>0.04520114195157809</v>
      </c>
      <c r="DE135" s="7" t="n">
        <v>0.07929732010151436</v>
      </c>
      <c r="DF135" s="7" t="n">
        <v>0.1347580675493938</v>
      </c>
      <c r="DG135" s="7" t="n">
        <v>-0.03405620726365788</v>
      </c>
      <c r="DH135" s="7" t="n">
        <v>0.1176215810407053</v>
      </c>
      <c r="DI135" s="7" t="n">
        <v>-0.0194017942034993</v>
      </c>
      <c r="DJ135" s="7" t="n">
        <v>-0.01120879152669907</v>
      </c>
      <c r="DK135" s="7" t="n">
        <v>0.1620644782473486</v>
      </c>
      <c r="DL135" s="7" t="n">
        <v>0.09538748261982577</v>
      </c>
      <c r="DM135" s="7" t="n">
        <v>0.4545271728069178</v>
      </c>
      <c r="DN135" s="7" t="n">
        <v>-0.04383692411112194</v>
      </c>
      <c r="DO135" s="7" t="n">
        <v>-0.06282838911280897</v>
      </c>
      <c r="DP135" s="7" t="n">
        <v>-0.1032834135725564</v>
      </c>
      <c r="DQ135" s="7" t="n">
        <v>-0.0129024482272293</v>
      </c>
    </row>
    <row r="136">
      <c r="A136" s="6" t="n">
        <v>45145</v>
      </c>
      <c r="B136" s="7" t="n">
        <v>0.3832940290155276</v>
      </c>
      <c r="C136" s="7" t="n">
        <v>1.28466070019578</v>
      </c>
      <c r="D136" s="7" t="n">
        <v>1.524843347397191</v>
      </c>
      <c r="E136" s="7" t="n">
        <v>0.5033750824900947</v>
      </c>
      <c r="F136" s="7" t="n">
        <v>0.5938214809685993</v>
      </c>
      <c r="G136" s="7" t="n">
        <v>0.3028254393954486</v>
      </c>
      <c r="H136" s="7" t="n">
        <v>0.6873769459397574</v>
      </c>
      <c r="I136" s="7" t="n">
        <v>0.2986526097663853</v>
      </c>
      <c r="J136" s="7" t="n">
        <v>0.1511016463962205</v>
      </c>
      <c r="K136" s="7" t="n">
        <v>0.7065888791495147</v>
      </c>
      <c r="L136" s="7" t="n">
        <v>0.1715133325105289</v>
      </c>
      <c r="M136" s="7" t="n">
        <v>0.2954701235936807</v>
      </c>
      <c r="N136" s="7" t="n">
        <v>0.2419423214598111</v>
      </c>
      <c r="O136" s="7" t="n">
        <v>0.2321662040979033</v>
      </c>
      <c r="P136" s="7" t="n">
        <v>0.2369699221963462</v>
      </c>
      <c r="Q136" s="7" t="n">
        <v>0.100898142417605</v>
      </c>
      <c r="R136" s="7" t="n">
        <v>0.2373300794276763</v>
      </c>
      <c r="S136" s="7" t="n">
        <v>0.2796227670452487</v>
      </c>
      <c r="T136" s="7" t="n">
        <v>0.2035758606767055</v>
      </c>
      <c r="U136" s="7" t="n">
        <v>0.5513469550713228</v>
      </c>
      <c r="V136" s="7" t="n">
        <v>0.1819398635478457</v>
      </c>
      <c r="W136" s="7" t="n">
        <v>0.09764596899921885</v>
      </c>
      <c r="X136" s="7" t="n">
        <v>0.1427972535625406</v>
      </c>
      <c r="Y136" s="7" t="n">
        <v>0.2692228092623643</v>
      </c>
      <c r="Z136" s="7" t="n">
        <v>0.3029902374201139</v>
      </c>
      <c r="AA136" s="7" t="n">
        <v>0.2745344598756339</v>
      </c>
      <c r="AB136" s="7" t="n">
        <v>0.2624617190930634</v>
      </c>
      <c r="AC136" s="7" t="n">
        <v>0.1879294124170194</v>
      </c>
      <c r="AD136" s="7" t="n">
        <v>0.1960099918510796</v>
      </c>
      <c r="AE136" s="7" t="n">
        <v>0.2241989557675517</v>
      </c>
      <c r="AF136" s="7" t="n">
        <v>0.1448593521058046</v>
      </c>
      <c r="AG136" s="7" t="n">
        <v>0.1752174662406771</v>
      </c>
      <c r="AH136" s="7" t="n">
        <v>0.544631626509622</v>
      </c>
      <c r="AI136" s="7" t="n">
        <v>0.1256880360296411</v>
      </c>
      <c r="AJ136" s="7" t="n">
        <v>0.7612844815142965</v>
      </c>
      <c r="AK136" s="7" t="n">
        <v>0.3005945074818632</v>
      </c>
      <c r="AL136" s="7" t="n">
        <v>0.3039046397853693</v>
      </c>
      <c r="AM136" s="7" t="n">
        <v>0.4273148222299494</v>
      </c>
      <c r="AN136" s="7" t="n">
        <v>0.2131618085186939</v>
      </c>
      <c r="AO136" s="7" t="n">
        <v>0.1918937986843359</v>
      </c>
      <c r="AP136" s="7" t="n">
        <v>0.1084547980504753</v>
      </c>
      <c r="AQ136" s="7" t="n">
        <v>0.5367852464553253</v>
      </c>
      <c r="AR136" s="7" t="n">
        <v>0.5507060477214061</v>
      </c>
      <c r="AS136" s="7" t="n">
        <v>0.187927038632399</v>
      </c>
      <c r="AT136" s="7" t="n">
        <v>0.1314912350298176</v>
      </c>
      <c r="AU136" s="7" t="n">
        <v>0.5993125408285844</v>
      </c>
      <c r="AV136" s="7" t="n">
        <v>0.5115656411767284</v>
      </c>
      <c r="AW136" s="7" t="n">
        <v>0.1798654285801009</v>
      </c>
      <c r="AX136" s="7" t="n">
        <v>0.190897801965322</v>
      </c>
      <c r="AY136" s="7" t="n">
        <v>0.1708068339354436</v>
      </c>
      <c r="AZ136" s="7" t="n">
        <v>0.2970189702095536</v>
      </c>
      <c r="BA136" s="7" t="n">
        <v>0.3252522983835278</v>
      </c>
      <c r="BB136" s="7" t="n">
        <v>0.1992679001082822</v>
      </c>
      <c r="BC136" s="7" t="n">
        <v>0.1070545956429201</v>
      </c>
      <c r="BD136" s="7" t="n">
        <v>0.1739632464626719</v>
      </c>
      <c r="BE136" s="7" t="n">
        <v>0.5373508423689419</v>
      </c>
      <c r="BF136" s="7" t="n">
        <v>0.1645592395033599</v>
      </c>
      <c r="BG136" s="7" t="n">
        <v>0.4810063324313525</v>
      </c>
      <c r="BH136" s="7" t="n">
        <v>0.148060637767276</v>
      </c>
      <c r="BI136" s="7" t="n">
        <v>0.2398253675004121</v>
      </c>
      <c r="BJ136" s="7" t="n">
        <v>0.09186264477678652</v>
      </c>
      <c r="BK136" s="7" t="n">
        <v>0.03120702429115219</v>
      </c>
      <c r="BL136" s="7" t="n">
        <v>0.1220053098673555</v>
      </c>
      <c r="BM136" s="7" t="n">
        <v>0.1523908989917215</v>
      </c>
      <c r="BN136" s="7" t="n">
        <v>0.1081912250285082</v>
      </c>
      <c r="BO136" s="7" t="n">
        <v>0.3273993903581351</v>
      </c>
      <c r="BP136" s="7" t="n">
        <v>0.1511119978213982</v>
      </c>
      <c r="BQ136" s="7" t="n">
        <v>0.1283321231894741</v>
      </c>
      <c r="BR136" s="7" t="n">
        <v>0.1554296071311803</v>
      </c>
      <c r="BS136" s="7" t="n">
        <v>0.539123207409266</v>
      </c>
      <c r="BT136" s="7" t="n">
        <v>0.2477675448452659</v>
      </c>
      <c r="BU136" s="7" t="n">
        <v>0.2669000804665591</v>
      </c>
      <c r="BV136" s="7" t="n">
        <v>0.2310522367930239</v>
      </c>
      <c r="BW136" s="7" t="n">
        <v>0.07351561895940795</v>
      </c>
      <c r="BX136" s="7" t="n">
        <v>0.2202337570678217</v>
      </c>
      <c r="BY136" s="7" t="n">
        <v>0.27806003405732</v>
      </c>
      <c r="BZ136" s="7" t="n">
        <v>0.4021826970144122</v>
      </c>
      <c r="CA136" s="7" t="n">
        <v>0.1441181125655855</v>
      </c>
      <c r="CB136" s="7" t="n">
        <v>0.08990759631612666</v>
      </c>
      <c r="CC136" s="7" t="n">
        <v>0.3150516350355657</v>
      </c>
      <c r="CD136" s="7" t="n">
        <v>0.1353598291614011</v>
      </c>
      <c r="CE136" s="7" t="n">
        <v>0.02858310922339369</v>
      </c>
      <c r="CF136" s="7" t="n">
        <v>0.1730299982017318</v>
      </c>
      <c r="CG136" s="7" t="n">
        <v>0.08699148362682463</v>
      </c>
      <c r="CH136" s="7" t="n">
        <v>0.2080130221898415</v>
      </c>
      <c r="CI136" s="7" t="n">
        <v>0.06122631464003248</v>
      </c>
      <c r="CJ136" s="7" t="n">
        <v>0.09927256096199621</v>
      </c>
      <c r="CK136" s="7" t="n">
        <v>-0.1181808824188388</v>
      </c>
      <c r="CL136" s="7" t="n">
        <v>0.131367852390345</v>
      </c>
      <c r="CM136" s="7" t="n">
        <v>0.1068367687746816</v>
      </c>
      <c r="CN136" s="7" t="n">
        <v>0.166317499906536</v>
      </c>
      <c r="CO136" s="7" t="n">
        <v>0.04092653921068479</v>
      </c>
      <c r="CP136" s="7" t="n">
        <v>0.176957830638317</v>
      </c>
      <c r="CQ136" s="7" t="n">
        <v>0.1245060231517743</v>
      </c>
      <c r="CR136" s="7" t="n">
        <v>0.06338870285458986</v>
      </c>
      <c r="CS136" s="7" t="n">
        <v>0.02471323823428295</v>
      </c>
      <c r="CT136" s="7" t="n">
        <v>0.09542827488509276</v>
      </c>
      <c r="CU136" s="7" t="n">
        <v>0.1972085925833753</v>
      </c>
      <c r="CV136" s="7" t="n">
        <v>0.07855736561585025</v>
      </c>
      <c r="CW136" s="7" t="n">
        <v>0.1281132915374417</v>
      </c>
      <c r="CX136" s="7" t="n">
        <v>0.02738686787630673</v>
      </c>
      <c r="CY136" s="7" t="n">
        <v>-0.02189745284032141</v>
      </c>
      <c r="CZ136" s="7" t="n">
        <v>0.02162534091131318</v>
      </c>
      <c r="DA136" s="7" t="n">
        <v>0.09773441267969707</v>
      </c>
      <c r="DB136" s="7" t="n">
        <v>0.07446151909243359</v>
      </c>
      <c r="DC136" s="7" t="n">
        <v>0.2105719196807432</v>
      </c>
      <c r="DD136" s="7" t="n">
        <v>0.04732442048100527</v>
      </c>
      <c r="DE136" s="7" t="n">
        <v>0.09026210093808862</v>
      </c>
      <c r="DF136" s="7" t="n">
        <v>0.1476329093868443</v>
      </c>
      <c r="DG136" s="7" t="n">
        <v>-0.01762247029527464</v>
      </c>
      <c r="DH136" s="7" t="n">
        <v>0.1408371997652624</v>
      </c>
      <c r="DI136" s="7" t="n">
        <v>0.001165605743728371</v>
      </c>
      <c r="DJ136" s="7" t="n">
        <v>0.006503477564111959</v>
      </c>
      <c r="DK136" s="7" t="n">
        <v>0.167459591557543</v>
      </c>
      <c r="DL136" s="7" t="n">
        <v>0.09626781194034462</v>
      </c>
      <c r="DM136" s="7" t="n">
        <v>0.4511006611271233</v>
      </c>
      <c r="DN136" s="7" t="n">
        <v>-0.04236520626268558</v>
      </c>
      <c r="DO136" s="7" t="n">
        <v>-0.04723458333907882</v>
      </c>
      <c r="DP136" s="7" t="n">
        <v>-0.08489929533679619</v>
      </c>
      <c r="DQ136" s="7" t="n">
        <v>-0.002405094560273824</v>
      </c>
    </row>
    <row r="137">
      <c r="A137" s="6" t="n">
        <v>45146</v>
      </c>
      <c r="B137" s="7" t="n">
        <v>0.3484895200057287</v>
      </c>
      <c r="C137" s="7" t="n">
        <v>1.247456560770878</v>
      </c>
      <c r="D137" s="7" t="n">
        <v>1.483727997571043</v>
      </c>
      <c r="E137" s="7" t="n">
        <v>0.4595567847641602</v>
      </c>
      <c r="F137" s="7" t="n">
        <v>0.5744176349615804</v>
      </c>
      <c r="G137" s="7" t="n">
        <v>0.2648524853048468</v>
      </c>
      <c r="H137" s="7" t="n">
        <v>0.6671402875854566</v>
      </c>
      <c r="I137" s="7" t="n">
        <v>0.2902346611195681</v>
      </c>
      <c r="J137" s="7" t="n">
        <v>0.1943248237758048</v>
      </c>
      <c r="K137" s="7" t="n">
        <v>0.6902032690403019</v>
      </c>
      <c r="L137" s="7" t="n">
        <v>0.2210087249224704</v>
      </c>
      <c r="M137" s="7" t="n">
        <v>0.2628617303246048</v>
      </c>
      <c r="N137" s="7" t="n">
        <v>0.2278601910931342</v>
      </c>
      <c r="O137" s="7" t="n">
        <v>0.2275093052942176</v>
      </c>
      <c r="P137" s="7" t="n">
        <v>0.2310983237417059</v>
      </c>
      <c r="Q137" s="7" t="n">
        <v>0.086103061644629</v>
      </c>
      <c r="R137" s="7" t="n">
        <v>0.2230299737855213</v>
      </c>
      <c r="S137" s="7" t="n">
        <v>0.2634165195563933</v>
      </c>
      <c r="T137" s="7" t="n">
        <v>0.1911593949740111</v>
      </c>
      <c r="U137" s="7" t="n">
        <v>0.5327417000959571</v>
      </c>
      <c r="V137" s="7" t="n">
        <v>0.210455689227252</v>
      </c>
      <c r="W137" s="7" t="n">
        <v>0.0858309818887395</v>
      </c>
      <c r="X137" s="7" t="n">
        <v>0.1269355551133504</v>
      </c>
      <c r="Y137" s="7" t="n">
        <v>0.2479317221903314</v>
      </c>
      <c r="Z137" s="7" t="n">
        <v>0.2958088952723759</v>
      </c>
      <c r="AA137" s="7" t="n">
        <v>0.2652901087144379</v>
      </c>
      <c r="AB137" s="7" t="n">
        <v>0.2371645824811048</v>
      </c>
      <c r="AC137" s="7" t="n">
        <v>0.1821117673605088</v>
      </c>
      <c r="AD137" s="7" t="n">
        <v>0.1998721518421356</v>
      </c>
      <c r="AE137" s="7" t="n">
        <v>0.204939687464649</v>
      </c>
      <c r="AF137" s="7" t="n">
        <v>0.1851902989994021</v>
      </c>
      <c r="AG137" s="7" t="n">
        <v>0.1707758018009244</v>
      </c>
      <c r="AH137" s="7" t="n">
        <v>0.4996108400967016</v>
      </c>
      <c r="AI137" s="7" t="n">
        <v>0.1750840714133348</v>
      </c>
      <c r="AJ137" s="7" t="n">
        <v>0.7408633447883415</v>
      </c>
      <c r="AK137" s="7" t="n">
        <v>0.2916727481593622</v>
      </c>
      <c r="AL137" s="7" t="n">
        <v>0.30033310091399</v>
      </c>
      <c r="AM137" s="7" t="n">
        <v>0.4395101724962509</v>
      </c>
      <c r="AN137" s="7" t="n">
        <v>0.2052980166719833</v>
      </c>
      <c r="AO137" s="7" t="n">
        <v>0.1783298804906843</v>
      </c>
      <c r="AP137" s="7" t="n">
        <v>0.1552860236779605</v>
      </c>
      <c r="AQ137" s="7" t="n">
        <v>0.5321860553351698</v>
      </c>
      <c r="AR137" s="7" t="n">
        <v>0.5318271069420077</v>
      </c>
      <c r="AS137" s="7" t="n">
        <v>0.1867829106645662</v>
      </c>
      <c r="AT137" s="7" t="n">
        <v>0.1196439426171398</v>
      </c>
      <c r="AU137" s="7" t="n">
        <v>0.594011891794596</v>
      </c>
      <c r="AV137" s="7" t="n">
        <v>0.5032765987157863</v>
      </c>
      <c r="AW137" s="7" t="n">
        <v>0.1765226065636905</v>
      </c>
      <c r="AX137" s="7" t="n">
        <v>0.1758152440352618</v>
      </c>
      <c r="AY137" s="7" t="n">
        <v>0.1650411474336448</v>
      </c>
      <c r="AZ137" s="7" t="n">
        <v>0.2592152550523938</v>
      </c>
      <c r="BA137" s="7" t="n">
        <v>0.3155799605487575</v>
      </c>
      <c r="BB137" s="7" t="n">
        <v>0.1959829728277571</v>
      </c>
      <c r="BC137" s="7" t="n">
        <v>0.15310618711769</v>
      </c>
      <c r="BD137" s="7" t="n">
        <v>0.1655791434530205</v>
      </c>
      <c r="BE137" s="7" t="n">
        <v>0.4967904390253413</v>
      </c>
      <c r="BF137" s="7" t="n">
        <v>0.1450238734605638</v>
      </c>
      <c r="BG137" s="7" t="n">
        <v>0.4800872397089733</v>
      </c>
      <c r="BH137" s="7" t="n">
        <v>0.1481886730007635</v>
      </c>
      <c r="BI137" s="7" t="n">
        <v>0.2339199146450797</v>
      </c>
      <c r="BJ137" s="7" t="n">
        <v>0.09282518663589667</v>
      </c>
      <c r="BK137" s="7" t="n">
        <v>0.03522895150842453</v>
      </c>
      <c r="BL137" s="7" t="n">
        <v>0.106235740131738</v>
      </c>
      <c r="BM137" s="7" t="n">
        <v>0.1467472966474994</v>
      </c>
      <c r="BN137" s="7" t="n">
        <v>0.1023531089525398</v>
      </c>
      <c r="BO137" s="7" t="n">
        <v>0.3383359396897672</v>
      </c>
      <c r="BP137" s="7" t="n">
        <v>0.1496382036696435</v>
      </c>
      <c r="BQ137" s="7" t="n">
        <v>0.1765809193201684</v>
      </c>
      <c r="BR137" s="7" t="n">
        <v>0.1490821749741629</v>
      </c>
      <c r="BS137" s="7" t="n">
        <v>0.5306830462470256</v>
      </c>
      <c r="BT137" s="7" t="n">
        <v>0.2432747304200871</v>
      </c>
      <c r="BU137" s="7" t="n">
        <v>0.2545639298343545</v>
      </c>
      <c r="BV137" s="7" t="n">
        <v>0.2274844633588702</v>
      </c>
      <c r="BW137" s="7" t="n">
        <v>0.06629078181846104</v>
      </c>
      <c r="BX137" s="7" t="n">
        <v>0.2050891246751372</v>
      </c>
      <c r="BY137" s="7" t="n">
        <v>0.2682140505982027</v>
      </c>
      <c r="BZ137" s="7" t="n">
        <v>0.3613138149905304</v>
      </c>
      <c r="CA137" s="7" t="n">
        <v>0.173443187215383</v>
      </c>
      <c r="CB137" s="7" t="n">
        <v>0.0815428978627184</v>
      </c>
      <c r="CC137" s="7" t="n">
        <v>0.3673896798789538</v>
      </c>
      <c r="CD137" s="7" t="n">
        <v>0.125601464663273</v>
      </c>
      <c r="CE137" s="7" t="n">
        <v>0.07137042010239836</v>
      </c>
      <c r="CF137" s="7" t="n">
        <v>0.1693545885129151</v>
      </c>
      <c r="CG137" s="7" t="n">
        <v>0.07938499128801224</v>
      </c>
      <c r="CH137" s="7" t="n">
        <v>0.2071945302104912</v>
      </c>
      <c r="CI137" s="7" t="n">
        <v>0.06100063325356664</v>
      </c>
      <c r="CJ137" s="7" t="n">
        <v>0.09615807652181552</v>
      </c>
      <c r="CK137" s="7" t="n">
        <v>-0.122826436588711</v>
      </c>
      <c r="CL137" s="7" t="n">
        <v>0.1275581673611141</v>
      </c>
      <c r="CM137" s="7" t="n">
        <v>0.09588559361467608</v>
      </c>
      <c r="CN137" s="7" t="n">
        <v>0.1602445147528091</v>
      </c>
      <c r="CO137" s="7" t="n">
        <v>0.08543777074013748</v>
      </c>
      <c r="CP137" s="7" t="n">
        <v>0.1633063619852098</v>
      </c>
      <c r="CQ137" s="7" t="n">
        <v>0.1288918363531628</v>
      </c>
      <c r="CR137" s="7" t="n">
        <v>0.06106824408408529</v>
      </c>
      <c r="CS137" s="7" t="n">
        <v>0.02372630634642725</v>
      </c>
      <c r="CT137" s="7" t="n">
        <v>0.08717863039375473</v>
      </c>
      <c r="CU137" s="7" t="n">
        <v>0.1956757799417563</v>
      </c>
      <c r="CV137" s="7" t="n">
        <v>0.07438899342023908</v>
      </c>
      <c r="CW137" s="7" t="n">
        <v>0.1232696020608168</v>
      </c>
      <c r="CX137" s="7" t="n">
        <v>0.01987016135476583</v>
      </c>
      <c r="CY137" s="7" t="n">
        <v>0.02102242058996562</v>
      </c>
      <c r="CZ137" s="7" t="n">
        <v>0.01170316276708472</v>
      </c>
      <c r="DA137" s="7" t="n">
        <v>0.09865903436236323</v>
      </c>
      <c r="DB137" s="7" t="n">
        <v>0.0665202568386396</v>
      </c>
      <c r="DC137" s="7" t="n">
        <v>0.2030563303218362</v>
      </c>
      <c r="DD137" s="7" t="n">
        <v>0.03613279869247132</v>
      </c>
      <c r="DE137" s="7" t="n">
        <v>0.08263272164395419</v>
      </c>
      <c r="DF137" s="7" t="n">
        <v>0.1388251872875808</v>
      </c>
      <c r="DG137" s="7" t="n">
        <v>-0.01783138362495562</v>
      </c>
      <c r="DH137" s="7" t="n">
        <v>0.1443728896972667</v>
      </c>
      <c r="DI137" s="7" t="n">
        <v>0.0004872637033277449</v>
      </c>
      <c r="DJ137" s="7" t="n">
        <v>0.007351255431221615</v>
      </c>
      <c r="DK137" s="7" t="n">
        <v>0.2136533842173858</v>
      </c>
      <c r="DL137" s="7" t="n">
        <v>0.07896263379534885</v>
      </c>
      <c r="DM137" s="7" t="n">
        <v>0.4371680907506543</v>
      </c>
      <c r="DN137" s="7" t="n">
        <v>-0.05072934565697329</v>
      </c>
      <c r="DO137" s="7" t="n">
        <v>-0.05648798359766782</v>
      </c>
      <c r="DP137" s="7" t="n">
        <v>-0.09159447867004933</v>
      </c>
      <c r="DQ137" s="7" t="n">
        <v>-0.009778241598463966</v>
      </c>
    </row>
    <row r="138">
      <c r="A138" s="6" t="n">
        <v>45147</v>
      </c>
      <c r="B138" s="7" t="n">
        <v>0.3120878032758545</v>
      </c>
      <c r="C138" s="7" t="n">
        <v>1.179626933997163</v>
      </c>
      <c r="D138" s="7" t="n">
        <v>1.408767552940743</v>
      </c>
      <c r="E138" s="7" t="n">
        <v>0.3618676231757045</v>
      </c>
      <c r="F138" s="7" t="n">
        <v>0.5500093407154707</v>
      </c>
      <c r="G138" s="7" t="n">
        <v>0.1801950193450896</v>
      </c>
      <c r="H138" s="7" t="n">
        <v>0.6395337554419354</v>
      </c>
      <c r="I138" s="7" t="n">
        <v>0.2655399226994881</v>
      </c>
      <c r="J138" s="7" t="n">
        <v>0.1828726146148734</v>
      </c>
      <c r="K138" s="7" t="n">
        <v>0.6607912087357291</v>
      </c>
      <c r="L138" s="7" t="n">
        <v>0.1945296629226445</v>
      </c>
      <c r="M138" s="7" t="n">
        <v>0.1987918133638611</v>
      </c>
      <c r="N138" s="7" t="n">
        <v>0.2101014712154265</v>
      </c>
      <c r="O138" s="7" t="n">
        <v>0.2034814435163275</v>
      </c>
      <c r="P138" s="7" t="n">
        <v>0.2161798993329616</v>
      </c>
      <c r="Q138" s="7" t="n">
        <v>0.0694839884987315</v>
      </c>
      <c r="R138" s="7" t="n">
        <v>0.2046246198680748</v>
      </c>
      <c r="S138" s="7" t="n">
        <v>0.2311404286923928</v>
      </c>
      <c r="T138" s="7" t="n">
        <v>0.1770581367358053</v>
      </c>
      <c r="U138" s="7" t="n">
        <v>0.5073607028718434</v>
      </c>
      <c r="V138" s="7" t="n">
        <v>0.2121102041942615</v>
      </c>
      <c r="W138" s="7" t="n">
        <v>0.07547656637767663</v>
      </c>
      <c r="X138" s="7" t="n">
        <v>0.0995927970144288</v>
      </c>
      <c r="Y138" s="7" t="n">
        <v>0.21241597919504</v>
      </c>
      <c r="Z138" s="7" t="n">
        <v>0.2725874113735265</v>
      </c>
      <c r="AA138" s="7" t="n">
        <v>0.2441564105854457</v>
      </c>
      <c r="AB138" s="7" t="n">
        <v>0.1959166705965767</v>
      </c>
      <c r="AC138" s="7" t="n">
        <v>0.1660323184408616</v>
      </c>
      <c r="AD138" s="7" t="n">
        <v>0.1909662810740105</v>
      </c>
      <c r="AE138" s="7" t="n">
        <v>0.1642008820435121</v>
      </c>
      <c r="AF138" s="7" t="n">
        <v>0.1651650236789108</v>
      </c>
      <c r="AG138" s="7" t="n">
        <v>0.1478584691035332</v>
      </c>
      <c r="AH138" s="7" t="n">
        <v>0.3992408324291497</v>
      </c>
      <c r="AI138" s="7" t="n">
        <v>0.1489874071689488</v>
      </c>
      <c r="AJ138" s="7" t="n">
        <v>0.6985968445575803</v>
      </c>
      <c r="AK138" s="7" t="n">
        <v>0.270162064397832</v>
      </c>
      <c r="AL138" s="7" t="n">
        <v>0.2851925953182708</v>
      </c>
      <c r="AM138" s="7" t="n">
        <v>0.425009959472316</v>
      </c>
      <c r="AN138" s="7" t="n">
        <v>0.1822289423889158</v>
      </c>
      <c r="AO138" s="7" t="n">
        <v>0.1452909822131465</v>
      </c>
      <c r="AP138" s="7" t="n">
        <v>0.1302322385377737</v>
      </c>
      <c r="AQ138" s="7" t="n">
        <v>0.4765809691480527</v>
      </c>
      <c r="AR138" s="7" t="n">
        <v>0.5080790962934103</v>
      </c>
      <c r="AS138" s="7" t="n">
        <v>0.1841677533480177</v>
      </c>
      <c r="AT138" s="7" t="n">
        <v>0.1059533228711391</v>
      </c>
      <c r="AU138" s="7" t="n">
        <v>0.542419192621568</v>
      </c>
      <c r="AV138" s="7" t="n">
        <v>0.4584153043004151</v>
      </c>
      <c r="AW138" s="7" t="n">
        <v>0.1649620680737736</v>
      </c>
      <c r="AX138" s="7" t="n">
        <v>0.145777074462266</v>
      </c>
      <c r="AY138" s="7" t="n">
        <v>0.1536258879397581</v>
      </c>
      <c r="AZ138" s="7" t="n">
        <v>0.1749350928760807</v>
      </c>
      <c r="BA138" s="7" t="n">
        <v>0.2937927728456251</v>
      </c>
      <c r="BB138" s="7" t="n">
        <v>0.1820574741384169</v>
      </c>
      <c r="BC138" s="7" t="n">
        <v>0.1488006970683493</v>
      </c>
      <c r="BD138" s="7" t="n">
        <v>0.162758420207787</v>
      </c>
      <c r="BE138" s="7" t="n">
        <v>0.4087756798810644</v>
      </c>
      <c r="BF138" s="7" t="n">
        <v>0.1124368553647965</v>
      </c>
      <c r="BG138" s="7" t="n">
        <v>0.4576957286382028</v>
      </c>
      <c r="BH138" s="7" t="n">
        <v>0.1354077947281949</v>
      </c>
      <c r="BI138" s="7" t="n">
        <v>0.2242023828550073</v>
      </c>
      <c r="BJ138" s="7" t="n">
        <v>0.09080913992495598</v>
      </c>
      <c r="BK138" s="7" t="n">
        <v>0.03246156193545979</v>
      </c>
      <c r="BL138" s="7" t="n">
        <v>0.07564603755414656</v>
      </c>
      <c r="BM138" s="7" t="n">
        <v>0.1311488861677874</v>
      </c>
      <c r="BN138" s="7" t="n">
        <v>0.09507827707343885</v>
      </c>
      <c r="BO138" s="7" t="n">
        <v>0.2921869946132316</v>
      </c>
      <c r="BP138" s="7" t="n">
        <v>0.1451221464601726</v>
      </c>
      <c r="BQ138" s="7" t="n">
        <v>0.1745823740118237</v>
      </c>
      <c r="BR138" s="7" t="n">
        <v>0.1427341719720987</v>
      </c>
      <c r="BS138" s="7" t="n">
        <v>0.4850038792507676</v>
      </c>
      <c r="BT138" s="7" t="n">
        <v>0.2328138370055419</v>
      </c>
      <c r="BU138" s="7" t="n">
        <v>0.2364462279536226</v>
      </c>
      <c r="BV138" s="7" t="n">
        <v>0.2299668300728748</v>
      </c>
      <c r="BW138" s="7" t="n">
        <v>0.05762033426573976</v>
      </c>
      <c r="BX138" s="7" t="n">
        <v>0.1909461862840485</v>
      </c>
      <c r="BY138" s="7" t="n">
        <v>0.240035219870377</v>
      </c>
      <c r="BZ138" s="7" t="n">
        <v>0.270200124428162</v>
      </c>
      <c r="CA138" s="7" t="n">
        <v>0.1681571923446472</v>
      </c>
      <c r="CB138" s="7" t="n">
        <v>0.075789618594438</v>
      </c>
      <c r="CC138" s="7" t="n">
        <v>0.3560175088763406</v>
      </c>
      <c r="CD138" s="7" t="n">
        <v>0.1272555951854153</v>
      </c>
      <c r="CE138" s="7" t="n">
        <v>0.06737011663126813</v>
      </c>
      <c r="CF138" s="7" t="n">
        <v>0.1547813491832044</v>
      </c>
      <c r="CG138" s="7" t="n">
        <v>0.07478310304646163</v>
      </c>
      <c r="CH138" s="7" t="n">
        <v>0.2010898594007722</v>
      </c>
      <c r="CI138" s="7" t="n">
        <v>0.04934081491523612</v>
      </c>
      <c r="CJ138" s="7" t="n">
        <v>0.08538720177281633</v>
      </c>
      <c r="CK138" s="7" t="n">
        <v>-0.1286152261796185</v>
      </c>
      <c r="CL138" s="7" t="n">
        <v>0.1261692602858231</v>
      </c>
      <c r="CM138" s="7" t="n">
        <v>0.0761178254410968</v>
      </c>
      <c r="CN138" s="7" t="n">
        <v>0.1452244977803716</v>
      </c>
      <c r="CO138" s="7" t="n">
        <v>0.08359404156810046</v>
      </c>
      <c r="CP138" s="7" t="n">
        <v>0.1350867892737511</v>
      </c>
      <c r="CQ138" s="7" t="n">
        <v>0.12587406575046</v>
      </c>
      <c r="CR138" s="7" t="n">
        <v>0.05599186560771141</v>
      </c>
      <c r="CS138" s="7" t="n">
        <v>0.02147045541014636</v>
      </c>
      <c r="CT138" s="7" t="n">
        <v>0.07699659356667898</v>
      </c>
      <c r="CU138" s="7" t="n">
        <v>0.1909788759862687</v>
      </c>
      <c r="CV138" s="7" t="n">
        <v>0.07247588356691148</v>
      </c>
      <c r="CW138" s="7" t="n">
        <v>0.1124563839579351</v>
      </c>
      <c r="CX138" s="7" t="n">
        <v>-0.000567867217227791</v>
      </c>
      <c r="CY138" s="7" t="n">
        <v>-0.001652790439045204</v>
      </c>
      <c r="CZ138" s="7" t="n">
        <v>-0.007055327325583893</v>
      </c>
      <c r="DA138" s="7" t="n">
        <v>0.08573643118386021</v>
      </c>
      <c r="DB138" s="7" t="n">
        <v>0.0635281832317216</v>
      </c>
      <c r="DC138" s="7" t="n">
        <v>0.1811532443267161</v>
      </c>
      <c r="DD138" s="7" t="n">
        <v>0.02373787885236966</v>
      </c>
      <c r="DE138" s="7" t="n">
        <v>0.07801698691365555</v>
      </c>
      <c r="DF138" s="7" t="n">
        <v>0.1327671942545121</v>
      </c>
      <c r="DG138" s="7" t="n">
        <v>-0.02862488108916084</v>
      </c>
      <c r="DH138" s="7" t="n">
        <v>0.1323947556674885</v>
      </c>
      <c r="DI138" s="7" t="n">
        <v>-0.004572107625301802</v>
      </c>
      <c r="DJ138" s="7" t="n">
        <v>-0.004497371056303434</v>
      </c>
      <c r="DK138" s="7" t="n">
        <v>0.2108017724301132</v>
      </c>
      <c r="DL138" s="7" t="n">
        <v>0.054486432783585</v>
      </c>
      <c r="DM138" s="7" t="n">
        <v>0.4121592203223259</v>
      </c>
      <c r="DN138" s="7" t="n">
        <v>-0.06436766440398678</v>
      </c>
      <c r="DO138" s="7" t="n">
        <v>-0.07398210782634895</v>
      </c>
      <c r="DP138" s="7" t="n">
        <v>-0.1097987743769027</v>
      </c>
      <c r="DQ138" s="7" t="n">
        <v>-0.01255626327157455</v>
      </c>
    </row>
    <row r="139">
      <c r="A139" s="6" t="n">
        <v>45148</v>
      </c>
      <c r="B139" s="7" t="n">
        <v>0.301222069828101</v>
      </c>
      <c r="C139" s="7" t="n">
        <v>1.142791040838692</v>
      </c>
      <c r="D139" s="7" t="n">
        <v>1.36805916250945</v>
      </c>
      <c r="E139" s="7" t="n">
        <v>0.3690005929198821</v>
      </c>
      <c r="F139" s="7" t="n">
        <v>0.5339485547782756</v>
      </c>
      <c r="G139" s="7" t="n">
        <v>0.1863764537385346</v>
      </c>
      <c r="H139" s="7" t="n">
        <v>0.6182487595429871</v>
      </c>
      <c r="I139" s="7" t="n">
        <v>0.2465717008288604</v>
      </c>
      <c r="J139" s="7" t="n">
        <v>0.1696715913323059</v>
      </c>
      <c r="K139" s="7" t="n">
        <v>0.6409712994945644</v>
      </c>
      <c r="L139" s="7" t="n">
        <v>0.176199729313502</v>
      </c>
      <c r="M139" s="7" t="n">
        <v>0.2047427950698473</v>
      </c>
      <c r="N139" s="7" t="n">
        <v>0.2036185762958085</v>
      </c>
      <c r="O139" s="7" t="n">
        <v>0.1843054634069696</v>
      </c>
      <c r="P139" s="7" t="n">
        <v>0.1960199549086818</v>
      </c>
      <c r="Q139" s="7" t="n">
        <v>0.06981382334468966</v>
      </c>
      <c r="R139" s="7" t="n">
        <v>0.2021821778516684</v>
      </c>
      <c r="S139" s="7" t="n">
        <v>0.2198887153051503</v>
      </c>
      <c r="T139" s="7" t="n">
        <v>0.1742535411400501</v>
      </c>
      <c r="U139" s="7" t="n">
        <v>0.487791623386673</v>
      </c>
      <c r="V139" s="7" t="n">
        <v>0.2071542334399938</v>
      </c>
      <c r="W139" s="7" t="n">
        <v>0.0749310447772793</v>
      </c>
      <c r="X139" s="7" t="n">
        <v>0.1033721963421783</v>
      </c>
      <c r="Y139" s="7" t="n">
        <v>0.2048866029342482</v>
      </c>
      <c r="Z139" s="7" t="n">
        <v>0.2602571172812045</v>
      </c>
      <c r="AA139" s="7" t="n">
        <v>0.2360153970316643</v>
      </c>
      <c r="AB139" s="7" t="n">
        <v>0.1906383479775615</v>
      </c>
      <c r="AC139" s="7" t="n">
        <v>0.1709258057634984</v>
      </c>
      <c r="AD139" s="7" t="n">
        <v>0.1779519580902393</v>
      </c>
      <c r="AE139" s="7" t="n">
        <v>0.1658963064030727</v>
      </c>
      <c r="AF139" s="7" t="n">
        <v>0.154131933454011</v>
      </c>
      <c r="AG139" s="7" t="n">
        <v>0.1295687719166994</v>
      </c>
      <c r="AH139" s="7" t="n">
        <v>0.4065695495178643</v>
      </c>
      <c r="AI139" s="7" t="n">
        <v>0.1318724082680864</v>
      </c>
      <c r="AJ139" s="7" t="n">
        <v>0.6629497211323465</v>
      </c>
      <c r="AK139" s="7" t="n">
        <v>0.2615133744470441</v>
      </c>
      <c r="AL139" s="7" t="n">
        <v>0.2778546017032586</v>
      </c>
      <c r="AM139" s="7" t="n">
        <v>0.3710105416694265</v>
      </c>
      <c r="AN139" s="7" t="n">
        <v>0.1645094058662933</v>
      </c>
      <c r="AO139" s="7" t="n">
        <v>0.1467185401021647</v>
      </c>
      <c r="AP139" s="7" t="n">
        <v>0.1128889422276413</v>
      </c>
      <c r="AQ139" s="7" t="n">
        <v>0.4601819603743607</v>
      </c>
      <c r="AR139" s="7" t="n">
        <v>0.4924527804347285</v>
      </c>
      <c r="AS139" s="7" t="n">
        <v>0.181359747133141</v>
      </c>
      <c r="AT139" s="7" t="n">
        <v>0.1048048426556394</v>
      </c>
      <c r="AU139" s="7" t="n">
        <v>0.5329406545492823</v>
      </c>
      <c r="AV139" s="7" t="n">
        <v>0.4428786507643561</v>
      </c>
      <c r="AW139" s="7" t="n">
        <v>0.163612031367905</v>
      </c>
      <c r="AX139" s="7" t="n">
        <v>0.1353055190271029</v>
      </c>
      <c r="AY139" s="7" t="n">
        <v>0.1585286292510826</v>
      </c>
      <c r="AZ139" s="7" t="n">
        <v>0.181088977678272</v>
      </c>
      <c r="BA139" s="7" t="n">
        <v>0.2861324626310455</v>
      </c>
      <c r="BB139" s="7" t="n">
        <v>0.1753083454635376</v>
      </c>
      <c r="BC139" s="7" t="n">
        <v>0.1413210961903231</v>
      </c>
      <c r="BD139" s="7" t="n">
        <v>0.1636486347046504</v>
      </c>
      <c r="BE139" s="7" t="n">
        <v>0.4225063964486975</v>
      </c>
      <c r="BF139" s="7" t="n">
        <v>0.1055283719777873</v>
      </c>
      <c r="BG139" s="7" t="n">
        <v>0.3519401499185417</v>
      </c>
      <c r="BH139" s="7" t="n">
        <v>0.136104347493005</v>
      </c>
      <c r="BI139" s="7" t="n">
        <v>0.2001637868232431</v>
      </c>
      <c r="BJ139" s="7" t="n">
        <v>0.0937154087788632</v>
      </c>
      <c r="BK139" s="7" t="n">
        <v>0.0344850409177524</v>
      </c>
      <c r="BL139" s="7" t="n">
        <v>0.07740418015000761</v>
      </c>
      <c r="BM139" s="7" t="n">
        <v>0.1358959782054061</v>
      </c>
      <c r="BN139" s="7" t="n">
        <v>0.09719731578178226</v>
      </c>
      <c r="BO139" s="7" t="n">
        <v>0.2747728554395259</v>
      </c>
      <c r="BP139" s="7" t="n">
        <v>0.1406685822663927</v>
      </c>
      <c r="BQ139" s="7" t="n">
        <v>0.1679702842400008</v>
      </c>
      <c r="BR139" s="7" t="n">
        <v>0.1392144353213749</v>
      </c>
      <c r="BS139" s="7" t="n">
        <v>0.4691839747944782</v>
      </c>
      <c r="BT139" s="7" t="n">
        <v>0.2348974187501145</v>
      </c>
      <c r="BU139" s="7" t="n">
        <v>0.2163951048009602</v>
      </c>
      <c r="BV139" s="7" t="n">
        <v>0.2284874714034895</v>
      </c>
      <c r="BW139" s="7" t="n">
        <v>0.06166621776298409</v>
      </c>
      <c r="BX139" s="7" t="n">
        <v>0.186662358538678</v>
      </c>
      <c r="BY139" s="7" t="n">
        <v>0.2181431082491112</v>
      </c>
      <c r="BZ139" s="7" t="n">
        <v>0.2768529729887799</v>
      </c>
      <c r="CA139" s="7" t="n">
        <v>0.1637727982194099</v>
      </c>
      <c r="CB139" s="7" t="n">
        <v>0.07759423425629119</v>
      </c>
      <c r="CC139" s="7" t="n">
        <v>0.3347078452540553</v>
      </c>
      <c r="CD139" s="7" t="n">
        <v>0.1273354527839385</v>
      </c>
      <c r="CE139" s="7" t="n">
        <v>0.06042069321787058</v>
      </c>
      <c r="CF139" s="7" t="n">
        <v>0.1607643321016705</v>
      </c>
      <c r="CG139" s="7" t="n">
        <v>0.07505934949095949</v>
      </c>
      <c r="CH139" s="7" t="n">
        <v>0.195524151604539</v>
      </c>
      <c r="CI139" s="7" t="n">
        <v>0.04246344371022115</v>
      </c>
      <c r="CJ139" s="7" t="n">
        <v>0.08412938179512719</v>
      </c>
      <c r="CK139" s="7" t="n">
        <v>-0.1269290471143911</v>
      </c>
      <c r="CL139" s="7" t="n">
        <v>0.129323905179032</v>
      </c>
      <c r="CM139" s="7" t="n">
        <v>0.07923510613257045</v>
      </c>
      <c r="CN139" s="7" t="n">
        <v>0.142827586032291</v>
      </c>
      <c r="CO139" s="7" t="n">
        <v>0.07749415343970201</v>
      </c>
      <c r="CP139" s="7" t="n">
        <v>0.1376879386923164</v>
      </c>
      <c r="CQ139" s="7" t="n">
        <v>0.1280806200598366</v>
      </c>
      <c r="CR139" s="7" t="n">
        <v>0.05316166322623883</v>
      </c>
      <c r="CS139" s="7" t="n">
        <v>0.01904825181695169</v>
      </c>
      <c r="CT139" s="7" t="n">
        <v>0.08090524487191786</v>
      </c>
      <c r="CU139" s="7" t="n">
        <v>0.186346967596376</v>
      </c>
      <c r="CV139" s="7" t="n">
        <v>0.07550978100840267</v>
      </c>
      <c r="CW139" s="7" t="n">
        <v>0.1118895261799717</v>
      </c>
      <c r="CX139" s="7" t="n">
        <v>-0.0008430290048795364</v>
      </c>
      <c r="CY139" s="7" t="n">
        <v>-0.01652389458492576</v>
      </c>
      <c r="CZ139" s="7" t="n">
        <v>-0.004844726719441028</v>
      </c>
      <c r="DA139" s="7" t="n">
        <v>0.07969499319123208</v>
      </c>
      <c r="DB139" s="7" t="n">
        <v>0.06279820886620535</v>
      </c>
      <c r="DC139" s="7" t="n">
        <v>0.1804651466821294</v>
      </c>
      <c r="DD139" s="7" t="n">
        <v>0.0275719832723007</v>
      </c>
      <c r="DE139" s="7" t="n">
        <v>0.07829406454810961</v>
      </c>
      <c r="DF139" s="7" t="n">
        <v>0.1346673886648801</v>
      </c>
      <c r="DG139" s="7" t="n">
        <v>-0.03499126575380862</v>
      </c>
      <c r="DH139" s="7" t="n">
        <v>0.1324847659885175</v>
      </c>
      <c r="DI139" s="7" t="n">
        <v>-0.009184802285751248</v>
      </c>
      <c r="DJ139" s="7" t="n">
        <v>-0.01003671488922964</v>
      </c>
      <c r="DK139" s="7" t="n">
        <v>0.2041608567193132</v>
      </c>
      <c r="DL139" s="7" t="n">
        <v>0.06084569289478137</v>
      </c>
      <c r="DM139" s="7" t="n">
        <v>0.3953064892664042</v>
      </c>
      <c r="DN139" s="7" t="n">
        <v>-0.05937348565863709</v>
      </c>
      <c r="DO139" s="7" t="n">
        <v>-0.07192050684285745</v>
      </c>
      <c r="DP139" s="7" t="n">
        <v>-0.1100438629152611</v>
      </c>
      <c r="DQ139" s="7" t="n">
        <v>-0.0132340155178865</v>
      </c>
    </row>
    <row r="140">
      <c r="A140" s="6" t="n">
        <v>45149</v>
      </c>
      <c r="B140" s="7" t="n">
        <v>0.3273653338118099</v>
      </c>
      <c r="C140" s="7" t="n">
        <v>1.157717875444244</v>
      </c>
      <c r="D140" s="7" t="n">
        <v>1.384555230852682</v>
      </c>
      <c r="E140" s="7" t="n">
        <v>0.3461940832060821</v>
      </c>
      <c r="F140" s="7" t="n">
        <v>0.5408379310665243</v>
      </c>
      <c r="G140" s="7" t="n">
        <v>0.1666123234259957</v>
      </c>
      <c r="H140" s="7" t="n">
        <v>0.6417636879641822</v>
      </c>
      <c r="I140" s="7" t="n">
        <v>0.2466829544601654</v>
      </c>
      <c r="J140" s="7" t="n">
        <v>0.1743769921614535</v>
      </c>
      <c r="K140" s="7" t="n">
        <v>0.6532579068525646</v>
      </c>
      <c r="L140" s="7" t="n">
        <v>0.1774882134420215</v>
      </c>
      <c r="M140" s="7" t="n">
        <v>0.2037735186304017</v>
      </c>
      <c r="N140" s="7" t="n">
        <v>0.1990453491811077</v>
      </c>
      <c r="O140" s="7" t="n">
        <v>0.1811686534529289</v>
      </c>
      <c r="P140" s="7" t="n">
        <v>0.2000779716458709</v>
      </c>
      <c r="Q140" s="7" t="n">
        <v>0.07781552140936321</v>
      </c>
      <c r="R140" s="7" t="n">
        <v>0.1956172736386597</v>
      </c>
      <c r="S140" s="7" t="n">
        <v>0.214653574492276</v>
      </c>
      <c r="T140" s="7" t="n">
        <v>0.1712848520140928</v>
      </c>
      <c r="U140" s="7" t="n">
        <v>0.5094108666107318</v>
      </c>
      <c r="V140" s="7" t="n">
        <v>0.2159700650410419</v>
      </c>
      <c r="W140" s="7" t="n">
        <v>0.07497479394939588</v>
      </c>
      <c r="X140" s="7" t="n">
        <v>0.1012748720798269</v>
      </c>
      <c r="Y140" s="7" t="n">
        <v>0.1979940941160399</v>
      </c>
      <c r="Z140" s="7" t="n">
        <v>0.2583094055081088</v>
      </c>
      <c r="AA140" s="7" t="n">
        <v>0.2311338650165611</v>
      </c>
      <c r="AB140" s="7" t="n">
        <v>0.1816206039305597</v>
      </c>
      <c r="AC140" s="7" t="n">
        <v>0.1720425709986932</v>
      </c>
      <c r="AD140" s="7" t="n">
        <v>0.1795199589518972</v>
      </c>
      <c r="AE140" s="7" t="n">
        <v>0.143280018108453</v>
      </c>
      <c r="AF140" s="7" t="n">
        <v>0.15333254921582</v>
      </c>
      <c r="AG140" s="7" t="n">
        <v>0.1265769402676848</v>
      </c>
      <c r="AH140" s="7" t="n">
        <v>0.3831371695319692</v>
      </c>
      <c r="AI140" s="7" t="n">
        <v>0.1293792510245539</v>
      </c>
      <c r="AJ140" s="7" t="n">
        <v>0.713435240317505</v>
      </c>
      <c r="AK140" s="7" t="n">
        <v>0.256781866044733</v>
      </c>
      <c r="AL140" s="7" t="n">
        <v>0.2763953511863158</v>
      </c>
      <c r="AM140" s="7" t="n">
        <v>0.3846168692894254</v>
      </c>
      <c r="AN140" s="7" t="n">
        <v>0.1646133356282198</v>
      </c>
      <c r="AO140" s="7" t="n">
        <v>0.1360137174889358</v>
      </c>
      <c r="AP140" s="7" t="n">
        <v>0.1141080716859537</v>
      </c>
      <c r="AQ140" s="7" t="n">
        <v>0.4333436141230449</v>
      </c>
      <c r="AR140" s="7" t="n">
        <v>0.4991557880191935</v>
      </c>
      <c r="AS140" s="7" t="n">
        <v>0.1888489774232256</v>
      </c>
      <c r="AT140" s="7" t="n">
        <v>0.1052905930556731</v>
      </c>
      <c r="AU140" s="7" t="n">
        <v>0.5123017571961437</v>
      </c>
      <c r="AV140" s="7" t="n">
        <v>0.422040813721261</v>
      </c>
      <c r="AW140" s="7" t="n">
        <v>0.1634646153479833</v>
      </c>
      <c r="AX140" s="7" t="n">
        <v>0.1304333661961345</v>
      </c>
      <c r="AY140" s="7" t="n">
        <v>0.1531496237063266</v>
      </c>
      <c r="AZ140" s="7" t="n">
        <v>0.1614129326994822</v>
      </c>
      <c r="BA140" s="7" t="n">
        <v>0.2797491466701376</v>
      </c>
      <c r="BB140" s="7" t="n">
        <v>0.173966198001378</v>
      </c>
      <c r="BC140" s="7" t="n">
        <v>0.1453606317683465</v>
      </c>
      <c r="BD140" s="7" t="n">
        <v>0.1671337380372167</v>
      </c>
      <c r="BE140" s="7" t="n">
        <v>0.4124524662719835</v>
      </c>
      <c r="BF140" s="7" t="n">
        <v>0.09920423820944779</v>
      </c>
      <c r="BG140" s="7" t="n">
        <v>0.3807621551571874</v>
      </c>
      <c r="BH140" s="7" t="n">
        <v>0.1364786313858168</v>
      </c>
      <c r="BI140" s="7" t="n">
        <v>0.2028633087905463</v>
      </c>
      <c r="BJ140" s="7" t="n">
        <v>0.09553330458175768</v>
      </c>
      <c r="BK140" s="7" t="n">
        <v>0.03343392578868376</v>
      </c>
      <c r="BL140" s="7" t="n">
        <v>0.0640413736701233</v>
      </c>
      <c r="BM140" s="7" t="n">
        <v>0.1369793338996896</v>
      </c>
      <c r="BN140" s="7" t="n">
        <v>0.09003089698103217</v>
      </c>
      <c r="BO140" s="7" t="n">
        <v>0.268667836243659</v>
      </c>
      <c r="BP140" s="7" t="n">
        <v>0.1479692555207435</v>
      </c>
      <c r="BQ140" s="7" t="n">
        <v>0.1715750794461106</v>
      </c>
      <c r="BR140" s="7" t="n">
        <v>0.1406372841784449</v>
      </c>
      <c r="BS140" s="7" t="n">
        <v>0.4479662402075286</v>
      </c>
      <c r="BT140" s="7" t="n">
        <v>0.2286819351450033</v>
      </c>
      <c r="BU140" s="7" t="n">
        <v>0.2080480026464568</v>
      </c>
      <c r="BV140" s="7" t="n">
        <v>0.2407852721154728</v>
      </c>
      <c r="BW140" s="7" t="n">
        <v>0.05964716219229493</v>
      </c>
      <c r="BX140" s="7" t="n">
        <v>0.1767944318940968</v>
      </c>
      <c r="BY140" s="7" t="n">
        <v>0.2052488092444162</v>
      </c>
      <c r="BZ140" s="7" t="n">
        <v>0.2555815726094324</v>
      </c>
      <c r="CA140" s="7" t="n">
        <v>0.1685949229980281</v>
      </c>
      <c r="CB140" s="7" t="n">
        <v>0.07598660883185837</v>
      </c>
      <c r="CC140" s="7" t="n">
        <v>0.3572394085855033</v>
      </c>
      <c r="CD140" s="7" t="n">
        <v>0.1329708103181697</v>
      </c>
      <c r="CE140" s="7" t="n">
        <v>0.06417389390103012</v>
      </c>
      <c r="CF140" s="7" t="n">
        <v>0.1647023590945789</v>
      </c>
      <c r="CG140" s="7" t="n">
        <v>0.07450113254705149</v>
      </c>
      <c r="CH140" s="7" t="n">
        <v>0.1982210543086453</v>
      </c>
      <c r="CI140" s="7" t="n">
        <v>0.0416198397041645</v>
      </c>
      <c r="CJ140" s="7" t="n">
        <v>0.08399203529626309</v>
      </c>
      <c r="CK140" s="7" t="n">
        <v>-0.1326315693509591</v>
      </c>
      <c r="CL140" s="7" t="n">
        <v>0.1336260786635539</v>
      </c>
      <c r="CM140" s="7" t="n">
        <v>0.07587346044383025</v>
      </c>
      <c r="CN140" s="7" t="n">
        <v>0.1443355136235094</v>
      </c>
      <c r="CO140" s="7" t="n">
        <v>0.08081970530633886</v>
      </c>
      <c r="CP140" s="7" t="n">
        <v>0.1327265147071315</v>
      </c>
      <c r="CQ140" s="7" t="n">
        <v>0.126934404735638</v>
      </c>
      <c r="CR140" s="7" t="n">
        <v>0.06051167196528628</v>
      </c>
      <c r="CS140" s="7" t="n">
        <v>0.02550850835869189</v>
      </c>
      <c r="CT140" s="7" t="n">
        <v>0.07640122882783906</v>
      </c>
      <c r="CU140" s="7" t="n">
        <v>0.1939399983078052</v>
      </c>
      <c r="CV140" s="7" t="n">
        <v>0.08106011617085507</v>
      </c>
      <c r="CW140" s="7" t="n">
        <v>0.1131482988006054</v>
      </c>
      <c r="CX140" s="7" t="n">
        <v>-0.005188001905826578</v>
      </c>
      <c r="CY140" s="7" t="n">
        <v>-0.01869018166653102</v>
      </c>
      <c r="CZ140" s="7" t="n">
        <v>-0.01140462600667325</v>
      </c>
      <c r="DA140" s="7" t="n">
        <v>0.07750755569347945</v>
      </c>
      <c r="DB140" s="7" t="n">
        <v>0.06455492486523506</v>
      </c>
      <c r="DC140" s="7" t="n">
        <v>0.1799585650200861</v>
      </c>
      <c r="DD140" s="7" t="n">
        <v>0.03387476505551934</v>
      </c>
      <c r="DE140" s="7" t="n">
        <v>0.07773416800134592</v>
      </c>
      <c r="DF140" s="7" t="n">
        <v>0.1329746177829429</v>
      </c>
      <c r="DG140" s="7" t="n">
        <v>-0.03577219024473599</v>
      </c>
      <c r="DH140" s="7" t="n">
        <v>0.1329234487239968</v>
      </c>
      <c r="DI140" s="7" t="n">
        <v>-0.006949688773072227</v>
      </c>
      <c r="DJ140" s="7" t="n">
        <v>-0.01204235798742459</v>
      </c>
      <c r="DK140" s="7" t="n">
        <v>0.2120642592253656</v>
      </c>
      <c r="DL140" s="7" t="n">
        <v>0.04688598761305407</v>
      </c>
      <c r="DM140" s="7" t="n">
        <v>0.4057537060964405</v>
      </c>
      <c r="DN140" s="7" t="n">
        <v>-0.06248282790873216</v>
      </c>
      <c r="DO140" s="7" t="n">
        <v>-0.07803825365998152</v>
      </c>
      <c r="DP140" s="7" t="n">
        <v>-0.1139139608187102</v>
      </c>
      <c r="DQ140" s="7" t="n">
        <v>-0.01160297438724023</v>
      </c>
    </row>
    <row r="141">
      <c r="A141" s="6" t="n">
        <v>45152</v>
      </c>
      <c r="B141" s="7" t="n">
        <v>0.3694037981997511</v>
      </c>
      <c r="C141" s="7" t="n">
        <v>1.241404180933207</v>
      </c>
      <c r="D141" s="7" t="n">
        <v>1.477039340928175</v>
      </c>
      <c r="E141" s="7" t="n">
        <v>0.3920160843834108</v>
      </c>
      <c r="F141" s="7" t="n">
        <v>0.5657912171458586</v>
      </c>
      <c r="G141" s="7" t="n">
        <v>0.2063216877178076</v>
      </c>
      <c r="H141" s="7" t="n">
        <v>0.6767736870627865</v>
      </c>
      <c r="I141" s="7" t="n">
        <v>0.264790518007874</v>
      </c>
      <c r="J141" s="7" t="n">
        <v>0.1940400414051018</v>
      </c>
      <c r="K141" s="7" t="n">
        <v>0.6796468864512581</v>
      </c>
      <c r="L141" s="7" t="n">
        <v>0.2106576436607972</v>
      </c>
      <c r="M141" s="7" t="n">
        <v>0.2262598027782767</v>
      </c>
      <c r="N141" s="7" t="n">
        <v>0.2157415107951484</v>
      </c>
      <c r="O141" s="7" t="n">
        <v>0.1969824095237713</v>
      </c>
      <c r="P141" s="7" t="n">
        <v>0.2140759774575725</v>
      </c>
      <c r="Q141" s="7" t="n">
        <v>0.09376760565356723</v>
      </c>
      <c r="R141" s="7" t="n">
        <v>0.2133459234856869</v>
      </c>
      <c r="S141" s="7" t="n">
        <v>0.2348573964335836</v>
      </c>
      <c r="T141" s="7" t="n">
        <v>0.1878143875428153</v>
      </c>
      <c r="U141" s="7" t="n">
        <v>0.5415984910946143</v>
      </c>
      <c r="V141" s="7" t="n">
        <v>0.2238728720993879</v>
      </c>
      <c r="W141" s="7" t="n">
        <v>0.0796027589763475</v>
      </c>
      <c r="X141" s="7" t="n">
        <v>0.1186862003497129</v>
      </c>
      <c r="Y141" s="7" t="n">
        <v>0.2197904574456859</v>
      </c>
      <c r="Z141" s="7" t="n">
        <v>0.2656334668730547</v>
      </c>
      <c r="AA141" s="7" t="n">
        <v>0.2439893717926827</v>
      </c>
      <c r="AB141" s="7" t="n">
        <v>0.2330763051474587</v>
      </c>
      <c r="AC141" s="7" t="n">
        <v>0.1856949950928102</v>
      </c>
      <c r="AD141" s="7" t="n">
        <v>0.1946352964441673</v>
      </c>
      <c r="AE141" s="7" t="n">
        <v>0.1862983086394776</v>
      </c>
      <c r="AF141" s="7" t="n">
        <v>0.1855845697842826</v>
      </c>
      <c r="AG141" s="7" t="n">
        <v>0.1416598099970408</v>
      </c>
      <c r="AH141" s="7" t="n">
        <v>0.4302166462592474</v>
      </c>
      <c r="AI141" s="7" t="n">
        <v>0.1611390346871384</v>
      </c>
      <c r="AJ141" s="7" t="n">
        <v>0.7468898251171092</v>
      </c>
      <c r="AK141" s="7" t="n">
        <v>0.2667431046710487</v>
      </c>
      <c r="AL141" s="7" t="n">
        <v>0.2877719404971477</v>
      </c>
      <c r="AM141" s="7" t="n">
        <v>0.3911930950917901</v>
      </c>
      <c r="AN141" s="7" t="n">
        <v>0.1815288712966514</v>
      </c>
      <c r="AO141" s="7" t="n">
        <v>0.1626342129686305</v>
      </c>
      <c r="AP141" s="7" t="n">
        <v>0.1454921055285834</v>
      </c>
      <c r="AQ141" s="7" t="n">
        <v>0.4968117645165973</v>
      </c>
      <c r="AR141" s="7" t="n">
        <v>0.5234340475958119</v>
      </c>
      <c r="AS141" s="7" t="n">
        <v>0.1887452351832217</v>
      </c>
      <c r="AT141" s="7" t="n">
        <v>0.1155717274138846</v>
      </c>
      <c r="AU141" s="7" t="n">
        <v>0.536812493168664</v>
      </c>
      <c r="AV141" s="7" t="n">
        <v>0.4604434437459202</v>
      </c>
      <c r="AW141" s="7" t="n">
        <v>0.1726801841083332</v>
      </c>
      <c r="AX141" s="7" t="n">
        <v>0.1492363195046007</v>
      </c>
      <c r="AY141" s="7" t="n">
        <v>0.1610724405199642</v>
      </c>
      <c r="AZ141" s="7" t="n">
        <v>0.2009453191758632</v>
      </c>
      <c r="BA141" s="7" t="n">
        <v>0.2908415832204283</v>
      </c>
      <c r="BB141" s="7" t="n">
        <v>0.1844298300469251</v>
      </c>
      <c r="BC141" s="7" t="n">
        <v>0.1609233533457506</v>
      </c>
      <c r="BD141" s="7" t="n">
        <v>0.1737143790773521</v>
      </c>
      <c r="BE141" s="7" t="n">
        <v>0.4213502135962741</v>
      </c>
      <c r="BF141" s="7" t="n">
        <v>0.1192032140534633</v>
      </c>
      <c r="BG141" s="7" t="n">
        <v>0.3790617582422278</v>
      </c>
      <c r="BH141" s="7" t="n">
        <v>0.1414657465594482</v>
      </c>
      <c r="BI141" s="7" t="n">
        <v>0.2154255374477183</v>
      </c>
      <c r="BJ141" s="7" t="n">
        <v>0.09474100526609441</v>
      </c>
      <c r="BK141" s="7" t="n">
        <v>0.03446615867601488</v>
      </c>
      <c r="BL141" s="7" t="n">
        <v>0.09644405437389647</v>
      </c>
      <c r="BM141" s="7" t="n">
        <v>0.1502233272807649</v>
      </c>
      <c r="BN141" s="7" t="n">
        <v>0.09891869854641455</v>
      </c>
      <c r="BO141" s="7" t="n">
        <v>0.3002059605798595</v>
      </c>
      <c r="BP141" s="7" t="n">
        <v>0.1472786836802542</v>
      </c>
      <c r="BQ141" s="7" t="n">
        <v>0.1887991750137668</v>
      </c>
      <c r="BR141" s="7" t="n">
        <v>0.1499874837313693</v>
      </c>
      <c r="BS141" s="7" t="n">
        <v>0.4870689939923338</v>
      </c>
      <c r="BT141" s="7" t="n">
        <v>0.2376620040594879</v>
      </c>
      <c r="BU141" s="7" t="n">
        <v>0.2340254088173057</v>
      </c>
      <c r="BV141" s="7" t="n">
        <v>0.2382261295488102</v>
      </c>
      <c r="BW141" s="7" t="n">
        <v>0.06651867725295002</v>
      </c>
      <c r="BX141" s="7" t="n">
        <v>0.2013166455017326</v>
      </c>
      <c r="BY141" s="7" t="n">
        <v>0.2412000328757302</v>
      </c>
      <c r="BZ141" s="7" t="n">
        <v>0.2983192885272745</v>
      </c>
      <c r="CA141" s="7" t="n">
        <v>0.1794218597159274</v>
      </c>
      <c r="CB141" s="7" t="n">
        <v>0.07895666304886673</v>
      </c>
      <c r="CC141" s="7" t="n">
        <v>0.3834892951724487</v>
      </c>
      <c r="CD141" s="7" t="n">
        <v>0.1364996257160103</v>
      </c>
      <c r="CE141" s="7" t="n">
        <v>0.07863348117980218</v>
      </c>
      <c r="CF141" s="7" t="n">
        <v>0.1711721283061058</v>
      </c>
      <c r="CG141" s="7" t="n">
        <v>0.07562441689744648</v>
      </c>
      <c r="CH141" s="7" t="n">
        <v>0.2029451579366084</v>
      </c>
      <c r="CI141" s="7" t="n">
        <v>0.04511069802356404</v>
      </c>
      <c r="CJ141" s="7" t="n">
        <v>0.09257811776509395</v>
      </c>
      <c r="CK141" s="7" t="n">
        <v>-0.1255592941365256</v>
      </c>
      <c r="CL141" s="7" t="n">
        <v>0.1349261529549892</v>
      </c>
      <c r="CM141" s="7" t="n">
        <v>0.09371468230598445</v>
      </c>
      <c r="CN141" s="7" t="n">
        <v>0.1521322451276315</v>
      </c>
      <c r="CO141" s="7" t="n">
        <v>0.09670954644601526</v>
      </c>
      <c r="CP141" s="7" t="n">
        <v>0.1488021827737849</v>
      </c>
      <c r="CQ141" s="7" t="n">
        <v>0.1280600294373289</v>
      </c>
      <c r="CR141" s="7" t="n">
        <v>0.0673118319832009</v>
      </c>
      <c r="CS141" s="7" t="n">
        <v>0.02541901965842763</v>
      </c>
      <c r="CT141" s="7" t="n">
        <v>0.08789600356291749</v>
      </c>
      <c r="CU141" s="7" t="n">
        <v>0.1932217723291041</v>
      </c>
      <c r="CV141" s="7" t="n">
        <v>0.08084303725063702</v>
      </c>
      <c r="CW141" s="7" t="n">
        <v>0.1171833411696586</v>
      </c>
      <c r="CX141" s="7" t="n">
        <v>0.009720692695269095</v>
      </c>
      <c r="CY141" s="7" t="n">
        <v>0.008905674648314266</v>
      </c>
      <c r="CZ141" s="7" t="n">
        <v>0.00652877142144348</v>
      </c>
      <c r="DA141" s="7" t="n">
        <v>0.08446006956561214</v>
      </c>
      <c r="DB141" s="7" t="n">
        <v>0.06324489089889562</v>
      </c>
      <c r="DC141" s="7" t="n">
        <v>0.191610325594757</v>
      </c>
      <c r="DD141" s="7" t="n">
        <v>0.04072116261336989</v>
      </c>
      <c r="DE141" s="7" t="n">
        <v>0.07886083216961182</v>
      </c>
      <c r="DF141" s="7" t="n">
        <v>0.1361019764449276</v>
      </c>
      <c r="DG141" s="7" t="n">
        <v>-0.03254070161214939</v>
      </c>
      <c r="DH141" s="7" t="n">
        <v>0.1366384421384581</v>
      </c>
      <c r="DI141" s="7" t="n">
        <v>-0.003034490854334382</v>
      </c>
      <c r="DJ141" s="7" t="n">
        <v>-0.005667656320714531</v>
      </c>
      <c r="DK141" s="7" t="n">
        <v>0.2221151690088556</v>
      </c>
      <c r="DL141" s="7" t="n">
        <v>0.06236011230935179</v>
      </c>
      <c r="DM141" s="7" t="n">
        <v>0.4281920720145507</v>
      </c>
      <c r="DN141" s="7" t="n">
        <v>-0.06336327386739027</v>
      </c>
      <c r="DO141" s="7" t="n">
        <v>-0.06131360893111837</v>
      </c>
      <c r="DP141" s="7" t="n">
        <v>-0.10063468174512</v>
      </c>
      <c r="DQ141" s="7" t="n">
        <v>-0.01281928896673046</v>
      </c>
    </row>
    <row r="142">
      <c r="A142" s="6" t="n">
        <v>45153</v>
      </c>
      <c r="B142" s="7" t="n">
        <v>0.3482325304689409</v>
      </c>
      <c r="C142" s="7" t="n">
        <v>1.229560953369237</v>
      </c>
      <c r="D142" s="7" t="n">
        <v>1.432914217371977</v>
      </c>
      <c r="E142" s="7" t="n">
        <v>0.3841226132815978</v>
      </c>
      <c r="F142" s="7" t="n">
        <v>0.5614518301228895</v>
      </c>
      <c r="G142" s="7" t="n">
        <v>0.1994826198984445</v>
      </c>
      <c r="H142" s="7" t="n">
        <v>0.6666260480973385</v>
      </c>
      <c r="I142" s="7" t="n">
        <v>0.2483434583022099</v>
      </c>
      <c r="J142" s="7" t="n">
        <v>0.1881641893726849</v>
      </c>
      <c r="K142" s="7" t="n">
        <v>0.6749859516400865</v>
      </c>
      <c r="L142" s="7" t="n">
        <v>0.2070612385729265</v>
      </c>
      <c r="M142" s="7" t="n">
        <v>0.2042631367022292</v>
      </c>
      <c r="N142" s="7" t="n">
        <v>0.192787473997575</v>
      </c>
      <c r="O142" s="7" t="n">
        <v>0.1756639041626915</v>
      </c>
      <c r="P142" s="7" t="n">
        <v>0.1982883985627621</v>
      </c>
      <c r="Q142" s="7" t="n">
        <v>0.07976321854657775</v>
      </c>
      <c r="R142" s="7" t="n">
        <v>0.1894665035840326</v>
      </c>
      <c r="S142" s="7" t="n">
        <v>0.2115424385533076</v>
      </c>
      <c r="T142" s="7" t="n">
        <v>0.1666591665576767</v>
      </c>
      <c r="U142" s="7" t="n">
        <v>0.5215337494755319</v>
      </c>
      <c r="V142" s="7" t="n">
        <v>0.2135056151295336</v>
      </c>
      <c r="W142" s="7" t="n">
        <v>0.0658457621398878</v>
      </c>
      <c r="X142" s="7" t="n">
        <v>0.1049293263292919</v>
      </c>
      <c r="Y142" s="7" t="n">
        <v>0.1957842050146412</v>
      </c>
      <c r="Z142" s="7" t="n">
        <v>0.2526874808593023</v>
      </c>
      <c r="AA142" s="7" t="n">
        <v>0.2305892997023076</v>
      </c>
      <c r="AB142" s="7" t="n">
        <v>0.2260841070757509</v>
      </c>
      <c r="AC142" s="7" t="n">
        <v>0.174574112680056</v>
      </c>
      <c r="AD142" s="7" t="n">
        <v>0.1708493989997624</v>
      </c>
      <c r="AE142" s="7" t="n">
        <v>0.179572760496403</v>
      </c>
      <c r="AF142" s="7" t="n">
        <v>0.1820626472976081</v>
      </c>
      <c r="AG142" s="7" t="n">
        <v>0.1300067008216625</v>
      </c>
      <c r="AH142" s="7" t="n">
        <v>0.4118118372081923</v>
      </c>
      <c r="AI142" s="7" t="n">
        <v>0.1493148299273839</v>
      </c>
      <c r="AJ142" s="7" t="n">
        <v>0.7157713329322117</v>
      </c>
      <c r="AK142" s="7" t="n">
        <v>0.2520927822302894</v>
      </c>
      <c r="AL142" s="7" t="n">
        <v>0.2665426378272111</v>
      </c>
      <c r="AM142" s="7" t="n">
        <v>0.3873375840905917</v>
      </c>
      <c r="AN142" s="7" t="n">
        <v>0.16626197405031</v>
      </c>
      <c r="AO142" s="7" t="n">
        <v>0.1579420274572865</v>
      </c>
      <c r="AP142" s="7" t="n">
        <v>0.1450024088986683</v>
      </c>
      <c r="AQ142" s="7" t="n">
        <v>0.4971482112819989</v>
      </c>
      <c r="AR142" s="7" t="n">
        <v>0.4980423076742297</v>
      </c>
      <c r="AS142" s="7" t="n">
        <v>0.1725361469920526</v>
      </c>
      <c r="AT142" s="7" t="n">
        <v>0.1011912958730223</v>
      </c>
      <c r="AU142" s="7" t="n">
        <v>0.5057573983098553</v>
      </c>
      <c r="AV142" s="7" t="n">
        <v>0.4532447373875901</v>
      </c>
      <c r="AW142" s="7" t="n">
        <v>0.152134800688269</v>
      </c>
      <c r="AX142" s="7" t="n">
        <v>0.1339369488662452</v>
      </c>
      <c r="AY142" s="7" t="n">
        <v>0.1449036709461309</v>
      </c>
      <c r="AZ142" s="7" t="n">
        <v>0.1854908987997608</v>
      </c>
      <c r="BA142" s="7" t="n">
        <v>0.2753480308271974</v>
      </c>
      <c r="BB142" s="7" t="n">
        <v>0.1683874590125716</v>
      </c>
      <c r="BC142" s="7" t="n">
        <v>0.1513565812613826</v>
      </c>
      <c r="BD142" s="7" t="n">
        <v>0.1550433150442441</v>
      </c>
      <c r="BE142" s="7" t="n">
        <v>0.3886306866751108</v>
      </c>
      <c r="BF142" s="7" t="n">
        <v>0.1029540051538489</v>
      </c>
      <c r="BG142" s="7" t="n">
        <v>0.3752349318970027</v>
      </c>
      <c r="BH142" s="7" t="n">
        <v>0.1322491979672744</v>
      </c>
      <c r="BI142" s="7" t="n">
        <v>0.1992539927845944</v>
      </c>
      <c r="BJ142" s="7" t="n">
        <v>0.09239448043818244</v>
      </c>
      <c r="BK142" s="7" t="n">
        <v>0.02299849654640451</v>
      </c>
      <c r="BL142" s="7" t="n">
        <v>0.08527865676065938</v>
      </c>
      <c r="BM142" s="7" t="n">
        <v>0.1355029090326161</v>
      </c>
      <c r="BN142" s="7" t="n">
        <v>0.07920627903964794</v>
      </c>
      <c r="BO142" s="7" t="n">
        <v>0.2536560627561393</v>
      </c>
      <c r="BP142" s="7" t="n">
        <v>0.1412138240128897</v>
      </c>
      <c r="BQ142" s="7" t="n">
        <v>0.1714416126441967</v>
      </c>
      <c r="BR142" s="7" t="n">
        <v>0.1398440423283371</v>
      </c>
      <c r="BS142" s="7" t="n">
        <v>0.4570190894819879</v>
      </c>
      <c r="BT142" s="7" t="n">
        <v>0.2208986360822922</v>
      </c>
      <c r="BU142" s="7" t="n">
        <v>0.22276637131037</v>
      </c>
      <c r="BV142" s="7" t="n">
        <v>0.2144512021419176</v>
      </c>
      <c r="BW142" s="7" t="n">
        <v>0.05099932022812914</v>
      </c>
      <c r="BX142" s="7" t="n">
        <v>0.1850393780241335</v>
      </c>
      <c r="BY142" s="7" t="n">
        <v>0.2337114412642094</v>
      </c>
      <c r="BZ142" s="7" t="n">
        <v>0.28161180672363</v>
      </c>
      <c r="CA142" s="7" t="n">
        <v>0.1697026477707928</v>
      </c>
      <c r="CB142" s="7" t="n">
        <v>0.06230841372601215</v>
      </c>
      <c r="CC142" s="7" t="n">
        <v>0.375116579171302</v>
      </c>
      <c r="CD142" s="7" t="n">
        <v>0.1192561504382406</v>
      </c>
      <c r="CE142" s="7" t="n">
        <v>0.07323399146886378</v>
      </c>
      <c r="CF142" s="7" t="n">
        <v>0.1561836098503049</v>
      </c>
      <c r="CG142" s="7" t="n">
        <v>0.05915696306514406</v>
      </c>
      <c r="CH142" s="7" t="n">
        <v>0.1960953346906804</v>
      </c>
      <c r="CI142" s="7" t="n">
        <v>0.02704847860312709</v>
      </c>
      <c r="CJ142" s="7" t="n">
        <v>0.0773631809437143</v>
      </c>
      <c r="CK142" s="7" t="n">
        <v>-0.1406537428083597</v>
      </c>
      <c r="CL142" s="7" t="n">
        <v>0.1186204324007085</v>
      </c>
      <c r="CM142" s="7" t="n">
        <v>0.08325417952237024</v>
      </c>
      <c r="CN142" s="7" t="n">
        <v>0.1297548140517502</v>
      </c>
      <c r="CO142" s="7" t="n">
        <v>0.09232982321806205</v>
      </c>
      <c r="CP142" s="7" t="n">
        <v>0.1422178225904638</v>
      </c>
      <c r="CQ142" s="7" t="n">
        <v>0.1141878821742353</v>
      </c>
      <c r="CR142" s="7" t="n">
        <v>0.05927751104351131</v>
      </c>
      <c r="CS142" s="7" t="n">
        <v>0.008816326664185192</v>
      </c>
      <c r="CT142" s="7" t="n">
        <v>0.07099697483465861</v>
      </c>
      <c r="CU142" s="7" t="n">
        <v>0.1694102954844177</v>
      </c>
      <c r="CV142" s="7" t="n">
        <v>0.06334296676392559</v>
      </c>
      <c r="CW142" s="7" t="n">
        <v>0.1008714359041014</v>
      </c>
      <c r="CX142" s="7" t="n">
        <v>0.007896761548188413</v>
      </c>
      <c r="CY142" s="7" t="n">
        <v>0.009005943155286245</v>
      </c>
      <c r="CZ142" s="7" t="n">
        <v>0.0035148748992615</v>
      </c>
      <c r="DA142" s="7" t="n">
        <v>0.05792503420406381</v>
      </c>
      <c r="DB142" s="7" t="n">
        <v>0.0535677248389681</v>
      </c>
      <c r="DC142" s="7" t="n">
        <v>0.1573289101478159</v>
      </c>
      <c r="DD142" s="7" t="n">
        <v>0.02411066156562525</v>
      </c>
      <c r="DE142" s="7" t="n">
        <v>0.0579065241772434</v>
      </c>
      <c r="DF142" s="7" t="n">
        <v>0.1034174796693896</v>
      </c>
      <c r="DG142" s="7" t="n">
        <v>-0.04756890506480771</v>
      </c>
      <c r="DH142" s="7" t="n">
        <v>0.1285812966320059</v>
      </c>
      <c r="DI142" s="7" t="n">
        <v>-0.01735810208847455</v>
      </c>
      <c r="DJ142" s="7" t="n">
        <v>-0.02013659997075223</v>
      </c>
      <c r="DK142" s="7" t="n">
        <v>0.215654701205497</v>
      </c>
      <c r="DL142" s="7" t="n">
        <v>0.03640922593741092</v>
      </c>
      <c r="DM142" s="7" t="n">
        <v>0.4006593658707631</v>
      </c>
      <c r="DN142" s="7" t="n">
        <v>-0.07436658922219319</v>
      </c>
      <c r="DO142" s="7" t="n">
        <v>-0.0842434456138631</v>
      </c>
      <c r="DP142" s="7" t="n">
        <v>-0.111200144255641</v>
      </c>
      <c r="DQ142" s="7" t="n">
        <v>-0.02025041304897257</v>
      </c>
    </row>
    <row r="143">
      <c r="A143" s="6" t="n">
        <v>45154</v>
      </c>
      <c r="B143" s="7" t="n">
        <v>0.3327352685878395</v>
      </c>
      <c r="C143" s="7" t="n">
        <v>1.16835779037157</v>
      </c>
      <c r="D143" s="7" t="n">
        <v>1.398483692172182</v>
      </c>
      <c r="E143" s="7" t="n">
        <v>0.3687304841977177</v>
      </c>
      <c r="F143" s="7" t="n">
        <v>0.542384355426851</v>
      </c>
      <c r="G143" s="7" t="n">
        <v>0.1861419931194956</v>
      </c>
      <c r="H143" s="7" t="n">
        <v>0.6537018490035995</v>
      </c>
      <c r="I143" s="7" t="n">
        <v>0.2310677103774352</v>
      </c>
      <c r="J143" s="7" t="n">
        <v>0.1799724265040867</v>
      </c>
      <c r="K143" s="7" t="n">
        <v>0.641776681399324</v>
      </c>
      <c r="L143" s="7" t="n">
        <v>0.1992006415149477</v>
      </c>
      <c r="M143" s="7" t="n">
        <v>0.1868698632928436</v>
      </c>
      <c r="N143" s="7" t="n">
        <v>0.1762453978990604</v>
      </c>
      <c r="O143" s="7" t="n">
        <v>0.1616346779177507</v>
      </c>
      <c r="P143" s="7" t="n">
        <v>0.1817053595144327</v>
      </c>
      <c r="Q143" s="7" t="n">
        <v>0.07400439296431882</v>
      </c>
      <c r="R143" s="7" t="n">
        <v>0.1728533052821455</v>
      </c>
      <c r="S143" s="7" t="n">
        <v>0.1947402607538034</v>
      </c>
      <c r="T143" s="7" t="n">
        <v>0.1527373940677501</v>
      </c>
      <c r="U143" s="7" t="n">
        <v>0.4847366079838291</v>
      </c>
      <c r="V143" s="7" t="n">
        <v>0.2108271674324245</v>
      </c>
      <c r="W143" s="7" t="n">
        <v>0.057979786809361</v>
      </c>
      <c r="X143" s="7" t="n">
        <v>0.098960933805049</v>
      </c>
      <c r="Y143" s="7" t="n">
        <v>0.1790827678036611</v>
      </c>
      <c r="Z143" s="7" t="n">
        <v>0.2330731614759209</v>
      </c>
      <c r="AA143" s="7" t="n">
        <v>0.2128673990616192</v>
      </c>
      <c r="AB143" s="7" t="n">
        <v>0.2124494444651457</v>
      </c>
      <c r="AC143" s="7" t="n">
        <v>0.1646553307617706</v>
      </c>
      <c r="AD143" s="7" t="n">
        <v>0.1580841080528241</v>
      </c>
      <c r="AE143" s="7" t="n">
        <v>0.1664535708596833</v>
      </c>
      <c r="AF143" s="7" t="n">
        <v>0.1743648455036582</v>
      </c>
      <c r="AG143" s="7" t="n">
        <v>0.1144070334211131</v>
      </c>
      <c r="AH143" s="7" t="n">
        <v>0.3999954393504657</v>
      </c>
      <c r="AI143" s="7" t="n">
        <v>0.1392254745374544</v>
      </c>
      <c r="AJ143" s="7" t="n">
        <v>0.6914897911935882</v>
      </c>
      <c r="AK143" s="7" t="n">
        <v>0.2310976265767599</v>
      </c>
      <c r="AL143" s="7" t="n">
        <v>0.24452500333182</v>
      </c>
      <c r="AM143" s="7" t="n">
        <v>0.3703962838409205</v>
      </c>
      <c r="AN143" s="7" t="n">
        <v>0.1501025664547202</v>
      </c>
      <c r="AO143" s="7" t="n">
        <v>0.1389108551706522</v>
      </c>
      <c r="AP143" s="7" t="n">
        <v>0.1360060153957816</v>
      </c>
      <c r="AQ143" s="7" t="n">
        <v>0.4683615490447839</v>
      </c>
      <c r="AR143" s="7" t="n">
        <v>0.4686924369096221</v>
      </c>
      <c r="AS143" s="7" t="n">
        <v>0.162922574155097</v>
      </c>
      <c r="AT143" s="7" t="n">
        <v>0.09337459853416719</v>
      </c>
      <c r="AU143" s="7" t="n">
        <v>0.4581018469268658</v>
      </c>
      <c r="AV143" s="7" t="n">
        <v>0.4110692236214231</v>
      </c>
      <c r="AW143" s="7" t="n">
        <v>0.1374109457198669</v>
      </c>
      <c r="AX143" s="7" t="n">
        <v>0.1210426986823063</v>
      </c>
      <c r="AY143" s="7" t="n">
        <v>0.1320089912372466</v>
      </c>
      <c r="AZ143" s="7" t="n">
        <v>0.1755687322987116</v>
      </c>
      <c r="BA143" s="7" t="n">
        <v>0.2524529225795993</v>
      </c>
      <c r="BB143" s="7" t="n">
        <v>0.1563515012452137</v>
      </c>
      <c r="BC143" s="7" t="n">
        <v>0.1491516986386063</v>
      </c>
      <c r="BD143" s="7" t="n">
        <v>0.1400866136448033</v>
      </c>
      <c r="BE143" s="7" t="n">
        <v>0.3669276311000051</v>
      </c>
      <c r="BF143" s="7" t="n">
        <v>0.091486300848723</v>
      </c>
      <c r="BG143" s="7" t="n">
        <v>0.3479687041097279</v>
      </c>
      <c r="BH143" s="7" t="n">
        <v>0.127420381478655</v>
      </c>
      <c r="BI143" s="7" t="n">
        <v>0.1832357739761012</v>
      </c>
      <c r="BJ143" s="7" t="n">
        <v>0.09157914337181738</v>
      </c>
      <c r="BK143" s="7" t="n">
        <v>0.01847573153456139</v>
      </c>
      <c r="BL143" s="7" t="n">
        <v>0.07575144821863145</v>
      </c>
      <c r="BM143" s="7" t="n">
        <v>0.1234784452648283</v>
      </c>
      <c r="BN143" s="7" t="n">
        <v>0.06361921230615586</v>
      </c>
      <c r="BO143" s="7" t="n">
        <v>0.23131997382753</v>
      </c>
      <c r="BP143" s="7" t="n">
        <v>0.1372534798577132</v>
      </c>
      <c r="BQ143" s="7" t="n">
        <v>0.1658926224841244</v>
      </c>
      <c r="BR143" s="7" t="n">
        <v>0.1355753546145753</v>
      </c>
      <c r="BS143" s="7" t="n">
        <v>0.4109060515100389</v>
      </c>
      <c r="BT143" s="7" t="n">
        <v>0.2083217427676975</v>
      </c>
      <c r="BU143" s="7" t="n">
        <v>0.2095820576525471</v>
      </c>
      <c r="BV143" s="7" t="n">
        <v>0.1960363228042594</v>
      </c>
      <c r="BW143" s="7" t="n">
        <v>0.03561251285033218</v>
      </c>
      <c r="BX143" s="7" t="n">
        <v>0.1718152814551523</v>
      </c>
      <c r="BY143" s="7" t="n">
        <v>0.2245954562489774</v>
      </c>
      <c r="BZ143" s="7" t="n">
        <v>0.2708851400331502</v>
      </c>
      <c r="CA143" s="7" t="n">
        <v>0.1674626318766208</v>
      </c>
      <c r="CB143" s="7" t="n">
        <v>0.05924155647697882</v>
      </c>
      <c r="CC143" s="7" t="n">
        <v>0.3644529510187238</v>
      </c>
      <c r="CD143" s="7" t="n">
        <v>0.1004974571486679</v>
      </c>
      <c r="CE143" s="7" t="n">
        <v>0.06745972541897149</v>
      </c>
      <c r="CF143" s="7" t="n">
        <v>0.1439401467865253</v>
      </c>
      <c r="CG143" s="7" t="n">
        <v>0.05595867512954578</v>
      </c>
      <c r="CH143" s="7" t="n">
        <v>0.1890246519508916</v>
      </c>
      <c r="CI143" s="7" t="n">
        <v>0.01567389669258912</v>
      </c>
      <c r="CJ143" s="7" t="n">
        <v>0.0652291879267004</v>
      </c>
      <c r="CK143" s="7" t="n">
        <v>-0.1454350420378291</v>
      </c>
      <c r="CL143" s="7" t="n">
        <v>0.1085004903015447</v>
      </c>
      <c r="CM143" s="7" t="n">
        <v>0.07935471169958919</v>
      </c>
      <c r="CN143" s="7" t="n">
        <v>0.1208891779993879</v>
      </c>
      <c r="CO143" s="7" t="n">
        <v>0.08750129903370696</v>
      </c>
      <c r="CP143" s="7" t="n">
        <v>0.1205790137999954</v>
      </c>
      <c r="CQ143" s="7" t="n">
        <v>0.108169478582159</v>
      </c>
      <c r="CR143" s="7" t="n">
        <v>0.05498544718077158</v>
      </c>
      <c r="CS143" s="7" t="n">
        <v>0.001507845096450966</v>
      </c>
      <c r="CT143" s="7" t="n">
        <v>0.05304997229730124</v>
      </c>
      <c r="CU143" s="7" t="n">
        <v>0.1502300777431629</v>
      </c>
      <c r="CV143" s="7" t="n">
        <v>0.0556394609151738</v>
      </c>
      <c r="CW143" s="7" t="n">
        <v>0.09565672891452492</v>
      </c>
      <c r="CX143" s="7" t="n">
        <v>-0.009255318275422364</v>
      </c>
      <c r="CY143" s="7" t="n">
        <v>0.001137031225522334</v>
      </c>
      <c r="CZ143" s="7" t="n">
        <v>-0.01395945992230219</v>
      </c>
      <c r="DA143" s="7" t="n">
        <v>0.04804111165771685</v>
      </c>
      <c r="DB143" s="7" t="n">
        <v>0.05054578349170935</v>
      </c>
      <c r="DC143" s="7" t="n">
        <v>0.1454379374594288</v>
      </c>
      <c r="DD143" s="7" t="n">
        <v>0.01265746274983215</v>
      </c>
      <c r="DE143" s="7" t="n">
        <v>0.04960471027557212</v>
      </c>
      <c r="DF143" s="7" t="n">
        <v>0.09208041982443871</v>
      </c>
      <c r="DG143" s="7" t="n">
        <v>-0.06352906525116009</v>
      </c>
      <c r="DH143" s="7" t="n">
        <v>0.1221576587894875</v>
      </c>
      <c r="DI143" s="7" t="n">
        <v>-0.02624787275870555</v>
      </c>
      <c r="DJ143" s="7" t="n">
        <v>-0.03448196547444315</v>
      </c>
      <c r="DK143" s="7" t="n">
        <v>0.2114360255381249</v>
      </c>
      <c r="DL143" s="7" t="n">
        <v>0.01108719027181393</v>
      </c>
      <c r="DM143" s="7" t="n">
        <v>0.3772920475430006</v>
      </c>
      <c r="DN143" s="7" t="n">
        <v>-0.08645619481066869</v>
      </c>
      <c r="DO143" s="7" t="n">
        <v>-0.1066176386940108</v>
      </c>
      <c r="DP143" s="7" t="n">
        <v>-0.1228086704582702</v>
      </c>
      <c r="DQ143" s="7" t="n">
        <v>-0.02422023941915974</v>
      </c>
    </row>
    <row r="144">
      <c r="A144" s="6" t="n">
        <v>45155</v>
      </c>
      <c r="B144" s="7" t="n">
        <v>0.3047846237936322</v>
      </c>
      <c r="C144" s="7" t="n">
        <v>1.110341579500752</v>
      </c>
      <c r="D144" s="7" t="n">
        <v>1.360428076681888</v>
      </c>
      <c r="E144" s="7" t="n">
        <v>0.323258004956178</v>
      </c>
      <c r="F144" s="7" t="n">
        <v>0.5166871034643057</v>
      </c>
      <c r="G144" s="7" t="n">
        <v>0.1467387809650007</v>
      </c>
      <c r="H144" s="7" t="n">
        <v>0.6263399389914501</v>
      </c>
      <c r="I144" s="7" t="n">
        <v>0.210945193491539</v>
      </c>
      <c r="J144" s="7" t="n">
        <v>0.1624872465915157</v>
      </c>
      <c r="K144" s="7" t="n">
        <v>0.6036724937590852</v>
      </c>
      <c r="L144" s="7" t="n">
        <v>0.1769821554212623</v>
      </c>
      <c r="M144" s="7" t="n">
        <v>0.172723380213311</v>
      </c>
      <c r="N144" s="7" t="n">
        <v>0.1574433453533872</v>
      </c>
      <c r="O144" s="7" t="n">
        <v>0.1453921513978742</v>
      </c>
      <c r="P144" s="7" t="n">
        <v>0.1623896989292866</v>
      </c>
      <c r="Q144" s="7" t="n">
        <v>0.05671269049443928</v>
      </c>
      <c r="R144" s="7" t="n">
        <v>0.1538154507231941</v>
      </c>
      <c r="S144" s="7" t="n">
        <v>0.1756425714440324</v>
      </c>
      <c r="T144" s="7" t="n">
        <v>0.1366192735867393</v>
      </c>
      <c r="U144" s="7" t="n">
        <v>0.4505891327426945</v>
      </c>
      <c r="V144" s="7" t="n">
        <v>0.1954679212965442</v>
      </c>
      <c r="W144" s="7" t="n">
        <v>0.05168896178254934</v>
      </c>
      <c r="X144" s="7" t="n">
        <v>0.08509733320849699</v>
      </c>
      <c r="Y144" s="7" t="n">
        <v>0.1599437960794761</v>
      </c>
      <c r="Z144" s="7" t="n">
        <v>0.2110070739054355</v>
      </c>
      <c r="AA144" s="7" t="n">
        <v>0.1928646575013755</v>
      </c>
      <c r="AB144" s="7" t="n">
        <v>0.17216899273898</v>
      </c>
      <c r="AC144" s="7" t="n">
        <v>0.1418147079348198</v>
      </c>
      <c r="AD144" s="7" t="n">
        <v>0.1487681883056513</v>
      </c>
      <c r="AE144" s="7" t="n">
        <v>0.1277044010405839</v>
      </c>
      <c r="AF144" s="7" t="n">
        <v>0.1526065107551264</v>
      </c>
      <c r="AG144" s="7" t="n">
        <v>0.09309887900630454</v>
      </c>
      <c r="AH144" s="7" t="n">
        <v>0.3431288141050348</v>
      </c>
      <c r="AI144" s="7" t="n">
        <v>0.1201038081789121</v>
      </c>
      <c r="AJ144" s="7" t="n">
        <v>0.6646517162425245</v>
      </c>
      <c r="AK144" s="7" t="n">
        <v>0.2094967829581587</v>
      </c>
      <c r="AL144" s="7" t="n">
        <v>0.232764983343009</v>
      </c>
      <c r="AM144" s="7" t="n">
        <v>0.347564478998962</v>
      </c>
      <c r="AN144" s="7" t="n">
        <v>0.1334982689503608</v>
      </c>
      <c r="AO144" s="7" t="n">
        <v>0.1204315420124107</v>
      </c>
      <c r="AP144" s="7" t="n">
        <v>0.1148830499588969</v>
      </c>
      <c r="AQ144" s="7" t="n">
        <v>0.4506324666569512</v>
      </c>
      <c r="AR144" s="7" t="n">
        <v>0.4564463342706937</v>
      </c>
      <c r="AS144" s="7" t="n">
        <v>0.1557541311200934</v>
      </c>
      <c r="AT144" s="7" t="n">
        <v>0.08624177674940703</v>
      </c>
      <c r="AU144" s="7" t="n">
        <v>0.4040931683356042</v>
      </c>
      <c r="AV144" s="7" t="n">
        <v>0.3736375918436299</v>
      </c>
      <c r="AW144" s="7" t="n">
        <v>0.1290806559738931</v>
      </c>
      <c r="AX144" s="7" t="n">
        <v>0.09858858025698614</v>
      </c>
      <c r="AY144" s="7" t="n">
        <v>0.1200909309101441</v>
      </c>
      <c r="AZ144" s="7" t="n">
        <v>0.1278181292103953</v>
      </c>
      <c r="BA144" s="7" t="n">
        <v>0.2303352104391225</v>
      </c>
      <c r="BB144" s="7" t="n">
        <v>0.1418696865526219</v>
      </c>
      <c r="BC144" s="7" t="n">
        <v>0.1394874863397937</v>
      </c>
      <c r="BD144" s="7" t="n">
        <v>0.1285390615790549</v>
      </c>
      <c r="BE144" s="7" t="n">
        <v>0.296911768743952</v>
      </c>
      <c r="BF144" s="7" t="n">
        <v>0.0680940616594512</v>
      </c>
      <c r="BG144" s="7" t="n">
        <v>0.3166835402890378</v>
      </c>
      <c r="BH144" s="7" t="n">
        <v>0.1217391722512011</v>
      </c>
      <c r="BI144" s="7" t="n">
        <v>0.1706896875089186</v>
      </c>
      <c r="BJ144" s="7" t="n">
        <v>0.08010589833962589</v>
      </c>
      <c r="BK144" s="7" t="n">
        <v>0.005367021737146205</v>
      </c>
      <c r="BL144" s="7" t="n">
        <v>0.05769518039692811</v>
      </c>
      <c r="BM144" s="7" t="n">
        <v>0.1026310780213013</v>
      </c>
      <c r="BN144" s="7" t="n">
        <v>0.05094177255028409</v>
      </c>
      <c r="BO144" s="7" t="n">
        <v>0.2311935695467884</v>
      </c>
      <c r="BP144" s="7" t="n">
        <v>0.1251623729955862</v>
      </c>
      <c r="BQ144" s="7" t="n">
        <v>0.1612494531877424</v>
      </c>
      <c r="BR144" s="7" t="n">
        <v>0.1167861148184126</v>
      </c>
      <c r="BS144" s="7" t="n">
        <v>0.3586455241545079</v>
      </c>
      <c r="BT144" s="7" t="n">
        <v>0.1931890676693835</v>
      </c>
      <c r="BU144" s="7" t="n">
        <v>0.1947220219428227</v>
      </c>
      <c r="BV144" s="7" t="n">
        <v>0.1828004278069526</v>
      </c>
      <c r="BW144" s="7" t="n">
        <v>0.01937117125583376</v>
      </c>
      <c r="BX144" s="7" t="n">
        <v>0.1569283382907323</v>
      </c>
      <c r="BY144" s="7" t="n">
        <v>0.2103219349854779</v>
      </c>
      <c r="BZ144" s="7" t="n">
        <v>0.219262865447897</v>
      </c>
      <c r="CA144" s="7" t="n">
        <v>0.1576444270749808</v>
      </c>
      <c r="CB144" s="7" t="n">
        <v>0.05035522384798941</v>
      </c>
      <c r="CC144" s="7" t="n">
        <v>0.3418769111575597</v>
      </c>
      <c r="CD144" s="7" t="n">
        <v>0.08793955807995313</v>
      </c>
      <c r="CE144" s="7" t="n">
        <v>0.05841948780985939</v>
      </c>
      <c r="CF144" s="7" t="n">
        <v>0.1227130903661851</v>
      </c>
      <c r="CG144" s="7" t="n">
        <v>0.04871247411284862</v>
      </c>
      <c r="CH144" s="7" t="n">
        <v>0.1853700678945434</v>
      </c>
      <c r="CI144" s="7" t="n">
        <v>0.01682699479646543</v>
      </c>
      <c r="CJ144" s="7" t="n">
        <v>0.05401420127714629</v>
      </c>
      <c r="CK144" s="7" t="n">
        <v>-0.1563409052405254</v>
      </c>
      <c r="CL144" s="7" t="n">
        <v>0.09957988528669692</v>
      </c>
      <c r="CM144" s="7" t="n">
        <v>0.07858187235494363</v>
      </c>
      <c r="CN144" s="7" t="n">
        <v>0.1186702100042705</v>
      </c>
      <c r="CO144" s="7" t="n">
        <v>0.07491284641676343</v>
      </c>
      <c r="CP144" s="7" t="n">
        <v>0.09853978309160771</v>
      </c>
      <c r="CQ144" s="7" t="n">
        <v>0.09418971044685431</v>
      </c>
      <c r="CR144" s="7" t="n">
        <v>0.04748230387013419</v>
      </c>
      <c r="CS144" s="7" t="n">
        <v>-0.005476764439492521</v>
      </c>
      <c r="CT144" s="7" t="n">
        <v>0.03381006989871604</v>
      </c>
      <c r="CU144" s="7" t="n">
        <v>0.1444310285324701</v>
      </c>
      <c r="CV144" s="7" t="n">
        <v>0.04827733241929932</v>
      </c>
      <c r="CW144" s="7" t="n">
        <v>0.0912932741803909</v>
      </c>
      <c r="CX144" s="7" t="n">
        <v>-0.02373953940241946</v>
      </c>
      <c r="CY144" s="7" t="n">
        <v>-0.01667703168739054</v>
      </c>
      <c r="CZ144" s="7" t="n">
        <v>-0.03152302321118217</v>
      </c>
      <c r="DA144" s="7" t="n">
        <v>0.04732111699483088</v>
      </c>
      <c r="DB144" s="7" t="n">
        <v>0.03875761620786666</v>
      </c>
      <c r="DC144" s="7" t="n">
        <v>0.149623986420925</v>
      </c>
      <c r="DD144" s="7" t="n">
        <v>0.001865550470331989</v>
      </c>
      <c r="DE144" s="7" t="n">
        <v>0.0475268605600605</v>
      </c>
      <c r="DF144" s="7" t="n">
        <v>0.09607147159404916</v>
      </c>
      <c r="DG144" s="7" t="n">
        <v>-0.08063899341950032</v>
      </c>
      <c r="DH144" s="7" t="n">
        <v>0.1195676315520946</v>
      </c>
      <c r="DI144" s="7" t="n">
        <v>-0.03408409672566515</v>
      </c>
      <c r="DJ144" s="7" t="n">
        <v>-0.0496240268340713</v>
      </c>
      <c r="DK144" s="7" t="n">
        <v>0.1985562210786613</v>
      </c>
      <c r="DL144" s="7" t="n">
        <v>-0.02821335706769845</v>
      </c>
      <c r="DM144" s="7" t="n">
        <v>0.3723773255953415</v>
      </c>
      <c r="DN144" s="7" t="n">
        <v>-0.1033432907506927</v>
      </c>
      <c r="DO144" s="7" t="n">
        <v>-0.1413430472647124</v>
      </c>
      <c r="DP144" s="7" t="n">
        <v>-0.1390237813873606</v>
      </c>
      <c r="DQ144" s="7" t="n">
        <v>-0.03116006536919769</v>
      </c>
    </row>
    <row r="145">
      <c r="A145" s="6" t="n">
        <v>45156</v>
      </c>
      <c r="B145" s="7" t="n">
        <v>0.3130966129018053</v>
      </c>
      <c r="C145" s="7" t="n">
        <v>1.150226280510112</v>
      </c>
      <c r="D145" s="7" t="n">
        <v>1.343214226804127</v>
      </c>
      <c r="E145" s="7" t="n">
        <v>0.3415133886268025</v>
      </c>
      <c r="F145" s="7" t="n">
        <v>0.515846485430439</v>
      </c>
      <c r="G145" s="7" t="n">
        <v>0.1625595529590267</v>
      </c>
      <c r="H145" s="7" t="n">
        <v>0.6342692239356793</v>
      </c>
      <c r="I145" s="7" t="n">
        <v>0.2111953766408405</v>
      </c>
      <c r="J145" s="7" t="n">
        <v>0.1700864161238185</v>
      </c>
      <c r="K145" s="7" t="n">
        <v>0.6030511233360254</v>
      </c>
      <c r="L145" s="7" t="n">
        <v>0.1820132755742918</v>
      </c>
      <c r="M145" s="7" t="n">
        <v>0.1709553706606695</v>
      </c>
      <c r="N145" s="7" t="n">
        <v>0.1595834726030321</v>
      </c>
      <c r="O145" s="7" t="n">
        <v>0.1454126957153077</v>
      </c>
      <c r="P145" s="7" t="n">
        <v>0.1626298504383366</v>
      </c>
      <c r="Q145" s="7" t="n">
        <v>0.0603476788591113</v>
      </c>
      <c r="R145" s="7" t="n">
        <v>0.1570184778708963</v>
      </c>
      <c r="S145" s="7" t="n">
        <v>0.1778163492907761</v>
      </c>
      <c r="T145" s="7" t="n">
        <v>0.1366396605495179</v>
      </c>
      <c r="U145" s="7" t="n">
        <v>0.4641176697893097</v>
      </c>
      <c r="V145" s="7" t="n">
        <v>0.1956271749727807</v>
      </c>
      <c r="W145" s="7" t="n">
        <v>0.05078025627720306</v>
      </c>
      <c r="X145" s="7" t="n">
        <v>0.088848759606728</v>
      </c>
      <c r="Y145" s="7" t="n">
        <v>0.16316383570221</v>
      </c>
      <c r="Z145" s="7" t="n">
        <v>0.2153176881251038</v>
      </c>
      <c r="AA145" s="7" t="n">
        <v>0.1952324896939688</v>
      </c>
      <c r="AB145" s="7" t="n">
        <v>0.1883399847973037</v>
      </c>
      <c r="AC145" s="7" t="n">
        <v>0.145701248222752</v>
      </c>
      <c r="AD145" s="7" t="n">
        <v>0.1439335388479641</v>
      </c>
      <c r="AE145" s="7" t="n">
        <v>0.1432625686910309</v>
      </c>
      <c r="AF145" s="7" t="n">
        <v>0.1575334349383548</v>
      </c>
      <c r="AG145" s="7" t="n">
        <v>0.09363532880916159</v>
      </c>
      <c r="AH145" s="7" t="n">
        <v>0.3474924508601935</v>
      </c>
      <c r="AI145" s="7" t="n">
        <v>0.1185616365580686</v>
      </c>
      <c r="AJ145" s="7" t="n">
        <v>0.6525119416714489</v>
      </c>
      <c r="AK145" s="7" t="n">
        <v>0.2134183736504276</v>
      </c>
      <c r="AL145" s="7" t="n">
        <v>0.2351316651659232</v>
      </c>
      <c r="AM145" s="7" t="n">
        <v>0.3468175965337144</v>
      </c>
      <c r="AN145" s="7" t="n">
        <v>0.1342901182309346</v>
      </c>
      <c r="AO145" s="7" t="n">
        <v>0.1241368347592431</v>
      </c>
      <c r="AP145" s="7" t="n">
        <v>0.1198014167642105</v>
      </c>
      <c r="AQ145" s="7" t="n">
        <v>0.4658758577544428</v>
      </c>
      <c r="AR145" s="7" t="n">
        <v>0.4605864312065759</v>
      </c>
      <c r="AS145" s="7" t="n">
        <v>0.1562150916236151</v>
      </c>
      <c r="AT145" s="7" t="n">
        <v>0.08372623966045434</v>
      </c>
      <c r="AU145" s="7" t="n">
        <v>0.4283780519958953</v>
      </c>
      <c r="AV145" s="7" t="n">
        <v>0.3890700256434043</v>
      </c>
      <c r="AW145" s="7" t="n">
        <v>0.1284120314581452</v>
      </c>
      <c r="AX145" s="7" t="n">
        <v>0.09962759758059758</v>
      </c>
      <c r="AY145" s="7" t="n">
        <v>0.1208409067735867</v>
      </c>
      <c r="AZ145" s="7" t="n">
        <v>0.1314822518098617</v>
      </c>
      <c r="BA145" s="7" t="n">
        <v>0.2350649849390365</v>
      </c>
      <c r="BB145" s="7" t="n">
        <v>0.143510975335478</v>
      </c>
      <c r="BC145" s="7" t="n">
        <v>0.1410262490762586</v>
      </c>
      <c r="BD145" s="7" t="n">
        <v>0.1176337102430076</v>
      </c>
      <c r="BE145" s="7" t="n">
        <v>0.29557642910086</v>
      </c>
      <c r="BF145" s="7" t="n">
        <v>0.06927647080841948</v>
      </c>
      <c r="BG145" s="7" t="n">
        <v>0.3161733686600741</v>
      </c>
      <c r="BH145" s="7" t="n">
        <v>0.1198118736982627</v>
      </c>
      <c r="BI145" s="7" t="n">
        <v>0.1612312381823273</v>
      </c>
      <c r="BJ145" s="7" t="n">
        <v>0.08234121541901995</v>
      </c>
      <c r="BK145" s="7" t="n">
        <v>0.009848479412037481</v>
      </c>
      <c r="BL145" s="7" t="n">
        <v>0.0562389336822926</v>
      </c>
      <c r="BM145" s="7" t="n">
        <v>0.1076779490708542</v>
      </c>
      <c r="BN145" s="7" t="n">
        <v>0.04935736217313202</v>
      </c>
      <c r="BO145" s="7" t="n">
        <v>0.2450578251113131</v>
      </c>
      <c r="BP145" s="7" t="n">
        <v>0.1292722691754311</v>
      </c>
      <c r="BQ145" s="7" t="n">
        <v>0.1570491086830776</v>
      </c>
      <c r="BR145" s="7" t="n">
        <v>0.1101712543374531</v>
      </c>
      <c r="BS145" s="7" t="n">
        <v>0.3821443554527035</v>
      </c>
      <c r="BT145" s="7" t="n">
        <v>0.1949041213709182</v>
      </c>
      <c r="BU145" s="7" t="n">
        <v>0.1919630853019878</v>
      </c>
      <c r="BV145" s="7" t="n">
        <v>0.1693624705437993</v>
      </c>
      <c r="BW145" s="7" t="n">
        <v>0.02153351321001495</v>
      </c>
      <c r="BX145" s="7" t="n">
        <v>0.1513869332280549</v>
      </c>
      <c r="BY145" s="7" t="n">
        <v>0.2039160081315952</v>
      </c>
      <c r="BZ145" s="7" t="n">
        <v>0.2232240791438549</v>
      </c>
      <c r="CA145" s="7" t="n">
        <v>0.1592077089256496</v>
      </c>
      <c r="CB145" s="7" t="n">
        <v>0.04585677902920171</v>
      </c>
      <c r="CC145" s="7" t="n">
        <v>0.3484192853153565</v>
      </c>
      <c r="CD145" s="7" t="n">
        <v>0.06870586467171313</v>
      </c>
      <c r="CE145" s="7" t="n">
        <v>0.06266024567265083</v>
      </c>
      <c r="CF145" s="7" t="n">
        <v>0.1278518791285073</v>
      </c>
      <c r="CG145" s="7" t="n">
        <v>0.04491533454110419</v>
      </c>
      <c r="CH145" s="7" t="n">
        <v>0.1875700190047194</v>
      </c>
      <c r="CI145" s="7" t="n">
        <v>0.01868770598184155</v>
      </c>
      <c r="CJ145" s="7" t="n">
        <v>0.05471993434655098</v>
      </c>
      <c r="CK145" s="7" t="n">
        <v>-0.1496062511512422</v>
      </c>
      <c r="CL145" s="7" t="n">
        <v>0.09939026096412906</v>
      </c>
      <c r="CM145" s="7" t="n">
        <v>0.07350961599013983</v>
      </c>
      <c r="CN145" s="7" t="n">
        <v>0.1167723318189737</v>
      </c>
      <c r="CO145" s="7" t="n">
        <v>0.07810416169211809</v>
      </c>
      <c r="CP145" s="7" t="n">
        <v>0.1038028142041334</v>
      </c>
      <c r="CQ145" s="7" t="n">
        <v>0.0979725712454389</v>
      </c>
      <c r="CR145" s="7" t="n">
        <v>0.05166845232913864</v>
      </c>
      <c r="CS145" s="7" t="n">
        <v>-0.006772809526784496</v>
      </c>
      <c r="CT145" s="7" t="n">
        <v>0.04104736006678733</v>
      </c>
      <c r="CU145" s="7" t="n">
        <v>0.138412269942592</v>
      </c>
      <c r="CV145" s="7" t="n">
        <v>0.04691123594390034</v>
      </c>
      <c r="CW145" s="7" t="n">
        <v>0.0873459675146282</v>
      </c>
      <c r="CX145" s="7" t="n">
        <v>-0.02123732229096842</v>
      </c>
      <c r="CY145" s="7" t="n">
        <v>-0.01288445753410994</v>
      </c>
      <c r="CZ145" s="7" t="n">
        <v>-0.02889037823412388</v>
      </c>
      <c r="DA145" s="7" t="n">
        <v>0.04565091088196183</v>
      </c>
      <c r="DB145" s="7" t="n">
        <v>0.04253107875917705</v>
      </c>
      <c r="DC145" s="7" t="n">
        <v>0.1422844476420675</v>
      </c>
      <c r="DD145" s="7" t="n">
        <v>-0.001024156157271916</v>
      </c>
      <c r="DE145" s="7" t="n">
        <v>0.0457496805123665</v>
      </c>
      <c r="DF145" s="7" t="n">
        <v>0.08907382787298435</v>
      </c>
      <c r="DG145" s="7" t="n">
        <v>-0.07420291529686707</v>
      </c>
      <c r="DH145" s="7" t="n">
        <v>0.1185704089806185</v>
      </c>
      <c r="DI145" s="7" t="n">
        <v>-0.03425067047921104</v>
      </c>
      <c r="DJ145" s="7" t="n">
        <v>-0.04760804100185412</v>
      </c>
      <c r="DK145" s="7" t="n">
        <v>0.2029342039836761</v>
      </c>
      <c r="DL145" s="7" t="n">
        <v>-0.008294515266728086</v>
      </c>
      <c r="DM145" s="7" t="n">
        <v>0.3777707830558656</v>
      </c>
      <c r="DN145" s="7" t="n">
        <v>-0.09931055378929754</v>
      </c>
      <c r="DO145" s="7" t="n">
        <v>-0.1237430399717236</v>
      </c>
      <c r="DP145" s="7" t="n">
        <v>-0.1351515183642151</v>
      </c>
      <c r="DQ145" s="7" t="n">
        <v>-0.02728820253734643</v>
      </c>
    </row>
    <row r="146">
      <c r="A146" s="6" t="n">
        <v>45159</v>
      </c>
      <c r="B146" s="7" t="n">
        <v>0.3568975977366853</v>
      </c>
      <c r="C146" s="7" t="n">
        <v>1.21747063411403</v>
      </c>
      <c r="D146" s="7" t="n">
        <v>1.441833142148127</v>
      </c>
      <c r="E146" s="7" t="n">
        <v>0.4027952570522977</v>
      </c>
      <c r="F146" s="7" t="n">
        <v>0.5314252528126175</v>
      </c>
      <c r="G146" s="7" t="n">
        <v>0.2156679112615663</v>
      </c>
      <c r="H146" s="7" t="n">
        <v>0.6676559606032741</v>
      </c>
      <c r="I146" s="7" t="n">
        <v>0.227313689046367</v>
      </c>
      <c r="J146" s="7" t="n">
        <v>0.1840243412830607</v>
      </c>
      <c r="K146" s="7" t="n">
        <v>0.6241752363206465</v>
      </c>
      <c r="L146" s="7" t="n">
        <v>0.2099605643886178</v>
      </c>
      <c r="M146" s="7" t="n">
        <v>0.187576602237953</v>
      </c>
      <c r="N146" s="7" t="n">
        <v>0.174949334095464</v>
      </c>
      <c r="O146" s="7" t="n">
        <v>0.1633212494669951</v>
      </c>
      <c r="P146" s="7" t="n">
        <v>0.1781018638746232</v>
      </c>
      <c r="Q146" s="7" t="n">
        <v>0.07508307746631271</v>
      </c>
      <c r="R146" s="7" t="n">
        <v>0.1706342496234501</v>
      </c>
      <c r="S146" s="7" t="n">
        <v>0.1934238181055024</v>
      </c>
      <c r="T146" s="7" t="n">
        <v>0.1544110476953002</v>
      </c>
      <c r="U146" s="7" t="n">
        <v>0.496157182720345</v>
      </c>
      <c r="V146" s="7" t="n">
        <v>0.2005660370918638</v>
      </c>
      <c r="W146" s="7" t="n">
        <v>0.05359343790149107</v>
      </c>
      <c r="X146" s="7" t="n">
        <v>0.09614638878005088</v>
      </c>
      <c r="Y146" s="7" t="n">
        <v>0.1768519259104924</v>
      </c>
      <c r="Z146" s="7" t="n">
        <v>0.2291725717955675</v>
      </c>
      <c r="AA146" s="7" t="n">
        <v>0.2116383069404488</v>
      </c>
      <c r="AB146" s="7" t="n">
        <v>0.2426247166609543</v>
      </c>
      <c r="AC146" s="7" t="n">
        <v>0.1534580371756302</v>
      </c>
      <c r="AD146" s="7" t="n">
        <v>0.1522512457981324</v>
      </c>
      <c r="AE146" s="7" t="n">
        <v>0.1954893969660938</v>
      </c>
      <c r="AF146" s="7" t="n">
        <v>0.1849019272277022</v>
      </c>
      <c r="AG146" s="7" t="n">
        <v>0.1115397914963359</v>
      </c>
      <c r="AH146" s="7" t="n">
        <v>0.4166431997078601</v>
      </c>
      <c r="AI146" s="7" t="n">
        <v>0.1490747881820724</v>
      </c>
      <c r="AJ146" s="7" t="n">
        <v>0.722061252791379</v>
      </c>
      <c r="AK146" s="7" t="n">
        <v>0.2308392466951512</v>
      </c>
      <c r="AL146" s="7" t="n">
        <v>0.2471913149680058</v>
      </c>
      <c r="AM146" s="7" t="n">
        <v>0.3606592079661977</v>
      </c>
      <c r="AN146" s="7" t="n">
        <v>0.1503537164618187</v>
      </c>
      <c r="AO146" s="7" t="n">
        <v>0.1626575760634328</v>
      </c>
      <c r="AP146" s="7" t="n">
        <v>0.1556877358334436</v>
      </c>
      <c r="AQ146" s="7" t="n">
        <v>0.5397373290432499</v>
      </c>
      <c r="AR146" s="7" t="n">
        <v>0.4767963049922124</v>
      </c>
      <c r="AS146" s="7" t="n">
        <v>0.1576324969290466</v>
      </c>
      <c r="AT146" s="7" t="n">
        <v>0.09239318661713103</v>
      </c>
      <c r="AU146" s="7" t="n">
        <v>0.4539288910151396</v>
      </c>
      <c r="AV146" s="7" t="n">
        <v>0.4274044857923853</v>
      </c>
      <c r="AW146" s="7" t="n">
        <v>0.1368563843416621</v>
      </c>
      <c r="AX146" s="7" t="n">
        <v>0.1193916369232999</v>
      </c>
      <c r="AY146" s="7" t="n">
        <v>0.132848554150949</v>
      </c>
      <c r="AZ146" s="7" t="n">
        <v>0.189547768221882</v>
      </c>
      <c r="BA146" s="7" t="n">
        <v>0.2557712312104861</v>
      </c>
      <c r="BB146" s="7" t="n">
        <v>0.1570777393107978</v>
      </c>
      <c r="BC146" s="7" t="n">
        <v>0.1426243768957922</v>
      </c>
      <c r="BD146" s="7" t="n">
        <v>0.1238825712930236</v>
      </c>
      <c r="BE146" s="7" t="n">
        <v>0.3432318297411541</v>
      </c>
      <c r="BF146" s="7" t="n">
        <v>0.089669327384722</v>
      </c>
      <c r="BG146" s="7" t="n">
        <v>0.3335171667100485</v>
      </c>
      <c r="BH146" s="7" t="n">
        <v>0.1213888723673999</v>
      </c>
      <c r="BI146" s="7" t="n">
        <v>0.1710641580499146</v>
      </c>
      <c r="BJ146" s="7" t="n">
        <v>0.08101366797612353</v>
      </c>
      <c r="BK146" s="7" t="n">
        <v>0.02014274372998859</v>
      </c>
      <c r="BL146" s="7" t="n">
        <v>0.08505198937924674</v>
      </c>
      <c r="BM146" s="7" t="n">
        <v>0.1179418520487361</v>
      </c>
      <c r="BN146" s="7" t="n">
        <v>0.06425255985617118</v>
      </c>
      <c r="BO146" s="7" t="n">
        <v>0.274630410491451</v>
      </c>
      <c r="BP146" s="7" t="n">
        <v>0.1346192353462452</v>
      </c>
      <c r="BQ146" s="7" t="n">
        <v>0.1593935673172382</v>
      </c>
      <c r="BR146" s="7" t="n">
        <v>0.108721244413053</v>
      </c>
      <c r="BS146" s="7" t="n">
        <v>0.4068681657060067</v>
      </c>
      <c r="BT146" s="7" t="n">
        <v>0.2090806203616866</v>
      </c>
      <c r="BU146" s="7" t="n">
        <v>0.2135755974312108</v>
      </c>
      <c r="BV146" s="7" t="n">
        <v>0.1736971374177529</v>
      </c>
      <c r="BW146" s="7" t="n">
        <v>0.03007239389740413</v>
      </c>
      <c r="BX146" s="7" t="n">
        <v>0.1702419298083206</v>
      </c>
      <c r="BY146" s="7" t="n">
        <v>0.2425206117022423</v>
      </c>
      <c r="BZ146" s="7" t="n">
        <v>0.2859976115872445</v>
      </c>
      <c r="CA146" s="7" t="n">
        <v>0.1608313018007053</v>
      </c>
      <c r="CB146" s="7" t="n">
        <v>0.04918818209261766</v>
      </c>
      <c r="CC146" s="7" t="n">
        <v>0.3759663497383858</v>
      </c>
      <c r="CD146" s="7" t="n">
        <v>0.07261125806014568</v>
      </c>
      <c r="CE146" s="7" t="n">
        <v>0.06969887321978385</v>
      </c>
      <c r="CF146" s="7" t="n">
        <v>0.1383027166399944</v>
      </c>
      <c r="CG146" s="7" t="n">
        <v>0.04552853307276594</v>
      </c>
      <c r="CH146" s="7" t="n">
        <v>0.1854850782635966</v>
      </c>
      <c r="CI146" s="7" t="n">
        <v>0.01951546218455946</v>
      </c>
      <c r="CJ146" s="7" t="n">
        <v>0.06601922310106678</v>
      </c>
      <c r="CK146" s="7" t="n">
        <v>-0.1301792371780803</v>
      </c>
      <c r="CL146" s="7" t="n">
        <v>0.1017210136183653</v>
      </c>
      <c r="CM146" s="7" t="n">
        <v>0.09597437943368958</v>
      </c>
      <c r="CN146" s="7" t="n">
        <v>0.1202049564495358</v>
      </c>
      <c r="CO146" s="7" t="n">
        <v>0.08587362461901349</v>
      </c>
      <c r="CP146" s="7" t="n">
        <v>0.1291829987698978</v>
      </c>
      <c r="CQ146" s="7" t="n">
        <v>0.1053313495851627</v>
      </c>
      <c r="CR146" s="7" t="n">
        <v>0.05372609958833752</v>
      </c>
      <c r="CS146" s="7" t="n">
        <v>-0.004339729965857853</v>
      </c>
      <c r="CT146" s="7" t="n">
        <v>0.0509419875856727</v>
      </c>
      <c r="CU146" s="7" t="n">
        <v>0.14262579542793</v>
      </c>
      <c r="CV146" s="7" t="n">
        <v>0.04947582373882975</v>
      </c>
      <c r="CW146" s="7" t="n">
        <v>0.08954919088927027</v>
      </c>
      <c r="CX146" s="7" t="n">
        <v>-0.01186983891638993</v>
      </c>
      <c r="CY146" s="7" t="n">
        <v>0.01954505716529598</v>
      </c>
      <c r="CZ146" s="7" t="n">
        <v>-0.01841799718281023</v>
      </c>
      <c r="DA146" s="7" t="n">
        <v>0.05041210171390298</v>
      </c>
      <c r="DB146" s="7" t="n">
        <v>0.04216412601924691</v>
      </c>
      <c r="DC146" s="7" t="n">
        <v>0.1463761001113371</v>
      </c>
      <c r="DD146" s="7" t="n">
        <v>0.01374198134893434</v>
      </c>
      <c r="DE146" s="7" t="n">
        <v>0.0489640027233067</v>
      </c>
      <c r="DF146" s="7" t="n">
        <v>0.09297488038773394</v>
      </c>
      <c r="DG146" s="7" t="n">
        <v>-0.06540368323251633</v>
      </c>
      <c r="DH146" s="7" t="n">
        <v>0.119698119391173</v>
      </c>
      <c r="DI146" s="7" t="n">
        <v>-0.03220324210638414</v>
      </c>
      <c r="DJ146" s="7" t="n">
        <v>-0.03964710658281656</v>
      </c>
      <c r="DK146" s="7" t="n">
        <v>0.2086299504125797</v>
      </c>
      <c r="DL146" s="7" t="n">
        <v>0.002780384108717948</v>
      </c>
      <c r="DM146" s="7" t="n">
        <v>0.3926121139808487</v>
      </c>
      <c r="DN146" s="7" t="n">
        <v>-0.09007680717280397</v>
      </c>
      <c r="DO146" s="7" t="n">
        <v>-0.1139574152991351</v>
      </c>
      <c r="DP146" s="7" t="n">
        <v>-0.1262852084782926</v>
      </c>
      <c r="DQ146" s="7" t="n">
        <v>-0.02538503832280081</v>
      </c>
    </row>
    <row r="147">
      <c r="A147" s="6" t="n">
        <v>45160</v>
      </c>
      <c r="B147" s="7" t="n">
        <v>0.3502609429283208</v>
      </c>
      <c r="C147" s="7" t="n">
        <v>1.199373996514753</v>
      </c>
      <c r="D147" s="7" t="n">
        <v>1.446829248759573</v>
      </c>
      <c r="E147" s="7" t="n">
        <v>0.3910118097860451</v>
      </c>
      <c r="F147" s="7" t="n">
        <v>0.5379457624565971</v>
      </c>
      <c r="G147" s="7" t="n">
        <v>0.2054555467365979</v>
      </c>
      <c r="H147" s="7" t="n">
        <v>0.6734780665471809</v>
      </c>
      <c r="I147" s="7" t="n">
        <v>0.2277056937181683</v>
      </c>
      <c r="J147" s="7" t="n">
        <v>0.1852257239898163</v>
      </c>
      <c r="K147" s="7" t="n">
        <v>0.6314772590271358</v>
      </c>
      <c r="L147" s="7" t="n">
        <v>0.209599711036343</v>
      </c>
      <c r="M147" s="7" t="n">
        <v>0.1959968244564465</v>
      </c>
      <c r="N147" s="7" t="n">
        <v>0.1771479270069636</v>
      </c>
      <c r="O147" s="7" t="n">
        <v>0.1617555159047364</v>
      </c>
      <c r="P147" s="7" t="n">
        <v>0.1784781502622179</v>
      </c>
      <c r="Q147" s="7" t="n">
        <v>0.06982001593706477</v>
      </c>
      <c r="R147" s="7" t="n">
        <v>0.1739340131787561</v>
      </c>
      <c r="S147" s="7" t="n">
        <v>0.1956569809073021</v>
      </c>
      <c r="T147" s="7" t="n">
        <v>0.1528573065229051</v>
      </c>
      <c r="U147" s="7" t="n">
        <v>0.4937135534925607</v>
      </c>
      <c r="V147" s="7" t="n">
        <v>0.1998050858892533</v>
      </c>
      <c r="W147" s="7" t="n">
        <v>0.04747465293710662</v>
      </c>
      <c r="X147" s="7" t="n">
        <v>0.0983253401794324</v>
      </c>
      <c r="Y147" s="7" t="n">
        <v>0.180169215744068</v>
      </c>
      <c r="Z147" s="7" t="n">
        <v>0.2314366179783982</v>
      </c>
      <c r="AA147" s="7" t="n">
        <v>0.2146289977050719</v>
      </c>
      <c r="AB147" s="7" t="n">
        <v>0.2321866981782825</v>
      </c>
      <c r="AC147" s="7" t="n">
        <v>0.1540525797950378</v>
      </c>
      <c r="AD147" s="7" t="n">
        <v>0.1487364451129261</v>
      </c>
      <c r="AE147" s="7" t="n">
        <v>0.1854465444778</v>
      </c>
      <c r="AF147" s="7" t="n">
        <v>0.1845485472538904</v>
      </c>
      <c r="AG147" s="7" t="n">
        <v>0.1111066041159934</v>
      </c>
      <c r="AH147" s="7" t="n">
        <v>0.4099542615233107</v>
      </c>
      <c r="AI147" s="7" t="n">
        <v>0.1443470479267379</v>
      </c>
      <c r="AJ147" s="7" t="n">
        <v>0.725584671923456</v>
      </c>
      <c r="AK147" s="7" t="n">
        <v>0.2307127668653197</v>
      </c>
      <c r="AL147" s="7" t="n">
        <v>0.2386574390438692</v>
      </c>
      <c r="AM147" s="7" t="n">
        <v>0.3664526291412884</v>
      </c>
      <c r="AN147" s="7" t="n">
        <v>0.1497622176260154</v>
      </c>
      <c r="AO147" s="7" t="n">
        <v>0.156678531521498</v>
      </c>
      <c r="AP147" s="7" t="n">
        <v>0.148803447246781</v>
      </c>
      <c r="AQ147" s="7" t="n">
        <v>0.5224607677497892</v>
      </c>
      <c r="AR147" s="7" t="n">
        <v>0.4734738950821236</v>
      </c>
      <c r="AS147" s="7" t="n">
        <v>0.1579669306782181</v>
      </c>
      <c r="AT147" s="7" t="n">
        <v>0.08850018364429868</v>
      </c>
      <c r="AU147" s="7" t="n">
        <v>0.4356806016322714</v>
      </c>
      <c r="AV147" s="7" t="n">
        <v>0.4144937094358891</v>
      </c>
      <c r="AW147" s="7" t="n">
        <v>0.1334373353298353</v>
      </c>
      <c r="AX147" s="7" t="n">
        <v>0.1183193689055995</v>
      </c>
      <c r="AY147" s="7" t="n">
        <v>0.1297774467809369</v>
      </c>
      <c r="AZ147" s="7" t="n">
        <v>0.1839311023663965</v>
      </c>
      <c r="BA147" s="7" t="n">
        <v>0.2534292095365007</v>
      </c>
      <c r="BB147" s="7" t="n">
        <v>0.1563585759201431</v>
      </c>
      <c r="BC147" s="7" t="n">
        <v>0.1434573620371578</v>
      </c>
      <c r="BD147" s="7" t="n">
        <v>0.1244052500122614</v>
      </c>
      <c r="BE147" s="7" t="n">
        <v>0.3518370298275357</v>
      </c>
      <c r="BF147" s="7" t="n">
        <v>0.08848602207813316</v>
      </c>
      <c r="BG147" s="7" t="n">
        <v>0.3395124389030102</v>
      </c>
      <c r="BH147" s="7" t="n">
        <v>0.1223673418379714</v>
      </c>
      <c r="BI147" s="7" t="n">
        <v>0.1679176955241117</v>
      </c>
      <c r="BJ147" s="7" t="n">
        <v>0.07376568497242264</v>
      </c>
      <c r="BK147" s="7" t="n">
        <v>0.02169628775718535</v>
      </c>
      <c r="BL147" s="7" t="n">
        <v>0.0805876638000258</v>
      </c>
      <c r="BM147" s="7" t="n">
        <v>0.1148019957371029</v>
      </c>
      <c r="BN147" s="7" t="n">
        <v>0.07179838303397901</v>
      </c>
      <c r="BO147" s="7" t="n">
        <v>0.2591423052218371</v>
      </c>
      <c r="BP147" s="7" t="n">
        <v>0.1404855374086746</v>
      </c>
      <c r="BQ147" s="7" t="n">
        <v>0.1583428180813475</v>
      </c>
      <c r="BR147" s="7" t="n">
        <v>0.1231052503535803</v>
      </c>
      <c r="BS147" s="7" t="n">
        <v>0.3892105363886451</v>
      </c>
      <c r="BT147" s="7" t="n">
        <v>0.208329135401798</v>
      </c>
      <c r="BU147" s="7" t="n">
        <v>0.2152083794245756</v>
      </c>
      <c r="BV147" s="7" t="n">
        <v>0.1745913468354283</v>
      </c>
      <c r="BW147" s="7" t="n">
        <v>0.02936737283166169</v>
      </c>
      <c r="BX147" s="7" t="n">
        <v>0.1739133490930582</v>
      </c>
      <c r="BY147" s="7" t="n">
        <v>0.2325866595384987</v>
      </c>
      <c r="BZ147" s="7" t="n">
        <v>0.279925540277292</v>
      </c>
      <c r="CA147" s="7" t="n">
        <v>0.1616775599810698</v>
      </c>
      <c r="CB147" s="7" t="n">
        <v>0.04592965239649471</v>
      </c>
      <c r="CC147" s="7" t="n">
        <v>0.3807701114570377</v>
      </c>
      <c r="CD147" s="7" t="n">
        <v>0.07148599773298336</v>
      </c>
      <c r="CE147" s="7" t="n">
        <v>0.07295099417241402</v>
      </c>
      <c r="CF147" s="7" t="n">
        <v>0.1351056747161758</v>
      </c>
      <c r="CG147" s="7" t="n">
        <v>0.04146340542019189</v>
      </c>
      <c r="CH147" s="7" t="n">
        <v>0.1826357299564143</v>
      </c>
      <c r="CI147" s="7" t="n">
        <v>0.004217215006204533</v>
      </c>
      <c r="CJ147" s="7" t="n">
        <v>0.06312928738932122</v>
      </c>
      <c r="CK147" s="7" t="n">
        <v>-0.1251744233624522</v>
      </c>
      <c r="CL147" s="7" t="n">
        <v>0.101136079951325</v>
      </c>
      <c r="CM147" s="7" t="n">
        <v>0.09928431894615586</v>
      </c>
      <c r="CN147" s="7" t="n">
        <v>0.1203586761842725</v>
      </c>
      <c r="CO147" s="7" t="n">
        <v>0.09083757367881762</v>
      </c>
      <c r="CP147" s="7" t="n">
        <v>0.1279460152741576</v>
      </c>
      <c r="CQ147" s="7" t="n">
        <v>0.1075285591144843</v>
      </c>
      <c r="CR147" s="7" t="n">
        <v>0.05331740671887975</v>
      </c>
      <c r="CS147" s="7" t="n">
        <v>-0.005124289126913983</v>
      </c>
      <c r="CT147" s="7" t="n">
        <v>0.04799682175809461</v>
      </c>
      <c r="CU147" s="7" t="n">
        <v>0.1424886388271132</v>
      </c>
      <c r="CV147" s="7" t="n">
        <v>0.0486488590636267</v>
      </c>
      <c r="CW147" s="7" t="n">
        <v>0.08856174106026926</v>
      </c>
      <c r="CX147" s="7" t="n">
        <v>-0.01602818300165043</v>
      </c>
      <c r="CY147" s="7" t="n">
        <v>0.01274228947288858</v>
      </c>
      <c r="CZ147" s="7" t="n">
        <v>-0.0218459895533053</v>
      </c>
      <c r="DA147" s="7" t="n">
        <v>0.03942382719639426</v>
      </c>
      <c r="DB147" s="7" t="n">
        <v>0.03961402180510931</v>
      </c>
      <c r="DC147" s="7" t="n">
        <v>0.1441244866518636</v>
      </c>
      <c r="DD147" s="7" t="n">
        <v>0.01332630177152327</v>
      </c>
      <c r="DE147" s="7" t="n">
        <v>0.04910794644299732</v>
      </c>
      <c r="DF147" s="7" t="n">
        <v>0.09082815301675295</v>
      </c>
      <c r="DG147" s="7" t="n">
        <v>-0.06802280128778337</v>
      </c>
      <c r="DH147" s="7" t="n">
        <v>0.1197336942278211</v>
      </c>
      <c r="DI147" s="7" t="n">
        <v>-0.03271707174160643</v>
      </c>
      <c r="DJ147" s="7" t="n">
        <v>-0.04030440894759901</v>
      </c>
      <c r="DK147" s="7" t="n">
        <v>0.214878908785523</v>
      </c>
      <c r="DL147" s="7" t="n">
        <v>-0.004457131820313265</v>
      </c>
      <c r="DM147" s="7" t="n">
        <v>0.3902125876968046</v>
      </c>
      <c r="DN147" s="7" t="n">
        <v>-0.09320662653145007</v>
      </c>
      <c r="DO147" s="7" t="n">
        <v>-0.1203523821554844</v>
      </c>
      <c r="DP147" s="7" t="n">
        <v>-0.1292904835278752</v>
      </c>
      <c r="DQ147" s="7" t="n">
        <v>-0.02576304754688663</v>
      </c>
    </row>
    <row r="148">
      <c r="A148" s="6" t="n">
        <v>45161</v>
      </c>
      <c r="B148" s="7" t="n">
        <v>0.3895370971046974</v>
      </c>
      <c r="C148" s="7" t="n">
        <v>1.26739090985625</v>
      </c>
      <c r="D148" s="7" t="n">
        <v>1.47947988430212</v>
      </c>
      <c r="E148" s="7" t="n">
        <v>0.4350497159393585</v>
      </c>
      <c r="F148" s="7" t="n">
        <v>0.5498046605342273</v>
      </c>
      <c r="G148" s="7" t="n">
        <v>0.24361773993101</v>
      </c>
      <c r="H148" s="7" t="n">
        <v>0.6903070261313871</v>
      </c>
      <c r="I148" s="7" t="n">
        <v>0.2468860686070771</v>
      </c>
      <c r="J148" s="7" t="n">
        <v>0.2023342059648319</v>
      </c>
      <c r="K148" s="7" t="n">
        <v>0.6402264195762344</v>
      </c>
      <c r="L148" s="7" t="n">
        <v>0.2226923684656907</v>
      </c>
      <c r="M148" s="7" t="n">
        <v>0.2192191690143703</v>
      </c>
      <c r="N148" s="7" t="n">
        <v>0.1977668358254094</v>
      </c>
      <c r="O148" s="7" t="n">
        <v>0.1850310396216335</v>
      </c>
      <c r="P148" s="7" t="n">
        <v>0.1968894460931925</v>
      </c>
      <c r="Q148" s="7" t="n">
        <v>0.0903928746201359</v>
      </c>
      <c r="R148" s="7" t="n">
        <v>0.1938809020951571</v>
      </c>
      <c r="S148" s="7" t="n">
        <v>0.2166000940894739</v>
      </c>
      <c r="T148" s="7" t="n">
        <v>0.1759545565146774</v>
      </c>
      <c r="U148" s="7" t="n">
        <v>0.5342849444440654</v>
      </c>
      <c r="V148" s="7" t="n">
        <v>0.2112662126442559</v>
      </c>
      <c r="W148" s="7" t="n">
        <v>0.06297957588945691</v>
      </c>
      <c r="X148" s="7" t="n">
        <v>0.1110043065085746</v>
      </c>
      <c r="Y148" s="7" t="n">
        <v>0.2002220500471306</v>
      </c>
      <c r="Z148" s="7" t="n">
        <v>0.252138900008716</v>
      </c>
      <c r="AA148" s="7" t="n">
        <v>0.2345997485657787</v>
      </c>
      <c r="AB148" s="7" t="n">
        <v>0.2711963757352851</v>
      </c>
      <c r="AC148" s="7" t="n">
        <v>0.1744653418061402</v>
      </c>
      <c r="AD148" s="7" t="n">
        <v>0.1640782407366543</v>
      </c>
      <c r="AE148" s="7" t="n">
        <v>0.2229752946457189</v>
      </c>
      <c r="AF148" s="7" t="n">
        <v>0.197370051918718</v>
      </c>
      <c r="AG148" s="7" t="n">
        <v>0.1279968152106252</v>
      </c>
      <c r="AH148" s="7" t="n">
        <v>0.4564945045885316</v>
      </c>
      <c r="AI148" s="7" t="n">
        <v>0.1616545324109095</v>
      </c>
      <c r="AJ148" s="7" t="n">
        <v>0.7486109767828328</v>
      </c>
      <c r="AK148" s="7" t="n">
        <v>0.2523685847426287</v>
      </c>
      <c r="AL148" s="7" t="n">
        <v>0.2607603091322321</v>
      </c>
      <c r="AM148" s="7" t="n">
        <v>0.3769891661587008</v>
      </c>
      <c r="AN148" s="7" t="n">
        <v>0.1702167045231899</v>
      </c>
      <c r="AO148" s="7" t="n">
        <v>0.1775815905309004</v>
      </c>
      <c r="AP148" s="7" t="n">
        <v>0.1670694599547602</v>
      </c>
      <c r="AQ148" s="7" t="n">
        <v>0.5572516762278492</v>
      </c>
      <c r="AR148" s="7" t="n">
        <v>0.5103578067080683</v>
      </c>
      <c r="AS148" s="7" t="n">
        <v>0.1729113488338094</v>
      </c>
      <c r="AT148" s="7" t="n">
        <v>0.1070724707730581</v>
      </c>
      <c r="AU148" s="7" t="n">
        <v>0.4712205063882495</v>
      </c>
      <c r="AV148" s="7" t="n">
        <v>0.4491378736168288</v>
      </c>
      <c r="AW148" s="7" t="n">
        <v>0.1517966451151675</v>
      </c>
      <c r="AX148" s="7" t="n">
        <v>0.1387335333764976</v>
      </c>
      <c r="AY148" s="7" t="n">
        <v>0.1505276352131104</v>
      </c>
      <c r="AZ148" s="7" t="n">
        <v>0.2230106972016761</v>
      </c>
      <c r="BA148" s="7" t="n">
        <v>0.2768093759079191</v>
      </c>
      <c r="BB148" s="7" t="n">
        <v>0.1769503972354525</v>
      </c>
      <c r="BC148" s="7" t="n">
        <v>0.155279846183721</v>
      </c>
      <c r="BD148" s="7" t="n">
        <v>0.1360123036345915</v>
      </c>
      <c r="BE148" s="7" t="n">
        <v>0.3898110836719235</v>
      </c>
      <c r="BF148" s="7" t="n">
        <v>0.1093116972602024</v>
      </c>
      <c r="BG148" s="7" t="n">
        <v>0.3466958730088987</v>
      </c>
      <c r="BH148" s="7" t="n">
        <v>0.1365456434686789</v>
      </c>
      <c r="BI148" s="7" t="n">
        <v>0.1876942917822098</v>
      </c>
      <c r="BJ148" s="7" t="n">
        <v>0.08205032803911427</v>
      </c>
      <c r="BK148" s="7" t="n">
        <v>0.03247097716216918</v>
      </c>
      <c r="BL148" s="7" t="n">
        <v>0.09693083020124105</v>
      </c>
      <c r="BM148" s="7" t="n">
        <v>0.1342489374403308</v>
      </c>
      <c r="BN148" s="7" t="n">
        <v>0.09260920028573261</v>
      </c>
      <c r="BO148" s="7" t="n">
        <v>0.2751412509965274</v>
      </c>
      <c r="BP148" s="7" t="n">
        <v>0.1502396338948611</v>
      </c>
      <c r="BQ148" s="7" t="n">
        <v>0.1780731899717973</v>
      </c>
      <c r="BR148" s="7" t="n">
        <v>0.1398719716164007</v>
      </c>
      <c r="BS148" s="7" t="n">
        <v>0.4236000866083252</v>
      </c>
      <c r="BT148" s="7" t="n">
        <v>0.2298464209258639</v>
      </c>
      <c r="BU148" s="7" t="n">
        <v>0.2373730643472691</v>
      </c>
      <c r="BV148" s="7" t="n">
        <v>0.1936573551196448</v>
      </c>
      <c r="BW148" s="7" t="n">
        <v>0.04868559402633177</v>
      </c>
      <c r="BX148" s="7" t="n">
        <v>0.1909056007745773</v>
      </c>
      <c r="BY148" s="7" t="n">
        <v>0.261033282218796</v>
      </c>
      <c r="BZ148" s="7" t="n">
        <v>0.3221737517090104</v>
      </c>
      <c r="CA148" s="7" t="n">
        <v>0.1736884271915677</v>
      </c>
      <c r="CB148" s="7" t="n">
        <v>0.05610213686985133</v>
      </c>
      <c r="CC148" s="7" t="n">
        <v>0.3946555186609302</v>
      </c>
      <c r="CD148" s="7" t="n">
        <v>0.08789400594908314</v>
      </c>
      <c r="CE148" s="7" t="n">
        <v>0.08277192336059813</v>
      </c>
      <c r="CF148" s="7" t="n">
        <v>0.1549067999093661</v>
      </c>
      <c r="CG148" s="7" t="n">
        <v>0.05183904480640855</v>
      </c>
      <c r="CH148" s="7" t="n">
        <v>0.1930468945432195</v>
      </c>
      <c r="CI148" s="7" t="n">
        <v>0.01554895815485957</v>
      </c>
      <c r="CJ148" s="7" t="n">
        <v>0.08265537467664186</v>
      </c>
      <c r="CK148" s="7" t="n">
        <v>-0.1115596750021054</v>
      </c>
      <c r="CL148" s="7" t="n">
        <v>0.118119022634728</v>
      </c>
      <c r="CM148" s="7" t="n">
        <v>0.1106421851345951</v>
      </c>
      <c r="CN148" s="7" t="n">
        <v>0.1292442457863689</v>
      </c>
      <c r="CO148" s="7" t="n">
        <v>0.09698202003340883</v>
      </c>
      <c r="CP148" s="7" t="n">
        <v>0.1462928224392823</v>
      </c>
      <c r="CQ148" s="7" t="n">
        <v>0.1203137665533676</v>
      </c>
      <c r="CR148" s="7" t="n">
        <v>0.05947451444408491</v>
      </c>
      <c r="CS148" s="7" t="n">
        <v>0.01021218700410298</v>
      </c>
      <c r="CT148" s="7" t="n">
        <v>0.06639089547319466</v>
      </c>
      <c r="CU148" s="7" t="n">
        <v>0.1698026164041093</v>
      </c>
      <c r="CV148" s="7" t="n">
        <v>0.06481427351799485</v>
      </c>
      <c r="CW148" s="7" t="n">
        <v>0.1071035126684448</v>
      </c>
      <c r="CX148" s="7" t="n">
        <v>-0.0004793866436492156</v>
      </c>
      <c r="CY148" s="7" t="n">
        <v>0.02828370884226694</v>
      </c>
      <c r="CZ148" s="7" t="n">
        <v>-0.003251796374564075</v>
      </c>
      <c r="DA148" s="7" t="n">
        <v>0.05315831374529645</v>
      </c>
      <c r="DB148" s="7" t="n">
        <v>0.04683578928219223</v>
      </c>
      <c r="DC148" s="7" t="n">
        <v>0.1550471155658628</v>
      </c>
      <c r="DD148" s="7" t="n">
        <v>0.02748220476100771</v>
      </c>
      <c r="DE148" s="7" t="n">
        <v>0.05742842619326827</v>
      </c>
      <c r="DF148" s="7" t="n">
        <v>0.1012419770921489</v>
      </c>
      <c r="DG148" s="7" t="n">
        <v>-0.05166506342256105</v>
      </c>
      <c r="DH148" s="7" t="n">
        <v>0.1350906431122079</v>
      </c>
      <c r="DI148" s="7" t="n">
        <v>-0.01779856091597576</v>
      </c>
      <c r="DJ148" s="7" t="n">
        <v>-0.02229372374732908</v>
      </c>
      <c r="DK148" s="7" t="n">
        <v>0.2252692607072595</v>
      </c>
      <c r="DL148" s="7" t="n">
        <v>0.01479473206268533</v>
      </c>
      <c r="DM148" s="7" t="n">
        <v>0.42661312076882</v>
      </c>
      <c r="DN148" s="7" t="n">
        <v>-0.07690476955139491</v>
      </c>
      <c r="DO148" s="7" t="n">
        <v>-0.1033417071308003</v>
      </c>
      <c r="DP148" s="7" t="n">
        <v>-0.1136373232556427</v>
      </c>
      <c r="DQ148" s="7" t="n">
        <v>-0.0200682001743222</v>
      </c>
    </row>
    <row r="149">
      <c r="A149" s="6" t="n">
        <v>45162</v>
      </c>
      <c r="B149" s="7" t="n">
        <v>0.3419337599452883</v>
      </c>
      <c r="C149" s="7" t="n">
        <v>1.169160893041159</v>
      </c>
      <c r="D149" s="7" t="n">
        <v>1.405959995769251</v>
      </c>
      <c r="E149" s="7" t="n">
        <v>0.3948912412767283</v>
      </c>
      <c r="F149" s="7" t="n">
        <v>0.5128023443043055</v>
      </c>
      <c r="G149" s="7" t="n">
        <v>0.2088194364087772</v>
      </c>
      <c r="H149" s="7" t="n">
        <v>0.6576286932180528</v>
      </c>
      <c r="I149" s="7" t="n">
        <v>0.2178646107744</v>
      </c>
      <c r="J149" s="7" t="n">
        <v>0.1794702005380726</v>
      </c>
      <c r="K149" s="7" t="n">
        <v>0.6039840113295136</v>
      </c>
      <c r="L149" s="7" t="n">
        <v>0.2026909688345364</v>
      </c>
      <c r="M149" s="7" t="n">
        <v>0.1808570536315999</v>
      </c>
      <c r="N149" s="7" t="n">
        <v>0.16378199743564</v>
      </c>
      <c r="O149" s="7" t="n">
        <v>0.1563039368842023</v>
      </c>
      <c r="P149" s="7" t="n">
        <v>0.1690316670508991</v>
      </c>
      <c r="Q149" s="7" t="n">
        <v>0.06691265386334</v>
      </c>
      <c r="R149" s="7" t="n">
        <v>0.1582771182495541</v>
      </c>
      <c r="S149" s="7" t="n">
        <v>0.1820808902294702</v>
      </c>
      <c r="T149" s="7" t="n">
        <v>0.1474474826659335</v>
      </c>
      <c r="U149" s="7" t="n">
        <v>0.4897065742238402</v>
      </c>
      <c r="V149" s="7" t="n">
        <v>0.1980124895697335</v>
      </c>
      <c r="W149" s="7" t="n">
        <v>0.04872030119850757</v>
      </c>
      <c r="X149" s="7" t="n">
        <v>0.09434648555826297</v>
      </c>
      <c r="Y149" s="7" t="n">
        <v>0.1644291611906183</v>
      </c>
      <c r="Z149" s="7" t="n">
        <v>0.2156497247391032</v>
      </c>
      <c r="AA149" s="7" t="n">
        <v>0.2007870217643046</v>
      </c>
      <c r="AB149" s="7" t="n">
        <v>0.2356231779016638</v>
      </c>
      <c r="AC149" s="7" t="n">
        <v>0.1440215507423259</v>
      </c>
      <c r="AD149" s="7" t="n">
        <v>0.1401179875200129</v>
      </c>
      <c r="AE149" s="7" t="n">
        <v>0.1887545979341756</v>
      </c>
      <c r="AF149" s="7" t="n">
        <v>0.177782887123656</v>
      </c>
      <c r="AG149" s="7" t="n">
        <v>0.09345120721501776</v>
      </c>
      <c r="AH149" s="7" t="n">
        <v>0.4045173649066218</v>
      </c>
      <c r="AI149" s="7" t="n">
        <v>0.1420657336780169</v>
      </c>
      <c r="AJ149" s="7" t="n">
        <v>0.6967623270259471</v>
      </c>
      <c r="AK149" s="7" t="n">
        <v>0.2163664031521657</v>
      </c>
      <c r="AL149" s="7" t="n">
        <v>0.2347142620210307</v>
      </c>
      <c r="AM149" s="7" t="n">
        <v>0.3441129012532789</v>
      </c>
      <c r="AN149" s="7" t="n">
        <v>0.1378847718967491</v>
      </c>
      <c r="AO149" s="7" t="n">
        <v>0.145729005706507</v>
      </c>
      <c r="AP149" s="7" t="n">
        <v>0.1468167607383133</v>
      </c>
      <c r="AQ149" s="7" t="n">
        <v>0.5368766985527931</v>
      </c>
      <c r="AR149" s="7" t="n">
        <v>0.476946870012819</v>
      </c>
      <c r="AS149" s="7" t="n">
        <v>0.1614799599790966</v>
      </c>
      <c r="AT149" s="7" t="n">
        <v>0.0902844719513678</v>
      </c>
      <c r="AU149" s="7" t="n">
        <v>0.4052159289462358</v>
      </c>
      <c r="AV149" s="7" t="n">
        <v>0.4032894698225042</v>
      </c>
      <c r="AW149" s="7" t="n">
        <v>0.1302305543185669</v>
      </c>
      <c r="AX149" s="7" t="n">
        <v>0.103767041558978</v>
      </c>
      <c r="AY149" s="7" t="n">
        <v>0.1238975399058579</v>
      </c>
      <c r="AZ149" s="7" t="n">
        <v>0.1793657691633928</v>
      </c>
      <c r="BA149" s="7" t="n">
        <v>0.240234855035613</v>
      </c>
      <c r="BB149" s="7" t="n">
        <v>0.1478356102862912</v>
      </c>
      <c r="BC149" s="7" t="n">
        <v>0.144413513145524</v>
      </c>
      <c r="BD149" s="7" t="n">
        <v>0.1094618770682023</v>
      </c>
      <c r="BE149" s="7" t="n">
        <v>0.3245799472121476</v>
      </c>
      <c r="BF149" s="7" t="n">
        <v>0.07464160783662788</v>
      </c>
      <c r="BG149" s="7" t="n">
        <v>0.3169393095056889</v>
      </c>
      <c r="BH149" s="7" t="n">
        <v>0.1231986751585294</v>
      </c>
      <c r="BI149" s="7" t="n">
        <v>0.1635846870301529</v>
      </c>
      <c r="BJ149" s="7" t="n">
        <v>0.07365683900728714</v>
      </c>
      <c r="BK149" s="7" t="n">
        <v>0.01804141942020943</v>
      </c>
      <c r="BL149" s="7" t="n">
        <v>0.0784334571379075</v>
      </c>
      <c r="BM149" s="7" t="n">
        <v>0.1060142690149213</v>
      </c>
      <c r="BN149" s="7" t="n">
        <v>0.05823080362426758</v>
      </c>
      <c r="BO149" s="7" t="n">
        <v>0.251322641479333</v>
      </c>
      <c r="BP149" s="7" t="n">
        <v>0.1352080430712761</v>
      </c>
      <c r="BQ149" s="7" t="n">
        <v>0.1647235456251201</v>
      </c>
      <c r="BR149" s="7" t="n">
        <v>0.1163572782401001</v>
      </c>
      <c r="BS149" s="7" t="n">
        <v>0.3597319432844719</v>
      </c>
      <c r="BT149" s="7" t="n">
        <v>0.1994231196469385</v>
      </c>
      <c r="BU149" s="7" t="n">
        <v>0.2113622513536066</v>
      </c>
      <c r="BV149" s="7" t="n">
        <v>0.1717726378817575</v>
      </c>
      <c r="BW149" s="7" t="n">
        <v>0.02598084042829529</v>
      </c>
      <c r="BX149" s="7" t="n">
        <v>0.1624142775481823</v>
      </c>
      <c r="BY149" s="7" t="n">
        <v>0.2396304526189934</v>
      </c>
      <c r="BZ149" s="7" t="n">
        <v>0.2749900448293552</v>
      </c>
      <c r="CA149" s="7" t="n">
        <v>0.1626489466924739</v>
      </c>
      <c r="CB149" s="7" t="n">
        <v>0.04277524669153121</v>
      </c>
      <c r="CC149" s="7" t="n">
        <v>0.367692951131096</v>
      </c>
      <c r="CD149" s="7" t="n">
        <v>0.06764353666981582</v>
      </c>
      <c r="CE149" s="7" t="n">
        <v>0.06641049030565305</v>
      </c>
      <c r="CF149" s="7" t="n">
        <v>0.1261578987807659</v>
      </c>
      <c r="CG149" s="7" t="n">
        <v>0.03925795229650042</v>
      </c>
      <c r="CH149" s="7" t="n">
        <v>0.1826374916049029</v>
      </c>
      <c r="CI149" s="7" t="n">
        <v>-0.002388988907786715</v>
      </c>
      <c r="CJ149" s="7" t="n">
        <v>0.05759624968899413</v>
      </c>
      <c r="CK149" s="7" t="n">
        <v>-0.1341589859382717</v>
      </c>
      <c r="CL149" s="7" t="n">
        <v>0.1038650067542266</v>
      </c>
      <c r="CM149" s="7" t="n">
        <v>0.07382115757434571</v>
      </c>
      <c r="CN149" s="7" t="n">
        <v>0.11384977601185</v>
      </c>
      <c r="CO149" s="7" t="n">
        <v>0.07972753606085581</v>
      </c>
      <c r="CP149" s="7" t="n">
        <v>0.1046810848307254</v>
      </c>
      <c r="CQ149" s="7" t="n">
        <v>0.1035163643992192</v>
      </c>
      <c r="CR149" s="7" t="n">
        <v>0.05085055701131891</v>
      </c>
      <c r="CS149" s="7" t="n">
        <v>0.0009762066300766925</v>
      </c>
      <c r="CT149" s="7" t="n">
        <v>0.04078412483509641</v>
      </c>
      <c r="CU149" s="7" t="n">
        <v>0.1554031866690808</v>
      </c>
      <c r="CV149" s="7" t="n">
        <v>0.05507908732769473</v>
      </c>
      <c r="CW149" s="7" t="n">
        <v>0.09455807977438613</v>
      </c>
      <c r="CX149" s="7" t="n">
        <v>-0.02736066596259701</v>
      </c>
      <c r="CY149" s="7" t="n">
        <v>0.01195190347087016</v>
      </c>
      <c r="CZ149" s="7" t="n">
        <v>-0.03102032081097561</v>
      </c>
      <c r="DA149" s="7" t="n">
        <v>0.0394837683655187</v>
      </c>
      <c r="DB149" s="7" t="n">
        <v>0.0389355270389844</v>
      </c>
      <c r="DC149" s="7" t="n">
        <v>0.1371567244057066</v>
      </c>
      <c r="DD149" s="7" t="n">
        <v>0.006163870813533645</v>
      </c>
      <c r="DE149" s="7" t="n">
        <v>0.04301298860614677</v>
      </c>
      <c r="DF149" s="7" t="n">
        <v>0.08418496749777371</v>
      </c>
      <c r="DG149" s="7" t="n">
        <v>-0.07443700878717185</v>
      </c>
      <c r="DH149" s="7" t="n">
        <v>0.1227465702712442</v>
      </c>
      <c r="DI149" s="7" t="n">
        <v>-0.03031987092603594</v>
      </c>
      <c r="DJ149" s="7" t="n">
        <v>-0.04346172702688322</v>
      </c>
      <c r="DK149" s="7" t="n">
        <v>0.2092571658072575</v>
      </c>
      <c r="DL149" s="7" t="n">
        <v>-0.01905094832455612</v>
      </c>
      <c r="DM149" s="7" t="n">
        <v>0.3982202390425178</v>
      </c>
      <c r="DN149" s="7" t="n">
        <v>-0.1012552820336683</v>
      </c>
      <c r="DO149" s="7" t="n">
        <v>-0.1332472723039015</v>
      </c>
      <c r="DP149" s="7" t="n">
        <v>-0.1370188604058191</v>
      </c>
      <c r="DQ149" s="7" t="n">
        <v>-0.02804469230650397</v>
      </c>
    </row>
    <row r="150">
      <c r="A150" s="6" t="n">
        <v>45163</v>
      </c>
      <c r="B150" s="7" t="n">
        <v>0.3457664911264293</v>
      </c>
      <c r="C150" s="7" t="n">
        <v>1.237682912890314</v>
      </c>
      <c r="D150" s="7" t="n">
        <v>1.464865776335501</v>
      </c>
      <c r="E150" s="7" t="n">
        <v>0.4226450529023917</v>
      </c>
      <c r="F150" s="7" t="n">
        <v>0.5299915455987079</v>
      </c>
      <c r="G150" s="7" t="n">
        <v>0.2328733472430979</v>
      </c>
      <c r="H150" s="7" t="n">
        <v>0.6855442616541831</v>
      </c>
      <c r="I150" s="7" t="n">
        <v>0.2305368812274979</v>
      </c>
      <c r="J150" s="7" t="n">
        <v>0.1959260420555708</v>
      </c>
      <c r="K150" s="7" t="n">
        <v>0.6255465370703455</v>
      </c>
      <c r="L150" s="7" t="n">
        <v>0.2158934944292974</v>
      </c>
      <c r="M150" s="7" t="n">
        <v>0.1922158095690532</v>
      </c>
      <c r="N150" s="7" t="n">
        <v>0.1813285860292686</v>
      </c>
      <c r="O150" s="7" t="n">
        <v>0.1681179215455175</v>
      </c>
      <c r="P150" s="7" t="n">
        <v>0.1811958151196118</v>
      </c>
      <c r="Q150" s="7" t="n">
        <v>0.07275965380803728</v>
      </c>
      <c r="R150" s="7" t="n">
        <v>0.1775780622028116</v>
      </c>
      <c r="S150" s="7" t="n">
        <v>0.1999033751200683</v>
      </c>
      <c r="T150" s="7" t="n">
        <v>0.15917098072511</v>
      </c>
      <c r="U150" s="7" t="n">
        <v>0.528452321706447</v>
      </c>
      <c r="V150" s="7" t="n">
        <v>0.2058468727154843</v>
      </c>
      <c r="W150" s="7" t="n">
        <v>0.05644629516022359</v>
      </c>
      <c r="X150" s="7" t="n">
        <v>0.1045332846657816</v>
      </c>
      <c r="Y150" s="7" t="n">
        <v>0.1838326196752713</v>
      </c>
      <c r="Z150" s="7" t="n">
        <v>0.2311252140937565</v>
      </c>
      <c r="AA150" s="7" t="n">
        <v>0.2140520404009021</v>
      </c>
      <c r="AB150" s="7" t="n">
        <v>0.2602080716231256</v>
      </c>
      <c r="AC150" s="7" t="n">
        <v>0.1565791904045104</v>
      </c>
      <c r="AD150" s="7" t="n">
        <v>0.1544709489440408</v>
      </c>
      <c r="AE150" s="7" t="n">
        <v>0.2124092449735602</v>
      </c>
      <c r="AF150" s="7" t="n">
        <v>0.1907119845520586</v>
      </c>
      <c r="AG150" s="7" t="n">
        <v>0.1037453513762809</v>
      </c>
      <c r="AH150" s="7" t="n">
        <v>0.4168140311489066</v>
      </c>
      <c r="AI150" s="7" t="n">
        <v>0.151929076517145</v>
      </c>
      <c r="AJ150" s="7" t="n">
        <v>0.7383046259355821</v>
      </c>
      <c r="AK150" s="7" t="n">
        <v>0.2342973990356509</v>
      </c>
      <c r="AL150" s="7" t="n">
        <v>0.2578468442335948</v>
      </c>
      <c r="AM150" s="7" t="n">
        <v>0.3593853704618526</v>
      </c>
      <c r="AN150" s="7" t="n">
        <v>0.146141517659101</v>
      </c>
      <c r="AO150" s="7" t="n">
        <v>0.1587382749768644</v>
      </c>
      <c r="AP150" s="7" t="n">
        <v>0.1521109556918725</v>
      </c>
      <c r="AQ150" s="7" t="n">
        <v>0.5713029938166776</v>
      </c>
      <c r="AR150" s="7" t="n">
        <v>0.493937629793999</v>
      </c>
      <c r="AS150" s="7" t="n">
        <v>0.1692377635688267</v>
      </c>
      <c r="AT150" s="7" t="n">
        <v>0.09756217606482331</v>
      </c>
      <c r="AU150" s="7" t="n">
        <v>0.4155848807518019</v>
      </c>
      <c r="AV150" s="7" t="n">
        <v>0.442005453060913</v>
      </c>
      <c r="AW150" s="7" t="n">
        <v>0.1462326218249599</v>
      </c>
      <c r="AX150" s="7" t="n">
        <v>0.115257935982515</v>
      </c>
      <c r="AY150" s="7" t="n">
        <v>0.1358388539654638</v>
      </c>
      <c r="AZ150" s="7" t="n">
        <v>0.1896912144753071</v>
      </c>
      <c r="BA150" s="7" t="n">
        <v>0.2604870048354946</v>
      </c>
      <c r="BB150" s="7" t="n">
        <v>0.1614645644243839</v>
      </c>
      <c r="BC150" s="7" t="n">
        <v>0.1534381457690315</v>
      </c>
      <c r="BD150" s="7" t="n">
        <v>0.124655858521842</v>
      </c>
      <c r="BE150" s="7" t="n">
        <v>0.3577311142608095</v>
      </c>
      <c r="BF150" s="7" t="n">
        <v>0.08651738209756088</v>
      </c>
      <c r="BG150" s="7" t="n">
        <v>0.3346430631340012</v>
      </c>
      <c r="BH150" s="7" t="n">
        <v>0.133185026535698</v>
      </c>
      <c r="BI150" s="7" t="n">
        <v>0.1797471585203405</v>
      </c>
      <c r="BJ150" s="7" t="n">
        <v>0.08067611693106902</v>
      </c>
      <c r="BK150" s="7" t="n">
        <v>0.02883279543534401</v>
      </c>
      <c r="BL150" s="7" t="n">
        <v>0.0877472458308588</v>
      </c>
      <c r="BM150" s="7" t="n">
        <v>0.116949201690709</v>
      </c>
      <c r="BN150" s="7" t="n">
        <v>0.06841000811552789</v>
      </c>
      <c r="BO150" s="7" t="n">
        <v>0.300635692536557</v>
      </c>
      <c r="BP150" s="7" t="n">
        <v>0.1499178521955287</v>
      </c>
      <c r="BQ150" s="7" t="n">
        <v>0.1697581885229857</v>
      </c>
      <c r="BR150" s="7" t="n">
        <v>0.1221012847099769</v>
      </c>
      <c r="BS150" s="7" t="n">
        <v>0.3697652731791721</v>
      </c>
      <c r="BT150" s="7" t="n">
        <v>0.2136646038310361</v>
      </c>
      <c r="BU150" s="7" t="n">
        <v>0.2229882954370486</v>
      </c>
      <c r="BV150" s="7" t="n">
        <v>0.1851624209175569</v>
      </c>
      <c r="BW150" s="7" t="n">
        <v>0.03639531669593121</v>
      </c>
      <c r="BX150" s="7" t="n">
        <v>0.1718037711358518</v>
      </c>
      <c r="BY150" s="7" t="n">
        <v>0.2342952285203086</v>
      </c>
      <c r="BZ150" s="7" t="n">
        <v>0.2861526886209074</v>
      </c>
      <c r="CA150" s="7" t="n">
        <v>0.1718173805614238</v>
      </c>
      <c r="CB150" s="7" t="n">
        <v>0.05267839542245034</v>
      </c>
      <c r="CC150" s="7" t="n">
        <v>0.3907258090522461</v>
      </c>
      <c r="CD150" s="7" t="n">
        <v>0.08221425386665193</v>
      </c>
      <c r="CE150" s="7" t="n">
        <v>0.07630795332309015</v>
      </c>
      <c r="CF150" s="7" t="n">
        <v>0.1372919873277809</v>
      </c>
      <c r="CG150" s="7" t="n">
        <v>0.04826474383175783</v>
      </c>
      <c r="CH150" s="7" t="n">
        <v>0.1921544788622829</v>
      </c>
      <c r="CI150" s="7" t="n">
        <v>0.01037984822943572</v>
      </c>
      <c r="CJ150" s="7" t="n">
        <v>0.06883311828010741</v>
      </c>
      <c r="CK150" s="7" t="n">
        <v>-0.1190466982524248</v>
      </c>
      <c r="CL150" s="7" t="n">
        <v>0.1135710436802302</v>
      </c>
      <c r="CM150" s="7" t="n">
        <v>0.08460840599260111</v>
      </c>
      <c r="CN150" s="7" t="n">
        <v>0.1234058740730568</v>
      </c>
      <c r="CO150" s="7" t="n">
        <v>0.09046214211512571</v>
      </c>
      <c r="CP150" s="7" t="n">
        <v>0.1262147422842652</v>
      </c>
      <c r="CQ150" s="7" t="n">
        <v>0.1137885219510932</v>
      </c>
      <c r="CR150" s="7" t="n">
        <v>0.05814810190223207</v>
      </c>
      <c r="CS150" s="7" t="n">
        <v>0.008104033183470305</v>
      </c>
      <c r="CT150" s="7" t="n">
        <v>0.05372719268064552</v>
      </c>
      <c r="CU150" s="7" t="n">
        <v>0.1661490477938046</v>
      </c>
      <c r="CV150" s="7" t="n">
        <v>0.06259217373751369</v>
      </c>
      <c r="CW150" s="7" t="n">
        <v>0.09928942489343751</v>
      </c>
      <c r="CX150" s="7" t="n">
        <v>-0.01730761768558253</v>
      </c>
      <c r="CY150" s="7" t="n">
        <v>0.01615774900205458</v>
      </c>
      <c r="CZ150" s="7" t="n">
        <v>-0.01390767842320961</v>
      </c>
      <c r="DA150" s="7" t="n">
        <v>0.05203677985278032</v>
      </c>
      <c r="DB150" s="7" t="n">
        <v>0.0446805737194611</v>
      </c>
      <c r="DC150" s="7" t="n">
        <v>0.150193146194961</v>
      </c>
      <c r="DD150" s="7" t="n">
        <v>0.01959244498310331</v>
      </c>
      <c r="DE150" s="7" t="n">
        <v>0.05196135364862142</v>
      </c>
      <c r="DF150" s="7" t="n">
        <v>0.09661411840593592</v>
      </c>
      <c r="DG150" s="7" t="n">
        <v>-0.06292681728372729</v>
      </c>
      <c r="DH150" s="7" t="n">
        <v>0.1335926888753374</v>
      </c>
      <c r="DI150" s="7" t="n">
        <v>-0.02179369147328025</v>
      </c>
      <c r="DJ150" s="7" t="n">
        <v>-0.03375214498556023</v>
      </c>
      <c r="DK150" s="7" t="n">
        <v>0.2249264893288163</v>
      </c>
      <c r="DL150" s="7" t="n">
        <v>-0.00939556375267625</v>
      </c>
      <c r="DM150" s="7" t="n">
        <v>0.4090587681489077</v>
      </c>
      <c r="DN150" s="7" t="n">
        <v>-0.09383091981252201</v>
      </c>
      <c r="DO150" s="7" t="n">
        <v>-0.1247159108633273</v>
      </c>
      <c r="DP150" s="7" t="n">
        <v>-0.129889934424632</v>
      </c>
      <c r="DQ150" s="7" t="n">
        <v>-0.02129502895758106</v>
      </c>
    </row>
    <row r="151">
      <c r="A151" s="6" t="n">
        <v>45166</v>
      </c>
      <c r="B151" s="7" t="n">
        <v>0.3652928062378176</v>
      </c>
      <c r="C151" s="7" t="n">
        <v>1.267150780470915</v>
      </c>
      <c r="D151" s="7" t="n">
        <v>1.479295228717738</v>
      </c>
      <c r="E151" s="7" t="n">
        <v>0.4436033479043682</v>
      </c>
      <c r="F151" s="7" t="n">
        <v>0.5388467326752477</v>
      </c>
      <c r="G151" s="7" t="n">
        <v>0.2510365010526148</v>
      </c>
      <c r="H151" s="7" t="n">
        <v>0.6938039645665004</v>
      </c>
      <c r="I151" s="7" t="n">
        <v>0.2441718233451944</v>
      </c>
      <c r="J151" s="7" t="n">
        <v>0.2052103317442644</v>
      </c>
      <c r="K151" s="7" t="n">
        <v>0.6332960778291892</v>
      </c>
      <c r="L151" s="7" t="n">
        <v>0.2239969719972019</v>
      </c>
      <c r="M151" s="7" t="n">
        <v>0.2043835288871128</v>
      </c>
      <c r="N151" s="7" t="n">
        <v>0.1987032854459176</v>
      </c>
      <c r="O151" s="7" t="n">
        <v>0.1837491165324656</v>
      </c>
      <c r="P151" s="7" t="n">
        <v>0.1942840344282077</v>
      </c>
      <c r="Q151" s="7" t="n">
        <v>0.08615348468257955</v>
      </c>
      <c r="R151" s="7" t="n">
        <v>0.1958976539286281</v>
      </c>
      <c r="S151" s="7" t="n">
        <v>0.2175512681096123</v>
      </c>
      <c r="T151" s="7" t="n">
        <v>0.1746824520318364</v>
      </c>
      <c r="U151" s="7" t="n">
        <v>0.5536562790151802</v>
      </c>
      <c r="V151" s="7" t="n">
        <v>0.2108580456775959</v>
      </c>
      <c r="W151" s="7" t="n">
        <v>0.06685207601722842</v>
      </c>
      <c r="X151" s="7" t="n">
        <v>0.1114294358614147</v>
      </c>
      <c r="Y151" s="7" t="n">
        <v>0.2022495136038029</v>
      </c>
      <c r="Z151" s="7" t="n">
        <v>0.2450159208322917</v>
      </c>
      <c r="AA151" s="7" t="n">
        <v>0.2264085224699264</v>
      </c>
      <c r="AB151" s="7" t="n">
        <v>0.2787733577955729</v>
      </c>
      <c r="AC151" s="7" t="n">
        <v>0.1716211283377189</v>
      </c>
      <c r="AD151" s="7" t="n">
        <v>0.1690067784365781</v>
      </c>
      <c r="AE151" s="7" t="n">
        <v>0.2302709139323205</v>
      </c>
      <c r="AF151" s="7" t="n">
        <v>0.1986476367295393</v>
      </c>
      <c r="AG151" s="7" t="n">
        <v>0.1148139338282272</v>
      </c>
      <c r="AH151" s="7" t="n">
        <v>0.4314391868658931</v>
      </c>
      <c r="AI151" s="7" t="n">
        <v>0.1651411879998765</v>
      </c>
      <c r="AJ151" s="7" t="n">
        <v>0.7484807515755956</v>
      </c>
      <c r="AK151" s="7" t="n">
        <v>0.246084955558848</v>
      </c>
      <c r="AL151" s="7" t="n">
        <v>0.2749349099004963</v>
      </c>
      <c r="AM151" s="7" t="n">
        <v>0.3672531340447165</v>
      </c>
      <c r="AN151" s="7" t="n">
        <v>0.160105144873977</v>
      </c>
      <c r="AO151" s="7" t="n">
        <v>0.1705986884936317</v>
      </c>
      <c r="AP151" s="7" t="n">
        <v>0.159636326998615</v>
      </c>
      <c r="AQ151" s="7" t="n">
        <v>0.5948657274497153</v>
      </c>
      <c r="AR151" s="7" t="n">
        <v>0.5194813118795527</v>
      </c>
      <c r="AS151" s="7" t="n">
        <v>0.1787626990284261</v>
      </c>
      <c r="AT151" s="7" t="n">
        <v>0.1093797543662605</v>
      </c>
      <c r="AU151" s="7" t="n">
        <v>0.4373102265646769</v>
      </c>
      <c r="AV151" s="7" t="n">
        <v>0.4629431862472657</v>
      </c>
      <c r="AW151" s="7" t="n">
        <v>0.1616119866191539</v>
      </c>
      <c r="AX151" s="7" t="n">
        <v>0.1272608786918126</v>
      </c>
      <c r="AY151" s="7" t="n">
        <v>0.1485208476197615</v>
      </c>
      <c r="AZ151" s="7" t="n">
        <v>0.2019718800279506</v>
      </c>
      <c r="BA151" s="7" t="n">
        <v>0.2716459877134039</v>
      </c>
      <c r="BB151" s="7" t="n">
        <v>0.1746685384428524</v>
      </c>
      <c r="BC151" s="7" t="n">
        <v>0.1577480167478298</v>
      </c>
      <c r="BD151" s="7" t="n">
        <v>0.1386425640327105</v>
      </c>
      <c r="BE151" s="7" t="n">
        <v>0.3668935562472297</v>
      </c>
      <c r="BF151" s="7" t="n">
        <v>0.09839581350027604</v>
      </c>
      <c r="BG151" s="7" t="n">
        <v>0.3410057667419246</v>
      </c>
      <c r="BH151" s="7" t="n">
        <v>0.1381135662864785</v>
      </c>
      <c r="BI151" s="7" t="n">
        <v>0.1935862778277371</v>
      </c>
      <c r="BJ151" s="7" t="n">
        <v>0.08668918958724658</v>
      </c>
      <c r="BK151" s="7" t="n">
        <v>0.03766861670870192</v>
      </c>
      <c r="BL151" s="7" t="n">
        <v>0.1002232204111719</v>
      </c>
      <c r="BM151" s="7" t="n">
        <v>0.1328930124742023</v>
      </c>
      <c r="BN151" s="7" t="n">
        <v>0.07931416908287381</v>
      </c>
      <c r="BO151" s="7" t="n">
        <v>0.3328609658490334</v>
      </c>
      <c r="BP151" s="7" t="n">
        <v>0.1573085459195425</v>
      </c>
      <c r="BQ151" s="7" t="n">
        <v>0.178277199491536</v>
      </c>
      <c r="BR151" s="7" t="n">
        <v>0.1286651119979261</v>
      </c>
      <c r="BS151" s="7" t="n">
        <v>0.3907874136717155</v>
      </c>
      <c r="BT151" s="7" t="n">
        <v>0.2274620078905063</v>
      </c>
      <c r="BU151" s="7" t="n">
        <v>0.2317589995962832</v>
      </c>
      <c r="BV151" s="7" t="n">
        <v>0.2009175827849308</v>
      </c>
      <c r="BW151" s="7" t="n">
        <v>0.04934647770149714</v>
      </c>
      <c r="BX151" s="7" t="n">
        <v>0.1784279974062772</v>
      </c>
      <c r="BY151" s="7" t="n">
        <v>0.2468509078301229</v>
      </c>
      <c r="BZ151" s="7" t="n">
        <v>0.299429084064033</v>
      </c>
      <c r="CA151" s="7" t="n">
        <v>0.1761959263373363</v>
      </c>
      <c r="CB151" s="7" t="n">
        <v>0.06107532331726362</v>
      </c>
      <c r="CC151" s="7" t="n">
        <v>0.3975408077897995</v>
      </c>
      <c r="CD151" s="7" t="n">
        <v>0.09745808260857092</v>
      </c>
      <c r="CE151" s="7" t="n">
        <v>0.08594614842764758</v>
      </c>
      <c r="CF151" s="7" t="n">
        <v>0.15352617973697</v>
      </c>
      <c r="CG151" s="7" t="n">
        <v>0.05568068609491639</v>
      </c>
      <c r="CH151" s="7" t="n">
        <v>0.1964054571238454</v>
      </c>
      <c r="CI151" s="7" t="n">
        <v>0.02357595245896493</v>
      </c>
      <c r="CJ151" s="7" t="n">
        <v>0.08076697208006167</v>
      </c>
      <c r="CK151" s="7" t="n">
        <v>-0.1134931004795133</v>
      </c>
      <c r="CL151" s="7" t="n">
        <v>0.1231352253509002</v>
      </c>
      <c r="CM151" s="7" t="n">
        <v>0.09736661259728985</v>
      </c>
      <c r="CN151" s="7" t="n">
        <v>0.1332242883917221</v>
      </c>
      <c r="CO151" s="7" t="n">
        <v>0.1005584594008468</v>
      </c>
      <c r="CP151" s="7" t="n">
        <v>0.1351282770674691</v>
      </c>
      <c r="CQ151" s="7" t="n">
        <v>0.120742458200882</v>
      </c>
      <c r="CR151" s="7" t="n">
        <v>0.06291479200759276</v>
      </c>
      <c r="CS151" s="7" t="n">
        <v>0.01668356787779168</v>
      </c>
      <c r="CT151" s="7" t="n">
        <v>0.06767132237890916</v>
      </c>
      <c r="CU151" s="7" t="n">
        <v>0.1859137692824988</v>
      </c>
      <c r="CV151" s="7" t="n">
        <v>0.07163543328256905</v>
      </c>
      <c r="CW151" s="7" t="n">
        <v>0.1072952322134129</v>
      </c>
      <c r="CX151" s="7" t="n">
        <v>-0.00832211779935732</v>
      </c>
      <c r="CY151" s="7" t="n">
        <v>0.02262274479043702</v>
      </c>
      <c r="CZ151" s="7" t="n">
        <v>-0.004748938148810833</v>
      </c>
      <c r="DA151" s="7" t="n">
        <v>0.06565479942142338</v>
      </c>
      <c r="DB151" s="7" t="n">
        <v>0.04753848736097832</v>
      </c>
      <c r="DC151" s="7" t="n">
        <v>0.1639279570638636</v>
      </c>
      <c r="DD151" s="7" t="n">
        <v>0.03280107782592068</v>
      </c>
      <c r="DE151" s="7" t="n">
        <v>0.06115535259033833</v>
      </c>
      <c r="DF151" s="7" t="n">
        <v>0.1097091255899909</v>
      </c>
      <c r="DG151" s="7" t="n">
        <v>-0.05052638756403927</v>
      </c>
      <c r="DH151" s="7" t="n">
        <v>0.1401965732043138</v>
      </c>
      <c r="DI151" s="7" t="n">
        <v>-0.01339212347342889</v>
      </c>
      <c r="DJ151" s="7" t="n">
        <v>-0.02167757137452742</v>
      </c>
      <c r="DK151" s="7" t="n">
        <v>0.2327992747628156</v>
      </c>
      <c r="DL151" s="7" t="n">
        <v>0.01031285940470528</v>
      </c>
      <c r="DM151" s="7" t="n">
        <v>0.4339747175985127</v>
      </c>
      <c r="DN151" s="7" t="n">
        <v>-0.08033009482845066</v>
      </c>
      <c r="DO151" s="7" t="n">
        <v>-0.1073018265119811</v>
      </c>
      <c r="DP151" s="7" t="n">
        <v>-0.1169263452125817</v>
      </c>
      <c r="DQ151" s="7" t="n">
        <v>-0.01688621010401159</v>
      </c>
    </row>
    <row r="152">
      <c r="A152" s="6" t="n">
        <v>45167</v>
      </c>
      <c r="B152" s="7" t="n">
        <v>0.3990736219112951</v>
      </c>
      <c r="C152" s="7" t="n">
        <v>1.317334112182654</v>
      </c>
      <c r="D152" s="7" t="n">
        <v>1.593646827805637</v>
      </c>
      <c r="E152" s="7" t="n">
        <v>0.4807551311496925</v>
      </c>
      <c r="F152" s="7" t="n">
        <v>0.5665377569052885</v>
      </c>
      <c r="G152" s="7" t="n">
        <v>0.2832324896436407</v>
      </c>
      <c r="H152" s="7" t="n">
        <v>0.725533439819164</v>
      </c>
      <c r="I152" s="7" t="n">
        <v>0.2601699929988155</v>
      </c>
      <c r="J152" s="7" t="n">
        <v>0.218358524211262</v>
      </c>
      <c r="K152" s="7" t="n">
        <v>0.6452354076248812</v>
      </c>
      <c r="L152" s="7" t="n">
        <v>0.2368310171870793</v>
      </c>
      <c r="M152" s="7" t="n">
        <v>0.2252416205217147</v>
      </c>
      <c r="N152" s="7" t="n">
        <v>0.2193560034965645</v>
      </c>
      <c r="O152" s="7" t="n">
        <v>0.2007012280788765</v>
      </c>
      <c r="P152" s="7" t="n">
        <v>0.2174723919161232</v>
      </c>
      <c r="Q152" s="7" t="n">
        <v>0.104541530650305</v>
      </c>
      <c r="R152" s="7" t="n">
        <v>0.2149761588862384</v>
      </c>
      <c r="S152" s="7" t="n">
        <v>0.2347132026416219</v>
      </c>
      <c r="T152" s="7" t="n">
        <v>0.1956655990954947</v>
      </c>
      <c r="U152" s="7" t="n">
        <v>0.5867463377245612</v>
      </c>
      <c r="V152" s="7" t="n">
        <v>0.2222017663813196</v>
      </c>
      <c r="W152" s="7" t="n">
        <v>0.07959778874531764</v>
      </c>
      <c r="X152" s="7" t="n">
        <v>0.1229993199496846</v>
      </c>
      <c r="Y152" s="7" t="n">
        <v>0.2210863378273806</v>
      </c>
      <c r="Z152" s="7" t="n">
        <v>0.2732151517738746</v>
      </c>
      <c r="AA152" s="7" t="n">
        <v>0.2539103137469576</v>
      </c>
      <c r="AB152" s="7" t="n">
        <v>0.325506198041188</v>
      </c>
      <c r="AC152" s="7" t="n">
        <v>0.1945177170278798</v>
      </c>
      <c r="AD152" s="7" t="n">
        <v>0.1843133764424281</v>
      </c>
      <c r="AE152" s="7" t="n">
        <v>0.2752291919735002</v>
      </c>
      <c r="AF152" s="7" t="n">
        <v>0.2175838100768757</v>
      </c>
      <c r="AG152" s="7" t="n">
        <v>0.1388588531689969</v>
      </c>
      <c r="AH152" s="7" t="n">
        <v>0.5069994357150394</v>
      </c>
      <c r="AI152" s="7" t="n">
        <v>0.18594599850539</v>
      </c>
      <c r="AJ152" s="7" t="n">
        <v>0.809748666625103</v>
      </c>
      <c r="AK152" s="7" t="n">
        <v>0.2773744607722235</v>
      </c>
      <c r="AL152" s="7" t="n">
        <v>0.2988450663931037</v>
      </c>
      <c r="AM152" s="7" t="n">
        <v>0.3945466078726534</v>
      </c>
      <c r="AN152" s="7" t="n">
        <v>0.1828424195108305</v>
      </c>
      <c r="AO152" s="7" t="n">
        <v>0.213147143668881</v>
      </c>
      <c r="AP152" s="7" t="n">
        <v>0.182259364495192</v>
      </c>
      <c r="AQ152" s="7" t="n">
        <v>0.6356990290749027</v>
      </c>
      <c r="AR152" s="7" t="n">
        <v>0.5459665816955415</v>
      </c>
      <c r="AS152" s="7" t="n">
        <v>0.1926329539657008</v>
      </c>
      <c r="AT152" s="7" t="n">
        <v>0.1264590641449614</v>
      </c>
      <c r="AU152" s="7" t="n">
        <v>0.4841922929784084</v>
      </c>
      <c r="AV152" s="7" t="n">
        <v>0.4963972887970534</v>
      </c>
      <c r="AW152" s="7" t="n">
        <v>0.1808920458828733</v>
      </c>
      <c r="AX152" s="7" t="n">
        <v>0.15386705085825</v>
      </c>
      <c r="AY152" s="7" t="n">
        <v>0.1694281452751223</v>
      </c>
      <c r="AZ152" s="7" t="n">
        <v>0.2654194195377773</v>
      </c>
      <c r="BA152" s="7" t="n">
        <v>0.3066176838300989</v>
      </c>
      <c r="BB152" s="7" t="n">
        <v>0.2030111085907678</v>
      </c>
      <c r="BC152" s="7" t="n">
        <v>0.1648396202953264</v>
      </c>
      <c r="BD152" s="7" t="n">
        <v>0.1563785716512012</v>
      </c>
      <c r="BE152" s="7" t="n">
        <v>0.4445910729838203</v>
      </c>
      <c r="BF152" s="7" t="n">
        <v>0.1259371939579386</v>
      </c>
      <c r="BG152" s="7" t="n">
        <v>0.3771663507723488</v>
      </c>
      <c r="BH152" s="7" t="n">
        <v>0.1536317664697846</v>
      </c>
      <c r="BI152" s="7" t="n">
        <v>0.211478859729878</v>
      </c>
      <c r="BJ152" s="7" t="n">
        <v>0.09571403321966776</v>
      </c>
      <c r="BK152" s="7" t="n">
        <v>0.05201860605874553</v>
      </c>
      <c r="BL152" s="7" t="n">
        <v>0.1215919202782738</v>
      </c>
      <c r="BM152" s="7" t="n">
        <v>0.1617701665699371</v>
      </c>
      <c r="BN152" s="7" t="n">
        <v>0.09305774558228963</v>
      </c>
      <c r="BO152" s="7" t="n">
        <v>0.3431467947513924</v>
      </c>
      <c r="BP152" s="7" t="n">
        <v>0.1640473692560809</v>
      </c>
      <c r="BQ152" s="7" t="n">
        <v>0.1900109693663612</v>
      </c>
      <c r="BR152" s="7" t="n">
        <v>0.1446295345875845</v>
      </c>
      <c r="BS152" s="7" t="n">
        <v>0.4686267018784704</v>
      </c>
      <c r="BT152" s="7" t="n">
        <v>0.2517804484510708</v>
      </c>
      <c r="BU152" s="7" t="n">
        <v>0.253776812930504</v>
      </c>
      <c r="BV152" s="7" t="n">
        <v>0.2239226519539113</v>
      </c>
      <c r="BW152" s="7" t="n">
        <v>0.07378331816540284</v>
      </c>
      <c r="BX152" s="7" t="n">
        <v>0.2005548154068229</v>
      </c>
      <c r="BY152" s="7" t="n">
        <v>0.2777519279189116</v>
      </c>
      <c r="BZ152" s="7" t="n">
        <v>0.3680210199664384</v>
      </c>
      <c r="CA152" s="7" t="n">
        <v>0.1900037329154591</v>
      </c>
      <c r="CB152" s="7" t="n">
        <v>0.07468839254611148</v>
      </c>
      <c r="CC152" s="7" t="n">
        <v>0.4216723434512062</v>
      </c>
      <c r="CD152" s="7" t="n">
        <v>0.1187259597830645</v>
      </c>
      <c r="CE152" s="7" t="n">
        <v>0.09337343774281193</v>
      </c>
      <c r="CF152" s="7" t="n">
        <v>0.1749797531026305</v>
      </c>
      <c r="CG152" s="7" t="n">
        <v>0.06817910155787321</v>
      </c>
      <c r="CH152" s="7" t="n">
        <v>0.2096557557360199</v>
      </c>
      <c r="CI152" s="7" t="n">
        <v>0.03981397022464517</v>
      </c>
      <c r="CJ152" s="7" t="n">
        <v>0.1046940142431105</v>
      </c>
      <c r="CK152" s="7" t="n">
        <v>-0.102208844029364</v>
      </c>
      <c r="CL152" s="7" t="n">
        <v>0.1412044347228223</v>
      </c>
      <c r="CM152" s="7" t="n">
        <v>0.1073794949607469</v>
      </c>
      <c r="CN152" s="7" t="n">
        <v>0.1430054670330154</v>
      </c>
      <c r="CO152" s="7" t="n">
        <v>0.1079646795683546</v>
      </c>
      <c r="CP152" s="7" t="n">
        <v>0.1757619629844773</v>
      </c>
      <c r="CQ152" s="7" t="n">
        <v>0.1330542145730453</v>
      </c>
      <c r="CR152" s="7" t="n">
        <v>0.0699766562764581</v>
      </c>
      <c r="CS152" s="7" t="n">
        <v>0.02729762486190679</v>
      </c>
      <c r="CT152" s="7" t="n">
        <v>0.0951420519257411</v>
      </c>
      <c r="CU152" s="7" t="n">
        <v>0.2063181634426325</v>
      </c>
      <c r="CV152" s="7" t="n">
        <v>0.08570583893301742</v>
      </c>
      <c r="CW152" s="7" t="n">
        <v>0.1223353562941234</v>
      </c>
      <c r="CX152" s="7" t="n">
        <v>0.01670504483513535</v>
      </c>
      <c r="CY152" s="7" t="n">
        <v>0.04302301623716431</v>
      </c>
      <c r="CZ152" s="7" t="n">
        <v>0.02559380783058751</v>
      </c>
      <c r="DA152" s="7" t="n">
        <v>0.08155968281424331</v>
      </c>
      <c r="DB152" s="7" t="n">
        <v>0.05450755836291665</v>
      </c>
      <c r="DC152" s="7" t="n">
        <v>0.1759788972747156</v>
      </c>
      <c r="DD152" s="7" t="n">
        <v>0.04486032226373426</v>
      </c>
      <c r="DE152" s="7" t="n">
        <v>0.07261473214886349</v>
      </c>
      <c r="DF152" s="7" t="n">
        <v>0.1203524601909611</v>
      </c>
      <c r="DG152" s="7" t="n">
        <v>-0.0342532471295055</v>
      </c>
      <c r="DH152" s="7" t="n">
        <v>0.1568431610060537</v>
      </c>
      <c r="DI152" s="7" t="n">
        <v>-0.004135732433528938</v>
      </c>
      <c r="DJ152" s="7" t="n">
        <v>-0.003469574224179484</v>
      </c>
      <c r="DK152" s="7" t="n">
        <v>0.2476575330966189</v>
      </c>
      <c r="DL152" s="7" t="n">
        <v>0.0398601882857168</v>
      </c>
      <c r="DM152" s="7" t="n">
        <v>0.4546283599099874</v>
      </c>
      <c r="DN152" s="7" t="n">
        <v>-0.06002117123634632</v>
      </c>
      <c r="DO152" s="7" t="n">
        <v>-0.08936073528533639</v>
      </c>
      <c r="DP152" s="7" t="n">
        <v>-0.09800799573308439</v>
      </c>
      <c r="DQ152" s="7" t="n">
        <v>-0.007265983943867682</v>
      </c>
    </row>
    <row r="153">
      <c r="A153" s="6" t="n">
        <v>45168</v>
      </c>
      <c r="B153" s="7" t="n">
        <v>0.4086891528134706</v>
      </c>
      <c r="C153" s="7" t="n">
        <v>1.339009390088016</v>
      </c>
      <c r="D153" s="7" t="n">
        <v>1.608916608820375</v>
      </c>
      <c r="E153" s="7" t="n">
        <v>0.4863114530083601</v>
      </c>
      <c r="F153" s="7" t="n">
        <v>0.572537800989428</v>
      </c>
      <c r="G153" s="7" t="n">
        <v>0.2880476360388609</v>
      </c>
      <c r="H153" s="7" t="n">
        <v>0.7203263776962503</v>
      </c>
      <c r="I153" s="7" t="n">
        <v>0.2657003276918397</v>
      </c>
      <c r="J153" s="7" t="n">
        <v>0.227717907293612</v>
      </c>
      <c r="K153" s="7" t="n">
        <v>0.6477320279538361</v>
      </c>
      <c r="L153" s="7" t="n">
        <v>0.2351451355187602</v>
      </c>
      <c r="M153" s="7" t="n">
        <v>0.2406678008452126</v>
      </c>
      <c r="N153" s="7" t="n">
        <v>0.2318236565242784</v>
      </c>
      <c r="O153" s="7" t="n">
        <v>0.2056392664375086</v>
      </c>
      <c r="P153" s="7" t="n">
        <v>0.2295691211918169</v>
      </c>
      <c r="Q153" s="7" t="n">
        <v>0.104790252775611</v>
      </c>
      <c r="R153" s="7" t="n">
        <v>0.2278088120750077</v>
      </c>
      <c r="S153" s="7" t="n">
        <v>0.2399054919128243</v>
      </c>
      <c r="T153" s="7" t="n">
        <v>0.2060735398069475</v>
      </c>
      <c r="U153" s="7" t="n">
        <v>0.6037242816321509</v>
      </c>
      <c r="V153" s="7" t="n">
        <v>0.2218187113970729</v>
      </c>
      <c r="W153" s="7" t="n">
        <v>0.08339465335252716</v>
      </c>
      <c r="X153" s="7" t="n">
        <v>0.1291938077194614</v>
      </c>
      <c r="Y153" s="7" t="n">
        <v>0.2272958776959109</v>
      </c>
      <c r="Z153" s="7" t="n">
        <v>0.2899724998201811</v>
      </c>
      <c r="AA153" s="7" t="n">
        <v>0.2689997323165849</v>
      </c>
      <c r="AB153" s="7" t="n">
        <v>0.3564889279630217</v>
      </c>
      <c r="AC153" s="7" t="n">
        <v>0.19707683028678</v>
      </c>
      <c r="AD153" s="7" t="n">
        <v>0.1920926751578655</v>
      </c>
      <c r="AE153" s="7" t="n">
        <v>0.3050335799474442</v>
      </c>
      <c r="AF153" s="7" t="n">
        <v>0.2203905483400146</v>
      </c>
      <c r="AG153" s="7" t="n">
        <v>0.1540513840708633</v>
      </c>
      <c r="AH153" s="7" t="n">
        <v>0.5490053751748525</v>
      </c>
      <c r="AI153" s="7" t="n">
        <v>0.1921963975038774</v>
      </c>
      <c r="AJ153" s="7" t="n">
        <v>0.8226998429389021</v>
      </c>
      <c r="AK153" s="7" t="n">
        <v>0.2908027960027717</v>
      </c>
      <c r="AL153" s="7" t="n">
        <v>0.3057154407811011</v>
      </c>
      <c r="AM153" s="7" t="n">
        <v>0.4116233549710844</v>
      </c>
      <c r="AN153" s="7" t="n">
        <v>0.1968710954533894</v>
      </c>
      <c r="AO153" s="7" t="n">
        <v>0.2186623364747162</v>
      </c>
      <c r="AP153" s="7" t="n">
        <v>0.1866579572153062</v>
      </c>
      <c r="AQ153" s="7" t="n">
        <v>0.6478797164773238</v>
      </c>
      <c r="AR153" s="7" t="n">
        <v>0.5583564175787892</v>
      </c>
      <c r="AS153" s="7" t="n">
        <v>0.1994648435904542</v>
      </c>
      <c r="AT153" s="7" t="n">
        <v>0.1291759530928163</v>
      </c>
      <c r="AU153" s="7" t="n">
        <v>0.4971387878494198</v>
      </c>
      <c r="AV153" s="7" t="n">
        <v>0.4951134644534805</v>
      </c>
      <c r="AW153" s="7" t="n">
        <v>0.1847850504071131</v>
      </c>
      <c r="AX153" s="7" t="n">
        <v>0.1715857070163438</v>
      </c>
      <c r="AY153" s="7" t="n">
        <v>0.1770973390041102</v>
      </c>
      <c r="AZ153" s="7" t="n">
        <v>0.300691583726183</v>
      </c>
      <c r="BA153" s="7" t="n">
        <v>0.3185828935683943</v>
      </c>
      <c r="BB153" s="7" t="n">
        <v>0.2185687781407171</v>
      </c>
      <c r="BC153" s="7" t="n">
        <v>0.1696954684331153</v>
      </c>
      <c r="BD153" s="7" t="n">
        <v>0.1710631230684396</v>
      </c>
      <c r="BE153" s="7" t="n">
        <v>0.4760553410126289</v>
      </c>
      <c r="BF153" s="7" t="n">
        <v>0.1445643874836564</v>
      </c>
      <c r="BG153" s="7" t="n">
        <v>0.3970175085485146</v>
      </c>
      <c r="BH153" s="7" t="n">
        <v>0.1610628508041141</v>
      </c>
      <c r="BI153" s="7" t="n">
        <v>0.2224953683658131</v>
      </c>
      <c r="BJ153" s="7" t="n">
        <v>0.09580044475794769</v>
      </c>
      <c r="BK153" s="7" t="n">
        <v>0.05661613003092514</v>
      </c>
      <c r="BL153" s="7" t="n">
        <v>0.1299577992981877</v>
      </c>
      <c r="BM153" s="7" t="n">
        <v>0.1697230292905654</v>
      </c>
      <c r="BN153" s="7" t="n">
        <v>0.09109848398438691</v>
      </c>
      <c r="BO153" s="7" t="n">
        <v>0.348646446218176</v>
      </c>
      <c r="BP153" s="7" t="n">
        <v>0.1664104397491546</v>
      </c>
      <c r="BQ153" s="7" t="n">
        <v>0.1976977067689216</v>
      </c>
      <c r="BR153" s="7" t="n">
        <v>0.1557330888180923</v>
      </c>
      <c r="BS153" s="7" t="n">
        <v>0.5053210217916757</v>
      </c>
      <c r="BT153" s="7" t="n">
        <v>0.2623705887346368</v>
      </c>
      <c r="BU153" s="7" t="n">
        <v>0.2621143110630206</v>
      </c>
      <c r="BV153" s="7" t="n">
        <v>0.2355283765371485</v>
      </c>
      <c r="BW153" s="7" t="n">
        <v>0.08082472434372301</v>
      </c>
      <c r="BX153" s="7" t="n">
        <v>0.2087647308595995</v>
      </c>
      <c r="BY153" s="7" t="n">
        <v>0.2915794526921645</v>
      </c>
      <c r="BZ153" s="7" t="n">
        <v>0.4061530900804502</v>
      </c>
      <c r="CA153" s="7" t="n">
        <v>0.1920256781030263</v>
      </c>
      <c r="CB153" s="7" t="n">
        <v>0.08082290030894068</v>
      </c>
      <c r="CC153" s="7" t="n">
        <v>0.426978068683519</v>
      </c>
      <c r="CD153" s="7" t="n">
        <v>0.1371300523057555</v>
      </c>
      <c r="CE153" s="7" t="n">
        <v>0.09465075428831327</v>
      </c>
      <c r="CF153" s="7" t="n">
        <v>0.1736584742869649</v>
      </c>
      <c r="CG153" s="7" t="n">
        <v>0.0748239308196752</v>
      </c>
      <c r="CH153" s="7" t="n">
        <v>0.2191927061235854</v>
      </c>
      <c r="CI153" s="7" t="n">
        <v>0.04311630915898834</v>
      </c>
      <c r="CJ153" s="7" t="n">
        <v>0.1193012284070925</v>
      </c>
      <c r="CK153" s="7" t="n">
        <v>-0.09463723757455356</v>
      </c>
      <c r="CL153" s="7" t="n">
        <v>0.1460854563734406</v>
      </c>
      <c r="CM153" s="7" t="n">
        <v>0.123660849269527</v>
      </c>
      <c r="CN153" s="7" t="n">
        <v>0.1474617877654603</v>
      </c>
      <c r="CO153" s="7" t="n">
        <v>0.109384415406486</v>
      </c>
      <c r="CP153" s="7" t="n">
        <v>0.1805595927228565</v>
      </c>
      <c r="CQ153" s="7" t="n">
        <v>0.1300466722835103</v>
      </c>
      <c r="CR153" s="7" t="n">
        <v>0.0722667465863791</v>
      </c>
      <c r="CS153" s="7" t="n">
        <v>0.03203191455222343</v>
      </c>
      <c r="CT153" s="7" t="n">
        <v>0.1046838252459181</v>
      </c>
      <c r="CU153" s="7" t="n">
        <v>0.2165639271482933</v>
      </c>
      <c r="CV153" s="7" t="n">
        <v>0.09203600020258307</v>
      </c>
      <c r="CW153" s="7" t="n">
        <v>0.123744840178428</v>
      </c>
      <c r="CX153" s="7" t="n">
        <v>0.01591733995051481</v>
      </c>
      <c r="CY153" s="7" t="n">
        <v>0.04645468085594451</v>
      </c>
      <c r="CZ153" s="7" t="n">
        <v>0.02477722232604718</v>
      </c>
      <c r="DA153" s="7" t="n">
        <v>0.08337351106168289</v>
      </c>
      <c r="DB153" s="7" t="n">
        <v>0.05638855685065147</v>
      </c>
      <c r="DC153" s="7" t="n">
        <v>0.1797711326141023</v>
      </c>
      <c r="DD153" s="7" t="n">
        <v>0.05710671014282709</v>
      </c>
      <c r="DE153" s="7" t="n">
        <v>0.07671492710193095</v>
      </c>
      <c r="DF153" s="7" t="n">
        <v>0.1247451039412377</v>
      </c>
      <c r="DG153" s="7" t="n">
        <v>-0.01487876927557019</v>
      </c>
      <c r="DH153" s="7" t="n">
        <v>0.1629090852050816</v>
      </c>
      <c r="DI153" s="7" t="n">
        <v>0.0004506471052794225</v>
      </c>
      <c r="DJ153" s="7" t="n">
        <v>0.01176151141446091</v>
      </c>
      <c r="DK153" s="7" t="n">
        <v>0.2532646492691901</v>
      </c>
      <c r="DL153" s="7" t="n">
        <v>0.048143873252386</v>
      </c>
      <c r="DM153" s="7" t="n">
        <v>0.4639003393460364</v>
      </c>
      <c r="DN153" s="7" t="n">
        <v>-0.06422603451611197</v>
      </c>
      <c r="DO153" s="7" t="n">
        <v>-0.08546160113582957</v>
      </c>
      <c r="DP153" s="7" t="n">
        <v>-0.09443185853332625</v>
      </c>
      <c r="DQ153" s="7" t="n">
        <v>-0.005837708549801146</v>
      </c>
    </row>
    <row r="154">
      <c r="A154" s="6" t="n">
        <v>45169</v>
      </c>
      <c r="B154" s="7" t="n">
        <v>0.4288885172352865</v>
      </c>
      <c r="C154" s="7" t="n">
        <v>1.345950842359847</v>
      </c>
      <c r="D154" s="7" t="n">
        <v>1.605654690699496</v>
      </c>
      <c r="E154" s="7" t="n">
        <v>0.4958492048416203</v>
      </c>
      <c r="F154" s="7" t="n">
        <v>0.5735002715294608</v>
      </c>
      <c r="G154" s="7" t="n">
        <v>0.2963131167879263</v>
      </c>
      <c r="H154" s="7" t="n">
        <v>0.7274206039065911</v>
      </c>
      <c r="I154" s="7" t="n">
        <v>0.2680247239301943</v>
      </c>
      <c r="J154" s="7" t="n">
        <v>0.2380394242285282</v>
      </c>
      <c r="K154" s="7" t="n">
        <v>0.6482627985171328</v>
      </c>
      <c r="L154" s="7" t="n">
        <v>0.2432391902279387</v>
      </c>
      <c r="M154" s="7" t="n">
        <v>0.2524593721693884</v>
      </c>
      <c r="N154" s="7" t="n">
        <v>0.2313396801352954</v>
      </c>
      <c r="O154" s="7" t="n">
        <v>0.2076013034527258</v>
      </c>
      <c r="P154" s="7" t="n">
        <v>0.2287935454594352</v>
      </c>
      <c r="Q154" s="7" t="n">
        <v>0.1144534618750164</v>
      </c>
      <c r="R154" s="7" t="n">
        <v>0.2272229318636798</v>
      </c>
      <c r="S154" s="7" t="n">
        <v>0.2435055599487415</v>
      </c>
      <c r="T154" s="7" t="n">
        <v>0.2055100686462943</v>
      </c>
      <c r="U154" s="7" t="n">
        <v>0.6036941662087958</v>
      </c>
      <c r="V154" s="7" t="n">
        <v>0.2246854181638385</v>
      </c>
      <c r="W154" s="7" t="n">
        <v>0.08033487568971598</v>
      </c>
      <c r="X154" s="7" t="n">
        <v>0.1334449864728449</v>
      </c>
      <c r="Y154" s="7" t="n">
        <v>0.2337291772180925</v>
      </c>
      <c r="Z154" s="7" t="n">
        <v>0.2883799144814994</v>
      </c>
      <c r="AA154" s="7" t="n">
        <v>0.2689702776325447</v>
      </c>
      <c r="AB154" s="7" t="n">
        <v>0.3290707178991243</v>
      </c>
      <c r="AC154" s="7" t="n">
        <v>0.1971338117644337</v>
      </c>
      <c r="AD154" s="7" t="n">
        <v>0.1958481259782978</v>
      </c>
      <c r="AE154" s="7" t="n">
        <v>0.2786609238923441</v>
      </c>
      <c r="AF154" s="7" t="n">
        <v>0.2203585056537993</v>
      </c>
      <c r="AG154" s="7" t="n">
        <v>0.1573476533665537</v>
      </c>
      <c r="AH154" s="7" t="n">
        <v>0.5003503708711257</v>
      </c>
      <c r="AI154" s="7" t="n">
        <v>0.1964409370439291</v>
      </c>
      <c r="AJ154" s="7" t="n">
        <v>0.8636555798794958</v>
      </c>
      <c r="AK154" s="7" t="n">
        <v>0.2921424655367852</v>
      </c>
      <c r="AL154" s="7" t="n">
        <v>0.299633322927753</v>
      </c>
      <c r="AM154" s="7" t="n">
        <v>0.4193620474251543</v>
      </c>
      <c r="AN154" s="7" t="n">
        <v>0.2003183434945415</v>
      </c>
      <c r="AO154" s="7" t="n">
        <v>0.2137500678173307</v>
      </c>
      <c r="AP154" s="7" t="n">
        <v>0.1878297649045577</v>
      </c>
      <c r="AQ154" s="7" t="n">
        <v>0.6612840671183715</v>
      </c>
      <c r="AR154" s="7" t="n">
        <v>0.558254130005204</v>
      </c>
      <c r="AS154" s="7" t="n">
        <v>0.1946458513235432</v>
      </c>
      <c r="AT154" s="7" t="n">
        <v>0.1305966521420021</v>
      </c>
      <c r="AU154" s="7" t="n">
        <v>0.4900732244250263</v>
      </c>
      <c r="AV154" s="7" t="n">
        <v>0.501962900450603</v>
      </c>
      <c r="AW154" s="7" t="n">
        <v>0.1808280802389817</v>
      </c>
      <c r="AX154" s="7" t="n">
        <v>0.171219718531701</v>
      </c>
      <c r="AY154" s="7" t="n">
        <v>0.1797960802210328</v>
      </c>
      <c r="AZ154" s="7" t="n">
        <v>0.259836235114578</v>
      </c>
      <c r="BA154" s="7" t="n">
        <v>0.3212731990836615</v>
      </c>
      <c r="BB154" s="7" t="n">
        <v>0.218709690071154</v>
      </c>
      <c r="BC154" s="7" t="n">
        <v>0.1746973545440842</v>
      </c>
      <c r="BD154" s="7" t="n">
        <v>0.1763141362446272</v>
      </c>
      <c r="BE154" s="7" t="n">
        <v>0.4307474180383475</v>
      </c>
      <c r="BF154" s="7" t="n">
        <v>0.1425922280776595</v>
      </c>
      <c r="BG154" s="7" t="n">
        <v>0.400399018055168</v>
      </c>
      <c r="BH154" s="7" t="n">
        <v>0.1567762176025891</v>
      </c>
      <c r="BI154" s="7" t="n">
        <v>0.2217301597930033</v>
      </c>
      <c r="BJ154" s="7" t="n">
        <v>0.09685829894478637</v>
      </c>
      <c r="BK154" s="7" t="n">
        <v>0.05421587807895434</v>
      </c>
      <c r="BL154" s="7" t="n">
        <v>0.1258627409435686</v>
      </c>
      <c r="BM154" s="7" t="n">
        <v>0.1719360682523265</v>
      </c>
      <c r="BN154" s="7" t="n">
        <v>0.09415906207732117</v>
      </c>
      <c r="BO154" s="7" t="n">
        <v>0.3689632417007658</v>
      </c>
      <c r="BP154" s="7" t="n">
        <v>0.1700172780277698</v>
      </c>
      <c r="BQ154" s="7" t="n">
        <v>0.1961103998554534</v>
      </c>
      <c r="BR154" s="7" t="n">
        <v>0.1507483676415415</v>
      </c>
      <c r="BS154" s="7" t="n">
        <v>0.4558514804205049</v>
      </c>
      <c r="BT154" s="7" t="n">
        <v>0.2686008441239081</v>
      </c>
      <c r="BU154" s="7" t="n">
        <v>0.2612509199243829</v>
      </c>
      <c r="BV154" s="7" t="n">
        <v>0.2340162616434394</v>
      </c>
      <c r="BW154" s="7" t="n">
        <v>0.08018560718823409</v>
      </c>
      <c r="BX154" s="7" t="n">
        <v>0.212678933871572</v>
      </c>
      <c r="BY154" s="7" t="n">
        <v>0.2869302076869438</v>
      </c>
      <c r="BZ154" s="7" t="n">
        <v>0.3619851448001827</v>
      </c>
      <c r="CA154" s="7" t="n">
        <v>0.1881957189000121</v>
      </c>
      <c r="CB154" s="7" t="n">
        <v>0.07573624652734168</v>
      </c>
      <c r="CC154" s="7" t="n">
        <v>0.4456332805401144</v>
      </c>
      <c r="CD154" s="7" t="n">
        <v>0.1406367595958939</v>
      </c>
      <c r="CE154" s="7" t="n">
        <v>0.0993690349457208</v>
      </c>
      <c r="CF154" s="7" t="n">
        <v>0.1779234525680531</v>
      </c>
      <c r="CG154" s="7" t="n">
        <v>0.07064871312753596</v>
      </c>
      <c r="CH154" s="7" t="n">
        <v>0.2128716897533012</v>
      </c>
      <c r="CI154" s="7" t="n">
        <v>0.03457068058602175</v>
      </c>
      <c r="CJ154" s="7" t="n">
        <v>0.1171491168342231</v>
      </c>
      <c r="CK154" s="7" t="n">
        <v>-0.09718549581573943</v>
      </c>
      <c r="CL154" s="7" t="n">
        <v>0.1426223932827266</v>
      </c>
      <c r="CM154" s="7" t="n">
        <v>0.1652472990524556</v>
      </c>
      <c r="CN154" s="7" t="n">
        <v>0.1455761844525936</v>
      </c>
      <c r="CO154" s="7" t="n">
        <v>0.1157888315606099</v>
      </c>
      <c r="CP154" s="7" t="n">
        <v>0.1733680631231249</v>
      </c>
      <c r="CQ154" s="7" t="n">
        <v>0.1327073555695728</v>
      </c>
      <c r="CR154" s="7" t="n">
        <v>0.07141397543921002</v>
      </c>
      <c r="CS154" s="7" t="n">
        <v>0.02745614033292654</v>
      </c>
      <c r="CT154" s="7" t="n">
        <v>0.1037631192634469</v>
      </c>
      <c r="CU154" s="7" t="n">
        <v>0.2131100306351168</v>
      </c>
      <c r="CV154" s="7" t="n">
        <v>0.09089247829081115</v>
      </c>
      <c r="CW154" s="7" t="n">
        <v>0.1210896180837517</v>
      </c>
      <c r="CX154" s="7" t="n">
        <v>0.01407210272959536</v>
      </c>
      <c r="CY154" s="7" t="n">
        <v>0.04751822699422581</v>
      </c>
      <c r="CZ154" s="7" t="n">
        <v>0.02387042983432952</v>
      </c>
      <c r="DA154" s="7" t="n">
        <v>0.0776193777263221</v>
      </c>
      <c r="DB154" s="7" t="n">
        <v>0.0515840676094832</v>
      </c>
      <c r="DC154" s="7" t="n">
        <v>0.1767659729315005</v>
      </c>
      <c r="DD154" s="7" t="n">
        <v>0.07580503583578002</v>
      </c>
      <c r="DE154" s="7" t="n">
        <v>0.07548187120414895</v>
      </c>
      <c r="DF154" s="7" t="n">
        <v>0.1259066560169966</v>
      </c>
      <c r="DG154" s="7" t="n">
        <v>-0.01231794190002233</v>
      </c>
      <c r="DH154" s="7" t="n">
        <v>0.1586453002830859</v>
      </c>
      <c r="DI154" s="7" t="n">
        <v>-0.00409877324725838</v>
      </c>
      <c r="DJ154" s="7" t="n">
        <v>0.01763411445498009</v>
      </c>
      <c r="DK154" s="7" t="n">
        <v>0.2536404431401797</v>
      </c>
      <c r="DL154" s="7" t="n">
        <v>0.04494139653318463</v>
      </c>
      <c r="DM154" s="7" t="n">
        <v>0.4673713882365047</v>
      </c>
      <c r="DN154" s="7" t="n">
        <v>-0.06254430229307928</v>
      </c>
      <c r="DO154" s="7" t="n">
        <v>-0.06067085661853933</v>
      </c>
      <c r="DP154" s="7" t="n">
        <v>-0.07757001707129141</v>
      </c>
      <c r="DQ154" s="7" t="n">
        <v>-0.007745742473161732</v>
      </c>
    </row>
    <row r="155">
      <c r="A155" s="6" t="n">
        <v>45170</v>
      </c>
      <c r="B155" s="7" t="n">
        <v>0.4051404880587441</v>
      </c>
      <c r="C155" s="7" t="n">
        <v>1.392020045355289</v>
      </c>
      <c r="D155" s="7" t="n">
        <v>1.596934597587583</v>
      </c>
      <c r="E155" s="7" t="n">
        <v>0.4933795737885556</v>
      </c>
      <c r="F155" s="7" t="n">
        <v>0.5808893014553116</v>
      </c>
      <c r="G155" s="7" t="n">
        <v>0.2941729176840644</v>
      </c>
      <c r="H155" s="7" t="n">
        <v>0.7219973573523892</v>
      </c>
      <c r="I155" s="7" t="n">
        <v>0.2753178773407883</v>
      </c>
      <c r="J155" s="7" t="n">
        <v>0.2462464853127162</v>
      </c>
      <c r="K155" s="7" t="n">
        <v>0.6645564636581356</v>
      </c>
      <c r="L155" s="7" t="n">
        <v>0.2460722572814276</v>
      </c>
      <c r="M155" s="7" t="n">
        <v>0.2758966063248824</v>
      </c>
      <c r="N155" s="7" t="n">
        <v>0.2403679911021577</v>
      </c>
      <c r="O155" s="7" t="n">
        <v>0.2133320196470105</v>
      </c>
      <c r="P155" s="7" t="n">
        <v>0.2330081912597695</v>
      </c>
      <c r="Q155" s="7" t="n">
        <v>0.1016202755899376</v>
      </c>
      <c r="R155" s="7" t="n">
        <v>0.2373525496668911</v>
      </c>
      <c r="S155" s="7" t="n">
        <v>0.2503088262480313</v>
      </c>
      <c r="T155" s="7" t="n">
        <v>0.2160450908192082</v>
      </c>
      <c r="U155" s="7" t="n">
        <v>0.6160510367231167</v>
      </c>
      <c r="V155" s="7" t="n">
        <v>0.2300035769630324</v>
      </c>
      <c r="W155" s="7" t="n">
        <v>0.08288193544133371</v>
      </c>
      <c r="X155" s="7" t="n">
        <v>0.1390295630975207</v>
      </c>
      <c r="Y155" s="7" t="n">
        <v>0.2402506028525582</v>
      </c>
      <c r="Z155" s="7" t="n">
        <v>0.2925887712104049</v>
      </c>
      <c r="AA155" s="7" t="n">
        <v>0.2723538094967519</v>
      </c>
      <c r="AB155" s="7" t="n">
        <v>0.3301402221493894</v>
      </c>
      <c r="AC155" s="7" t="n">
        <v>0.2007303827436679</v>
      </c>
      <c r="AD155" s="7" t="n">
        <v>0.2080616122659928</v>
      </c>
      <c r="AE155" s="7" t="n">
        <v>0.2796897975284909</v>
      </c>
      <c r="AF155" s="7" t="n">
        <v>0.2217461778553305</v>
      </c>
      <c r="AG155" s="7" t="n">
        <v>0.1587094285248132</v>
      </c>
      <c r="AH155" s="7" t="n">
        <v>0.4828793109048399</v>
      </c>
      <c r="AI155" s="7" t="n">
        <v>0.1984218798342798</v>
      </c>
      <c r="AJ155" s="7" t="n">
        <v>0.8302051884449073</v>
      </c>
      <c r="AK155" s="7" t="n">
        <v>0.2951238725937639</v>
      </c>
      <c r="AL155" s="7" t="n">
        <v>0.31038078570139</v>
      </c>
      <c r="AM155" s="7" t="n">
        <v>0.4101835840156844</v>
      </c>
      <c r="AN155" s="7" t="n">
        <v>0.2020235638821473</v>
      </c>
      <c r="AO155" s="7" t="n">
        <v>0.2061536390606731</v>
      </c>
      <c r="AP155" s="7" t="n">
        <v>0.185707071006264</v>
      </c>
      <c r="AQ155" s="7" t="n">
        <v>0.6587071279036805</v>
      </c>
      <c r="AR155" s="7" t="n">
        <v>0.5651756829919414</v>
      </c>
      <c r="AS155" s="7" t="n">
        <v>0.1984609380312574</v>
      </c>
      <c r="AT155" s="7" t="n">
        <v>0.1282947141959523</v>
      </c>
      <c r="AU155" s="7" t="n">
        <v>0.5081466353590394</v>
      </c>
      <c r="AV155" s="7" t="n">
        <v>0.5208771884842764</v>
      </c>
      <c r="AW155" s="7" t="n">
        <v>0.1886988117510469</v>
      </c>
      <c r="AX155" s="7" t="n">
        <v>0.1735069584150015</v>
      </c>
      <c r="AY155" s="7" t="n">
        <v>0.182066500747557</v>
      </c>
      <c r="AZ155" s="7" t="n">
        <v>0.2451658788839819</v>
      </c>
      <c r="BA155" s="7" t="n">
        <v>0.3233910613623425</v>
      </c>
      <c r="BB155" s="7" t="n">
        <v>0.2151922150419929</v>
      </c>
      <c r="BC155" s="7" t="n">
        <v>0.1757406878494112</v>
      </c>
      <c r="BD155" s="7" t="n">
        <v>0.1854263831958876</v>
      </c>
      <c r="BE155" s="7" t="n">
        <v>0.4098790773557968</v>
      </c>
      <c r="BF155" s="7" t="n">
        <v>0.1451355489606998</v>
      </c>
      <c r="BG155" s="7" t="n">
        <v>0.3792597358426759</v>
      </c>
      <c r="BH155" s="7" t="n">
        <v>0.1628294904054828</v>
      </c>
      <c r="BI155" s="7" t="n">
        <v>0.2339476351275216</v>
      </c>
      <c r="BJ155" s="7" t="n">
        <v>0.09536488019283462</v>
      </c>
      <c r="BK155" s="7" t="n">
        <v>0.05875421208380049</v>
      </c>
      <c r="BL155" s="7" t="n">
        <v>0.1295462709816118</v>
      </c>
      <c r="BM155" s="7" t="n">
        <v>0.160473599083941</v>
      </c>
      <c r="BN155" s="7" t="n">
        <v>0.1036738326670152</v>
      </c>
      <c r="BO155" s="7" t="n">
        <v>0.3806982286808553</v>
      </c>
      <c r="BP155" s="7" t="n">
        <v>0.1732970846072188</v>
      </c>
      <c r="BQ155" s="7" t="n">
        <v>0.2028131035707079</v>
      </c>
      <c r="BR155" s="7" t="n">
        <v>0.1593120097680967</v>
      </c>
      <c r="BS155" s="7" t="n">
        <v>0.4444078593252452</v>
      </c>
      <c r="BT155" s="7" t="n">
        <v>0.2670873844929764</v>
      </c>
      <c r="BU155" s="7" t="n">
        <v>0.2681853987070331</v>
      </c>
      <c r="BV155" s="7" t="n">
        <v>0.2357834431700216</v>
      </c>
      <c r="BW155" s="7" t="n">
        <v>0.07471581983825515</v>
      </c>
      <c r="BX155" s="7" t="n">
        <v>0.2162801737239692</v>
      </c>
      <c r="BY155" s="7" t="n">
        <v>0.2880611016762689</v>
      </c>
      <c r="BZ155" s="7" t="n">
        <v>0.3461252999266293</v>
      </c>
      <c r="CA155" s="7" t="n">
        <v>0.1958215898547033</v>
      </c>
      <c r="CB155" s="7" t="n">
        <v>0.08543806326051029</v>
      </c>
      <c r="CC155" s="7" t="n">
        <v>0.440816957807922</v>
      </c>
      <c r="CD155" s="7" t="n">
        <v>0.1490508840472431</v>
      </c>
      <c r="CE155" s="7" t="n">
        <v>0.1045745946575796</v>
      </c>
      <c r="CF155" s="7" t="n">
        <v>0.1770637455990844</v>
      </c>
      <c r="CG155" s="7" t="n">
        <v>0.08014995085729182</v>
      </c>
      <c r="CH155" s="7" t="n">
        <v>0.2189307828912386</v>
      </c>
      <c r="CI155" s="7" t="n">
        <v>0.0445475848002328</v>
      </c>
      <c r="CJ155" s="7" t="n">
        <v>0.1153064090803986</v>
      </c>
      <c r="CK155" s="7" t="n">
        <v>-0.08934001796782964</v>
      </c>
      <c r="CL155" s="7" t="n">
        <v>0.1426501716253121</v>
      </c>
      <c r="CM155" s="7" t="n">
        <v>0.1800599165399588</v>
      </c>
      <c r="CN155" s="7" t="n">
        <v>0.1554202480050677</v>
      </c>
      <c r="CO155" s="7" t="n">
        <v>0.1225475212630194</v>
      </c>
      <c r="CP155" s="7" t="n">
        <v>0.1712384089758203</v>
      </c>
      <c r="CQ155" s="7" t="n">
        <v>0.1338235724025236</v>
      </c>
      <c r="CR155" s="7" t="n">
        <v>0.07352208740983013</v>
      </c>
      <c r="CS155" s="7" t="n">
        <v>0.03325258802191255</v>
      </c>
      <c r="CT155" s="7" t="n">
        <v>0.09698425196432625</v>
      </c>
      <c r="CU155" s="7" t="n">
        <v>0.2094376656207759</v>
      </c>
      <c r="CV155" s="7" t="n">
        <v>0.09400257146974833</v>
      </c>
      <c r="CW155" s="7" t="n">
        <v>0.1283927314174895</v>
      </c>
      <c r="CX155" s="7" t="n">
        <v>0.017835650337789</v>
      </c>
      <c r="CY155" s="7" t="n">
        <v>0.04491572920065812</v>
      </c>
      <c r="CZ155" s="7" t="n">
        <v>0.02932969126626017</v>
      </c>
      <c r="DA155" s="7" t="n">
        <v>0.0879662835776831</v>
      </c>
      <c r="DB155" s="7" t="n">
        <v>0.0508513155048691</v>
      </c>
      <c r="DC155" s="7" t="n">
        <v>0.1893970374346174</v>
      </c>
      <c r="DD155" s="7" t="n">
        <v>0.07712723174293101</v>
      </c>
      <c r="DE155" s="7" t="n">
        <v>0.08221913801113323</v>
      </c>
      <c r="DF155" s="7" t="n">
        <v>0.1341257533450828</v>
      </c>
      <c r="DG155" s="7" t="n">
        <v>-0.01388688105175184</v>
      </c>
      <c r="DH155" s="7" t="n">
        <v>0.1650995585425263</v>
      </c>
      <c r="DI155" s="7" t="n">
        <v>0.0008771102612710191</v>
      </c>
      <c r="DJ155" s="7" t="n">
        <v>0.01246426348371443</v>
      </c>
      <c r="DK155" s="7" t="n">
        <v>0.2600682930360909</v>
      </c>
      <c r="DL155" s="7" t="n">
        <v>0.04721900651665933</v>
      </c>
      <c r="DM155" s="7" t="n">
        <v>0.4729631011941573</v>
      </c>
      <c r="DN155" s="7" t="n">
        <v>-0.06613616011720003</v>
      </c>
      <c r="DO155" s="7" t="n">
        <v>-0.07460972673444266</v>
      </c>
      <c r="DP155" s="7" t="n">
        <v>-0.09293656061175193</v>
      </c>
      <c r="DQ155" s="7" t="n">
        <v>-0.006983337536385803</v>
      </c>
    </row>
    <row r="156">
      <c r="A156" s="6" t="n">
        <v>45174</v>
      </c>
      <c r="B156" s="7" t="n">
        <v>0.400980445233079</v>
      </c>
      <c r="C156" s="7" t="n">
        <v>1.382202821931815</v>
      </c>
      <c r="D156" s="7" t="n">
        <v>1.657685201637041</v>
      </c>
      <c r="E156" s="7" t="n">
        <v>0.4865720655748462</v>
      </c>
      <c r="F156" s="7" t="n">
        <v>0.5805821501707993</v>
      </c>
      <c r="G156" s="7" t="n">
        <v>0.2882734846653416</v>
      </c>
      <c r="H156" s="7" t="n">
        <v>0.7341388193603295</v>
      </c>
      <c r="I156" s="7" t="n">
        <v>0.2595067975000693</v>
      </c>
      <c r="J156" s="7" t="n">
        <v>0.2403332005861964</v>
      </c>
      <c r="K156" s="7" t="n">
        <v>0.6548874644563916</v>
      </c>
      <c r="L156" s="7" t="n">
        <v>0.2454926122140806</v>
      </c>
      <c r="M156" s="7" t="n">
        <v>0.2774923713404991</v>
      </c>
      <c r="N156" s="7" t="n">
        <v>0.2288932886161237</v>
      </c>
      <c r="O156" s="7" t="n">
        <v>0.196502340114264</v>
      </c>
      <c r="P156" s="7" t="n">
        <v>0.224075462141905</v>
      </c>
      <c r="Q156" s="7" t="n">
        <v>0.09497246290114103</v>
      </c>
      <c r="R156" s="7" t="n">
        <v>0.2249579487090814</v>
      </c>
      <c r="S156" s="7" t="n">
        <v>0.2356302666910277</v>
      </c>
      <c r="T156" s="7" t="n">
        <v>0.2040959293024096</v>
      </c>
      <c r="U156" s="7" t="n">
        <v>0.5968778809053348</v>
      </c>
      <c r="V156" s="7" t="n">
        <v>0.217528773065967</v>
      </c>
      <c r="W156" s="7" t="n">
        <v>0.07391586661970573</v>
      </c>
      <c r="X156" s="7" t="n">
        <v>0.1332400955431274</v>
      </c>
      <c r="Y156" s="7" t="n">
        <v>0.2285691983129436</v>
      </c>
      <c r="Z156" s="7" t="n">
        <v>0.2908060744592376</v>
      </c>
      <c r="AA156" s="7" t="n">
        <v>0.2704561990025716</v>
      </c>
      <c r="AB156" s="7" t="n">
        <v>0.3239524987906659</v>
      </c>
      <c r="AC156" s="7" t="n">
        <v>0.2023697869249197</v>
      </c>
      <c r="AD156" s="7" t="n">
        <v>0.1941356044504106</v>
      </c>
      <c r="AE156" s="7" t="n">
        <v>0.2737356054533076</v>
      </c>
      <c r="AF156" s="7" t="n">
        <v>0.2238204162988324</v>
      </c>
      <c r="AG156" s="7" t="n">
        <v>0.1572178218481644</v>
      </c>
      <c r="AH156" s="7" t="n">
        <v>0.498424652062875</v>
      </c>
      <c r="AI156" s="7" t="n">
        <v>0.1968820844708912</v>
      </c>
      <c r="AJ156" s="7" t="n">
        <v>0.8553072845422096</v>
      </c>
      <c r="AK156" s="7" t="n">
        <v>0.2988809150830598</v>
      </c>
      <c r="AL156" s="7" t="n">
        <v>0.3022973660775257</v>
      </c>
      <c r="AM156" s="7" t="n">
        <v>0.4115467009956988</v>
      </c>
      <c r="AN156" s="7" t="n">
        <v>0.1931209282536159</v>
      </c>
      <c r="AO156" s="7" t="n">
        <v>0.2265825237754331</v>
      </c>
      <c r="AP156" s="7" t="n">
        <v>0.1857577418075287</v>
      </c>
      <c r="AQ156" s="7" t="n">
        <v>0.6477008632265553</v>
      </c>
      <c r="AR156" s="7" t="n">
        <v>0.5327875348433393</v>
      </c>
      <c r="AS156" s="7" t="n">
        <v>0.1869257499532344</v>
      </c>
      <c r="AT156" s="7" t="n">
        <v>0.1231091911783364</v>
      </c>
      <c r="AU156" s="7" t="n">
        <v>0.5353559982309624</v>
      </c>
      <c r="AV156" s="7" t="n">
        <v>0.5210205095644176</v>
      </c>
      <c r="AW156" s="7" t="n">
        <v>0.1804224557276317</v>
      </c>
      <c r="AX156" s="7" t="n">
        <v>0.1709534943841002</v>
      </c>
      <c r="AY156" s="7" t="n">
        <v>0.1765771638989238</v>
      </c>
      <c r="AZ156" s="7" t="n">
        <v>0.2582192192625623</v>
      </c>
      <c r="BA156" s="7" t="n">
        <v>0.3314645192581531</v>
      </c>
      <c r="BB156" s="7" t="n">
        <v>0.2142294645688132</v>
      </c>
      <c r="BC156" s="7" t="n">
        <v>0.1630695219881333</v>
      </c>
      <c r="BD156" s="7" t="n">
        <v>0.1688100093728331</v>
      </c>
      <c r="BE156" s="7" t="n">
        <v>0.4410044332615577</v>
      </c>
      <c r="BF156" s="7" t="n">
        <v>0.1437011538713096</v>
      </c>
      <c r="BG156" s="7" t="n">
        <v>0.3848132994257405</v>
      </c>
      <c r="BH156" s="7" t="n">
        <v>0.1594491469318791</v>
      </c>
      <c r="BI156" s="7" t="n">
        <v>0.2166599862783705</v>
      </c>
      <c r="BJ156" s="7" t="n">
        <v>0.08772262959181076</v>
      </c>
      <c r="BK156" s="7" t="n">
        <v>0.05586292005299942</v>
      </c>
      <c r="BL156" s="7" t="n">
        <v>0.1267876295008359</v>
      </c>
      <c r="BM156" s="7" t="n">
        <v>0.1727878960209988</v>
      </c>
      <c r="BN156" s="7" t="n">
        <v>0.1055896529391918</v>
      </c>
      <c r="BO156" s="7" t="n">
        <v>0.3557546752900118</v>
      </c>
      <c r="BP156" s="7" t="n">
        <v>0.1632060720076851</v>
      </c>
      <c r="BQ156" s="7" t="n">
        <v>0.189891978633751</v>
      </c>
      <c r="BR156" s="7" t="n">
        <v>0.1591538339384777</v>
      </c>
      <c r="BS156" s="7" t="n">
        <v>0.476131286999177</v>
      </c>
      <c r="BT156" s="7" t="n">
        <v>0.2682222693533054</v>
      </c>
      <c r="BU156" s="7" t="n">
        <v>0.2599439303261599</v>
      </c>
      <c r="BV156" s="7" t="n">
        <v>0.2159555610903006</v>
      </c>
      <c r="BW156" s="7" t="n">
        <v>0.07572109685008277</v>
      </c>
      <c r="BX156" s="7" t="n">
        <v>0.2122657273578366</v>
      </c>
      <c r="BY156" s="7" t="n">
        <v>0.2855053645477397</v>
      </c>
      <c r="BZ156" s="7" t="n">
        <v>0.3602370195217008</v>
      </c>
      <c r="CA156" s="7" t="n">
        <v>0.1839577743371978</v>
      </c>
      <c r="CB156" s="7" t="n">
        <v>0.07886837505129241</v>
      </c>
      <c r="CC156" s="7" t="n">
        <v>0.4482837517448481</v>
      </c>
      <c r="CD156" s="7" t="n">
        <v>0.1303619992265999</v>
      </c>
      <c r="CE156" s="7" t="n">
        <v>0.09386812854480997</v>
      </c>
      <c r="CF156" s="7" t="n">
        <v>0.1756845822073578</v>
      </c>
      <c r="CG156" s="7" t="n">
        <v>0.0709407412138372</v>
      </c>
      <c r="CH156" s="7" t="n">
        <v>0.2168752307627322</v>
      </c>
      <c r="CI156" s="7" t="n">
        <v>0.04586129559678809</v>
      </c>
      <c r="CJ156" s="7" t="n">
        <v>0.1131143611126548</v>
      </c>
      <c r="CK156" s="7" t="n">
        <v>-0.08134502112534836</v>
      </c>
      <c r="CL156" s="7" t="n">
        <v>0.1352040083085371</v>
      </c>
      <c r="CM156" s="7" t="n">
        <v>0.1652492154131007</v>
      </c>
      <c r="CN156" s="7" t="n">
        <v>0.1440933095939303</v>
      </c>
      <c r="CO156" s="7" t="n">
        <v>0.1177346385997353</v>
      </c>
      <c r="CP156" s="7" t="n">
        <v>0.195397163963267</v>
      </c>
      <c r="CQ156" s="7" t="n">
        <v>0.1289805175575778</v>
      </c>
      <c r="CR156" s="7" t="n">
        <v>0.06306428025316246</v>
      </c>
      <c r="CS156" s="7" t="n">
        <v>0.0198407590040377</v>
      </c>
      <c r="CT156" s="7" t="n">
        <v>0.1002049581114106</v>
      </c>
      <c r="CU156" s="7" t="n">
        <v>0.1798787169355229</v>
      </c>
      <c r="CV156" s="7" t="n">
        <v>0.08286955410815011</v>
      </c>
      <c r="CW156" s="7" t="n">
        <v>0.1086207096432026</v>
      </c>
      <c r="CX156" s="7" t="n">
        <v>0.03216526861215496</v>
      </c>
      <c r="CY156" s="7" t="n">
        <v>0.04507461592564099</v>
      </c>
      <c r="CZ156" s="7" t="n">
        <v>0.04531845278043889</v>
      </c>
      <c r="DA156" s="7" t="n">
        <v>0.08610412729964301</v>
      </c>
      <c r="DB156" s="7" t="n">
        <v>0.04399064335886749</v>
      </c>
      <c r="DC156" s="7" t="n">
        <v>0.1780057613385113</v>
      </c>
      <c r="DD156" s="7" t="n">
        <v>0.06062771615001572</v>
      </c>
      <c r="DE156" s="7" t="n">
        <v>0.07311261813610015</v>
      </c>
      <c r="DF156" s="7" t="n">
        <v>0.1263512487782112</v>
      </c>
      <c r="DG156" s="7" t="n">
        <v>-0.02129012939481123</v>
      </c>
      <c r="DH156" s="7" t="n">
        <v>0.1581044453923552</v>
      </c>
      <c r="DI156" s="7" t="n">
        <v>-0.01433291712218487</v>
      </c>
      <c r="DJ156" s="7" t="n">
        <v>0.005753607669239935</v>
      </c>
      <c r="DK156" s="7" t="n">
        <v>0.2590388599189004</v>
      </c>
      <c r="DL156" s="7" t="n">
        <v>0.06260734477274532</v>
      </c>
      <c r="DM156" s="7" t="n">
        <v>0.4361673744388526</v>
      </c>
      <c r="DN156" s="7" t="n">
        <v>-0.06448781644146651</v>
      </c>
      <c r="DO156" s="7" t="n">
        <v>-0.07570818347199026</v>
      </c>
      <c r="DP156" s="7" t="n">
        <v>-0.09620272588893952</v>
      </c>
      <c r="DQ156" s="7" t="n">
        <v>-0.01954139525302201</v>
      </c>
    </row>
    <row r="157">
      <c r="A157" s="6" t="n">
        <v>45175</v>
      </c>
      <c r="B157" s="7" t="n">
        <v>0.3988826961886476</v>
      </c>
      <c r="C157" s="7" t="n">
        <v>1.353620790926261</v>
      </c>
      <c r="D157" s="7" t="n">
        <v>1.622769798290551</v>
      </c>
      <c r="E157" s="7" t="n">
        <v>0.4569501904937481</v>
      </c>
      <c r="F157" s="7" t="n">
        <v>0.5733007963767169</v>
      </c>
      <c r="G157" s="7" t="n">
        <v>0.262602965814114</v>
      </c>
      <c r="H157" s="7" t="n">
        <v>0.730886578102661</v>
      </c>
      <c r="I157" s="7" t="n">
        <v>0.2534710260359525</v>
      </c>
      <c r="J157" s="7" t="n">
        <v>0.2268810353932529</v>
      </c>
      <c r="K157" s="7" t="n">
        <v>0.6448059406113116</v>
      </c>
      <c r="L157" s="7" t="n">
        <v>0.2364509821996283</v>
      </c>
      <c r="M157" s="7" t="n">
        <v>0.2751984660903684</v>
      </c>
      <c r="N157" s="7" t="n">
        <v>0.2203280741269087</v>
      </c>
      <c r="O157" s="7" t="n">
        <v>0.1899105937042944</v>
      </c>
      <c r="P157" s="7" t="n">
        <v>0.21907680538708</v>
      </c>
      <c r="Q157" s="7" t="n">
        <v>0.09432019733477026</v>
      </c>
      <c r="R157" s="7" t="n">
        <v>0.2158384004512317</v>
      </c>
      <c r="S157" s="7" t="n">
        <v>0.2285552702779623</v>
      </c>
      <c r="T157" s="7" t="n">
        <v>0.1977414240373017</v>
      </c>
      <c r="U157" s="7" t="n">
        <v>0.5860624315281917</v>
      </c>
      <c r="V157" s="7" t="n">
        <v>0.2236645113261742</v>
      </c>
      <c r="W157" s="7" t="n">
        <v>0.06617339868625427</v>
      </c>
      <c r="X157" s="7" t="n">
        <v>0.1332500056771344</v>
      </c>
      <c r="Y157" s="7" t="n">
        <v>0.2216298141789002</v>
      </c>
      <c r="Z157" s="7" t="n">
        <v>0.2825574664571657</v>
      </c>
      <c r="AA157" s="7" t="n">
        <v>0.2614094308864687</v>
      </c>
      <c r="AB157" s="7" t="n">
        <v>0.3031228643326525</v>
      </c>
      <c r="AC157" s="7" t="n">
        <v>0.1884205855808829</v>
      </c>
      <c r="AD157" s="7" t="n">
        <v>0.1949514011392806</v>
      </c>
      <c r="AE157" s="7" t="n">
        <v>0.2536947043251412</v>
      </c>
      <c r="AF157" s="7" t="n">
        <v>0.2169327778170838</v>
      </c>
      <c r="AG157" s="7" t="n">
        <v>0.1519576902322002</v>
      </c>
      <c r="AH157" s="7" t="n">
        <v>0.4783210019284758</v>
      </c>
      <c r="AI157" s="7" t="n">
        <v>0.1779724977340535</v>
      </c>
      <c r="AJ157" s="7" t="n">
        <v>0.8521778366879305</v>
      </c>
      <c r="AK157" s="7" t="n">
        <v>0.2900976258028847</v>
      </c>
      <c r="AL157" s="7" t="n">
        <v>0.2945860622652987</v>
      </c>
      <c r="AM157" s="7" t="n">
        <v>0.4046942460865453</v>
      </c>
      <c r="AN157" s="7" t="n">
        <v>0.1869865418530972</v>
      </c>
      <c r="AO157" s="7" t="n">
        <v>0.2166105184856166</v>
      </c>
      <c r="AP157" s="7" t="n">
        <v>0.1825337491569077</v>
      </c>
      <c r="AQ157" s="7" t="n">
        <v>0.614055264950119</v>
      </c>
      <c r="AR157" s="7" t="n">
        <v>0.5216615299406286</v>
      </c>
      <c r="AS157" s="7" t="n">
        <v>0.1847412594071214</v>
      </c>
      <c r="AT157" s="7" t="n">
        <v>0.1164034186795491</v>
      </c>
      <c r="AU157" s="7" t="n">
        <v>0.5185172027910632</v>
      </c>
      <c r="AV157" s="7" t="n">
        <v>0.5041866529963721</v>
      </c>
      <c r="AW157" s="7" t="n">
        <v>0.1749657724109954</v>
      </c>
      <c r="AX157" s="7" t="n">
        <v>0.1658044846246838</v>
      </c>
      <c r="AY157" s="7" t="n">
        <v>0.168816528462292</v>
      </c>
      <c r="AZ157" s="7" t="n">
        <v>0.2413382910546553</v>
      </c>
      <c r="BA157" s="7" t="n">
        <v>0.322124350906192</v>
      </c>
      <c r="BB157" s="7" t="n">
        <v>0.2066373129155723</v>
      </c>
      <c r="BC157" s="7" t="n">
        <v>0.1677560576124151</v>
      </c>
      <c r="BD157" s="7" t="n">
        <v>0.1708624210468512</v>
      </c>
      <c r="BE157" s="7" t="n">
        <v>0.4332041054683065</v>
      </c>
      <c r="BF157" s="7" t="n">
        <v>0.1389929057114272</v>
      </c>
      <c r="BG157" s="7" t="n">
        <v>0.3789760799361646</v>
      </c>
      <c r="BH157" s="7" t="n">
        <v>0.1592347517226131</v>
      </c>
      <c r="BI157" s="7" t="n">
        <v>0.2143396782212432</v>
      </c>
      <c r="BJ157" s="7" t="n">
        <v>0.08434713723795806</v>
      </c>
      <c r="BK157" s="7" t="n">
        <v>0.04839142732528923</v>
      </c>
      <c r="BL157" s="7" t="n">
        <v>0.1144023187038585</v>
      </c>
      <c r="BM157" s="7" t="n">
        <v>0.1724168046214409</v>
      </c>
      <c r="BN157" s="7" t="n">
        <v>0.1055440358494992</v>
      </c>
      <c r="BO157" s="7" t="n">
        <v>0.3548554755660935</v>
      </c>
      <c r="BP157" s="7" t="n">
        <v>0.1679515315195497</v>
      </c>
      <c r="BQ157" s="7" t="n">
        <v>0.1864021089176731</v>
      </c>
      <c r="BR157" s="7" t="n">
        <v>0.1484236751172998</v>
      </c>
      <c r="BS157" s="7" t="n">
        <v>0.4651072823331519</v>
      </c>
      <c r="BT157" s="7" t="n">
        <v>0.260403981026234</v>
      </c>
      <c r="BU157" s="7" t="n">
        <v>0.2482950748739554</v>
      </c>
      <c r="BV157" s="7" t="n">
        <v>0.2183545931269883</v>
      </c>
      <c r="BW157" s="7" t="n">
        <v>0.07308428931106858</v>
      </c>
      <c r="BX157" s="7" t="n">
        <v>0.2026929834010867</v>
      </c>
      <c r="BY157" s="7" t="n">
        <v>0.2562978945306735</v>
      </c>
      <c r="BZ157" s="7" t="n">
        <v>0.3419873670599134</v>
      </c>
      <c r="CA157" s="7" t="n">
        <v>0.18929968825776</v>
      </c>
      <c r="CB157" s="7" t="n">
        <v>0.0739837222247588</v>
      </c>
      <c r="CC157" s="7" t="n">
        <v>0.4386799023902583</v>
      </c>
      <c r="CD157" s="7" t="n">
        <v>0.1334370141473471</v>
      </c>
      <c r="CE157" s="7" t="n">
        <v>0.09424905987614784</v>
      </c>
      <c r="CF157" s="7" t="n">
        <v>0.1718828328266622</v>
      </c>
      <c r="CG157" s="7" t="n">
        <v>0.06678182755518547</v>
      </c>
      <c r="CH157" s="7" t="n">
        <v>0.2165493905841067</v>
      </c>
      <c r="CI157" s="7" t="n">
        <v>0.04111623559607369</v>
      </c>
      <c r="CJ157" s="7" t="n">
        <v>0.1100208983327695</v>
      </c>
      <c r="CK157" s="7" t="n">
        <v>-0.09124938048052389</v>
      </c>
      <c r="CL157" s="7" t="n">
        <v>0.1365665235563551</v>
      </c>
      <c r="CM157" s="7" t="n">
        <v>0.17280056877922</v>
      </c>
      <c r="CN157" s="7" t="n">
        <v>0.1415709817255162</v>
      </c>
      <c r="CO157" s="7" t="n">
        <v>0.1201378441445038</v>
      </c>
      <c r="CP157" s="7" t="n">
        <v>0.1910300951565582</v>
      </c>
      <c r="CQ157" s="7" t="n">
        <v>0.1260387389428548</v>
      </c>
      <c r="CR157" s="7" t="n">
        <v>0.05939860221254811</v>
      </c>
      <c r="CS157" s="7" t="n">
        <v>0.01958869950182818</v>
      </c>
      <c r="CT157" s="7" t="n">
        <v>0.0970949595635362</v>
      </c>
      <c r="CU157" s="7" t="n">
        <v>0.1742741397407408</v>
      </c>
      <c r="CV157" s="7" t="n">
        <v>0.0793506058044442</v>
      </c>
      <c r="CW157" s="7" t="n">
        <v>0.1060916117862518</v>
      </c>
      <c r="CX157" s="7" t="n">
        <v>0.03267000786266383</v>
      </c>
      <c r="CY157" s="7" t="n">
        <v>0.04176260732075243</v>
      </c>
      <c r="CZ157" s="7" t="n">
        <v>0.04527413894231902</v>
      </c>
      <c r="DA157" s="7" t="n">
        <v>0.08227290319073055</v>
      </c>
      <c r="DB157" s="7" t="n">
        <v>0.04301981068611593</v>
      </c>
      <c r="DC157" s="7" t="n">
        <v>0.175980244454599</v>
      </c>
      <c r="DD157" s="7" t="n">
        <v>0.06784371619175444</v>
      </c>
      <c r="DE157" s="7" t="n">
        <v>0.06712012422980296</v>
      </c>
      <c r="DF157" s="7" t="n">
        <v>0.121465405480802</v>
      </c>
      <c r="DG157" s="7" t="n">
        <v>-0.02729696858796449</v>
      </c>
      <c r="DH157" s="7" t="n">
        <v>0.1571636157699621</v>
      </c>
      <c r="DI157" s="7" t="n">
        <v>-0.01606377575543927</v>
      </c>
      <c r="DJ157" s="7" t="n">
        <v>0.0007273710038699921</v>
      </c>
      <c r="DK157" s="7" t="n">
        <v>0.2545019157181816</v>
      </c>
      <c r="DL157" s="7" t="n">
        <v>0.05303205775526121</v>
      </c>
      <c r="DM157" s="7" t="n">
        <v>0.4247281271990695</v>
      </c>
      <c r="DN157" s="7" t="n">
        <v>-0.06532077492228405</v>
      </c>
      <c r="DO157" s="7" t="n">
        <v>-0.08165797702574418</v>
      </c>
      <c r="DP157" s="7" t="n">
        <v>-0.1000816645475046</v>
      </c>
      <c r="DQ157" s="7" t="n">
        <v>-0.01952639951861201</v>
      </c>
    </row>
    <row r="158">
      <c r="A158" s="6" t="n">
        <v>45176</v>
      </c>
      <c r="B158" s="7" t="n">
        <v>0.3769869909804142</v>
      </c>
      <c r="C158" s="7" t="n">
        <v>1.352158799221625</v>
      </c>
      <c r="D158" s="7" t="n">
        <v>1.585864778350545</v>
      </c>
      <c r="E158" s="7" t="n">
        <v>0.4638951026664626</v>
      </c>
      <c r="F158" s="7" t="n">
        <v>0.573332824709871</v>
      </c>
      <c r="G158" s="7" t="n">
        <v>0.268621474040271</v>
      </c>
      <c r="H158" s="7" t="n">
        <v>0.7462577544531144</v>
      </c>
      <c r="I158" s="7" t="n">
        <v>0.2447730869274736</v>
      </c>
      <c r="J158" s="7" t="n">
        <v>0.2224833612557775</v>
      </c>
      <c r="K158" s="7" t="n">
        <v>0.6520641038713455</v>
      </c>
      <c r="L158" s="7" t="n">
        <v>0.2491870756021433</v>
      </c>
      <c r="M158" s="7" t="n">
        <v>0.2274881662446275</v>
      </c>
      <c r="N158" s="7" t="n">
        <v>0.2159699929047563</v>
      </c>
      <c r="O158" s="7" t="n">
        <v>0.1779578936849642</v>
      </c>
      <c r="P158" s="7" t="n">
        <v>0.2178000949972956</v>
      </c>
      <c r="Q158" s="7" t="n">
        <v>0.08831703009328962</v>
      </c>
      <c r="R158" s="7" t="n">
        <v>0.2111960557397359</v>
      </c>
      <c r="S158" s="7" t="n">
        <v>0.2159197006157589</v>
      </c>
      <c r="T158" s="7" t="n">
        <v>0.1931356640683475</v>
      </c>
      <c r="U158" s="7" t="n">
        <v>0.5791386914302254</v>
      </c>
      <c r="V158" s="7" t="n">
        <v>0.2309505189697207</v>
      </c>
      <c r="W158" s="7" t="n">
        <v>0.05849435238799061</v>
      </c>
      <c r="X158" s="7" t="n">
        <v>0.1265345929942461</v>
      </c>
      <c r="Y158" s="7" t="n">
        <v>0.2053405962821377</v>
      </c>
      <c r="Z158" s="7" t="n">
        <v>0.2764143701483854</v>
      </c>
      <c r="AA158" s="7" t="n">
        <v>0.2543925936708331</v>
      </c>
      <c r="AB158" s="7" t="n">
        <v>0.3035343317945549</v>
      </c>
      <c r="AC158" s="7" t="n">
        <v>0.1749901539790977</v>
      </c>
      <c r="AD158" s="7" t="n">
        <v>0.1852215315663845</v>
      </c>
      <c r="AE158" s="7" t="n">
        <v>0.2540925612386029</v>
      </c>
      <c r="AF158" s="7" t="n">
        <v>0.2243901387775138</v>
      </c>
      <c r="AG158" s="7" t="n">
        <v>0.1471801118515148</v>
      </c>
      <c r="AH158" s="7" t="n">
        <v>0.4640345086280284</v>
      </c>
      <c r="AI158" s="7" t="n">
        <v>0.1779535689813809</v>
      </c>
      <c r="AJ158" s="7" t="n">
        <v>0.8502049560440088</v>
      </c>
      <c r="AK158" s="7" t="n">
        <v>0.2844215450684793</v>
      </c>
      <c r="AL158" s="7" t="n">
        <v>0.2888849258115467</v>
      </c>
      <c r="AM158" s="7" t="n">
        <v>0.4029606081816799</v>
      </c>
      <c r="AN158" s="7" t="n">
        <v>0.1798826019554836</v>
      </c>
      <c r="AO158" s="7" t="n">
        <v>0.2148791371560048</v>
      </c>
      <c r="AP158" s="7" t="n">
        <v>0.1866875694125509</v>
      </c>
      <c r="AQ158" s="7" t="n">
        <v>0.625443964213636</v>
      </c>
      <c r="AR158" s="7" t="n">
        <v>0.5060816980960106</v>
      </c>
      <c r="AS158" s="7" t="n">
        <v>0.1828536326705785</v>
      </c>
      <c r="AT158" s="7" t="n">
        <v>0.1061841204206049</v>
      </c>
      <c r="AU158" s="7" t="n">
        <v>0.500178215711963</v>
      </c>
      <c r="AV158" s="7" t="n">
        <v>0.5139323403943616</v>
      </c>
      <c r="AW158" s="7" t="n">
        <v>0.1681450521312522</v>
      </c>
      <c r="AX158" s="7" t="n">
        <v>0.1578070662733686</v>
      </c>
      <c r="AY158" s="7" t="n">
        <v>0.1563344599783079</v>
      </c>
      <c r="AZ158" s="7" t="n">
        <v>0.2293419985338792</v>
      </c>
      <c r="BA158" s="7" t="n">
        <v>0.3165107155544604</v>
      </c>
      <c r="BB158" s="7" t="n">
        <v>0.2049024242079287</v>
      </c>
      <c r="BC158" s="7" t="n">
        <v>0.1745100262238966</v>
      </c>
      <c r="BD158" s="7" t="n">
        <v>0.1469369571155543</v>
      </c>
      <c r="BE158" s="7" t="n">
        <v>0.4283742946846831</v>
      </c>
      <c r="BF158" s="7" t="n">
        <v>0.1301190188421728</v>
      </c>
      <c r="BG158" s="7" t="n">
        <v>0.3845412088690263</v>
      </c>
      <c r="BH158" s="7" t="n">
        <v>0.1582136307163613</v>
      </c>
      <c r="BI158" s="7" t="n">
        <v>0.1983404894965322</v>
      </c>
      <c r="BJ158" s="7" t="n">
        <v>0.09391042544446182</v>
      </c>
      <c r="BK158" s="7" t="n">
        <v>0.04988000469146714</v>
      </c>
      <c r="BL158" s="7" t="n">
        <v>0.1125688242416982</v>
      </c>
      <c r="BM158" s="7" t="n">
        <v>0.169653781680023</v>
      </c>
      <c r="BN158" s="7" t="n">
        <v>0.1052807226513617</v>
      </c>
      <c r="BO158" s="7" t="n">
        <v>0.3664868400518686</v>
      </c>
      <c r="BP158" s="7" t="n">
        <v>0.1795424176792606</v>
      </c>
      <c r="BQ158" s="7" t="n">
        <v>0.1806289400474321</v>
      </c>
      <c r="BR158" s="7" t="n">
        <v>0.1382419218256861</v>
      </c>
      <c r="BS158" s="7" t="n">
        <v>0.4534467459090132</v>
      </c>
      <c r="BT158" s="7" t="n">
        <v>0.2475432046330854</v>
      </c>
      <c r="BU158" s="7" t="n">
        <v>0.2398474622467464</v>
      </c>
      <c r="BV158" s="7" t="n">
        <v>0.207412873974038</v>
      </c>
      <c r="BW158" s="7" t="n">
        <v>0.06586964948631624</v>
      </c>
      <c r="BX158" s="7" t="n">
        <v>0.1951495925774334</v>
      </c>
      <c r="BY158" s="7" t="n">
        <v>0.2310165534453767</v>
      </c>
      <c r="BZ158" s="7" t="n">
        <v>0.329018401927323</v>
      </c>
      <c r="CA158" s="7" t="n">
        <v>0.1946605138284578</v>
      </c>
      <c r="CB158" s="7" t="n">
        <v>0.06675561641061201</v>
      </c>
      <c r="CC158" s="7" t="n">
        <v>0.442308895767801</v>
      </c>
      <c r="CD158" s="7" t="n">
        <v>0.106436463625283</v>
      </c>
      <c r="CE158" s="7" t="n">
        <v>0.09736527293408281</v>
      </c>
      <c r="CF158" s="7" t="n">
        <v>0.1652154931532761</v>
      </c>
      <c r="CG158" s="7" t="n">
        <v>0.05690944759788175</v>
      </c>
      <c r="CH158" s="7" t="n">
        <v>0.2204883091352461</v>
      </c>
      <c r="CI158" s="7" t="n">
        <v>0.03903668834472374</v>
      </c>
      <c r="CJ158" s="7" t="n">
        <v>0.1085845027795058</v>
      </c>
      <c r="CK158" s="7" t="n">
        <v>-0.09517419002232375</v>
      </c>
      <c r="CL158" s="7" t="n">
        <v>0.133403207273554</v>
      </c>
      <c r="CM158" s="7" t="n">
        <v>0.144324799182346</v>
      </c>
      <c r="CN158" s="7" t="n">
        <v>0.1357510001970943</v>
      </c>
      <c r="CO158" s="7" t="n">
        <v>0.1233909947169136</v>
      </c>
      <c r="CP158" s="7" t="n">
        <v>0.1917661435354057</v>
      </c>
      <c r="CQ158" s="7" t="n">
        <v>0.1198607182297349</v>
      </c>
      <c r="CR158" s="7" t="n">
        <v>0.06702946549597999</v>
      </c>
      <c r="CS158" s="7" t="n">
        <v>0.02159846764304296</v>
      </c>
      <c r="CT158" s="7" t="n">
        <v>0.08866284747941311</v>
      </c>
      <c r="CU158" s="7" t="n">
        <v>0.1604162521136716</v>
      </c>
      <c r="CV158" s="7" t="n">
        <v>0.07411055388836107</v>
      </c>
      <c r="CW158" s="7" t="n">
        <v>0.1062091610284925</v>
      </c>
      <c r="CX158" s="7" t="n">
        <v>0.03457880540303915</v>
      </c>
      <c r="CY158" s="7" t="n">
        <v>0.0460812902994725</v>
      </c>
      <c r="CZ158" s="7" t="n">
        <v>0.04814044502159853</v>
      </c>
      <c r="DA158" s="7" t="n">
        <v>0.08053138069954136</v>
      </c>
      <c r="DB158" s="7" t="n">
        <v>0.04780491135141984</v>
      </c>
      <c r="DC158" s="7" t="n">
        <v>0.1679851706374187</v>
      </c>
      <c r="DD158" s="7" t="n">
        <v>0.05690405553959677</v>
      </c>
      <c r="DE158" s="7" t="n">
        <v>0.06063497730437062</v>
      </c>
      <c r="DF158" s="7" t="n">
        <v>0.1140197526184072</v>
      </c>
      <c r="DG158" s="7" t="n">
        <v>-0.02623626424594461</v>
      </c>
      <c r="DH158" s="7" t="n">
        <v>0.1567323864412109</v>
      </c>
      <c r="DI158" s="7" t="n">
        <v>-0.01773105580886236</v>
      </c>
      <c r="DJ158" s="7" t="n">
        <v>0.0009549388710083928</v>
      </c>
      <c r="DK158" s="7" t="n">
        <v>0.2542282713523827</v>
      </c>
      <c r="DL158" s="7" t="n">
        <v>0.044750632787949</v>
      </c>
      <c r="DM158" s="7" t="n">
        <v>0.41409114645931</v>
      </c>
      <c r="DN158" s="7" t="n">
        <v>-0.06873524263755892</v>
      </c>
      <c r="DO158" s="7" t="n">
        <v>-0.08193036168467627</v>
      </c>
      <c r="DP158" s="7" t="n">
        <v>-0.100212739558359</v>
      </c>
      <c r="DQ158" s="7" t="n">
        <v>-0.0251773111633915</v>
      </c>
    </row>
    <row r="159">
      <c r="A159" s="6" t="n">
        <v>45177</v>
      </c>
      <c r="B159" s="7" t="n">
        <v>0.3695779325395152</v>
      </c>
      <c r="C159" s="7" t="n">
        <v>1.329627904633355</v>
      </c>
      <c r="D159" s="7" t="n">
        <v>1.561606694416065</v>
      </c>
      <c r="E159" s="7" t="n">
        <v>0.4487441681931683</v>
      </c>
      <c r="F159" s="7" t="n">
        <v>0.5761075479475182</v>
      </c>
      <c r="G159" s="7" t="n">
        <v>0.2554915709552836</v>
      </c>
      <c r="H159" s="7" t="n">
        <v>0.7551269398689837</v>
      </c>
      <c r="I159" s="7" t="n">
        <v>0.2425543068991967</v>
      </c>
      <c r="J159" s="7" t="n">
        <v>0.2333970517471409</v>
      </c>
      <c r="K159" s="7" t="n">
        <v>0.6728916387422603</v>
      </c>
      <c r="L159" s="7" t="n">
        <v>0.2547520755230839</v>
      </c>
      <c r="M159" s="7" t="n">
        <v>0.2430921507873656</v>
      </c>
      <c r="N159" s="7" t="n">
        <v>0.2080280520540307</v>
      </c>
      <c r="O159" s="7" t="n">
        <v>0.1728853871261269</v>
      </c>
      <c r="P159" s="7" t="n">
        <v>0.2107269938083955</v>
      </c>
      <c r="Q159" s="7" t="n">
        <v>0.08750493078290833</v>
      </c>
      <c r="R159" s="7" t="n">
        <v>0.2029692381781101</v>
      </c>
      <c r="S159" s="7" t="n">
        <v>0.2134601825154305</v>
      </c>
      <c r="T159" s="7" t="n">
        <v>0.1867060188889329</v>
      </c>
      <c r="U159" s="7" t="n">
        <v>0.5731015822914012</v>
      </c>
      <c r="V159" s="7" t="n">
        <v>0.2366649242314678</v>
      </c>
      <c r="W159" s="7" t="n">
        <v>0.0585537144695949</v>
      </c>
      <c r="X159" s="7" t="n">
        <v>0.1322086233141244</v>
      </c>
      <c r="Y159" s="7" t="n">
        <v>0.202588417828075</v>
      </c>
      <c r="Z159" s="7" t="n">
        <v>0.2669331695123813</v>
      </c>
      <c r="AA159" s="7" t="n">
        <v>0.2469341567143104</v>
      </c>
      <c r="AB159" s="7" t="n">
        <v>0.2899843027162285</v>
      </c>
      <c r="AC159" s="7" t="n">
        <v>0.1778380370448536</v>
      </c>
      <c r="AD159" s="7" t="n">
        <v>0.1856693502165569</v>
      </c>
      <c r="AE159" s="7" t="n">
        <v>0.2410562032399104</v>
      </c>
      <c r="AF159" s="7" t="n">
        <v>0.2327656716378503</v>
      </c>
      <c r="AG159" s="7" t="n">
        <v>0.1427085669345354</v>
      </c>
      <c r="AH159" s="7" t="n">
        <v>0.4490006959993746</v>
      </c>
      <c r="AI159" s="7" t="n">
        <v>0.1710721295922508</v>
      </c>
      <c r="AJ159" s="7" t="n">
        <v>0.8505822035135759</v>
      </c>
      <c r="AK159" s="7" t="n">
        <v>0.2759666518377029</v>
      </c>
      <c r="AL159" s="7" t="n">
        <v>0.2920439904888785</v>
      </c>
      <c r="AM159" s="7" t="n">
        <v>0.3988781954763689</v>
      </c>
      <c r="AN159" s="7" t="n">
        <v>0.1711199405313857</v>
      </c>
      <c r="AO159" s="7" t="n">
        <v>0.2126953355475327</v>
      </c>
      <c r="AP159" s="7" t="n">
        <v>0.1926505589085963</v>
      </c>
      <c r="AQ159" s="7" t="n">
        <v>0.6101186829284617</v>
      </c>
      <c r="AR159" s="7" t="n">
        <v>0.4890304879105658</v>
      </c>
      <c r="AS159" s="7" t="n">
        <v>0.1857552075224411</v>
      </c>
      <c r="AT159" s="7" t="n">
        <v>0.103442240268343</v>
      </c>
      <c r="AU159" s="7" t="n">
        <v>0.4875723341538754</v>
      </c>
      <c r="AV159" s="7" t="n">
        <v>0.5048136165952497</v>
      </c>
      <c r="AW159" s="7" t="n">
        <v>0.1707108582628993</v>
      </c>
      <c r="AX159" s="7" t="n">
        <v>0.1525408986545835</v>
      </c>
      <c r="AY159" s="7" t="n">
        <v>0.1546900695184614</v>
      </c>
      <c r="AZ159" s="7" t="n">
        <v>0.2167181859436877</v>
      </c>
      <c r="BA159" s="7" t="n">
        <v>0.3073948604215557</v>
      </c>
      <c r="BB159" s="7" t="n">
        <v>0.2003709364774433</v>
      </c>
      <c r="BC159" s="7" t="n">
        <v>0.1773989578937052</v>
      </c>
      <c r="BD159" s="7" t="n">
        <v>0.1448237022951109</v>
      </c>
      <c r="BE159" s="7" t="n">
        <v>0.4178302105515801</v>
      </c>
      <c r="BF159" s="7" t="n">
        <v>0.1258781454064655</v>
      </c>
      <c r="BG159" s="7" t="n">
        <v>0.3768224706096057</v>
      </c>
      <c r="BH159" s="7" t="n">
        <v>0.1595048735239999</v>
      </c>
      <c r="BI159" s="7" t="n">
        <v>0.1961457309527379</v>
      </c>
      <c r="BJ159" s="7" t="n">
        <v>0.09760141494015562</v>
      </c>
      <c r="BK159" s="7" t="n">
        <v>0.04735789050358163</v>
      </c>
      <c r="BL159" s="7" t="n">
        <v>0.1110684091266243</v>
      </c>
      <c r="BM159" s="7" t="n">
        <v>0.1756784761500929</v>
      </c>
      <c r="BN159" s="7" t="n">
        <v>0.1098624076042407</v>
      </c>
      <c r="BO159" s="7" t="n">
        <v>0.3693198981471033</v>
      </c>
      <c r="BP159" s="7" t="n">
        <v>0.1834365386830119</v>
      </c>
      <c r="BQ159" s="7" t="n">
        <v>0.1819842142625572</v>
      </c>
      <c r="BR159" s="7" t="n">
        <v>0.1395154708610984</v>
      </c>
      <c r="BS159" s="7" t="n">
        <v>0.4421131805535363</v>
      </c>
      <c r="BT159" s="7" t="n">
        <v>0.2496539351103553</v>
      </c>
      <c r="BU159" s="7" t="n">
        <v>0.2366929753331737</v>
      </c>
      <c r="BV159" s="7" t="n">
        <v>0.205447352976545</v>
      </c>
      <c r="BW159" s="7" t="n">
        <v>0.06652185967106772</v>
      </c>
      <c r="BX159" s="7" t="n">
        <v>0.195878280595293</v>
      </c>
      <c r="BY159" s="7" t="n">
        <v>0.2290271465006275</v>
      </c>
      <c r="BZ159" s="7" t="n">
        <v>0.3153710367068596</v>
      </c>
      <c r="CA159" s="7" t="n">
        <v>0.1970471436320995</v>
      </c>
      <c r="CB159" s="7" t="n">
        <v>0.06487289371784932</v>
      </c>
      <c r="CC159" s="7" t="n">
        <v>0.4566571080991981</v>
      </c>
      <c r="CD159" s="7" t="n">
        <v>0.1059345700656071</v>
      </c>
      <c r="CE159" s="7" t="n">
        <v>0.0988073406211929</v>
      </c>
      <c r="CF159" s="7" t="n">
        <v>0.1683294704165608</v>
      </c>
      <c r="CG159" s="7" t="n">
        <v>0.05598788736636284</v>
      </c>
      <c r="CH159" s="7" t="n">
        <v>0.2206700717444285</v>
      </c>
      <c r="CI159" s="7" t="n">
        <v>0.04802488150636774</v>
      </c>
      <c r="CJ159" s="7" t="n">
        <v>0.1052132566015711</v>
      </c>
      <c r="CK159" s="7" t="n">
        <v>-0.09676354709961477</v>
      </c>
      <c r="CL159" s="7" t="n">
        <v>0.1390197685417573</v>
      </c>
      <c r="CM159" s="7" t="n">
        <v>0.1580513154443759</v>
      </c>
      <c r="CN159" s="7" t="n">
        <v>0.1380340782974456</v>
      </c>
      <c r="CO159" s="7" t="n">
        <v>0.1295455754331696</v>
      </c>
      <c r="CP159" s="7" t="n">
        <v>0.1926950341388329</v>
      </c>
      <c r="CQ159" s="7" t="n">
        <v>0.1218207059210294</v>
      </c>
      <c r="CR159" s="7" t="n">
        <v>0.07001481257310038</v>
      </c>
      <c r="CS159" s="7" t="n">
        <v>0.0196809914774132</v>
      </c>
      <c r="CT159" s="7" t="n">
        <v>0.08947251518238009</v>
      </c>
      <c r="CU159" s="7" t="n">
        <v>0.1502717357213215</v>
      </c>
      <c r="CV159" s="7" t="n">
        <v>0.07678804653430849</v>
      </c>
      <c r="CW159" s="7" t="n">
        <v>0.100539948381813</v>
      </c>
      <c r="CX159" s="7" t="n">
        <v>0.03833928519385776</v>
      </c>
      <c r="CY159" s="7" t="n">
        <v>0.05162878171897112</v>
      </c>
      <c r="CZ159" s="7" t="n">
        <v>0.05001313649770944</v>
      </c>
      <c r="DA159" s="7" t="n">
        <v>0.08373334387726161</v>
      </c>
      <c r="DB159" s="7" t="n">
        <v>0.04658051275889452</v>
      </c>
      <c r="DC159" s="7" t="n">
        <v>0.1676928376083144</v>
      </c>
      <c r="DD159" s="7" t="n">
        <v>0.06519012826368842</v>
      </c>
      <c r="DE159" s="7" t="n">
        <v>0.05693585929983302</v>
      </c>
      <c r="DF159" s="7" t="n">
        <v>0.1102901762911044</v>
      </c>
      <c r="DG159" s="7" t="n">
        <v>-0.02770460163013067</v>
      </c>
      <c r="DH159" s="7" t="n">
        <v>0.155273585964713</v>
      </c>
      <c r="DI159" s="7" t="n">
        <v>-0.01160559046079257</v>
      </c>
      <c r="DJ159" s="7" t="n">
        <v>0.0004400476873891446</v>
      </c>
      <c r="DK159" s="7" t="n">
        <v>0.2623672077810282</v>
      </c>
      <c r="DL159" s="7" t="n">
        <v>0.03559353400532217</v>
      </c>
      <c r="DM159" s="7" t="n">
        <v>0.3918419561502431</v>
      </c>
      <c r="DN159" s="7" t="n">
        <v>-0.06686033642914446</v>
      </c>
      <c r="DO159" s="7" t="n">
        <v>-0.08095506412544695</v>
      </c>
      <c r="DP159" s="7" t="n">
        <v>-0.09824488296978851</v>
      </c>
      <c r="DQ159" s="7" t="n">
        <v>-0.02424631707670144</v>
      </c>
    </row>
    <row r="160">
      <c r="A160" s="6" t="n">
        <v>45180</v>
      </c>
      <c r="B160" s="7" t="n">
        <v>0.3902072631435796</v>
      </c>
      <c r="C160" s="7" t="n">
        <v>1.341694799130793</v>
      </c>
      <c r="D160" s="7" t="n">
        <v>1.670100700461302</v>
      </c>
      <c r="E160" s="7" t="n">
        <v>0.4531397530232579</v>
      </c>
      <c r="F160" s="7" t="n">
        <v>0.6036962222458861</v>
      </c>
      <c r="G160" s="7" t="n">
        <v>0.2593008147298275</v>
      </c>
      <c r="H160" s="7" t="n">
        <v>0.803653635422837</v>
      </c>
      <c r="I160" s="7" t="n">
        <v>0.253687021608739</v>
      </c>
      <c r="J160" s="7" t="n">
        <v>0.2501863960538526</v>
      </c>
      <c r="K160" s="7" t="n">
        <v>0.6921839058324084</v>
      </c>
      <c r="L160" s="7" t="n">
        <v>0.2703463773263457</v>
      </c>
      <c r="M160" s="7" t="n">
        <v>0.2441565627839788</v>
      </c>
      <c r="N160" s="7" t="n">
        <v>0.2231489396316373</v>
      </c>
      <c r="O160" s="7" t="n">
        <v>0.1830643233260847</v>
      </c>
      <c r="P160" s="7" t="n">
        <v>0.2303567366992039</v>
      </c>
      <c r="Q160" s="7" t="n">
        <v>0.1017237277533258</v>
      </c>
      <c r="R160" s="7" t="n">
        <v>0.2157599491018967</v>
      </c>
      <c r="S160" s="7" t="n">
        <v>0.2239187743079465</v>
      </c>
      <c r="T160" s="7" t="n">
        <v>0.2026960625884457</v>
      </c>
      <c r="U160" s="7" t="n">
        <v>0.5917533899884246</v>
      </c>
      <c r="V160" s="7" t="n">
        <v>0.251688448173718</v>
      </c>
      <c r="W160" s="7" t="n">
        <v>0.0675462156819755</v>
      </c>
      <c r="X160" s="7" t="n">
        <v>0.135667331544137</v>
      </c>
      <c r="Y160" s="7" t="n">
        <v>0.2127336385943859</v>
      </c>
      <c r="Z160" s="7" t="n">
        <v>0.2770439424267028</v>
      </c>
      <c r="AA160" s="7" t="n">
        <v>0.2566725541680861</v>
      </c>
      <c r="AB160" s="7" t="n">
        <v>0.3024091276848884</v>
      </c>
      <c r="AC160" s="7" t="n">
        <v>0.1965355856953603</v>
      </c>
      <c r="AD160" s="7" t="n">
        <v>0.1976872961206446</v>
      </c>
      <c r="AE160" s="7" t="n">
        <v>0.2530073732256399</v>
      </c>
      <c r="AF160" s="7" t="n">
        <v>0.2570891009711833</v>
      </c>
      <c r="AG160" s="7" t="n">
        <v>0.1594765162042122</v>
      </c>
      <c r="AH160" s="7" t="n">
        <v>0.4985211563854473</v>
      </c>
      <c r="AI160" s="7" t="n">
        <v>0.1830721110024947</v>
      </c>
      <c r="AJ160" s="7" t="n">
        <v>0.9209230467234821</v>
      </c>
      <c r="AK160" s="7" t="n">
        <v>0.2887616790623933</v>
      </c>
      <c r="AL160" s="7" t="n">
        <v>0.2986956608902465</v>
      </c>
      <c r="AM160" s="7" t="n">
        <v>0.4186369051770138</v>
      </c>
      <c r="AN160" s="7" t="n">
        <v>0.1849525047309628</v>
      </c>
      <c r="AO160" s="7" t="n">
        <v>0.2396180341883891</v>
      </c>
      <c r="AP160" s="7" t="n">
        <v>0.2247216526157512</v>
      </c>
      <c r="AQ160" s="7" t="n">
        <v>0.6117502534345145</v>
      </c>
      <c r="AR160" s="7" t="n">
        <v>0.4958919649085647</v>
      </c>
      <c r="AS160" s="7" t="n">
        <v>0.188946131756583</v>
      </c>
      <c r="AT160" s="7" t="n">
        <v>0.115407815961081</v>
      </c>
      <c r="AU160" s="7" t="n">
        <v>0.4916405923679898</v>
      </c>
      <c r="AV160" s="7" t="n">
        <v>0.5221687771516861</v>
      </c>
      <c r="AW160" s="7" t="n">
        <v>0.1779497872386004</v>
      </c>
      <c r="AX160" s="7" t="n">
        <v>0.1685451078749804</v>
      </c>
      <c r="AY160" s="7" t="n">
        <v>0.1588644074151482</v>
      </c>
      <c r="AZ160" s="7" t="n">
        <v>0.2583002534295022</v>
      </c>
      <c r="BA160" s="7" t="n">
        <v>0.3215267896087131</v>
      </c>
      <c r="BB160" s="7" t="n">
        <v>0.2178617304599859</v>
      </c>
      <c r="BC160" s="7" t="n">
        <v>0.1842095148220595</v>
      </c>
      <c r="BD160" s="7" t="n">
        <v>0.1469766507187429</v>
      </c>
      <c r="BE160" s="7" t="n">
        <v>0.509012738305616</v>
      </c>
      <c r="BF160" s="7" t="n">
        <v>0.1418276143986514</v>
      </c>
      <c r="BG160" s="7" t="n">
        <v>0.4157296099505436</v>
      </c>
      <c r="BH160" s="7" t="n">
        <v>0.1655150946047366</v>
      </c>
      <c r="BI160" s="7" t="n">
        <v>0.2151089358703493</v>
      </c>
      <c r="BJ160" s="7" t="n">
        <v>0.1046755398133616</v>
      </c>
      <c r="BK160" s="7" t="n">
        <v>0.05229225331846443</v>
      </c>
      <c r="BL160" s="7" t="n">
        <v>0.1253580901158411</v>
      </c>
      <c r="BM160" s="7" t="n">
        <v>0.1982531571109583</v>
      </c>
      <c r="BN160" s="7" t="n">
        <v>0.1282170896686194</v>
      </c>
      <c r="BO160" s="7" t="n">
        <v>0.3742262032290942</v>
      </c>
      <c r="BP160" s="7" t="n">
        <v>0.1894991791956933</v>
      </c>
      <c r="BQ160" s="7" t="n">
        <v>0.1914001059291948</v>
      </c>
      <c r="BR160" s="7" t="n">
        <v>0.1504032696907618</v>
      </c>
      <c r="BS160" s="7" t="n">
        <v>0.5234013242091777</v>
      </c>
      <c r="BT160" s="7" t="n">
        <v>0.2547452907908729</v>
      </c>
      <c r="BU160" s="7" t="n">
        <v>0.257229118234737</v>
      </c>
      <c r="BV160" s="7" t="n">
        <v>0.2163254714027325</v>
      </c>
      <c r="BW160" s="7" t="n">
        <v>0.07486413142426396</v>
      </c>
      <c r="BX160" s="7" t="n">
        <v>0.2148694710927959</v>
      </c>
      <c r="BY160" s="7" t="n">
        <v>0.2490279726939026</v>
      </c>
      <c r="BZ160" s="7" t="n">
        <v>0.3603246240281572</v>
      </c>
      <c r="CA160" s="7" t="n">
        <v>0.213259030451024</v>
      </c>
      <c r="CB160" s="7" t="n">
        <v>0.06838617084117726</v>
      </c>
      <c r="CC160" s="7" t="n">
        <v>0.4893563221310366</v>
      </c>
      <c r="CD160" s="7" t="n">
        <v>0.111638985828757</v>
      </c>
      <c r="CE160" s="7" t="n">
        <v>0.108523582424551</v>
      </c>
      <c r="CF160" s="7" t="n">
        <v>0.1883324803173962</v>
      </c>
      <c r="CG160" s="7" t="n">
        <v>0.06146681092774742</v>
      </c>
      <c r="CH160" s="7" t="n">
        <v>0.2121682995043532</v>
      </c>
      <c r="CI160" s="7" t="n">
        <v>0.05132065844781963</v>
      </c>
      <c r="CJ160" s="7" t="n">
        <v>0.1179079972265435</v>
      </c>
      <c r="CK160" s="7" t="n">
        <v>-0.09046468518189288</v>
      </c>
      <c r="CL160" s="7" t="n">
        <v>0.1522086783602905</v>
      </c>
      <c r="CM160" s="7" t="n">
        <v>0.1476958947984062</v>
      </c>
      <c r="CN160" s="7" t="n">
        <v>0.138260914720453</v>
      </c>
      <c r="CO160" s="7" t="n">
        <v>0.1414800733274386</v>
      </c>
      <c r="CP160" s="7" t="n">
        <v>0.2254794810078531</v>
      </c>
      <c r="CQ160" s="7" t="n">
        <v>0.1372396037176766</v>
      </c>
      <c r="CR160" s="7" t="n">
        <v>0.07147466513244338</v>
      </c>
      <c r="CS160" s="7" t="n">
        <v>0.02382081670014324</v>
      </c>
      <c r="CT160" s="7" t="n">
        <v>0.0967447943516373</v>
      </c>
      <c r="CU160" s="7" t="n">
        <v>0.1600312911018953</v>
      </c>
      <c r="CV160" s="7" t="n">
        <v>0.08769388094706687</v>
      </c>
      <c r="CW160" s="7" t="n">
        <v>0.1065998385458238</v>
      </c>
      <c r="CX160" s="7" t="n">
        <v>0.05445940095615587</v>
      </c>
      <c r="CY160" s="7" t="n">
        <v>0.07940572547208324</v>
      </c>
      <c r="CZ160" s="7" t="n">
        <v>0.06446334805638987</v>
      </c>
      <c r="DA160" s="7" t="n">
        <v>0.08602808102957304</v>
      </c>
      <c r="DB160" s="7" t="n">
        <v>0.0526791183394042</v>
      </c>
      <c r="DC160" s="7" t="n">
        <v>0.1697322385231437</v>
      </c>
      <c r="DD160" s="7" t="n">
        <v>0.0700739391086278</v>
      </c>
      <c r="DE160" s="7" t="n">
        <v>0.06268720917087012</v>
      </c>
      <c r="DF160" s="7" t="n">
        <v>0.1161805895038208</v>
      </c>
      <c r="DG160" s="7" t="n">
        <v>-0.02148400593041355</v>
      </c>
      <c r="DH160" s="7" t="n">
        <v>0.1596635128553086</v>
      </c>
      <c r="DI160" s="7" t="n">
        <v>-0.003474068096302796</v>
      </c>
      <c r="DJ160" s="7" t="n">
        <v>0.006690497131852435</v>
      </c>
      <c r="DK160" s="7" t="n">
        <v>0.2778895962358883</v>
      </c>
      <c r="DL160" s="7" t="n">
        <v>0.0430593373915551</v>
      </c>
      <c r="DM160" s="7" t="n">
        <v>0.3969236958231255</v>
      </c>
      <c r="DN160" s="7" t="n">
        <v>-0.04934905255395383</v>
      </c>
      <c r="DO160" s="7" t="n">
        <v>-0.06716772051050357</v>
      </c>
      <c r="DP160" s="7" t="n">
        <v>-0.08884501434013892</v>
      </c>
      <c r="DQ160" s="7" t="n">
        <v>-0.01263090289744173</v>
      </c>
    </row>
    <row r="161">
      <c r="A161" s="6" t="n">
        <v>45181</v>
      </c>
      <c r="B161" s="7" t="n">
        <v>0.3850013230785096</v>
      </c>
      <c r="C161" s="7" t="n">
        <v>1.306986077019419</v>
      </c>
      <c r="D161" s="7" t="n">
        <v>1.648544067778615</v>
      </c>
      <c r="E161" s="7" t="n">
        <v>0.4201735294797535</v>
      </c>
      <c r="F161" s="7" t="n">
        <v>0.6053584517964741</v>
      </c>
      <c r="G161" s="7" t="n">
        <v>0.2307320607056325</v>
      </c>
      <c r="H161" s="7" t="n">
        <v>0.8036573650341401</v>
      </c>
      <c r="I161" s="7" t="n">
        <v>0.243292873203526</v>
      </c>
      <c r="J161" s="7" t="n">
        <v>0.2369840777183925</v>
      </c>
      <c r="K161" s="7" t="n">
        <v>0.7010679676938913</v>
      </c>
      <c r="L161" s="7" t="n">
        <v>0.2659603531178942</v>
      </c>
      <c r="M161" s="7" t="n">
        <v>0.216224468513013</v>
      </c>
      <c r="N161" s="7" t="n">
        <v>0.2124308281404814</v>
      </c>
      <c r="O161" s="7" t="n">
        <v>0.1685490362099178</v>
      </c>
      <c r="P161" s="7" t="n">
        <v>0.2185017617854479</v>
      </c>
      <c r="Q161" s="7" t="n">
        <v>0.1002942558629962</v>
      </c>
      <c r="R161" s="7" t="n">
        <v>0.2047665572026294</v>
      </c>
      <c r="S161" s="7" t="n">
        <v>0.2098782759663893</v>
      </c>
      <c r="T161" s="7" t="n">
        <v>0.1953608054176392</v>
      </c>
      <c r="U161" s="7" t="n">
        <v>0.5748683408540691</v>
      </c>
      <c r="V161" s="7" t="n">
        <v>0.251726109471373</v>
      </c>
      <c r="W161" s="7" t="n">
        <v>0.06496171318586885</v>
      </c>
      <c r="X161" s="7" t="n">
        <v>0.1257789247985599</v>
      </c>
      <c r="Y161" s="7" t="n">
        <v>0.1964825514603639</v>
      </c>
      <c r="Z161" s="7" t="n">
        <v>0.2459892780567052</v>
      </c>
      <c r="AA161" s="7" t="n">
        <v>0.2300207927878213</v>
      </c>
      <c r="AB161" s="7" t="n">
        <v>0.2781627129479205</v>
      </c>
      <c r="AC161" s="7" t="n">
        <v>0.1696922398661815</v>
      </c>
      <c r="AD161" s="7" t="n">
        <v>0.1923660713891655</v>
      </c>
      <c r="AE161" s="7" t="n">
        <v>0.2296791210005185</v>
      </c>
      <c r="AF161" s="7" t="n">
        <v>0.2525081058081633</v>
      </c>
      <c r="AG161" s="7" t="n">
        <v>0.1351707645343871</v>
      </c>
      <c r="AH161" s="7" t="n">
        <v>0.480159886777018</v>
      </c>
      <c r="AI161" s="7" t="n">
        <v>0.1716476957636743</v>
      </c>
      <c r="AJ161" s="7" t="n">
        <v>0.8830706283654359</v>
      </c>
      <c r="AK161" s="7" t="n">
        <v>0.2534612436449191</v>
      </c>
      <c r="AL161" s="7" t="n">
        <v>0.2766852731226206</v>
      </c>
      <c r="AM161" s="7" t="n">
        <v>0.3945234844744461</v>
      </c>
      <c r="AN161" s="7" t="n">
        <v>0.166699948306152</v>
      </c>
      <c r="AO161" s="7" t="n">
        <v>0.1740945810865466</v>
      </c>
      <c r="AP161" s="7" t="n">
        <v>0.2188927102342719</v>
      </c>
      <c r="AQ161" s="7" t="n">
        <v>0.5746862975421538</v>
      </c>
      <c r="AR161" s="7" t="n">
        <v>0.4910803997296411</v>
      </c>
      <c r="AS161" s="7" t="n">
        <v>0.1783474442928632</v>
      </c>
      <c r="AT161" s="7" t="n">
        <v>0.1095164972330385</v>
      </c>
      <c r="AU161" s="7" t="n">
        <v>0.4224652821882666</v>
      </c>
      <c r="AV161" s="7" t="n">
        <v>0.4859186188225659</v>
      </c>
      <c r="AW161" s="7" t="n">
        <v>0.1631700399183129</v>
      </c>
      <c r="AX161" s="7" t="n">
        <v>0.1448093903912848</v>
      </c>
      <c r="AY161" s="7" t="n">
        <v>0.1384587035465223</v>
      </c>
      <c r="AZ161" s="7" t="n">
        <v>0.2428823928920492</v>
      </c>
      <c r="BA161" s="7" t="n">
        <v>0.280873849005761</v>
      </c>
      <c r="BB161" s="7" t="n">
        <v>0.1992987457240896</v>
      </c>
      <c r="BC161" s="7" t="n">
        <v>0.1858422874440693</v>
      </c>
      <c r="BD161" s="7" t="n">
        <v>0.1361067405271923</v>
      </c>
      <c r="BE161" s="7" t="n">
        <v>0.4821192474839349</v>
      </c>
      <c r="BF161" s="7" t="n">
        <v>0.1177574616991917</v>
      </c>
      <c r="BG161" s="7" t="n">
        <v>0.3857636731145044</v>
      </c>
      <c r="BH161" s="7" t="n">
        <v>0.1505101347715212</v>
      </c>
      <c r="BI161" s="7" t="n">
        <v>0.2025487400937191</v>
      </c>
      <c r="BJ161" s="7" t="n">
        <v>0.1045993743438602</v>
      </c>
      <c r="BK161" s="7" t="n">
        <v>0.05570356233895812</v>
      </c>
      <c r="BL161" s="7" t="n">
        <v>0.1192500368621823</v>
      </c>
      <c r="BM161" s="7" t="n">
        <v>0.1550780189853773</v>
      </c>
      <c r="BN161" s="7" t="n">
        <v>0.1244789644194186</v>
      </c>
      <c r="BO161" s="7" t="n">
        <v>0.3544700775100058</v>
      </c>
      <c r="BP161" s="7" t="n">
        <v>0.1929607515507967</v>
      </c>
      <c r="BQ161" s="7" t="n">
        <v>0.1882504527959925</v>
      </c>
      <c r="BR161" s="7" t="n">
        <v>0.1412768076761641</v>
      </c>
      <c r="BS161" s="7" t="n">
        <v>0.5020672584518506</v>
      </c>
      <c r="BT161" s="7" t="n">
        <v>0.2234297612661826</v>
      </c>
      <c r="BU161" s="7" t="n">
        <v>0.2396424482443498</v>
      </c>
      <c r="BV161" s="7" t="n">
        <v>0.2093260045616927</v>
      </c>
      <c r="BW161" s="7" t="n">
        <v>0.04240276527359677</v>
      </c>
      <c r="BX161" s="7" t="n">
        <v>0.2000534573449115</v>
      </c>
      <c r="BY161" s="7" t="n">
        <v>0.2354592145919967</v>
      </c>
      <c r="BZ161" s="7" t="n">
        <v>0.3436566663751515</v>
      </c>
      <c r="CA161" s="7" t="n">
        <v>0.2116323823247421</v>
      </c>
      <c r="CB161" s="7" t="n">
        <v>0.06936397475868028</v>
      </c>
      <c r="CC161" s="7" t="n">
        <v>0.4757702971754691</v>
      </c>
      <c r="CD161" s="7" t="n">
        <v>0.1037789532134152</v>
      </c>
      <c r="CE161" s="7" t="n">
        <v>0.1069204472522949</v>
      </c>
      <c r="CF161" s="7" t="n">
        <v>0.1574040783357382</v>
      </c>
      <c r="CG161" s="7" t="n">
        <v>0.06241473666977471</v>
      </c>
      <c r="CH161" s="7" t="n">
        <v>0.1870520562005531</v>
      </c>
      <c r="CI161" s="7" t="n">
        <v>0.01533546621919579</v>
      </c>
      <c r="CJ161" s="7" t="n">
        <v>0.09596768106625109</v>
      </c>
      <c r="CK161" s="7" t="n">
        <v>-0.09108660175880823</v>
      </c>
      <c r="CL161" s="7" t="n">
        <v>0.1326283813415645</v>
      </c>
      <c r="CM161" s="7" t="n">
        <v>0.124698328746661</v>
      </c>
      <c r="CN161" s="7" t="n">
        <v>0.1337218205233111</v>
      </c>
      <c r="CO161" s="7" t="n">
        <v>0.1375199242755138</v>
      </c>
      <c r="CP161" s="7" t="n">
        <v>0.1507543300633369</v>
      </c>
      <c r="CQ161" s="7" t="n">
        <v>0.1352011839831582</v>
      </c>
      <c r="CR161" s="7" t="n">
        <v>0.06767637145901229</v>
      </c>
      <c r="CS161" s="7" t="n">
        <v>0.01408319524106649</v>
      </c>
      <c r="CT161" s="7" t="n">
        <v>0.05136753334003408</v>
      </c>
      <c r="CU161" s="7" t="n">
        <v>0.1573992174694274</v>
      </c>
      <c r="CV161" s="7" t="n">
        <v>0.08138320617460759</v>
      </c>
      <c r="CW161" s="7" t="n">
        <v>0.1073778549197371</v>
      </c>
      <c r="CX161" s="7" t="n">
        <v>-0.009249228110924212</v>
      </c>
      <c r="CY161" s="7" t="n">
        <v>0.07376254021241424</v>
      </c>
      <c r="CZ161" s="7" t="n">
        <v>-0.002445018989378211</v>
      </c>
      <c r="DA161" s="7" t="n">
        <v>0.0681607877117083</v>
      </c>
      <c r="DB161" s="7" t="n">
        <v>0.05082481541943196</v>
      </c>
      <c r="DC161" s="7" t="n">
        <v>0.1665711334774036</v>
      </c>
      <c r="DD161" s="7" t="n">
        <v>0.05589908028971613</v>
      </c>
      <c r="DE161" s="7" t="n">
        <v>0.06266179218195878</v>
      </c>
      <c r="DF161" s="7" t="n">
        <v>0.1144222107955088</v>
      </c>
      <c r="DG161" s="7" t="n">
        <v>-0.04156030461556948</v>
      </c>
      <c r="DH161" s="7" t="n">
        <v>0.1432795042335597</v>
      </c>
      <c r="DI161" s="7" t="n">
        <v>-0.003809495141997687</v>
      </c>
      <c r="DJ161" s="7" t="n">
        <v>-0.01095062459439178</v>
      </c>
      <c r="DK161" s="7" t="n">
        <v>0.271523635845716</v>
      </c>
      <c r="DL161" s="7" t="n">
        <v>-0.0143647869236464</v>
      </c>
      <c r="DM161" s="7" t="n">
        <v>0.39342872883974</v>
      </c>
      <c r="DN161" s="7" t="n">
        <v>-0.08199653720102984</v>
      </c>
      <c r="DO161" s="7" t="n">
        <v>-0.08898189453020722</v>
      </c>
      <c r="DP161" s="7" t="n">
        <v>-0.1026584142622005</v>
      </c>
      <c r="DQ161" s="7" t="n">
        <v>-0.01324823505681494</v>
      </c>
    </row>
    <row r="162">
      <c r="A162" s="6" t="n">
        <v>45182</v>
      </c>
      <c r="B162" s="7" t="n">
        <v>0.3886751636987003</v>
      </c>
      <c r="C162" s="7" t="n">
        <v>1.319500375428591</v>
      </c>
      <c r="D162" s="7" t="n">
        <v>1.662911155271769</v>
      </c>
      <c r="E162" s="7" t="n">
        <v>0.4163924508312795</v>
      </c>
      <c r="F162" s="7" t="n">
        <v>0.6007347873975457</v>
      </c>
      <c r="G162" s="7" t="n">
        <v>0.2274553521766183</v>
      </c>
      <c r="H162" s="7" t="n">
        <v>0.8069052756185791</v>
      </c>
      <c r="I162" s="7" t="n">
        <v>0.2408779323443402</v>
      </c>
      <c r="J162" s="7" t="n">
        <v>0.2469770097356592</v>
      </c>
      <c r="K162" s="7" t="n">
        <v>0.6925263244289226</v>
      </c>
      <c r="L162" s="7" t="n">
        <v>0.2628411034213365</v>
      </c>
      <c r="M162" s="7" t="n">
        <v>0.2194506133413523</v>
      </c>
      <c r="N162" s="7" t="n">
        <v>0.2129726180982281</v>
      </c>
      <c r="O162" s="7" t="n">
        <v>0.1662599011173687</v>
      </c>
      <c r="P162" s="7" t="n">
        <v>0.2161349745586028</v>
      </c>
      <c r="Q162" s="7" t="n">
        <v>0.09489846283135894</v>
      </c>
      <c r="R162" s="7" t="n">
        <v>0.2065728493671921</v>
      </c>
      <c r="S162" s="7" t="n">
        <v>0.2104189252841073</v>
      </c>
      <c r="T162" s="7" t="n">
        <v>0.1930191472730958</v>
      </c>
      <c r="U162" s="7" t="n">
        <v>0.5777042628271212</v>
      </c>
      <c r="V162" s="7" t="n">
        <v>0.248117099288923</v>
      </c>
      <c r="W162" s="7" t="n">
        <v>0.06320196473113771</v>
      </c>
      <c r="X162" s="7" t="n">
        <v>0.1202581561085263</v>
      </c>
      <c r="Y162" s="7" t="n">
        <v>0.1982764235136827</v>
      </c>
      <c r="Z162" s="7" t="n">
        <v>0.2435484410075468</v>
      </c>
      <c r="AA162" s="7" t="n">
        <v>0.2276316312843873</v>
      </c>
      <c r="AB162" s="7" t="n">
        <v>0.2747597247616997</v>
      </c>
      <c r="AC162" s="7" t="n">
        <v>0.1791415571570449</v>
      </c>
      <c r="AD162" s="7" t="n">
        <v>0.1916494912032112</v>
      </c>
      <c r="AE162" s="7" t="n">
        <v>0.2264052158245837</v>
      </c>
      <c r="AF162" s="7" t="n">
        <v>0.2494220016348723</v>
      </c>
      <c r="AG162" s="7" t="n">
        <v>0.1329470159773221</v>
      </c>
      <c r="AH162" s="7" t="n">
        <v>0.4762191000857814</v>
      </c>
      <c r="AI162" s="7" t="n">
        <v>0.1690031334416835</v>
      </c>
      <c r="AJ162" s="7" t="n">
        <v>0.8932853877884142</v>
      </c>
      <c r="AK162" s="7" t="n">
        <v>0.2540213685596517</v>
      </c>
      <c r="AL162" s="7" t="n">
        <v>0.2744358169743228</v>
      </c>
      <c r="AM162" s="7" t="n">
        <v>0.3905070552580188</v>
      </c>
      <c r="AN162" s="7" t="n">
        <v>0.1644337796211222</v>
      </c>
      <c r="AO162" s="7" t="n">
        <v>0.1712016830927314</v>
      </c>
      <c r="AP162" s="7" t="n">
        <v>0.2158894323613347</v>
      </c>
      <c r="AQ162" s="7" t="n">
        <v>0.5832282191534615</v>
      </c>
      <c r="AR162" s="7" t="n">
        <v>0.4867858726397849</v>
      </c>
      <c r="AS162" s="7" t="n">
        <v>0.1749500014395597</v>
      </c>
      <c r="AT162" s="7" t="n">
        <v>0.1088986558508009</v>
      </c>
      <c r="AU162" s="7" t="n">
        <v>0.4431823734716496</v>
      </c>
      <c r="AV162" s="7" t="n">
        <v>0.5075598581914935</v>
      </c>
      <c r="AW162" s="7" t="n">
        <v>0.1624710057680625</v>
      </c>
      <c r="AX162" s="7" t="n">
        <v>0.1453209628594636</v>
      </c>
      <c r="AY162" s="7" t="n">
        <v>0.1377745202499125</v>
      </c>
      <c r="AZ162" s="7" t="n">
        <v>0.2395733352446714</v>
      </c>
      <c r="BA162" s="7" t="n">
        <v>0.2827942479273782</v>
      </c>
      <c r="BB162" s="7" t="n">
        <v>0.1971856407999477</v>
      </c>
      <c r="BC162" s="7" t="n">
        <v>0.1822717325780234</v>
      </c>
      <c r="BD162" s="7" t="n">
        <v>0.137594653596065</v>
      </c>
      <c r="BE162" s="7" t="n">
        <v>0.4781732441788269</v>
      </c>
      <c r="BF162" s="7" t="n">
        <v>0.1194333021621248</v>
      </c>
      <c r="BG162" s="7" t="n">
        <v>0.3788052804046917</v>
      </c>
      <c r="BH162" s="7" t="n">
        <v>0.1470459645326627</v>
      </c>
      <c r="BI162" s="7" t="n">
        <v>0.2004299088406452</v>
      </c>
      <c r="BJ162" s="7" t="n">
        <v>0.1019031884097423</v>
      </c>
      <c r="BK162" s="7" t="n">
        <v>0.05052644004209084</v>
      </c>
      <c r="BL162" s="7" t="n">
        <v>0.1167237429198351</v>
      </c>
      <c r="BM162" s="7" t="n">
        <v>0.1644092758109705</v>
      </c>
      <c r="BN162" s="7" t="n">
        <v>0.127461746043664</v>
      </c>
      <c r="BO162" s="7" t="n">
        <v>0.3741968719616904</v>
      </c>
      <c r="BP162" s="7" t="n">
        <v>0.1907953157583162</v>
      </c>
      <c r="BQ162" s="7" t="n">
        <v>0.1825982258206995</v>
      </c>
      <c r="BR162" s="7" t="n">
        <v>0.1392051874277551</v>
      </c>
      <c r="BS162" s="7" t="n">
        <v>0.5239436900925978</v>
      </c>
      <c r="BT162" s="7" t="n">
        <v>0.2212741386891637</v>
      </c>
      <c r="BU162" s="7" t="n">
        <v>0.2360720988006266</v>
      </c>
      <c r="BV162" s="7" t="n">
        <v>0.206270415196137</v>
      </c>
      <c r="BW162" s="7" t="n">
        <v>0.04376795803423472</v>
      </c>
      <c r="BX162" s="7" t="n">
        <v>0.1940275790577382</v>
      </c>
      <c r="BY162" s="7" t="n">
        <v>0.2376839503636048</v>
      </c>
      <c r="BZ162" s="7" t="n">
        <v>0.3400793066887109</v>
      </c>
      <c r="CA162" s="7" t="n">
        <v>0.2079841738366701</v>
      </c>
      <c r="CB162" s="7" t="n">
        <v>0.06876849256627682</v>
      </c>
      <c r="CC162" s="7" t="n">
        <v>0.4784277697427746</v>
      </c>
      <c r="CD162" s="7" t="n">
        <v>0.1048145537698872</v>
      </c>
      <c r="CE162" s="7" t="n">
        <v>0.1035875249648117</v>
      </c>
      <c r="CF162" s="7" t="n">
        <v>0.1667541261493279</v>
      </c>
      <c r="CG162" s="7" t="n">
        <v>0.06065919685271859</v>
      </c>
      <c r="CH162" s="7" t="n">
        <v>0.1840527461504877</v>
      </c>
      <c r="CI162" s="7" t="n">
        <v>0.0162880862802699</v>
      </c>
      <c r="CJ162" s="7" t="n">
        <v>0.09530903374011301</v>
      </c>
      <c r="CK162" s="7" t="n">
        <v>-0.08867562719362021</v>
      </c>
      <c r="CL162" s="7" t="n">
        <v>0.1297665829314592</v>
      </c>
      <c r="CM162" s="7" t="n">
        <v>0.1297053882206436</v>
      </c>
      <c r="CN162" s="7" t="n">
        <v>0.131848452497908</v>
      </c>
      <c r="CO162" s="7" t="n">
        <v>0.1321090104519218</v>
      </c>
      <c r="CP162" s="7" t="n">
        <v>0.1481569268045273</v>
      </c>
      <c r="CQ162" s="7" t="n">
        <v>0.1296342089622455</v>
      </c>
      <c r="CR162" s="7" t="n">
        <v>0.06507030985715079</v>
      </c>
      <c r="CS162" s="7" t="n">
        <v>0.01115936346206636</v>
      </c>
      <c r="CT162" s="7" t="n">
        <v>0.05235395983368463</v>
      </c>
      <c r="CU162" s="7" t="n">
        <v>0.1552983321817603</v>
      </c>
      <c r="CV162" s="7" t="n">
        <v>0.07826533320488682</v>
      </c>
      <c r="CW162" s="7" t="n">
        <v>0.1021103198065028</v>
      </c>
      <c r="CX162" s="7" t="n">
        <v>-0.01071991713110287</v>
      </c>
      <c r="CY162" s="7" t="n">
        <v>0.07133891750835542</v>
      </c>
      <c r="CZ162" s="7" t="n">
        <v>0.001996009320901049</v>
      </c>
      <c r="DA162" s="7" t="n">
        <v>0.06955971471301825</v>
      </c>
      <c r="DB162" s="7" t="n">
        <v>0.04825988631267886</v>
      </c>
      <c r="DC162" s="7" t="n">
        <v>0.1659215208548031</v>
      </c>
      <c r="DD162" s="7" t="n">
        <v>0.05433168389916077</v>
      </c>
      <c r="DE162" s="7" t="n">
        <v>0.06090584412904732</v>
      </c>
      <c r="DF162" s="7" t="n">
        <v>0.1138016376351896</v>
      </c>
      <c r="DG162" s="7" t="n">
        <v>-0.04066106597816344</v>
      </c>
      <c r="DH162" s="7" t="n">
        <v>0.1378411934473756</v>
      </c>
      <c r="DI162" s="7" t="n">
        <v>-0.00632655762244505</v>
      </c>
      <c r="DJ162" s="7" t="n">
        <v>-0.009655306611555448</v>
      </c>
      <c r="DK162" s="7" t="n">
        <v>0.2692155944550281</v>
      </c>
      <c r="DL162" s="7" t="n">
        <v>-0.009976824387039396</v>
      </c>
      <c r="DM162" s="7" t="n">
        <v>0.3864318472671338</v>
      </c>
      <c r="DN162" s="7" t="n">
        <v>-0.08335923875174389</v>
      </c>
      <c r="DO162" s="7" t="n">
        <v>-0.08492612088906959</v>
      </c>
      <c r="DP162" s="7" t="n">
        <v>-0.1039904449352403</v>
      </c>
      <c r="DQ162" s="7" t="n">
        <v>-0.01565677003420096</v>
      </c>
    </row>
    <row r="163">
      <c r="A163" s="6" t="n">
        <v>45183</v>
      </c>
      <c r="B163" s="7" t="n">
        <v>0.4060829226849814</v>
      </c>
      <c r="C163" s="7" t="n">
        <v>1.323018008652952</v>
      </c>
      <c r="D163" s="7" t="n">
        <v>1.666949587363668</v>
      </c>
      <c r="E163" s="7" t="n">
        <v>0.4433378138289228</v>
      </c>
      <c r="F163" s="7" t="n">
        <v>0.604673802735862</v>
      </c>
      <c r="G163" s="7" t="n">
        <v>0.2508063874129243</v>
      </c>
      <c r="H163" s="7" t="n">
        <v>0.8140299127895505</v>
      </c>
      <c r="I163" s="7" t="n">
        <v>0.2501034826521957</v>
      </c>
      <c r="J163" s="7" t="n">
        <v>0.2633036184294009</v>
      </c>
      <c r="K163" s="7" t="n">
        <v>0.6969594278671156</v>
      </c>
      <c r="L163" s="7" t="n">
        <v>0.271137252149938</v>
      </c>
      <c r="M163" s="7" t="n">
        <v>0.2347370553600738</v>
      </c>
      <c r="N163" s="7" t="n">
        <v>0.2253250440536589</v>
      </c>
      <c r="O163" s="7" t="n">
        <v>0.1762125579124203</v>
      </c>
      <c r="P163" s="7" t="n">
        <v>0.2251765684950315</v>
      </c>
      <c r="Q163" s="7" t="n">
        <v>0.1055665189080079</v>
      </c>
      <c r="R163" s="7" t="n">
        <v>0.2198720294717258</v>
      </c>
      <c r="S163" s="7" t="n">
        <v>0.2227453454576034</v>
      </c>
      <c r="T163" s="7" t="n">
        <v>0.2032001627666049</v>
      </c>
      <c r="U163" s="7" t="n">
        <v>0.5839251591781431</v>
      </c>
      <c r="V163" s="7" t="n">
        <v>0.2561951330569314</v>
      </c>
      <c r="W163" s="7" t="n">
        <v>0.07785534363055224</v>
      </c>
      <c r="X163" s="7" t="n">
        <v>0.1311733023393324</v>
      </c>
      <c r="Y163" s="7" t="n">
        <v>0.2114841581147744</v>
      </c>
      <c r="Z163" s="7" t="n">
        <v>0.2541606646032579</v>
      </c>
      <c r="AA163" s="7" t="n">
        <v>0.2367586993695872</v>
      </c>
      <c r="AB163" s="7" t="n">
        <v>0.2990106754768922</v>
      </c>
      <c r="AC163" s="7" t="n">
        <v>0.1945799996046034</v>
      </c>
      <c r="AD163" s="7" t="n">
        <v>0.1963018474043572</v>
      </c>
      <c r="AE163" s="7" t="n">
        <v>0.2497362733314221</v>
      </c>
      <c r="AF163" s="7" t="n">
        <v>0.2576299944870748</v>
      </c>
      <c r="AG163" s="7" t="n">
        <v>0.1426153864719237</v>
      </c>
      <c r="AH163" s="7" t="n">
        <v>0.5043026015846213</v>
      </c>
      <c r="AI163" s="7" t="n">
        <v>0.1768269727326923</v>
      </c>
      <c r="AJ163" s="7" t="n">
        <v>0.8961566456048955</v>
      </c>
      <c r="AK163" s="7" t="n">
        <v>0.2667918185026585</v>
      </c>
      <c r="AL163" s="7" t="n">
        <v>0.2782242290807617</v>
      </c>
      <c r="AM163" s="7" t="n">
        <v>0.3939287517575389</v>
      </c>
      <c r="AN163" s="7" t="n">
        <v>0.173090990885864</v>
      </c>
      <c r="AO163" s="7" t="n">
        <v>0.1788958128829334</v>
      </c>
      <c r="AP163" s="7" t="n">
        <v>0.2238771352806299</v>
      </c>
      <c r="AQ163" s="7" t="n">
        <v>0.5856292604485767</v>
      </c>
      <c r="AR163" s="7" t="n">
        <v>0.4904444876728482</v>
      </c>
      <c r="AS163" s="7" t="n">
        <v>0.1825544848592306</v>
      </c>
      <c r="AT163" s="7" t="n">
        <v>0.1229449036731212</v>
      </c>
      <c r="AU163" s="7" t="n">
        <v>0.4495999869353091</v>
      </c>
      <c r="AV163" s="7" t="n">
        <v>0.5142637485805708</v>
      </c>
      <c r="AW163" s="7" t="n">
        <v>0.1670094453279005</v>
      </c>
      <c r="AX163" s="7" t="n">
        <v>0.1569844515300536</v>
      </c>
      <c r="AY163" s="7" t="n">
        <v>0.1422165414850711</v>
      </c>
      <c r="AZ163" s="7" t="n">
        <v>0.2631549022466448</v>
      </c>
      <c r="BA163" s="7" t="n">
        <v>0.2969335613962611</v>
      </c>
      <c r="BB163" s="7" t="n">
        <v>0.2007444175659909</v>
      </c>
      <c r="BC163" s="7" t="n">
        <v>0.1883735554925676</v>
      </c>
      <c r="BD163" s="7" t="n">
        <v>0.1402903751377755</v>
      </c>
      <c r="BE163" s="7" t="n">
        <v>0.5062939211948803</v>
      </c>
      <c r="BF163" s="7" t="n">
        <v>0.1317720060441778</v>
      </c>
      <c r="BG163" s="7" t="n">
        <v>0.3824166785501375</v>
      </c>
      <c r="BH163" s="7" t="n">
        <v>0.1529659837275386</v>
      </c>
      <c r="BI163" s="7" t="n">
        <v>0.203998329579463</v>
      </c>
      <c r="BJ163" s="7" t="n">
        <v>0.1096650272955693</v>
      </c>
      <c r="BK163" s="7" t="n">
        <v>0.06076216084435648</v>
      </c>
      <c r="BL163" s="7" t="n">
        <v>0.1241976896075019</v>
      </c>
      <c r="BM163" s="7" t="n">
        <v>0.1796548292230251</v>
      </c>
      <c r="BN163" s="7" t="n">
        <v>0.1415950601940408</v>
      </c>
      <c r="BO163" s="7" t="n">
        <v>0.3803077173470906</v>
      </c>
      <c r="BP163" s="7" t="n">
        <v>0.1990803581427045</v>
      </c>
      <c r="BQ163" s="7" t="n">
        <v>0.1901294508121532</v>
      </c>
      <c r="BR163" s="7" t="n">
        <v>0.1471312878561428</v>
      </c>
      <c r="BS163" s="7" t="n">
        <v>0.5307204369010212</v>
      </c>
      <c r="BT163" s="7" t="n">
        <v>0.2249045213813852</v>
      </c>
      <c r="BU163" s="7" t="n">
        <v>0.2391137687854192</v>
      </c>
      <c r="BV163" s="7" t="n">
        <v>0.2176561222142321</v>
      </c>
      <c r="BW163" s="7" t="n">
        <v>0.04624134146666004</v>
      </c>
      <c r="BX163" s="7" t="n">
        <v>0.19715500324584</v>
      </c>
      <c r="BY163" s="7" t="n">
        <v>0.2425641448030484</v>
      </c>
      <c r="BZ163" s="7" t="n">
        <v>0.3655728931189162</v>
      </c>
      <c r="CA163" s="7" t="n">
        <v>0.2142187012377867</v>
      </c>
      <c r="CB163" s="7" t="n">
        <v>0.08230641781496018</v>
      </c>
      <c r="CC163" s="7" t="n">
        <v>0.4842572183503113</v>
      </c>
      <c r="CD163" s="7" t="n">
        <v>0.1105537097134959</v>
      </c>
      <c r="CE163" s="7" t="n">
        <v>0.1092832507971055</v>
      </c>
      <c r="CF163" s="7" t="n">
        <v>0.1820303805716021</v>
      </c>
      <c r="CG163" s="7" t="n">
        <v>0.07527753053738384</v>
      </c>
      <c r="CH163" s="7" t="n">
        <v>0.1952287457371547</v>
      </c>
      <c r="CI163" s="7" t="n">
        <v>0.0215673757238164</v>
      </c>
      <c r="CJ163" s="7" t="n">
        <v>0.09958526413580326</v>
      </c>
      <c r="CK163" s="7" t="n">
        <v>-0.07725170642738177</v>
      </c>
      <c r="CL163" s="7" t="n">
        <v>0.1404301879988192</v>
      </c>
      <c r="CM163" s="7" t="n">
        <v>0.1307062281212843</v>
      </c>
      <c r="CN163" s="7" t="n">
        <v>0.147447938561087</v>
      </c>
      <c r="CO163" s="7" t="n">
        <v>0.1393187013565809</v>
      </c>
      <c r="CP163" s="7" t="n">
        <v>0.1558412477607338</v>
      </c>
      <c r="CQ163" s="7" t="n">
        <v>0.1406407100181946</v>
      </c>
      <c r="CR163" s="7" t="n">
        <v>0.07257269684916912</v>
      </c>
      <c r="CS163" s="7" t="n">
        <v>0.01770376501504423</v>
      </c>
      <c r="CT163" s="7" t="n">
        <v>0.0578205998799719</v>
      </c>
      <c r="CU163" s="7" t="n">
        <v>0.1633364017996641</v>
      </c>
      <c r="CV163" s="7" t="n">
        <v>0.08524405641720745</v>
      </c>
      <c r="CW163" s="7" t="n">
        <v>0.109128967900707</v>
      </c>
      <c r="CX163" s="7" t="n">
        <v>-0.002418729103886741</v>
      </c>
      <c r="CY163" s="7" t="n">
        <v>0.07850911515539782</v>
      </c>
      <c r="CZ163" s="7" t="n">
        <v>0.002883707650808587</v>
      </c>
      <c r="DA163" s="7" t="n">
        <v>0.0720942160435083</v>
      </c>
      <c r="DB163" s="7" t="n">
        <v>0.05564386018045275</v>
      </c>
      <c r="DC163" s="7" t="n">
        <v>0.1806900684915915</v>
      </c>
      <c r="DD163" s="7" t="n">
        <v>0.06317872904103505</v>
      </c>
      <c r="DE163" s="7" t="n">
        <v>0.07552757718289604</v>
      </c>
      <c r="DF163" s="7" t="n">
        <v>0.1279099907697028</v>
      </c>
      <c r="DG163" s="7" t="n">
        <v>-0.03567760904746009</v>
      </c>
      <c r="DH163" s="7" t="n">
        <v>0.1450873890236031</v>
      </c>
      <c r="DI163" s="7" t="n">
        <v>0.003052495817022161</v>
      </c>
      <c r="DJ163" s="7" t="n">
        <v>-0.007308518574844269</v>
      </c>
      <c r="DK163" s="7" t="n">
        <v>0.2780462514586544</v>
      </c>
      <c r="DL163" s="7" t="n">
        <v>-0.009099733149762868</v>
      </c>
      <c r="DM163" s="7" t="n">
        <v>0.3900632210899393</v>
      </c>
      <c r="DN163" s="7" t="n">
        <v>-0.07566757746764563</v>
      </c>
      <c r="DO163" s="7" t="n">
        <v>-0.08411542948244477</v>
      </c>
      <c r="DP163" s="7" t="n">
        <v>-0.09647190299795105</v>
      </c>
      <c r="DQ163" s="7" t="n">
        <v>-0.0087230269978682</v>
      </c>
    </row>
    <row r="164">
      <c r="A164" s="6" t="n">
        <v>45184</v>
      </c>
      <c r="B164" s="7" t="n">
        <v>0.3906439201830294</v>
      </c>
      <c r="C164" s="7" t="n">
        <v>1.24718570083386</v>
      </c>
      <c r="D164" s="7" t="n">
        <v>1.579890020329044</v>
      </c>
      <c r="E164" s="7" t="n">
        <v>0.4088730796716551</v>
      </c>
      <c r="F164" s="7" t="n">
        <v>0.5775331856809776</v>
      </c>
      <c r="G164" s="7" t="n">
        <v>0.2209390138768295</v>
      </c>
      <c r="H164" s="7" t="n">
        <v>0.7854012158859491</v>
      </c>
      <c r="I164" s="7" t="n">
        <v>0.2283799864214524</v>
      </c>
      <c r="J164" s="7" t="n">
        <v>0.2410288802150655</v>
      </c>
      <c r="K164" s="7" t="n">
        <v>0.6775718273853295</v>
      </c>
      <c r="L164" s="7" t="n">
        <v>0.2476267738415028</v>
      </c>
      <c r="M164" s="7" t="n">
        <v>0.221179456317085</v>
      </c>
      <c r="N164" s="7" t="n">
        <v>0.2019216971096782</v>
      </c>
      <c r="O164" s="7" t="n">
        <v>0.1542855982807729</v>
      </c>
      <c r="P164" s="7" t="n">
        <v>0.203886236184917</v>
      </c>
      <c r="Q164" s="7" t="n">
        <v>0.09668010824031237</v>
      </c>
      <c r="R164" s="7" t="n">
        <v>0.1959808664899958</v>
      </c>
      <c r="S164" s="7" t="n">
        <v>0.199391269995951</v>
      </c>
      <c r="T164" s="7" t="n">
        <v>0.1807701000876283</v>
      </c>
      <c r="U164" s="7" t="n">
        <v>0.5589279345015288</v>
      </c>
      <c r="V164" s="7" t="n">
        <v>0.2560505178576979</v>
      </c>
      <c r="W164" s="7" t="n">
        <v>0.07533536219019554</v>
      </c>
      <c r="X164" s="7" t="n">
        <v>0.1220810674271813</v>
      </c>
      <c r="Y164" s="7" t="n">
        <v>0.1877572713823701</v>
      </c>
      <c r="Z164" s="7" t="n">
        <v>0.2307805960269085</v>
      </c>
      <c r="AA164" s="7" t="n">
        <v>0.2152671002204558</v>
      </c>
      <c r="AB164" s="7" t="n">
        <v>0.267992256109775</v>
      </c>
      <c r="AC164" s="7" t="n">
        <v>0.1735170054208657</v>
      </c>
      <c r="AD164" s="7" t="n">
        <v>0.1796677272988156</v>
      </c>
      <c r="AE164" s="7" t="n">
        <v>0.2198944525086171</v>
      </c>
      <c r="AF164" s="7" t="n">
        <v>0.2343693413550729</v>
      </c>
      <c r="AG164" s="7" t="n">
        <v>0.1213147454567183</v>
      </c>
      <c r="AH164" s="7" t="n">
        <v>0.4683821200736689</v>
      </c>
      <c r="AI164" s="7" t="n">
        <v>0.1551653030880356</v>
      </c>
      <c r="AJ164" s="7" t="n">
        <v>0.8342587464551137</v>
      </c>
      <c r="AK164" s="7" t="n">
        <v>0.2425964683969151</v>
      </c>
      <c r="AL164" s="7" t="n">
        <v>0.2562338051648889</v>
      </c>
      <c r="AM164" s="7" t="n">
        <v>0.3703525667480103</v>
      </c>
      <c r="AN164" s="7" t="n">
        <v>0.1527057683243187</v>
      </c>
      <c r="AO164" s="7" t="n">
        <v>0.1570913976714281</v>
      </c>
      <c r="AP164" s="7" t="n">
        <v>0.2012407623849901</v>
      </c>
      <c r="AQ164" s="7" t="n">
        <v>0.5338681782195929</v>
      </c>
      <c r="AR164" s="7" t="n">
        <v>0.4652358857672616</v>
      </c>
      <c r="AS164" s="7" t="n">
        <v>0.1824183472895713</v>
      </c>
      <c r="AT164" s="7" t="n">
        <v>0.1212609616861877</v>
      </c>
      <c r="AU164" s="7" t="n">
        <v>0.3919971734970864</v>
      </c>
      <c r="AV164" s="7" t="n">
        <v>0.4540913886248013</v>
      </c>
      <c r="AW164" s="7" t="n">
        <v>0.1507826248812008</v>
      </c>
      <c r="AX164" s="7" t="n">
        <v>0.1348863897468953</v>
      </c>
      <c r="AY164" s="7" t="n">
        <v>0.1263344568934412</v>
      </c>
      <c r="AZ164" s="7" t="n">
        <v>0.2329926647660849</v>
      </c>
      <c r="BA164" s="7" t="n">
        <v>0.2715331502521414</v>
      </c>
      <c r="BB164" s="7" t="n">
        <v>0.1800869474944973</v>
      </c>
      <c r="BC164" s="7" t="n">
        <v>0.1793982116839956</v>
      </c>
      <c r="BD164" s="7" t="n">
        <v>0.1191382191747388</v>
      </c>
      <c r="BE164" s="7" t="n">
        <v>0.4703258899694174</v>
      </c>
      <c r="BF164" s="7" t="n">
        <v>0.1096062798029831</v>
      </c>
      <c r="BG164" s="7" t="n">
        <v>0.3666226991402854</v>
      </c>
      <c r="BH164" s="7" t="n">
        <v>0.1442580601493724</v>
      </c>
      <c r="BI164" s="7" t="n">
        <v>0.1832848795766449</v>
      </c>
      <c r="BJ164" s="7" t="n">
        <v>0.1051391359722647</v>
      </c>
      <c r="BK164" s="7" t="n">
        <v>0.05223588221634068</v>
      </c>
      <c r="BL164" s="7" t="n">
        <v>0.1035047589288169</v>
      </c>
      <c r="BM164" s="7" t="n">
        <v>0.1588549976378932</v>
      </c>
      <c r="BN164" s="7" t="n">
        <v>0.1290601743020368</v>
      </c>
      <c r="BO164" s="7" t="n">
        <v>0.3254583736341539</v>
      </c>
      <c r="BP164" s="7" t="n">
        <v>0.1850735819747951</v>
      </c>
      <c r="BQ164" s="7" t="n">
        <v>0.176541518878198</v>
      </c>
      <c r="BR164" s="7" t="n">
        <v>0.1337313425771673</v>
      </c>
      <c r="BS164" s="7" t="n">
        <v>0.4698941368544145</v>
      </c>
      <c r="BT164" s="7" t="n">
        <v>0.2038314036381728</v>
      </c>
      <c r="BU164" s="7" t="n">
        <v>0.2181560437769456</v>
      </c>
      <c r="BV164" s="7" t="n">
        <v>0.197013194452166</v>
      </c>
      <c r="BW164" s="7" t="n">
        <v>0.02683377606735915</v>
      </c>
      <c r="BX164" s="7" t="n">
        <v>0.183477620901541</v>
      </c>
      <c r="BY164" s="7" t="n">
        <v>0.2229542188398397</v>
      </c>
      <c r="BZ164" s="7" t="n">
        <v>0.3329650681989402</v>
      </c>
      <c r="CA164" s="7" t="n">
        <v>0.205048158648685</v>
      </c>
      <c r="CB164" s="7" t="n">
        <v>0.0806834163536021</v>
      </c>
      <c r="CC164" s="7" t="n">
        <v>0.4608329353594149</v>
      </c>
      <c r="CD164" s="7" t="n">
        <v>0.09157366272725409</v>
      </c>
      <c r="CE164" s="7" t="n">
        <v>0.1009052466661842</v>
      </c>
      <c r="CF164" s="7" t="n">
        <v>0.1611886629476491</v>
      </c>
      <c r="CG164" s="7" t="n">
        <v>0.07276357591796367</v>
      </c>
      <c r="CH164" s="7" t="n">
        <v>0.1749660293533775</v>
      </c>
      <c r="CI164" s="7" t="n">
        <v>0.004108159999930416</v>
      </c>
      <c r="CJ164" s="7" t="n">
        <v>0.08429595116717059</v>
      </c>
      <c r="CK164" s="7" t="n">
        <v>-0.08738362182390436</v>
      </c>
      <c r="CL164" s="7" t="n">
        <v>0.1210964717228893</v>
      </c>
      <c r="CM164" s="7" t="n">
        <v>0.09780285930384802</v>
      </c>
      <c r="CN164" s="7" t="n">
        <v>0.144765252497473</v>
      </c>
      <c r="CO164" s="7" t="n">
        <v>0.1263108853122412</v>
      </c>
      <c r="CP164" s="7" t="n">
        <v>0.1345658590665728</v>
      </c>
      <c r="CQ164" s="7" t="n">
        <v>0.1314723772221496</v>
      </c>
      <c r="CR164" s="7" t="n">
        <v>0.06819809069066562</v>
      </c>
      <c r="CS164" s="7" t="n">
        <v>0.01758660532474998</v>
      </c>
      <c r="CT164" s="7" t="n">
        <v>0.03974179422372326</v>
      </c>
      <c r="CU164" s="7" t="n">
        <v>0.1497471602802483</v>
      </c>
      <c r="CV164" s="7" t="n">
        <v>0.08511912138020117</v>
      </c>
      <c r="CW164" s="7" t="n">
        <v>0.09646583372523709</v>
      </c>
      <c r="CX164" s="7" t="n">
        <v>-0.03003646534080284</v>
      </c>
      <c r="CY164" s="7" t="n">
        <v>0.05865716690594702</v>
      </c>
      <c r="CZ164" s="7" t="n">
        <v>-0.02630004644300277</v>
      </c>
      <c r="DA164" s="7" t="n">
        <v>0.05220708504664962</v>
      </c>
      <c r="DB164" s="7" t="n">
        <v>0.05133830015128371</v>
      </c>
      <c r="DC164" s="7" t="n">
        <v>0.1789195332022957</v>
      </c>
      <c r="DD164" s="7" t="n">
        <v>0.03374494698438224</v>
      </c>
      <c r="DE164" s="7" t="n">
        <v>0.07301303796470782</v>
      </c>
      <c r="DF164" s="7" t="n">
        <v>0.1262186032539609</v>
      </c>
      <c r="DG164" s="7" t="n">
        <v>-0.05215847271940799</v>
      </c>
      <c r="DH164" s="7" t="n">
        <v>0.1320137107864456</v>
      </c>
      <c r="DI164" s="7" t="n">
        <v>-0.01395225604597383</v>
      </c>
      <c r="DJ164" s="7" t="n">
        <v>-0.02572274489482518</v>
      </c>
      <c r="DK164" s="7" t="n">
        <v>0.2631170537156899</v>
      </c>
      <c r="DL164" s="7" t="n">
        <v>-0.03793477104960907</v>
      </c>
      <c r="DM164" s="7" t="n">
        <v>0.374181880656957</v>
      </c>
      <c r="DN164" s="7" t="n">
        <v>-0.1012574414571699</v>
      </c>
      <c r="DO164" s="7" t="n">
        <v>-0.1107675227215614</v>
      </c>
      <c r="DP164" s="7" t="n">
        <v>-0.1214858055176226</v>
      </c>
      <c r="DQ164" s="7" t="n">
        <v>-0.01276605957143329</v>
      </c>
    </row>
    <row r="165">
      <c r="A165" s="6" t="n">
        <v>45187</v>
      </c>
      <c r="B165" s="7" t="n">
        <v>0.3942107612099872</v>
      </c>
      <c r="C165" s="7" t="n">
        <v>1.274225948137033</v>
      </c>
      <c r="D165" s="7" t="n">
        <v>1.610933678242495</v>
      </c>
      <c r="E165" s="7" t="n">
        <v>0.4066470195225182</v>
      </c>
      <c r="F165" s="7" t="n">
        <v>0.5800184097184993</v>
      </c>
      <c r="G165" s="7" t="n">
        <v>0.2190098949785175</v>
      </c>
      <c r="H165" s="7" t="n">
        <v>0.7996322321778724</v>
      </c>
      <c r="I165" s="7" t="n">
        <v>0.2209625541162474</v>
      </c>
      <c r="J165" s="7" t="n">
        <v>0.2379692447510668</v>
      </c>
      <c r="K165" s="7" t="n">
        <v>0.6740931185027834</v>
      </c>
      <c r="L165" s="7" t="n">
        <v>0.241011669732264</v>
      </c>
      <c r="M165" s="7" t="n">
        <v>0.2243116405684615</v>
      </c>
      <c r="N165" s="7" t="n">
        <v>0.196628470226178</v>
      </c>
      <c r="O165" s="7" t="n">
        <v>0.1459926363994657</v>
      </c>
      <c r="P165" s="7" t="n">
        <v>0.1966167065940907</v>
      </c>
      <c r="Q165" s="7" t="n">
        <v>0.1024143663543744</v>
      </c>
      <c r="R165" s="7" t="n">
        <v>0.1920593184213837</v>
      </c>
      <c r="S165" s="7" t="n">
        <v>0.1941091870370986</v>
      </c>
      <c r="T165" s="7" t="n">
        <v>0.1722868603719128</v>
      </c>
      <c r="U165" s="7" t="n">
        <v>0.5713537851374695</v>
      </c>
      <c r="V165" s="7" t="n">
        <v>0.2612729839198125</v>
      </c>
      <c r="W165" s="7" t="n">
        <v>0.07626857280850263</v>
      </c>
      <c r="X165" s="7" t="n">
        <v>0.1279481406212541</v>
      </c>
      <c r="Y165" s="7" t="n">
        <v>0.1838626879788416</v>
      </c>
      <c r="Z165" s="7" t="n">
        <v>0.221938056033075</v>
      </c>
      <c r="AA165" s="7" t="n">
        <v>0.2079288485814916</v>
      </c>
      <c r="AB165" s="7" t="n">
        <v>0.2659887917300043</v>
      </c>
      <c r="AC165" s="7" t="n">
        <v>0.1706238138887162</v>
      </c>
      <c r="AD165" s="7" t="n">
        <v>0.1822900420707501</v>
      </c>
      <c r="AE165" s="7" t="n">
        <v>0.2179669840474301</v>
      </c>
      <c r="AF165" s="7" t="n">
        <v>0.2278245301394763</v>
      </c>
      <c r="AG165" s="7" t="n">
        <v>0.113258662581847</v>
      </c>
      <c r="AH165" s="7" t="n">
        <v>0.466062033922287</v>
      </c>
      <c r="AI165" s="7" t="n">
        <v>0.1489246706681258</v>
      </c>
      <c r="AJ165" s="7" t="n">
        <v>0.8563302691173262</v>
      </c>
      <c r="AK165" s="7" t="n">
        <v>0.2371241110481146</v>
      </c>
      <c r="AL165" s="7" t="n">
        <v>0.2605510327160709</v>
      </c>
      <c r="AM165" s="7" t="n">
        <v>0.3725114012940434</v>
      </c>
      <c r="AN165" s="7" t="n">
        <v>0.1457452861454505</v>
      </c>
      <c r="AO165" s="7" t="n">
        <v>0.1509563256931847</v>
      </c>
      <c r="AP165" s="7" t="n">
        <v>0.194871603859343</v>
      </c>
      <c r="AQ165" s="7" t="n">
        <v>0.552325119652664</v>
      </c>
      <c r="AR165" s="7" t="n">
        <v>0.4675441981862973</v>
      </c>
      <c r="AS165" s="7" t="n">
        <v>0.1873346620413645</v>
      </c>
      <c r="AT165" s="7" t="n">
        <v>0.1238445121849194</v>
      </c>
      <c r="AU165" s="7" t="n">
        <v>0.3965087211341451</v>
      </c>
      <c r="AV165" s="7" t="n">
        <v>0.4588041873957474</v>
      </c>
      <c r="AW165" s="7" t="n">
        <v>0.153340730190584</v>
      </c>
      <c r="AX165" s="7" t="n">
        <v>0.1298883843340863</v>
      </c>
      <c r="AY165" s="7" t="n">
        <v>0.1288382157198469</v>
      </c>
      <c r="AZ165" s="7" t="n">
        <v>0.2310445007513013</v>
      </c>
      <c r="BA165" s="7" t="n">
        <v>0.2673638708687833</v>
      </c>
      <c r="BB165" s="7" t="n">
        <v>0.1841424854537268</v>
      </c>
      <c r="BC165" s="7" t="n">
        <v>0.1755666517889354</v>
      </c>
      <c r="BD165" s="7" t="n">
        <v>0.1178602142481722</v>
      </c>
      <c r="BE165" s="7" t="n">
        <v>0.468002732605471</v>
      </c>
      <c r="BF165" s="7" t="n">
        <v>0.1059679487180956</v>
      </c>
      <c r="BG165" s="7" t="n">
        <v>0.3637887921534244</v>
      </c>
      <c r="BH165" s="7" t="n">
        <v>0.1405406615223153</v>
      </c>
      <c r="BI165" s="7" t="n">
        <v>0.1873514076878948</v>
      </c>
      <c r="BJ165" s="7" t="n">
        <v>0.1097422983064797</v>
      </c>
      <c r="BK165" s="7" t="n">
        <v>0.05773775290786598</v>
      </c>
      <c r="BL165" s="7" t="n">
        <v>0.09754321597415361</v>
      </c>
      <c r="BM165" s="7" t="n">
        <v>0.1559979538535532</v>
      </c>
      <c r="BN165" s="7" t="n">
        <v>0.1319560832354139</v>
      </c>
      <c r="BO165" s="7" t="n">
        <v>0.3297542649674428</v>
      </c>
      <c r="BP165" s="7" t="n">
        <v>0.1885353104221554</v>
      </c>
      <c r="BQ165" s="7" t="n">
        <v>0.1702288164393573</v>
      </c>
      <c r="BR165" s="7" t="n">
        <v>0.1370430947754768</v>
      </c>
      <c r="BS165" s="7" t="n">
        <v>0.4746581532950456</v>
      </c>
      <c r="BT165" s="7" t="n">
        <v>0.2079685428246816</v>
      </c>
      <c r="BU165" s="7" t="n">
        <v>0.2200751100184206</v>
      </c>
      <c r="BV165" s="7" t="n">
        <v>0.1992611454179996</v>
      </c>
      <c r="BW165" s="7" t="n">
        <v>0.02566117861505623</v>
      </c>
      <c r="BX165" s="7" t="n">
        <v>0.1810234940230864</v>
      </c>
      <c r="BY165" s="7" t="n">
        <v>0.2327021014209267</v>
      </c>
      <c r="BZ165" s="7" t="n">
        <v>0.3308589448998844</v>
      </c>
      <c r="CA165" s="7" t="n">
        <v>0.2011332687068885</v>
      </c>
      <c r="CB165" s="7" t="n">
        <v>0.08317347020787413</v>
      </c>
      <c r="CC165" s="7" t="n">
        <v>0.4724768936573609</v>
      </c>
      <c r="CD165" s="7" t="n">
        <v>0.09326536820156894</v>
      </c>
      <c r="CE165" s="7" t="n">
        <v>0.09732869012268686</v>
      </c>
      <c r="CF165" s="7" t="n">
        <v>0.1583258657394713</v>
      </c>
      <c r="CG165" s="7" t="n">
        <v>0.07369455465741548</v>
      </c>
      <c r="CH165" s="7" t="n">
        <v>0.1771725764764569</v>
      </c>
      <c r="CI165" s="7" t="n">
        <v>0.005664312671141092</v>
      </c>
      <c r="CJ165" s="7" t="n">
        <v>0.08670626148091043</v>
      </c>
      <c r="CK165" s="7" t="n">
        <v>-0.08504286622694046</v>
      </c>
      <c r="CL165" s="7" t="n">
        <v>0.1232018536084711</v>
      </c>
      <c r="CM165" s="7" t="n">
        <v>0.09461598713450114</v>
      </c>
      <c r="CN165" s="7" t="n">
        <v>0.1457587166079843</v>
      </c>
      <c r="CO165" s="7" t="n">
        <v>0.120267694010856</v>
      </c>
      <c r="CP165" s="7" t="n">
        <v>0.1284365125014655</v>
      </c>
      <c r="CQ165" s="7" t="n">
        <v>0.1373885551587894</v>
      </c>
      <c r="CR165" s="7" t="n">
        <v>0.07264738495280554</v>
      </c>
      <c r="CS165" s="7" t="n">
        <v>0.02181757488848612</v>
      </c>
      <c r="CT165" s="7" t="n">
        <v>0.04135317139891792</v>
      </c>
      <c r="CU165" s="7" t="n">
        <v>0.1531056964188917</v>
      </c>
      <c r="CV165" s="7" t="n">
        <v>0.08963088082314563</v>
      </c>
      <c r="CW165" s="7" t="n">
        <v>0.09058277525972502</v>
      </c>
      <c r="CX165" s="7" t="n">
        <v>-0.0270451110174843</v>
      </c>
      <c r="CY165" s="7" t="n">
        <v>0.05293790731625725</v>
      </c>
      <c r="CZ165" s="7" t="n">
        <v>-0.02912665347630283</v>
      </c>
      <c r="DA165" s="7" t="n">
        <v>0.05100551242995399</v>
      </c>
      <c r="DB165" s="7" t="n">
        <v>0.05571736945237804</v>
      </c>
      <c r="DC165" s="7" t="n">
        <v>0.1816359375470871</v>
      </c>
      <c r="DD165" s="7" t="n">
        <v>0.03693300231417052</v>
      </c>
      <c r="DE165" s="7" t="n">
        <v>0.07394423319534837</v>
      </c>
      <c r="DF165" s="7" t="n">
        <v>0.1288135768894847</v>
      </c>
      <c r="DG165" s="7" t="n">
        <v>-0.05068952128238136</v>
      </c>
      <c r="DH165" s="7" t="n">
        <v>0.12593992112563</v>
      </c>
      <c r="DI165" s="7" t="n">
        <v>-0.01210049117934342</v>
      </c>
      <c r="DJ165" s="7" t="n">
        <v>-0.02683532519146126</v>
      </c>
      <c r="DK165" s="7" t="n">
        <v>0.266806755607371</v>
      </c>
      <c r="DL165" s="7" t="n">
        <v>-0.04072760300231737</v>
      </c>
      <c r="DM165" s="7" t="n">
        <v>0.3713322985189893</v>
      </c>
      <c r="DN165" s="7" t="n">
        <v>-0.09848573165367491</v>
      </c>
      <c r="DO165" s="7" t="n">
        <v>-0.1133489244822702</v>
      </c>
      <c r="DP165" s="7" t="n">
        <v>-0.1187764797132408</v>
      </c>
      <c r="DQ165" s="7" t="n">
        <v>-0.00865399988435922</v>
      </c>
    </row>
    <row r="166">
      <c r="A166" s="6" t="n">
        <v>45188</v>
      </c>
      <c r="B166" s="7" t="n">
        <v>0.3935183082055245</v>
      </c>
      <c r="C166" s="7" t="n">
        <v>1.253342663502019</v>
      </c>
      <c r="D166" s="7" t="n">
        <v>1.586958544544566</v>
      </c>
      <c r="E166" s="7" t="n">
        <v>0.3991684483411551</v>
      </c>
      <c r="F166" s="7" t="n">
        <v>0.5713674673618847</v>
      </c>
      <c r="G166" s="7" t="n">
        <v>0.2125289142179871</v>
      </c>
      <c r="H166" s="7" t="n">
        <v>0.7870950320554986</v>
      </c>
      <c r="I166" s="7" t="n">
        <v>0.2121404832022118</v>
      </c>
      <c r="J166" s="7" t="n">
        <v>0.2415205121424382</v>
      </c>
      <c r="K166" s="7" t="n">
        <v>0.6613596665868582</v>
      </c>
      <c r="L166" s="7" t="n">
        <v>0.2349043528001831</v>
      </c>
      <c r="M166" s="7" t="n">
        <v>0.2237035701837697</v>
      </c>
      <c r="N166" s="7" t="n">
        <v>0.1868469906568357</v>
      </c>
      <c r="O166" s="7" t="n">
        <v>0.1376887094831478</v>
      </c>
      <c r="P166" s="7" t="n">
        <v>0.1879705467205524</v>
      </c>
      <c r="Q166" s="7" t="n">
        <v>0.1015814881771437</v>
      </c>
      <c r="R166" s="7" t="n">
        <v>0.1821142420711424</v>
      </c>
      <c r="S166" s="7" t="n">
        <v>0.1843483005905646</v>
      </c>
      <c r="T166" s="7" t="n">
        <v>0.1637924040339798</v>
      </c>
      <c r="U166" s="7" t="n">
        <v>0.5604068947033738</v>
      </c>
      <c r="V166" s="7" t="n">
        <v>0.2580454941900696</v>
      </c>
      <c r="W166" s="7" t="n">
        <v>0.07053086397299535</v>
      </c>
      <c r="X166" s="7" t="n">
        <v>0.1270959715820588</v>
      </c>
      <c r="Y166" s="7" t="n">
        <v>0.1739859942286153</v>
      </c>
      <c r="Z166" s="7" t="n">
        <v>0.2130838243466953</v>
      </c>
      <c r="AA166" s="7" t="n">
        <v>0.1992009527706258</v>
      </c>
      <c r="AB166" s="7" t="n">
        <v>0.2592580432462983</v>
      </c>
      <c r="AC166" s="7" t="n">
        <v>0.1739818926095342</v>
      </c>
      <c r="AD166" s="7" t="n">
        <v>0.1800991922782775</v>
      </c>
      <c r="AE166" s="7" t="n">
        <v>0.2114915480209558</v>
      </c>
      <c r="AF166" s="7" t="n">
        <v>0.2217821102932851</v>
      </c>
      <c r="AG166" s="7" t="n">
        <v>0.1051919278756956</v>
      </c>
      <c r="AH166" s="7" t="n">
        <v>0.4582675772285931</v>
      </c>
      <c r="AI166" s="7" t="n">
        <v>0.143855678600038</v>
      </c>
      <c r="AJ166" s="7" t="n">
        <v>0.8392843491996831</v>
      </c>
      <c r="AK166" s="7" t="n">
        <v>0.2270116120410746</v>
      </c>
      <c r="AL166" s="7" t="n">
        <v>0.2610614837119014</v>
      </c>
      <c r="AM166" s="7" t="n">
        <v>0.3649966046667645</v>
      </c>
      <c r="AN166" s="7" t="n">
        <v>0.1374666979694901</v>
      </c>
      <c r="AO166" s="7" t="n">
        <v>0.1452921927704798</v>
      </c>
      <c r="AP166" s="7" t="n">
        <v>0.188991353289671</v>
      </c>
      <c r="AQ166" s="7" t="n">
        <v>0.5380707544052949</v>
      </c>
      <c r="AR166" s="7" t="n">
        <v>0.4595090764521423</v>
      </c>
      <c r="AS166" s="7" t="n">
        <v>0.1842963741557422</v>
      </c>
      <c r="AT166" s="7" t="n">
        <v>0.1167162925647907</v>
      </c>
      <c r="AU166" s="7" t="n">
        <v>0.3583101649969174</v>
      </c>
      <c r="AV166" s="7" t="n">
        <v>0.418901669923315</v>
      </c>
      <c r="AW166" s="7" t="n">
        <v>0.1512035250975237</v>
      </c>
      <c r="AX166" s="7" t="n">
        <v>0.1206524515262097</v>
      </c>
      <c r="AY166" s="7" t="n">
        <v>0.126746415161066</v>
      </c>
      <c r="AZ166" s="7" t="n">
        <v>0.224499536877266</v>
      </c>
      <c r="BA166" s="7" t="n">
        <v>0.2567905459808753</v>
      </c>
      <c r="BB166" s="7" t="n">
        <v>0.1846219953626613</v>
      </c>
      <c r="BC166" s="7" t="n">
        <v>0.1747635300783448</v>
      </c>
      <c r="BD166" s="7" t="n">
        <v>0.1158817942049952</v>
      </c>
      <c r="BE166" s="7" t="n">
        <v>0.4601979580046958</v>
      </c>
      <c r="BF166" s="7" t="n">
        <v>0.09674111283757325</v>
      </c>
      <c r="BG166" s="7" t="n">
        <v>0.3534155704870607</v>
      </c>
      <c r="BH166" s="7" t="n">
        <v>0.1397614688107101</v>
      </c>
      <c r="BI166" s="7" t="n">
        <v>0.1878322170266085</v>
      </c>
      <c r="BJ166" s="7" t="n">
        <v>0.1068177802793826</v>
      </c>
      <c r="BK166" s="7" t="n">
        <v>0.05693862807920169</v>
      </c>
      <c r="BL166" s="7" t="n">
        <v>0.09270091604084185</v>
      </c>
      <c r="BM166" s="7" t="n">
        <v>0.1593140764918322</v>
      </c>
      <c r="BN166" s="7" t="n">
        <v>0.1313938824458605</v>
      </c>
      <c r="BO166" s="7" t="n">
        <v>0.2933816364472104</v>
      </c>
      <c r="BP166" s="7" t="n">
        <v>0.1892606783935713</v>
      </c>
      <c r="BQ166" s="7" t="n">
        <v>0.1681760144664313</v>
      </c>
      <c r="BR166" s="7" t="n">
        <v>0.1377370368366317</v>
      </c>
      <c r="BS166" s="7" t="n">
        <v>0.4343219839611983</v>
      </c>
      <c r="BT166" s="7" t="n">
        <v>0.2084577009226984</v>
      </c>
      <c r="BU166" s="7" t="n">
        <v>0.2133949350390734</v>
      </c>
      <c r="BV166" s="7" t="n">
        <v>0.1924688930669753</v>
      </c>
      <c r="BW166" s="7" t="n">
        <v>0.02384593498493448</v>
      </c>
      <c r="BX166" s="7" t="n">
        <v>0.1720404179286272</v>
      </c>
      <c r="BY166" s="7" t="n">
        <v>0.2241144396417853</v>
      </c>
      <c r="BZ166" s="7" t="n">
        <v>0.3237833081454937</v>
      </c>
      <c r="CA166" s="7" t="n">
        <v>0.2003126804365907</v>
      </c>
      <c r="CB166" s="7" t="n">
        <v>0.07630321520495764</v>
      </c>
      <c r="CC166" s="7" t="n">
        <v>0.4622188325039367</v>
      </c>
      <c r="CD166" s="7" t="n">
        <v>0.1016594639467427</v>
      </c>
      <c r="CE166" s="7" t="n">
        <v>0.09657901889532572</v>
      </c>
      <c r="CF166" s="7" t="n">
        <v>0.1616486662799723</v>
      </c>
      <c r="CG166" s="7" t="n">
        <v>0.06797056820223357</v>
      </c>
      <c r="CH166" s="7" t="n">
        <v>0.1705054270981232</v>
      </c>
      <c r="CI166" s="7" t="n">
        <v>0.01338580717155913</v>
      </c>
      <c r="CJ166" s="7" t="n">
        <v>0.08469253379757991</v>
      </c>
      <c r="CK166" s="7" t="n">
        <v>-0.08549729165088849</v>
      </c>
      <c r="CL166" s="7" t="n">
        <v>0.1168403780783123</v>
      </c>
      <c r="CM166" s="7" t="n">
        <v>0.06596355731400583</v>
      </c>
      <c r="CN166" s="7" t="n">
        <v>0.1396505479986507</v>
      </c>
      <c r="CO166" s="7" t="n">
        <v>0.1183025332660814</v>
      </c>
      <c r="CP166" s="7" t="n">
        <v>0.1234579130534406</v>
      </c>
      <c r="CQ166" s="7" t="n">
        <v>0.1365292538511003</v>
      </c>
      <c r="CR166" s="7" t="n">
        <v>0.06982062362380126</v>
      </c>
      <c r="CS166" s="7" t="n">
        <v>0.01920283107753562</v>
      </c>
      <c r="CT166" s="7" t="n">
        <v>0.04934868509532486</v>
      </c>
      <c r="CU166" s="7" t="n">
        <v>0.1538094415516655</v>
      </c>
      <c r="CV166" s="7" t="n">
        <v>0.08684260856019899</v>
      </c>
      <c r="CW166" s="7" t="n">
        <v>0.08866968745908088</v>
      </c>
      <c r="CX166" s="7" t="n">
        <v>-0.0281679664353448</v>
      </c>
      <c r="CY166" s="7" t="n">
        <v>0.04829240353638697</v>
      </c>
      <c r="CZ166" s="7" t="n">
        <v>-0.05454002287051529</v>
      </c>
      <c r="DA166" s="7" t="n">
        <v>0.04914541369419267</v>
      </c>
      <c r="DB166" s="7" t="n">
        <v>0.05293522400906681</v>
      </c>
      <c r="DC166" s="7" t="n">
        <v>0.1741411636859798</v>
      </c>
      <c r="DD166" s="7" t="n">
        <v>0.03573631184805404</v>
      </c>
      <c r="DE166" s="7" t="n">
        <v>0.0682189156757933</v>
      </c>
      <c r="DF166" s="7" t="n">
        <v>0.1216538399338734</v>
      </c>
      <c r="DG166" s="7" t="n">
        <v>-0.04340071173803361</v>
      </c>
      <c r="DH166" s="7" t="n">
        <v>0.1239648102250837</v>
      </c>
      <c r="DI166" s="7" t="n">
        <v>-0.01769565515759763</v>
      </c>
      <c r="DJ166" s="7" t="n">
        <v>-0.02855765905164609</v>
      </c>
      <c r="DK166" s="7" t="n">
        <v>0.2675798929625957</v>
      </c>
      <c r="DL166" s="7" t="n">
        <v>-0.06583730846684854</v>
      </c>
      <c r="DM166" s="7" t="n">
        <v>0.3609016995929488</v>
      </c>
      <c r="DN166" s="7" t="n">
        <v>-0.09952613978765301</v>
      </c>
      <c r="DO166" s="7" t="n">
        <v>-0.1365577100428056</v>
      </c>
      <c r="DP166" s="7" t="n">
        <v>-0.1197934709584719</v>
      </c>
      <c r="DQ166" s="7" t="n">
        <v>-0.01126650663737128</v>
      </c>
    </row>
    <row r="167">
      <c r="A167" s="6" t="n">
        <v>45189</v>
      </c>
      <c r="B167" s="7" t="n">
        <v>0.3846082483740638</v>
      </c>
      <c r="C167" s="7" t="n">
        <v>1.208296669001848</v>
      </c>
      <c r="D167" s="7" t="n">
        <v>1.535243320643104</v>
      </c>
      <c r="E167" s="7" t="n">
        <v>0.3612990498957445</v>
      </c>
      <c r="F167" s="7" t="n">
        <v>0.5441618482883306</v>
      </c>
      <c r="G167" s="7" t="n">
        <v>0.1797110354032228</v>
      </c>
      <c r="H167" s="7" t="n">
        <v>0.7493256747321921</v>
      </c>
      <c r="I167" s="7" t="n">
        <v>0.1940140734991027</v>
      </c>
      <c r="J167" s="7" t="n">
        <v>0.2289246420684483</v>
      </c>
      <c r="K167" s="7" t="n">
        <v>0.6326857075314143</v>
      </c>
      <c r="L167" s="7" t="n">
        <v>0.2184383586285639</v>
      </c>
      <c r="M167" s="7" t="n">
        <v>0.2158792940604444</v>
      </c>
      <c r="N167" s="7" t="n">
        <v>0.1679156695411936</v>
      </c>
      <c r="O167" s="7" t="n">
        <v>0.1206340721782733</v>
      </c>
      <c r="P167" s="7" t="n">
        <v>0.1702055754622738</v>
      </c>
      <c r="Q167" s="7" t="n">
        <v>0.08843821446491962</v>
      </c>
      <c r="R167" s="7" t="n">
        <v>0.1630068924757169</v>
      </c>
      <c r="S167" s="7" t="n">
        <v>0.1654568359217816</v>
      </c>
      <c r="T167" s="7" t="n">
        <v>0.1463464566640842</v>
      </c>
      <c r="U167" s="7" t="n">
        <v>0.5274284774851157</v>
      </c>
      <c r="V167" s="7" t="n">
        <v>0.2554219033830754</v>
      </c>
      <c r="W167" s="7" t="n">
        <v>0.07162902175736585</v>
      </c>
      <c r="X167" s="7" t="n">
        <v>0.1136482775045544</v>
      </c>
      <c r="Y167" s="7" t="n">
        <v>0.1550100272589954</v>
      </c>
      <c r="Z167" s="7" t="n">
        <v>0.1948989689708853</v>
      </c>
      <c r="AA167" s="7" t="n">
        <v>0.1812680414558794</v>
      </c>
      <c r="AB167" s="7" t="n">
        <v>0.2251754103497232</v>
      </c>
      <c r="AC167" s="7" t="n">
        <v>0.1620712368902755</v>
      </c>
      <c r="AD167" s="7" t="n">
        <v>0.1624249472652652</v>
      </c>
      <c r="AE167" s="7" t="n">
        <v>0.1787017461928442</v>
      </c>
      <c r="AF167" s="7" t="n">
        <v>0.2054910857605268</v>
      </c>
      <c r="AG167" s="7" t="n">
        <v>0.08862443685193577</v>
      </c>
      <c r="AH167" s="7" t="n">
        <v>0.4187986226594946</v>
      </c>
      <c r="AI167" s="7" t="n">
        <v>0.1292709886789496</v>
      </c>
      <c r="AJ167" s="7" t="n">
        <v>0.8025156881255018</v>
      </c>
      <c r="AK167" s="7" t="n">
        <v>0.2074396275957033</v>
      </c>
      <c r="AL167" s="7" t="n">
        <v>0.2395529992408256</v>
      </c>
      <c r="AM167" s="7" t="n">
        <v>0.3413639544849427</v>
      </c>
      <c r="AN167" s="7" t="n">
        <v>0.1204569638035551</v>
      </c>
      <c r="AO167" s="7" t="n">
        <v>0.1300210711421546</v>
      </c>
      <c r="AP167" s="7" t="n">
        <v>0.1731375548566345</v>
      </c>
      <c r="AQ167" s="7" t="n">
        <v>0.5073235769493207</v>
      </c>
      <c r="AR167" s="7" t="n">
        <v>0.4342400997213116</v>
      </c>
      <c r="AS167" s="7" t="n">
        <v>0.1818265834412243</v>
      </c>
      <c r="AT167" s="7" t="n">
        <v>0.1219656670595584</v>
      </c>
      <c r="AU167" s="7" t="n">
        <v>0.3158871022839358</v>
      </c>
      <c r="AV167" s="7" t="n">
        <v>0.374586199069979</v>
      </c>
      <c r="AW167" s="7" t="n">
        <v>0.1339620480288577</v>
      </c>
      <c r="AX167" s="7" t="n">
        <v>0.1027769953082747</v>
      </c>
      <c r="AY167" s="7" t="n">
        <v>0.1098712301432341</v>
      </c>
      <c r="AZ167" s="7" t="n">
        <v>0.1913576654226865</v>
      </c>
      <c r="BA167" s="7" t="n">
        <v>0.2364761504041768</v>
      </c>
      <c r="BB167" s="7" t="n">
        <v>0.1644172518823082</v>
      </c>
      <c r="BC167" s="7" t="n">
        <v>0.1697355057972689</v>
      </c>
      <c r="BD167" s="7" t="n">
        <v>0.09488455578081578</v>
      </c>
      <c r="BE167" s="7" t="n">
        <v>0.4206767564321372</v>
      </c>
      <c r="BF167" s="7" t="n">
        <v>0.07901370958596576</v>
      </c>
      <c r="BG167" s="7" t="n">
        <v>0.3300565210087054</v>
      </c>
      <c r="BH167" s="7" t="n">
        <v>0.1348832544355731</v>
      </c>
      <c r="BI167" s="7" t="n">
        <v>0.1675727204642687</v>
      </c>
      <c r="BJ167" s="7" t="n">
        <v>0.1100059617035318</v>
      </c>
      <c r="BK167" s="7" t="n">
        <v>0.04432800069034193</v>
      </c>
      <c r="BL167" s="7" t="n">
        <v>0.07876847304554202</v>
      </c>
      <c r="BM167" s="7" t="n">
        <v>0.14755223338121</v>
      </c>
      <c r="BN167" s="7" t="n">
        <v>0.1241598280913665</v>
      </c>
      <c r="BO167" s="7" t="n">
        <v>0.2529864368169821</v>
      </c>
      <c r="BP167" s="7" t="n">
        <v>0.1793744646318949</v>
      </c>
      <c r="BQ167" s="7" t="n">
        <v>0.1632386589985806</v>
      </c>
      <c r="BR167" s="7" t="n">
        <v>0.1282791343303984</v>
      </c>
      <c r="BS167" s="7" t="n">
        <v>0.3895249022310971</v>
      </c>
      <c r="BT167" s="7" t="n">
        <v>0.1878464190542357</v>
      </c>
      <c r="BU167" s="7" t="n">
        <v>0.1923870160932433</v>
      </c>
      <c r="BV167" s="7" t="n">
        <v>0.1757972450734135</v>
      </c>
      <c r="BW167" s="7" t="n">
        <v>0.004580509813425504</v>
      </c>
      <c r="BX167" s="7" t="n">
        <v>0.1518117825338279</v>
      </c>
      <c r="BY167" s="7" t="n">
        <v>0.1982433948198032</v>
      </c>
      <c r="BZ167" s="7" t="n">
        <v>0.28795425724674</v>
      </c>
      <c r="CA167" s="7" t="n">
        <v>0.1951753050009437</v>
      </c>
      <c r="CB167" s="7" t="n">
        <v>0.08136261899816022</v>
      </c>
      <c r="CC167" s="7" t="n">
        <v>0.4313155707416412</v>
      </c>
      <c r="CD167" s="7" t="n">
        <v>0.08493209431792526</v>
      </c>
      <c r="CE167" s="7" t="n">
        <v>0.09188562674281631</v>
      </c>
      <c r="CF167" s="7" t="n">
        <v>0.1498631375440544</v>
      </c>
      <c r="CG167" s="7" t="n">
        <v>0.06906609961792509</v>
      </c>
      <c r="CH167" s="7" t="n">
        <v>0.1541408455408266</v>
      </c>
      <c r="CI167" s="7" t="n">
        <v>-0.00200123349564274</v>
      </c>
      <c r="CJ167" s="7" t="n">
        <v>0.06844718617632428</v>
      </c>
      <c r="CK167" s="7" t="n">
        <v>-0.09134455881590775</v>
      </c>
      <c r="CL167" s="7" t="n">
        <v>0.1012260758884838</v>
      </c>
      <c r="CM167" s="7" t="n">
        <v>0.0338174320241027</v>
      </c>
      <c r="CN167" s="7" t="n">
        <v>0.140819609221325</v>
      </c>
      <c r="CO167" s="7" t="n">
        <v>0.1135759706086086</v>
      </c>
      <c r="CP167" s="7" t="n">
        <v>0.109133304094615</v>
      </c>
      <c r="CQ167" s="7" t="n">
        <v>0.1229690086712059</v>
      </c>
      <c r="CR167" s="7" t="n">
        <v>0.07290223497860637</v>
      </c>
      <c r="CS167" s="7" t="n">
        <v>0.01707733467027017</v>
      </c>
      <c r="CT167" s="7" t="n">
        <v>0.03341559152190854</v>
      </c>
      <c r="CU167" s="7" t="n">
        <v>0.1442179306351283</v>
      </c>
      <c r="CV167" s="7" t="n">
        <v>0.08457605278806146</v>
      </c>
      <c r="CW167" s="7" t="n">
        <v>0.08406836953481722</v>
      </c>
      <c r="CX167" s="7" t="n">
        <v>-0.04575446053846366</v>
      </c>
      <c r="CY167" s="7" t="n">
        <v>0.03492618965272376</v>
      </c>
      <c r="CZ167" s="7" t="n">
        <v>-0.08305213726021998</v>
      </c>
      <c r="DA167" s="7" t="n">
        <v>0.02940393524425877</v>
      </c>
      <c r="DB167" s="7" t="n">
        <v>0.05596819708000078</v>
      </c>
      <c r="DC167" s="7" t="n">
        <v>0.1796604766206502</v>
      </c>
      <c r="DD167" s="7" t="n">
        <v>0.01699339135191669</v>
      </c>
      <c r="DE167" s="7" t="n">
        <v>0.06931470184799915</v>
      </c>
      <c r="DF167" s="7" t="n">
        <v>0.1269264244734829</v>
      </c>
      <c r="DG167" s="7" t="n">
        <v>-0.05792551763775877</v>
      </c>
      <c r="DH167" s="7" t="n">
        <v>0.1192143156654335</v>
      </c>
      <c r="DI167" s="7" t="n">
        <v>-0.03142903835524136</v>
      </c>
      <c r="DJ167" s="7" t="n">
        <v>-0.0468370203192684</v>
      </c>
      <c r="DK167" s="7" t="n">
        <v>0.2570426188312769</v>
      </c>
      <c r="DL167" s="7" t="n">
        <v>-0.09400873207428051</v>
      </c>
      <c r="DM167" s="7" t="n">
        <v>0.3374134445224612</v>
      </c>
      <c r="DN167" s="7" t="n">
        <v>-0.1158213201127453</v>
      </c>
      <c r="DO167" s="7" t="n">
        <v>-0.1625964276360269</v>
      </c>
      <c r="DP167" s="7" t="n">
        <v>-0.1357218890367855</v>
      </c>
      <c r="DQ167" s="7" t="n">
        <v>-0.008418466234390687</v>
      </c>
    </row>
    <row r="168">
      <c r="A168" s="6" t="n">
        <v>45190</v>
      </c>
      <c r="B168" s="7" t="n">
        <v>0.3661576103828228</v>
      </c>
      <c r="C168" s="7" t="n">
        <v>1.153883392995292</v>
      </c>
      <c r="D168" s="7" t="n">
        <v>1.472773953874425</v>
      </c>
      <c r="E168" s="7" t="n">
        <v>0.3201419523568538</v>
      </c>
      <c r="F168" s="7" t="n">
        <v>0.5207560430160976</v>
      </c>
      <c r="G168" s="7" t="n">
        <v>0.144044014144731</v>
      </c>
      <c r="H168" s="7" t="n">
        <v>0.7192564940995978</v>
      </c>
      <c r="I168" s="7" t="n">
        <v>0.1661118768783494</v>
      </c>
      <c r="J168" s="7" t="n">
        <v>0.2022168660269048</v>
      </c>
      <c r="K168" s="7" t="n">
        <v>0.6138944993738531</v>
      </c>
      <c r="L168" s="7" t="n">
        <v>0.1877368410367894</v>
      </c>
      <c r="M168" s="7" t="n">
        <v>0.199677058719077</v>
      </c>
      <c r="N168" s="7" t="n">
        <v>0.1360227746805807</v>
      </c>
      <c r="O168" s="7" t="n">
        <v>0.0910774790874147</v>
      </c>
      <c r="P168" s="7" t="n">
        <v>0.1428597453100677</v>
      </c>
      <c r="Q168" s="7" t="n">
        <v>0.07381872864420558</v>
      </c>
      <c r="R168" s="7" t="n">
        <v>0.1300772755333499</v>
      </c>
      <c r="S168" s="7" t="n">
        <v>0.1336310857396319</v>
      </c>
      <c r="T168" s="7" t="n">
        <v>0.1161117024281111</v>
      </c>
      <c r="U168" s="7" t="n">
        <v>0.501173490517123</v>
      </c>
      <c r="V168" s="7" t="n">
        <v>0.2316136767413641</v>
      </c>
      <c r="W168" s="7" t="n">
        <v>0.05510786080533348</v>
      </c>
      <c r="X168" s="7" t="n">
        <v>0.09869017975874517</v>
      </c>
      <c r="Y168" s="7" t="n">
        <v>0.1223068352071686</v>
      </c>
      <c r="Z168" s="7" t="n">
        <v>0.1633836478795769</v>
      </c>
      <c r="AA168" s="7" t="n">
        <v>0.1536636991905294</v>
      </c>
      <c r="AB168" s="7" t="n">
        <v>0.1881338331372249</v>
      </c>
      <c r="AC168" s="7" t="n">
        <v>0.1368163617931772</v>
      </c>
      <c r="AD168" s="7" t="n">
        <v>0.1379905104034482</v>
      </c>
      <c r="AE168" s="7" t="n">
        <v>0.1430652394744747</v>
      </c>
      <c r="AF168" s="7" t="n">
        <v>0.1751158061954103</v>
      </c>
      <c r="AG168" s="7" t="n">
        <v>0.05991209416343057</v>
      </c>
      <c r="AH168" s="7" t="n">
        <v>0.3759031006907452</v>
      </c>
      <c r="AI168" s="7" t="n">
        <v>0.100370663474675</v>
      </c>
      <c r="AJ168" s="7" t="n">
        <v>0.7581010109578494</v>
      </c>
      <c r="AK168" s="7" t="n">
        <v>0.1744674309741996</v>
      </c>
      <c r="AL168" s="7" t="n">
        <v>0.2148340214181534</v>
      </c>
      <c r="AM168" s="7" t="n">
        <v>0.3210320808846019</v>
      </c>
      <c r="AN168" s="7" t="n">
        <v>0.094273679030771</v>
      </c>
      <c r="AO168" s="7" t="n">
        <v>0.1015474421324798</v>
      </c>
      <c r="AP168" s="7" t="n">
        <v>0.1435775011838809</v>
      </c>
      <c r="AQ168" s="7" t="n">
        <v>0.470182546500362</v>
      </c>
      <c r="AR168" s="7" t="n">
        <v>0.412500445600912</v>
      </c>
      <c r="AS168" s="7" t="n">
        <v>0.1594140422278325</v>
      </c>
      <c r="AT168" s="7" t="n">
        <v>0.1031491680726218</v>
      </c>
      <c r="AU168" s="7" t="n">
        <v>0.306386242541266</v>
      </c>
      <c r="AV168" s="7" t="n">
        <v>0.3646615249403322</v>
      </c>
      <c r="AW168" s="7" t="n">
        <v>0.1101259077847556</v>
      </c>
      <c r="AX168" s="7" t="n">
        <v>0.07266287689775086</v>
      </c>
      <c r="AY168" s="7" t="n">
        <v>0.08654148437213482</v>
      </c>
      <c r="AZ168" s="7" t="n">
        <v>0.1553385235278459</v>
      </c>
      <c r="BA168" s="7" t="n">
        <v>0.2014663097449287</v>
      </c>
      <c r="BB168" s="7" t="n">
        <v>0.1411966197324572</v>
      </c>
      <c r="BC168" s="7" t="n">
        <v>0.1536847929313432</v>
      </c>
      <c r="BD168" s="7" t="n">
        <v>0.0722723505792191</v>
      </c>
      <c r="BE168" s="7" t="n">
        <v>0.3777244515435161</v>
      </c>
      <c r="BF168" s="7" t="n">
        <v>0.04846229294165716</v>
      </c>
      <c r="BG168" s="7" t="n">
        <v>0.3147483886276206</v>
      </c>
      <c r="BH168" s="7" t="n">
        <v>0.1193107723120377</v>
      </c>
      <c r="BI168" s="7" t="n">
        <v>0.1442891624387632</v>
      </c>
      <c r="BJ168" s="7" t="n">
        <v>0.1001321349775206</v>
      </c>
      <c r="BK168" s="7" t="n">
        <v>0.030300986390984</v>
      </c>
      <c r="BL168" s="7" t="n">
        <v>0.05116060920799992</v>
      </c>
      <c r="BM168" s="7" t="n">
        <v>0.12261289455118</v>
      </c>
      <c r="BN168" s="7" t="n">
        <v>0.1091798031949627</v>
      </c>
      <c r="BO168" s="7" t="n">
        <v>0.2439397272816399</v>
      </c>
      <c r="BP168" s="7" t="n">
        <v>0.164958908605376</v>
      </c>
      <c r="BQ168" s="7" t="n">
        <v>0.1425230082647095</v>
      </c>
      <c r="BR168" s="7" t="n">
        <v>0.1144881192098797</v>
      </c>
      <c r="BS168" s="7" t="n">
        <v>0.3794923689065202</v>
      </c>
      <c r="BT168" s="7" t="n">
        <v>0.164158566007754</v>
      </c>
      <c r="BU168" s="7" t="n">
        <v>0.1743132770361919</v>
      </c>
      <c r="BV168" s="7" t="n">
        <v>0.1528115963475087</v>
      </c>
      <c r="BW168" s="7" t="n">
        <v>-0.01616668267320709</v>
      </c>
      <c r="BX168" s="7" t="n">
        <v>0.1385551374464828</v>
      </c>
      <c r="BY168" s="7" t="n">
        <v>0.1776467743042061</v>
      </c>
      <c r="BZ168" s="7" t="n">
        <v>0.2490146436510401</v>
      </c>
      <c r="CA168" s="7" t="n">
        <v>0.1787755158606283</v>
      </c>
      <c r="CB168" s="7" t="n">
        <v>0.06322707419292883</v>
      </c>
      <c r="CC168" s="7" t="n">
        <v>0.4067126697149559</v>
      </c>
      <c r="CD168" s="7" t="n">
        <v>0.06118498495219948</v>
      </c>
      <c r="CE168" s="7" t="n">
        <v>0.07690314344601745</v>
      </c>
      <c r="CF168" s="7" t="n">
        <v>0.1248735766672675</v>
      </c>
      <c r="CG168" s="7" t="n">
        <v>0.05258445089289809</v>
      </c>
      <c r="CH168" s="7" t="n">
        <v>0.1315785575553978</v>
      </c>
      <c r="CI168" s="7" t="n">
        <v>-0.02384553691256575</v>
      </c>
      <c r="CJ168" s="7" t="n">
        <v>0.04598818323404319</v>
      </c>
      <c r="CK168" s="7" t="n">
        <v>-0.1034528736578469</v>
      </c>
      <c r="CL168" s="7" t="n">
        <v>0.07969821821213841</v>
      </c>
      <c r="CM168" s="7" t="n">
        <v>0.02970394858371295</v>
      </c>
      <c r="CN168" s="7" t="n">
        <v>0.1232317462589427</v>
      </c>
      <c r="CO168" s="7" t="n">
        <v>0.09374474277388489</v>
      </c>
      <c r="CP168" s="7" t="n">
        <v>0.08074834290764255</v>
      </c>
      <c r="CQ168" s="7" t="n">
        <v>0.1078857184291035</v>
      </c>
      <c r="CR168" s="7" t="n">
        <v>0.06335845672189233</v>
      </c>
      <c r="CS168" s="7" t="n">
        <v>-0.002210848553810929</v>
      </c>
      <c r="CT168" s="7" t="n">
        <v>0.01079608086253847</v>
      </c>
      <c r="CU168" s="7" t="n">
        <v>0.1302320947702096</v>
      </c>
      <c r="CV168" s="7" t="n">
        <v>0.06400780206265444</v>
      </c>
      <c r="CW168" s="7" t="n">
        <v>0.06476263073289878</v>
      </c>
      <c r="CX168" s="7" t="n">
        <v>-0.05977021994931064</v>
      </c>
      <c r="CY168" s="7" t="n">
        <v>0.008440338388295388</v>
      </c>
      <c r="CZ168" s="7" t="n">
        <v>-0.08670060528972112</v>
      </c>
      <c r="DA168" s="7" t="n">
        <v>0.008144074653317901</v>
      </c>
      <c r="DB168" s="7" t="n">
        <v>0.04657505202864898</v>
      </c>
      <c r="DC168" s="7" t="n">
        <v>0.1598763773251384</v>
      </c>
      <c r="DD168" s="7" t="n">
        <v>0.00205600458283306</v>
      </c>
      <c r="DE168" s="7" t="n">
        <v>0.05282922045572191</v>
      </c>
      <c r="DF168" s="7" t="n">
        <v>0.1080267285674301</v>
      </c>
      <c r="DG168" s="7" t="n">
        <v>-0.07854574436022499</v>
      </c>
      <c r="DH168" s="7" t="n">
        <v>0.0992826768049837</v>
      </c>
      <c r="DI168" s="7" t="n">
        <v>-0.05036362251399928</v>
      </c>
      <c r="DJ168" s="7" t="n">
        <v>-0.06652230747882237</v>
      </c>
      <c r="DK168" s="7" t="n">
        <v>0.2416777208765462</v>
      </c>
      <c r="DL168" s="7" t="n">
        <v>-0.09761360461976809</v>
      </c>
      <c r="DM168" s="7" t="n">
        <v>0.3220206384772972</v>
      </c>
      <c r="DN168" s="7" t="n">
        <v>-0.1288079521073711</v>
      </c>
      <c r="DO168" s="7" t="n">
        <v>-0.1659283947910962</v>
      </c>
      <c r="DP168" s="7" t="n">
        <v>-0.1484162256266711</v>
      </c>
      <c r="DQ168" s="7" t="n">
        <v>-0.01723887313931249</v>
      </c>
    </row>
    <row r="169">
      <c r="A169" s="6" t="n">
        <v>45191</v>
      </c>
      <c r="B169" s="7" t="n">
        <v>0.357736496337409</v>
      </c>
      <c r="C169" s="7" t="n">
        <v>1.173926163916633</v>
      </c>
      <c r="D169" s="7" t="n">
        <v>1.495784132632914</v>
      </c>
      <c r="E169" s="7" t="n">
        <v>0.332118135294114</v>
      </c>
      <c r="F169" s="7" t="n">
        <v>0.5191759407650469</v>
      </c>
      <c r="G169" s="7" t="n">
        <v>0.1544226559091366</v>
      </c>
      <c r="H169" s="7" t="n">
        <v>0.7169426567374166</v>
      </c>
      <c r="I169" s="7" t="n">
        <v>0.1701965940199024</v>
      </c>
      <c r="J169" s="7" t="n">
        <v>0.202400407043269</v>
      </c>
      <c r="K169" s="7" t="n">
        <v>0.6084843179902726</v>
      </c>
      <c r="L169" s="7" t="n">
        <v>0.1931087249449888</v>
      </c>
      <c r="M169" s="7" t="n">
        <v>0.1922821452388461</v>
      </c>
      <c r="N169" s="7" t="n">
        <v>0.1459835693734566</v>
      </c>
      <c r="O169" s="7" t="n">
        <v>0.09676288516054754</v>
      </c>
      <c r="P169" s="7" t="n">
        <v>0.1468630136796136</v>
      </c>
      <c r="Q169" s="7" t="n">
        <v>0.06437907802091236</v>
      </c>
      <c r="R169" s="7" t="n">
        <v>0.1421134034270248</v>
      </c>
      <c r="S169" s="7" t="n">
        <v>0.1435709097943825</v>
      </c>
      <c r="T169" s="7" t="n">
        <v>0.1219275572806802</v>
      </c>
      <c r="U169" s="7" t="n">
        <v>0.4991531571221961</v>
      </c>
      <c r="V169" s="7" t="n">
        <v>0.232694941605101</v>
      </c>
      <c r="W169" s="7" t="n">
        <v>0.05433207843209686</v>
      </c>
      <c r="X169" s="7" t="n">
        <v>0.08903189092142849</v>
      </c>
      <c r="Y169" s="7" t="n">
        <v>0.1342602023767929</v>
      </c>
      <c r="Z169" s="7" t="n">
        <v>0.1694458282323144</v>
      </c>
      <c r="AA169" s="7" t="n">
        <v>0.1577048122098788</v>
      </c>
      <c r="AB169" s="7" t="n">
        <v>0.1989124529017099</v>
      </c>
      <c r="AC169" s="7" t="n">
        <v>0.1369899181924918</v>
      </c>
      <c r="AD169" s="7" t="n">
        <v>0.1425580299315536</v>
      </c>
      <c r="AE169" s="7" t="n">
        <v>0.1534350019024693</v>
      </c>
      <c r="AF169" s="7" t="n">
        <v>0.1804306078176801</v>
      </c>
      <c r="AG169" s="7" t="n">
        <v>0.06543510309051781</v>
      </c>
      <c r="AH169" s="7" t="n">
        <v>0.3883851426472162</v>
      </c>
      <c r="AI169" s="7" t="n">
        <v>0.1056595484187886</v>
      </c>
      <c r="AJ169" s="7" t="n">
        <v>0.7744608640185122</v>
      </c>
      <c r="AK169" s="7" t="n">
        <v>0.1847653133883025</v>
      </c>
      <c r="AL169" s="7" t="n">
        <v>0.2188530506463433</v>
      </c>
      <c r="AM169" s="7" t="n">
        <v>0.3196594966530271</v>
      </c>
      <c r="AN169" s="7" t="n">
        <v>0.09810675760831944</v>
      </c>
      <c r="AO169" s="7" t="n">
        <v>0.106529509518168</v>
      </c>
      <c r="AP169" s="7" t="n">
        <v>0.1487496616862243</v>
      </c>
      <c r="AQ169" s="7" t="n">
        <v>0.4838631998207266</v>
      </c>
      <c r="AR169" s="7" t="n">
        <v>0.4110328235296707</v>
      </c>
      <c r="AS169" s="7" t="n">
        <v>0.1604319212024319</v>
      </c>
      <c r="AT169" s="7" t="n">
        <v>0.1044947922147939</v>
      </c>
      <c r="AU169" s="7" t="n">
        <v>0.3163147958917465</v>
      </c>
      <c r="AV169" s="7" t="n">
        <v>0.3750329712358484</v>
      </c>
      <c r="AW169" s="7" t="n">
        <v>0.1145815879649577</v>
      </c>
      <c r="AX169" s="7" t="n">
        <v>0.08206812380792172</v>
      </c>
      <c r="AY169" s="7" t="n">
        <v>0.09090250443565617</v>
      </c>
      <c r="AZ169" s="7" t="n">
        <v>0.1658196278420685</v>
      </c>
      <c r="BA169" s="7" t="n">
        <v>0.214262781700536</v>
      </c>
      <c r="BB169" s="7" t="n">
        <v>0.144972034718335</v>
      </c>
      <c r="BC169" s="7" t="n">
        <v>0.1540128840302613</v>
      </c>
      <c r="BD169" s="7" t="n">
        <v>0.07973412556174364</v>
      </c>
      <c r="BE169" s="7" t="n">
        <v>0.3902230165950731</v>
      </c>
      <c r="BF169" s="7" t="n">
        <v>0.05962916313961375</v>
      </c>
      <c r="BG169" s="7" t="n">
        <v>0.3103410204514445</v>
      </c>
      <c r="BH169" s="7" t="n">
        <v>0.1196290879417217</v>
      </c>
      <c r="BI169" s="7" t="n">
        <v>0.1480748084679828</v>
      </c>
      <c r="BJ169" s="7" t="n">
        <v>0.09708275110534559</v>
      </c>
      <c r="BK169" s="7" t="n">
        <v>0.02124388849454029</v>
      </c>
      <c r="BL169" s="7" t="n">
        <v>0.05621296811252585</v>
      </c>
      <c r="BM169" s="7" t="n">
        <v>0.1227842825240757</v>
      </c>
      <c r="BN169" s="7" t="n">
        <v>0.1023427226497999</v>
      </c>
      <c r="BO169" s="7" t="n">
        <v>0.2533936862601676</v>
      </c>
      <c r="BP169" s="7" t="n">
        <v>0.1619651441966901</v>
      </c>
      <c r="BQ169" s="7" t="n">
        <v>0.142890308488111</v>
      </c>
      <c r="BR169" s="7" t="n">
        <v>0.1116240569321911</v>
      </c>
      <c r="BS169" s="7" t="n">
        <v>0.389976529819472</v>
      </c>
      <c r="BT169" s="7" t="n">
        <v>0.1680099458839703</v>
      </c>
      <c r="BU169" s="7" t="n">
        <v>0.1730931371846984</v>
      </c>
      <c r="BV169" s="7" t="n">
        <v>0.1557039273217296</v>
      </c>
      <c r="BW169" s="7" t="n">
        <v>-0.009320341041589186</v>
      </c>
      <c r="BX169" s="7" t="n">
        <v>0.1347384134839296</v>
      </c>
      <c r="BY169" s="7" t="n">
        <v>0.1760618548258217</v>
      </c>
      <c r="BZ169" s="7" t="n">
        <v>0.2603455674482698</v>
      </c>
      <c r="CA169" s="7" t="n">
        <v>0.1791107423945535</v>
      </c>
      <c r="CB169" s="7" t="n">
        <v>0.06452400126412883</v>
      </c>
      <c r="CC169" s="7" t="n">
        <v>0.4048194650976049</v>
      </c>
      <c r="CD169" s="7" t="n">
        <v>0.0672916336909366</v>
      </c>
      <c r="CE169" s="7" t="n">
        <v>0.07720939896565882</v>
      </c>
      <c r="CF169" s="7" t="n">
        <v>0.1250453097758082</v>
      </c>
      <c r="CG169" s="7" t="n">
        <v>0.05181052389104424</v>
      </c>
      <c r="CH169" s="7" t="n">
        <v>0.1344176161857509</v>
      </c>
      <c r="CI169" s="7" t="n">
        <v>-0.01822820109896672</v>
      </c>
      <c r="CJ169" s="7" t="n">
        <v>0.05018643568818293</v>
      </c>
      <c r="CK169" s="7" t="n">
        <v>-0.1089792679337604</v>
      </c>
      <c r="CL169" s="7" t="n">
        <v>0.0824071123707677</v>
      </c>
      <c r="CM169" s="7" t="n">
        <v>0.03221756876544402</v>
      </c>
      <c r="CN169" s="7" t="n">
        <v>0.1224058748744359</v>
      </c>
      <c r="CO169" s="7" t="n">
        <v>0.09409636167823865</v>
      </c>
      <c r="CP169" s="7" t="n">
        <v>0.08594291399983289</v>
      </c>
      <c r="CQ169" s="7" t="n">
        <v>0.09814659409318205</v>
      </c>
      <c r="CR169" s="7" t="n">
        <v>0.06041100338862981</v>
      </c>
      <c r="CS169" s="7" t="n">
        <v>-0.001334864167431782</v>
      </c>
      <c r="CT169" s="7" t="n">
        <v>0.01661276381588594</v>
      </c>
      <c r="CU169" s="7" t="n">
        <v>0.127327572907779</v>
      </c>
      <c r="CV169" s="7" t="n">
        <v>0.06494192148081179</v>
      </c>
      <c r="CW169" s="7" t="n">
        <v>0.06510493241899939</v>
      </c>
      <c r="CX169" s="7" t="n">
        <v>-0.05891362748100382</v>
      </c>
      <c r="CY169" s="7" t="n">
        <v>0.01328736412223908</v>
      </c>
      <c r="CZ169" s="7" t="n">
        <v>-0.08447114138054201</v>
      </c>
      <c r="DA169" s="7" t="n">
        <v>0.0151595910293254</v>
      </c>
      <c r="DB169" s="7" t="n">
        <v>0.04367411951044553</v>
      </c>
      <c r="DC169" s="7" t="n">
        <v>0.1612911974604705</v>
      </c>
      <c r="DD169" s="7" t="n">
        <v>0.002968923578337668</v>
      </c>
      <c r="DE169" s="7" t="n">
        <v>0.05205511348372527</v>
      </c>
      <c r="DF169" s="7" t="n">
        <v>0.1093783023702164</v>
      </c>
      <c r="DG169" s="7" t="n">
        <v>-0.07324318396990803</v>
      </c>
      <c r="DH169" s="7" t="n">
        <v>0.09963607605370872</v>
      </c>
      <c r="DI169" s="7" t="n">
        <v>-0.04798104524157087</v>
      </c>
      <c r="DJ169" s="7" t="n">
        <v>-0.06002638273634742</v>
      </c>
      <c r="DK169" s="7" t="n">
        <v>0.2384868009733982</v>
      </c>
      <c r="DL169" s="7" t="n">
        <v>-0.09541078053788787</v>
      </c>
      <c r="DM169" s="7" t="n">
        <v>0.3175888918855752</v>
      </c>
      <c r="DN169" s="7" t="n">
        <v>-0.1280142561805803</v>
      </c>
      <c r="DO169" s="7" t="n">
        <v>-0.1638923345985082</v>
      </c>
      <c r="DP169" s="7" t="n">
        <v>-0.1476403937367036</v>
      </c>
      <c r="DQ169" s="7" t="n">
        <v>-0.01996292403753541</v>
      </c>
    </row>
    <row r="170">
      <c r="A170" s="6" t="n">
        <v>45194</v>
      </c>
      <c r="B170" s="7" t="n">
        <v>0.3582032117184961</v>
      </c>
      <c r="C170" s="7" t="n">
        <v>1.185366541822733</v>
      </c>
      <c r="D170" s="7" t="n">
        <v>1.508918301641638</v>
      </c>
      <c r="E170" s="7" t="n">
        <v>0.346330158798108</v>
      </c>
      <c r="F170" s="7" t="n">
        <v>0.5290686798162993</v>
      </c>
      <c r="G170" s="7" t="n">
        <v>0.1667388923484081</v>
      </c>
      <c r="H170" s="7" t="n">
        <v>0.7256544002084551</v>
      </c>
      <c r="I170" s="7" t="n">
        <v>0.1826914115150056</v>
      </c>
      <c r="J170" s="7" t="n">
        <v>0.2006972698976515</v>
      </c>
      <c r="K170" s="7" t="n">
        <v>0.6187973590741975</v>
      </c>
      <c r="L170" s="7" t="n">
        <v>0.2067670025092607</v>
      </c>
      <c r="M170" s="7" t="n">
        <v>0.1926919864836529</v>
      </c>
      <c r="N170" s="7" t="n">
        <v>0.1601749249734286</v>
      </c>
      <c r="O170" s="7" t="n">
        <v>0.1097349820795011</v>
      </c>
      <c r="P170" s="7" t="n">
        <v>0.1591086860059912</v>
      </c>
      <c r="Q170" s="7" t="n">
        <v>0.06685427406550515</v>
      </c>
      <c r="R170" s="7" t="n">
        <v>0.1567495960161172</v>
      </c>
      <c r="S170" s="7" t="n">
        <v>0.157732388081151</v>
      </c>
      <c r="T170" s="7" t="n">
        <v>0.1351972924312814</v>
      </c>
      <c r="U170" s="7" t="n">
        <v>0.5067598396618818</v>
      </c>
      <c r="V170" s="7" t="n">
        <v>0.2304338519483982</v>
      </c>
      <c r="W170" s="7" t="n">
        <v>0.05286317797201368</v>
      </c>
      <c r="X170" s="7" t="n">
        <v>0.09156441667706061</v>
      </c>
      <c r="Y170" s="7" t="n">
        <v>0.1487957561303133</v>
      </c>
      <c r="Z170" s="7" t="n">
        <v>0.183277591533709</v>
      </c>
      <c r="AA170" s="7" t="n">
        <v>0.1700662482418136</v>
      </c>
      <c r="AB170" s="7" t="n">
        <v>0.2117033394668177</v>
      </c>
      <c r="AC170" s="7" t="n">
        <v>0.1353794315754522</v>
      </c>
      <c r="AD170" s="7" t="n">
        <v>0.1422917805204325</v>
      </c>
      <c r="AE170" s="7" t="n">
        <v>0.1657407013168444</v>
      </c>
      <c r="AF170" s="7" t="n">
        <v>0.1939437508782</v>
      </c>
      <c r="AG170" s="7" t="n">
        <v>0.07803666684248811</v>
      </c>
      <c r="AH170" s="7" t="n">
        <v>0.403197464285298</v>
      </c>
      <c r="AI170" s="7" t="n">
        <v>0.118444153091352</v>
      </c>
      <c r="AJ170" s="7" t="n">
        <v>0.7837990389762959</v>
      </c>
      <c r="AK170" s="7" t="n">
        <v>0.1994369250188235</v>
      </c>
      <c r="AL170" s="7" t="n">
        <v>0.2206558641739029</v>
      </c>
      <c r="AM170" s="7" t="n">
        <v>0.3282530023073631</v>
      </c>
      <c r="AN170" s="7" t="n">
        <v>0.1098318332037984</v>
      </c>
      <c r="AO170" s="7" t="n">
        <v>0.1191966595088394</v>
      </c>
      <c r="AP170" s="7" t="n">
        <v>0.1619001327230507</v>
      </c>
      <c r="AQ170" s="7" t="n">
        <v>0.4916720923436997</v>
      </c>
      <c r="AR170" s="7" t="n">
        <v>0.4202213441883782</v>
      </c>
      <c r="AS170" s="7" t="n">
        <v>0.1583033811023791</v>
      </c>
      <c r="AT170" s="7" t="n">
        <v>0.102740735326565</v>
      </c>
      <c r="AU170" s="7" t="n">
        <v>0.3072652370808007</v>
      </c>
      <c r="AV170" s="7" t="n">
        <v>0.3655797296715777</v>
      </c>
      <c r="AW170" s="7" t="n">
        <v>0.114321857882399</v>
      </c>
      <c r="AX170" s="7" t="n">
        <v>0.09546797869131107</v>
      </c>
      <c r="AY170" s="7" t="n">
        <v>0.09064829227155813</v>
      </c>
      <c r="AZ170" s="7" t="n">
        <v>0.17825745562425</v>
      </c>
      <c r="BA170" s="7" t="n">
        <v>0.2298235691612285</v>
      </c>
      <c r="BB170" s="7" t="n">
        <v>0.146665570351505</v>
      </c>
      <c r="BC170" s="7" t="n">
        <v>0.1609015124259943</v>
      </c>
      <c r="BD170" s="7" t="n">
        <v>0.07559818929055284</v>
      </c>
      <c r="BE170" s="7" t="n">
        <v>0.4050549460344843</v>
      </c>
      <c r="BF170" s="7" t="n">
        <v>0.07320831951602425</v>
      </c>
      <c r="BG170" s="7" t="n">
        <v>0.3187424705785757</v>
      </c>
      <c r="BH170" s="7" t="n">
        <v>0.1263124697606042</v>
      </c>
      <c r="BI170" s="7" t="n">
        <v>0.1497729334341211</v>
      </c>
      <c r="BJ170" s="7" t="n">
        <v>0.09572022162479676</v>
      </c>
      <c r="BK170" s="7" t="n">
        <v>0.0236187743651517</v>
      </c>
      <c r="BL170" s="7" t="n">
        <v>0.0684258280897807</v>
      </c>
      <c r="BM170" s="7" t="n">
        <v>0.1211939174452876</v>
      </c>
      <c r="BN170" s="7" t="n">
        <v>0.1027216476512844</v>
      </c>
      <c r="BO170" s="7" t="n">
        <v>0.2447767050392011</v>
      </c>
      <c r="BP170" s="7" t="n">
        <v>0.1665271861526689</v>
      </c>
      <c r="BQ170" s="7" t="n">
        <v>0.1499708508787616</v>
      </c>
      <c r="BR170" s="7" t="n">
        <v>0.1159884525531167</v>
      </c>
      <c r="BS170" s="7" t="n">
        <v>0.3804205524866227</v>
      </c>
      <c r="BT170" s="7" t="n">
        <v>0.1697375570423845</v>
      </c>
      <c r="BU170" s="7" t="n">
        <v>0.1807322156992905</v>
      </c>
      <c r="BV170" s="7" t="n">
        <v>0.1554824484841011</v>
      </c>
      <c r="BW170" s="7" t="n">
        <v>-0.01311515296576105</v>
      </c>
      <c r="BX170" s="7" t="n">
        <v>0.1420139608715407</v>
      </c>
      <c r="BY170" s="7" t="n">
        <v>0.1820291765328756</v>
      </c>
      <c r="BZ170" s="7" t="n">
        <v>0.2737918680076226</v>
      </c>
      <c r="CA170" s="7" t="n">
        <v>0.1861491869857492</v>
      </c>
      <c r="CB170" s="7" t="n">
        <v>0.06283342230417022</v>
      </c>
      <c r="CC170" s="7" t="n">
        <v>0.411947499778919</v>
      </c>
      <c r="CD170" s="7" t="n">
        <v>0.06860838642829492</v>
      </c>
      <c r="CE170" s="7" t="n">
        <v>0.08363956569651032</v>
      </c>
      <c r="CF170" s="7" t="n">
        <v>0.1234517420704431</v>
      </c>
      <c r="CG170" s="7" t="n">
        <v>0.05034513647272587</v>
      </c>
      <c r="CH170" s="7" t="n">
        <v>0.1342002166519445</v>
      </c>
      <c r="CI170" s="7" t="n">
        <v>-0.01701695699018124</v>
      </c>
      <c r="CJ170" s="7" t="n">
        <v>0.04994171155799054</v>
      </c>
      <c r="CK170" s="7" t="n">
        <v>-0.108672983848708</v>
      </c>
      <c r="CL170" s="7" t="n">
        <v>0.08219968011807643</v>
      </c>
      <c r="CM170" s="7" t="n">
        <v>0.02256238851541226</v>
      </c>
      <c r="CN170" s="7" t="n">
        <v>0.1208421336777772</v>
      </c>
      <c r="CO170" s="7" t="n">
        <v>0.1008746111837115</v>
      </c>
      <c r="CP170" s="7" t="n">
        <v>0.09849953766605468</v>
      </c>
      <c r="CQ170" s="7" t="n">
        <v>0.1007003159411692</v>
      </c>
      <c r="CR170" s="7" t="n">
        <v>0.05909401863778974</v>
      </c>
      <c r="CS170" s="7" t="n">
        <v>-0.003166681053287212</v>
      </c>
      <c r="CT170" s="7" t="n">
        <v>0.0178669923672321</v>
      </c>
      <c r="CU170" s="7" t="n">
        <v>0.1317536227866611</v>
      </c>
      <c r="CV170" s="7" t="n">
        <v>0.06298853538147875</v>
      </c>
      <c r="CW170" s="7" t="n">
        <v>0.07170357147339823</v>
      </c>
      <c r="CX170" s="7" t="n">
        <v>-0.05912423805027844</v>
      </c>
      <c r="CY170" s="7" t="n">
        <v>0.02500388064717929</v>
      </c>
      <c r="CZ170" s="7" t="n">
        <v>-0.09303483611076158</v>
      </c>
      <c r="DA170" s="7" t="n">
        <v>0.01127100839200179</v>
      </c>
      <c r="DB170" s="7" t="n">
        <v>0.04237792124783857</v>
      </c>
      <c r="DC170" s="7" t="n">
        <v>0.1594469417532431</v>
      </c>
      <c r="DD170" s="7" t="n">
        <v>0.002744463994044599</v>
      </c>
      <c r="DE170" s="7" t="n">
        <v>0.0505893853020245</v>
      </c>
      <c r="DF170" s="7" t="n">
        <v>0.1076164899410044</v>
      </c>
      <c r="DG170" s="7" t="n">
        <v>-0.07209981365213181</v>
      </c>
      <c r="DH170" s="7" t="n">
        <v>0.1064486457228722</v>
      </c>
      <c r="DI170" s="7" t="n">
        <v>-0.04816348993740982</v>
      </c>
      <c r="DJ170" s="7" t="n">
        <v>-0.06362696447732041</v>
      </c>
      <c r="DK170" s="7" t="n">
        <v>0.2433492779385509</v>
      </c>
      <c r="DL170" s="7" t="n">
        <v>-0.1038721478217137</v>
      </c>
      <c r="DM170" s="7" t="n">
        <v>0.3260368128393318</v>
      </c>
      <c r="DN170" s="7" t="n">
        <v>-0.1282094023640422</v>
      </c>
      <c r="DO170" s="7" t="n">
        <v>-0.1717131375592056</v>
      </c>
      <c r="DP170" s="7" t="n">
        <v>-0.1478311476856968</v>
      </c>
      <c r="DQ170" s="7" t="n">
        <v>-0.02118008783551173</v>
      </c>
    </row>
    <row r="171">
      <c r="A171" s="6" t="n">
        <v>45195</v>
      </c>
      <c r="B171" s="7" t="n">
        <v>0.3381289974025654</v>
      </c>
      <c r="C171" s="7" t="n">
        <v>1.1415316545552</v>
      </c>
      <c r="D171" s="7" t="n">
        <v>1.458593493966958</v>
      </c>
      <c r="E171" s="7" t="n">
        <v>0.3191326802543704</v>
      </c>
      <c r="F171" s="7" t="n">
        <v>0.5060519999134834</v>
      </c>
      <c r="G171" s="7" t="n">
        <v>0.1431693720614096</v>
      </c>
      <c r="H171" s="7" t="n">
        <v>0.7004857923734455</v>
      </c>
      <c r="I171" s="7" t="n">
        <v>0.1602544107534889</v>
      </c>
      <c r="J171" s="7" t="n">
        <v>0.1760028997885945</v>
      </c>
      <c r="K171" s="7" t="n">
        <v>0.597618824479399</v>
      </c>
      <c r="L171" s="7" t="n">
        <v>0.1914943387225254</v>
      </c>
      <c r="M171" s="7" t="n">
        <v>0.1750640245240633</v>
      </c>
      <c r="N171" s="7" t="n">
        <v>0.1388237332754363</v>
      </c>
      <c r="O171" s="7" t="n">
        <v>0.08690654653338803</v>
      </c>
      <c r="P171" s="7" t="n">
        <v>0.1371190763602403</v>
      </c>
      <c r="Q171" s="7" t="n">
        <v>0.05212938891565999</v>
      </c>
      <c r="R171" s="7" t="n">
        <v>0.1362238936741729</v>
      </c>
      <c r="S171" s="7" t="n">
        <v>0.1364261474265693</v>
      </c>
      <c r="T171" s="7" t="n">
        <v>0.111845069926924</v>
      </c>
      <c r="U171" s="7" t="n">
        <v>0.4847838011796628</v>
      </c>
      <c r="V171" s="7" t="n">
        <v>0.2078239141802578</v>
      </c>
      <c r="W171" s="7" t="n">
        <v>0.0355802039751969</v>
      </c>
      <c r="X171" s="7" t="n">
        <v>0.07649847837606205</v>
      </c>
      <c r="Y171" s="7" t="n">
        <v>0.1284111890440318</v>
      </c>
      <c r="Z171" s="7" t="n">
        <v>0.1589363058504647</v>
      </c>
      <c r="AA171" s="7" t="n">
        <v>0.147868761182026</v>
      </c>
      <c r="AB171" s="7" t="n">
        <v>0.1872254835997667</v>
      </c>
      <c r="AC171" s="7" t="n">
        <v>0.11202843328433</v>
      </c>
      <c r="AD171" s="7" t="n">
        <v>0.1215249360732549</v>
      </c>
      <c r="AE171" s="7" t="n">
        <v>0.1421913456818713</v>
      </c>
      <c r="AF171" s="7" t="n">
        <v>0.1788333762578129</v>
      </c>
      <c r="AG171" s="7" t="n">
        <v>0.05586029954509564</v>
      </c>
      <c r="AH171" s="7" t="n">
        <v>0.3748511981943745</v>
      </c>
      <c r="AI171" s="7" t="n">
        <v>0.1042576418685282</v>
      </c>
      <c r="AJ171" s="7" t="n">
        <v>0.7480189406335065</v>
      </c>
      <c r="AK171" s="7" t="n">
        <v>0.1773631780652649</v>
      </c>
      <c r="AL171" s="7" t="n">
        <v>0.1999492432330956</v>
      </c>
      <c r="AM171" s="7" t="n">
        <v>0.3082591494558771</v>
      </c>
      <c r="AN171" s="7" t="n">
        <v>0.08877706148202624</v>
      </c>
      <c r="AO171" s="7" t="n">
        <v>0.10503227296498</v>
      </c>
      <c r="AP171" s="7" t="n">
        <v>0.1471952973704564</v>
      </c>
      <c r="AQ171" s="7" t="n">
        <v>0.461751583927078</v>
      </c>
      <c r="AR171" s="7" t="n">
        <v>0.398843115399951</v>
      </c>
      <c r="AS171" s="7" t="n">
        <v>0.1370188826940488</v>
      </c>
      <c r="AT171" s="7" t="n">
        <v>0.08313717118653319</v>
      </c>
      <c r="AU171" s="7" t="n">
        <v>0.2847391210552721</v>
      </c>
      <c r="AV171" s="7" t="n">
        <v>0.3420487685780329</v>
      </c>
      <c r="AW171" s="7" t="n">
        <v>0.09406350613606107</v>
      </c>
      <c r="AX171" s="7" t="n">
        <v>0.0753076163971631</v>
      </c>
      <c r="AY171" s="7" t="n">
        <v>0.07082032553099027</v>
      </c>
      <c r="AZ171" s="7" t="n">
        <v>0.1544552465903626</v>
      </c>
      <c r="BA171" s="7" t="n">
        <v>0.2080012209186628</v>
      </c>
      <c r="BB171" s="7" t="n">
        <v>0.1272140852867836</v>
      </c>
      <c r="BC171" s="7" t="n">
        <v>0.1529519018725929</v>
      </c>
      <c r="BD171" s="7" t="n">
        <v>0.05758740294379616</v>
      </c>
      <c r="BE171" s="7" t="n">
        <v>0.3766711565918861</v>
      </c>
      <c r="BF171" s="7" t="n">
        <v>0.05416499795952623</v>
      </c>
      <c r="BG171" s="7" t="n">
        <v>0.3014895186397664</v>
      </c>
      <c r="BH171" s="7" t="n">
        <v>0.118599717731084</v>
      </c>
      <c r="BI171" s="7" t="n">
        <v>0.1302687365516255</v>
      </c>
      <c r="BJ171" s="7" t="n">
        <v>0.08583186410527088</v>
      </c>
      <c r="BK171" s="7" t="n">
        <v>0.009490632166016866</v>
      </c>
      <c r="BL171" s="7" t="n">
        <v>0.054873756706461</v>
      </c>
      <c r="BM171" s="7" t="n">
        <v>0.09813466824438155</v>
      </c>
      <c r="BN171" s="7" t="n">
        <v>0.08642344536846136</v>
      </c>
      <c r="BO171" s="7" t="n">
        <v>0.2233273589629579</v>
      </c>
      <c r="BP171" s="7" t="n">
        <v>0.1548149135106553</v>
      </c>
      <c r="BQ171" s="7" t="n">
        <v>0.1417708722212745</v>
      </c>
      <c r="BR171" s="7" t="n">
        <v>0.104783603513336</v>
      </c>
      <c r="BS171" s="7" t="n">
        <v>0.3566338620375016</v>
      </c>
      <c r="BT171" s="7" t="n">
        <v>0.1498946898553293</v>
      </c>
      <c r="BU171" s="7" t="n">
        <v>0.1629589555322206</v>
      </c>
      <c r="BV171" s="7" t="n">
        <v>0.1353609333114225</v>
      </c>
      <c r="BW171" s="7" t="n">
        <v>-0.02964044308409908</v>
      </c>
      <c r="BX171" s="7" t="n">
        <v>0.1270731271455128</v>
      </c>
      <c r="BY171" s="7" t="n">
        <v>0.1647893231821111</v>
      </c>
      <c r="BZ171" s="7" t="n">
        <v>0.2480597496465127</v>
      </c>
      <c r="CA171" s="7" t="n">
        <v>0.1780266856418882</v>
      </c>
      <c r="CB171" s="7" t="n">
        <v>0.04393929560979437</v>
      </c>
      <c r="CC171" s="7" t="n">
        <v>0.3913542958898524</v>
      </c>
      <c r="CD171" s="7" t="n">
        <v>0.05216389415716804</v>
      </c>
      <c r="CE171" s="7" t="n">
        <v>0.07621902878158959</v>
      </c>
      <c r="CF171" s="7" t="n">
        <v>0.100346056887435</v>
      </c>
      <c r="CG171" s="7" t="n">
        <v>0.03310349666506651</v>
      </c>
      <c r="CH171" s="7" t="n">
        <v>0.1144493092295447</v>
      </c>
      <c r="CI171" s="7" t="n">
        <v>-0.0321437866676576</v>
      </c>
      <c r="CJ171" s="7" t="n">
        <v>0.03085378973770547</v>
      </c>
      <c r="CK171" s="7" t="n">
        <v>-0.1218467780154594</v>
      </c>
      <c r="CL171" s="7" t="n">
        <v>0.0633543075103562</v>
      </c>
      <c r="CM171" s="7" t="n">
        <v>0.005860742595540147</v>
      </c>
      <c r="CN171" s="7" t="n">
        <v>0.1024432706002383</v>
      </c>
      <c r="CO171" s="7" t="n">
        <v>0.09302471802391743</v>
      </c>
      <c r="CP171" s="7" t="n">
        <v>0.08456600689807425</v>
      </c>
      <c r="CQ171" s="7" t="n">
        <v>0.08550828256732457</v>
      </c>
      <c r="CR171" s="7" t="n">
        <v>0.04953619530260256</v>
      </c>
      <c r="CS171" s="7" t="n">
        <v>-0.0214840731429996</v>
      </c>
      <c r="CT171" s="7" t="n">
        <v>0.002203344110676797</v>
      </c>
      <c r="CU171" s="7" t="n">
        <v>0.1203904868469137</v>
      </c>
      <c r="CV171" s="7" t="n">
        <v>0.04345550270754517</v>
      </c>
      <c r="CW171" s="7" t="n">
        <v>0.06406168524078715</v>
      </c>
      <c r="CX171" s="7" t="n">
        <v>-0.07173916776939904</v>
      </c>
      <c r="CY171" s="7" t="n">
        <v>0.01200257967381591</v>
      </c>
      <c r="CZ171" s="7" t="n">
        <v>-0.1078484173641547</v>
      </c>
      <c r="DA171" s="7" t="n">
        <v>-0.005662625610144634</v>
      </c>
      <c r="DB171" s="7" t="n">
        <v>0.03297095279701034</v>
      </c>
      <c r="DC171" s="7" t="n">
        <v>0.1388353040749701</v>
      </c>
      <c r="DD171" s="7" t="n">
        <v>-0.01069997941823897</v>
      </c>
      <c r="DE171" s="7" t="n">
        <v>0.03334373609765162</v>
      </c>
      <c r="DF171" s="7" t="n">
        <v>0.08792624888295086</v>
      </c>
      <c r="DG171" s="7" t="n">
        <v>-0.08637898985603154</v>
      </c>
      <c r="DH171" s="7" t="n">
        <v>0.09855900636931825</v>
      </c>
      <c r="DI171" s="7" t="n">
        <v>-0.06473872464068042</v>
      </c>
      <c r="DJ171" s="7" t="n">
        <v>-0.07930643925849945</v>
      </c>
      <c r="DK171" s="7" t="n">
        <v>0.2308656891243928</v>
      </c>
      <c r="DL171" s="7" t="n">
        <v>-0.1185087218382356</v>
      </c>
      <c r="DM171" s="7" t="n">
        <v>0.3086884298825203</v>
      </c>
      <c r="DN171" s="7" t="n">
        <v>-0.1398980626141247</v>
      </c>
      <c r="DO171" s="7" t="n">
        <v>-0.1852416557718226</v>
      </c>
      <c r="DP171" s="7" t="n">
        <v>-0.1592567265086563</v>
      </c>
      <c r="DQ171" s="7" t="n">
        <v>-0.03001347527118492</v>
      </c>
    </row>
    <row r="172">
      <c r="A172" s="6" t="n">
        <v>45196</v>
      </c>
      <c r="B172" s="7" t="n">
        <v>0.3456709876137687</v>
      </c>
      <c r="C172" s="7" t="n">
        <v>1.192476028278693</v>
      </c>
      <c r="D172" s="7" t="n">
        <v>1.462725216879979</v>
      </c>
      <c r="E172" s="7" t="n">
        <v>0.3588617570056738</v>
      </c>
      <c r="F172" s="7" t="n">
        <v>0.5059955449971179</v>
      </c>
      <c r="G172" s="7" t="n">
        <v>0.177598860771832</v>
      </c>
      <c r="H172" s="7" t="n">
        <v>0.7004181756111147</v>
      </c>
      <c r="I172" s="7" t="n">
        <v>0.1614005807890058</v>
      </c>
      <c r="J172" s="7" t="n">
        <v>0.1757717620753296</v>
      </c>
      <c r="K172" s="7" t="n">
        <v>0.5967032022402448</v>
      </c>
      <c r="L172" s="7" t="n">
        <v>0.1951176227408877</v>
      </c>
      <c r="M172" s="7" t="n">
        <v>0.1816869445771376</v>
      </c>
      <c r="N172" s="7" t="n">
        <v>0.1467277512787679</v>
      </c>
      <c r="O172" s="7" t="n">
        <v>0.08884623969107408</v>
      </c>
      <c r="P172" s="7" t="n">
        <v>0.1405908568276988</v>
      </c>
      <c r="Q172" s="7" t="n">
        <v>0.05671430776302699</v>
      </c>
      <c r="R172" s="7" t="n">
        <v>0.1461295398188525</v>
      </c>
      <c r="S172" s="7" t="n">
        <v>0.1385777949502509</v>
      </c>
      <c r="T172" s="7" t="n">
        <v>0.1148024931290099</v>
      </c>
      <c r="U172" s="7" t="n">
        <v>0.5022094375884127</v>
      </c>
      <c r="V172" s="7" t="n">
        <v>0.2010802284420903</v>
      </c>
      <c r="W172" s="7" t="n">
        <v>0.03709217969189194</v>
      </c>
      <c r="X172" s="7" t="n">
        <v>0.08118959166941364</v>
      </c>
      <c r="Y172" s="7" t="n">
        <v>0.1311775864902838</v>
      </c>
      <c r="Z172" s="7" t="n">
        <v>0.1620189881533931</v>
      </c>
      <c r="AA172" s="7" t="n">
        <v>0.1513733619112947</v>
      </c>
      <c r="AB172" s="7" t="n">
        <v>0.2174985349872935</v>
      </c>
      <c r="AC172" s="7" t="n">
        <v>0.1118098694447331</v>
      </c>
      <c r="AD172" s="7" t="n">
        <v>0.1251054471668103</v>
      </c>
      <c r="AE172" s="7" t="n">
        <v>0.1713160720121836</v>
      </c>
      <c r="AF172" s="7" t="n">
        <v>0.1848187999328623</v>
      </c>
      <c r="AG172" s="7" t="n">
        <v>0.05866880752205805</v>
      </c>
      <c r="AH172" s="7" t="n">
        <v>0.4099085159053648</v>
      </c>
      <c r="AI172" s="7" t="n">
        <v>0.1076146722101143</v>
      </c>
      <c r="AJ172" s="7" t="n">
        <v>0.7896021364727828</v>
      </c>
      <c r="AK172" s="7" t="n">
        <v>0.1855346794872825</v>
      </c>
      <c r="AL172" s="7" t="n">
        <v>0.2059946717491512</v>
      </c>
      <c r="AM172" s="7" t="n">
        <v>0.3173653817305155</v>
      </c>
      <c r="AN172" s="7" t="n">
        <v>0.09210124714916801</v>
      </c>
      <c r="AO172" s="7" t="n">
        <v>0.1106429779734304</v>
      </c>
      <c r="AP172" s="7" t="n">
        <v>0.153020081458759</v>
      </c>
      <c r="AQ172" s="7" t="n">
        <v>0.4965248355033927</v>
      </c>
      <c r="AR172" s="7" t="n">
        <v>0.4085798639102969</v>
      </c>
      <c r="AS172" s="7" t="n">
        <v>0.13067052517833</v>
      </c>
      <c r="AT172" s="7" t="n">
        <v>0.08405640560126537</v>
      </c>
      <c r="AU172" s="7" t="n">
        <v>0.3004333926524227</v>
      </c>
      <c r="AV172" s="7" t="n">
        <v>0.3584431303013567</v>
      </c>
      <c r="AW172" s="7" t="n">
        <v>0.09755634556813808</v>
      </c>
      <c r="AX172" s="7" t="n">
        <v>0.08277080012857141</v>
      </c>
      <c r="AY172" s="7" t="n">
        <v>0.074238960223316</v>
      </c>
      <c r="AZ172" s="7" t="n">
        <v>0.1838926900140516</v>
      </c>
      <c r="BA172" s="7" t="n">
        <v>0.2185326247233013</v>
      </c>
      <c r="BB172" s="7" t="n">
        <v>0.1296978108172528</v>
      </c>
      <c r="BC172" s="7" t="n">
        <v>0.1518122537160216</v>
      </c>
      <c r="BD172" s="7" t="n">
        <v>0.06384936617657422</v>
      </c>
      <c r="BE172" s="7" t="n">
        <v>0.4117748814048567</v>
      </c>
      <c r="BF172" s="7" t="n">
        <v>0.06335525131190689</v>
      </c>
      <c r="BG172" s="7" t="n">
        <v>0.3066445247378116</v>
      </c>
      <c r="BH172" s="7" t="n">
        <v>0.1162899085747011</v>
      </c>
      <c r="BI172" s="7" t="n">
        <v>0.1359631097839007</v>
      </c>
      <c r="BJ172" s="7" t="n">
        <v>0.08494787164355944</v>
      </c>
      <c r="BK172" s="7" t="n">
        <v>0.01388974188999148</v>
      </c>
      <c r="BL172" s="7" t="n">
        <v>0.0598848634564364</v>
      </c>
      <c r="BM172" s="7" t="n">
        <v>0.09786856933752897</v>
      </c>
      <c r="BN172" s="7" t="n">
        <v>0.09188995597679228</v>
      </c>
      <c r="BO172" s="7" t="n">
        <v>0.2382714293264567</v>
      </c>
      <c r="BP172" s="7" t="n">
        <v>0.149847769339988</v>
      </c>
      <c r="BQ172" s="7" t="n">
        <v>0.1411739745681646</v>
      </c>
      <c r="BR172" s="7" t="n">
        <v>0.1015114935461567</v>
      </c>
      <c r="BS172" s="7" t="n">
        <v>0.3568607952161413</v>
      </c>
      <c r="BT172" s="7" t="n">
        <v>0.1556879400179629</v>
      </c>
      <c r="BU172" s="7" t="n">
        <v>0.1710538153154311</v>
      </c>
      <c r="BV172" s="7" t="n">
        <v>0.1414292949650646</v>
      </c>
      <c r="BW172" s="7" t="n">
        <v>-0.02389495495605531</v>
      </c>
      <c r="BX172" s="7" t="n">
        <v>0.1315372958999796</v>
      </c>
      <c r="BY172" s="7" t="n">
        <v>0.1784594583374375</v>
      </c>
      <c r="BZ172" s="7" t="n">
        <v>0.2798840134091072</v>
      </c>
      <c r="CA172" s="7" t="n">
        <v>0.1755941650701163</v>
      </c>
      <c r="CB172" s="7" t="n">
        <v>0.04482526365977324</v>
      </c>
      <c r="CC172" s="7" t="n">
        <v>0.4076834301763834</v>
      </c>
      <c r="CD172" s="7" t="n">
        <v>0.05499282932175764</v>
      </c>
      <c r="CE172" s="7" t="n">
        <v>0.07399673198716927</v>
      </c>
      <c r="CF172" s="7" t="n">
        <v>0.1001297891627255</v>
      </c>
      <c r="CG172" s="7" t="n">
        <v>0.03461185632064323</v>
      </c>
      <c r="CH172" s="7" t="n">
        <v>0.1204059008777456</v>
      </c>
      <c r="CI172" s="7" t="n">
        <v>-0.02954152813040223</v>
      </c>
      <c r="CJ172" s="7" t="n">
        <v>0.03464733593821423</v>
      </c>
      <c r="CK172" s="7" t="n">
        <v>-0.1168973127419319</v>
      </c>
      <c r="CL172" s="7" t="n">
        <v>0.06903780278891092</v>
      </c>
      <c r="CM172" s="7" t="n">
        <v>0.01015081287339226</v>
      </c>
      <c r="CN172" s="7" t="n">
        <v>0.1040528682420074</v>
      </c>
      <c r="CO172" s="7" t="n">
        <v>0.09432888387076765</v>
      </c>
      <c r="CP172" s="7" t="n">
        <v>0.08971816468321969</v>
      </c>
      <c r="CQ172" s="7" t="n">
        <v>0.08703404239712853</v>
      </c>
      <c r="CR172" s="7" t="n">
        <v>0.04868175170446287</v>
      </c>
      <c r="CS172" s="7" t="n">
        <v>-0.02672835733269241</v>
      </c>
      <c r="CT172" s="7" t="n">
        <v>0.004897951194200667</v>
      </c>
      <c r="CU172" s="7" t="n">
        <v>0.1170721529510392</v>
      </c>
      <c r="CV172" s="7" t="n">
        <v>0.03762954090184834</v>
      </c>
      <c r="CW172" s="7" t="n">
        <v>0.06533129322489728</v>
      </c>
      <c r="CX172" s="7" t="n">
        <v>-0.07167937382998324</v>
      </c>
      <c r="CY172" s="7" t="n">
        <v>0.01681002978408253</v>
      </c>
      <c r="CZ172" s="7" t="n">
        <v>-0.1040433250427978</v>
      </c>
      <c r="DA172" s="7" t="n">
        <v>0.0002248349080828937</v>
      </c>
      <c r="DB172" s="7" t="n">
        <v>0.03212999521819415</v>
      </c>
      <c r="DC172" s="7" t="n">
        <v>0.1398018082556649</v>
      </c>
      <c r="DD172" s="7" t="n">
        <v>-0.01063625363832799</v>
      </c>
      <c r="DE172" s="7" t="n">
        <v>0.03069259974547656</v>
      </c>
      <c r="DF172" s="7" t="n">
        <v>0.08622273658472035</v>
      </c>
      <c r="DG172" s="7" t="n">
        <v>-0.08574207589495231</v>
      </c>
      <c r="DH172" s="7" t="n">
        <v>0.09986977557081156</v>
      </c>
      <c r="DI172" s="7" t="n">
        <v>-0.07123600378505945</v>
      </c>
      <c r="DJ172" s="7" t="n">
        <v>-0.07792308681777971</v>
      </c>
      <c r="DK172" s="7" t="n">
        <v>0.2272201535852747</v>
      </c>
      <c r="DL172" s="7" t="n">
        <v>-0.1147490965019595</v>
      </c>
      <c r="DM172" s="7" t="n">
        <v>0.3138719497955629</v>
      </c>
      <c r="DN172" s="7" t="n">
        <v>-0.1398426591312353</v>
      </c>
      <c r="DO172" s="7" t="n">
        <v>-0.1868119769827881</v>
      </c>
      <c r="DP172" s="7" t="n">
        <v>-0.1647508671543306</v>
      </c>
      <c r="DQ172" s="7" t="n">
        <v>-0.0334774971726608</v>
      </c>
    </row>
    <row r="173">
      <c r="A173" s="6" t="n">
        <v>45197</v>
      </c>
      <c r="B173" s="7" t="n">
        <v>0.3616613105920283</v>
      </c>
      <c r="C173" s="7" t="n">
        <v>1.229383518009653</v>
      </c>
      <c r="D173" s="7" t="n">
        <v>1.448074713640396</v>
      </c>
      <c r="E173" s="7" t="n">
        <v>0.4105326249827705</v>
      </c>
      <c r="F173" s="7" t="n">
        <v>0.508613484495525</v>
      </c>
      <c r="G173" s="7" t="n">
        <v>0.222377187155085</v>
      </c>
      <c r="H173" s="7" t="n">
        <v>0.7086963735324525</v>
      </c>
      <c r="I173" s="7" t="n">
        <v>0.1779792033414065</v>
      </c>
      <c r="J173" s="7" t="n">
        <v>0.1920080976373091</v>
      </c>
      <c r="K173" s="7" t="n">
        <v>0.5929487232643422</v>
      </c>
      <c r="L173" s="7" t="n">
        <v>0.2084540625370548</v>
      </c>
      <c r="M173" s="7" t="n">
        <v>0.1957286799470053</v>
      </c>
      <c r="N173" s="7" t="n">
        <v>0.169418601520539</v>
      </c>
      <c r="O173" s="7" t="n">
        <v>0.1093609886267792</v>
      </c>
      <c r="P173" s="7" t="n">
        <v>0.1570136016904098</v>
      </c>
      <c r="Q173" s="7" t="n">
        <v>0.06594524915438393</v>
      </c>
      <c r="R173" s="7" t="n">
        <v>0.1705973743414597</v>
      </c>
      <c r="S173" s="7" t="n">
        <v>0.1592598104543117</v>
      </c>
      <c r="T173" s="7" t="n">
        <v>0.1334300650734879</v>
      </c>
      <c r="U173" s="7" t="n">
        <v>0.5162867561825861</v>
      </c>
      <c r="V173" s="7" t="n">
        <v>0.2084904950262689</v>
      </c>
      <c r="W173" s="7" t="n">
        <v>0.0460839536623483</v>
      </c>
      <c r="X173" s="7" t="n">
        <v>0.09063433721731218</v>
      </c>
      <c r="Y173" s="7" t="n">
        <v>0.1548523977555969</v>
      </c>
      <c r="Z173" s="7" t="n">
        <v>0.1814355147902524</v>
      </c>
      <c r="AA173" s="7" t="n">
        <v>0.1679513581763019</v>
      </c>
      <c r="AB173" s="7" t="n">
        <v>0.2507429799024781</v>
      </c>
      <c r="AC173" s="7" t="n">
        <v>0.1271629496118929</v>
      </c>
      <c r="AD173" s="7" t="n">
        <v>0.1336872938175726</v>
      </c>
      <c r="AE173" s="7" t="n">
        <v>0.2032994802178334</v>
      </c>
      <c r="AF173" s="7" t="n">
        <v>0.1925081835384368</v>
      </c>
      <c r="AG173" s="7" t="n">
        <v>0.07635842474038768</v>
      </c>
      <c r="AH173" s="7" t="n">
        <v>0.4484068176655016</v>
      </c>
      <c r="AI173" s="7" t="n">
        <v>0.1199740440484407</v>
      </c>
      <c r="AJ173" s="7" t="n">
        <v>0.81972776686621</v>
      </c>
      <c r="AK173" s="7" t="n">
        <v>0.2089934209703188</v>
      </c>
      <c r="AL173" s="7" t="n">
        <v>0.2149332088930096</v>
      </c>
      <c r="AM173" s="7" t="n">
        <v>0.3277022362472644</v>
      </c>
      <c r="AN173" s="7" t="n">
        <v>0.1078258166026373</v>
      </c>
      <c r="AO173" s="7" t="n">
        <v>0.1178509661543736</v>
      </c>
      <c r="AP173" s="7" t="n">
        <v>0.1605030938077947</v>
      </c>
      <c r="AQ173" s="7" t="n">
        <v>0.521716889731612</v>
      </c>
      <c r="AR173" s="7" t="n">
        <v>0.4196324430431537</v>
      </c>
      <c r="AS173" s="7" t="n">
        <v>0.1376463872498526</v>
      </c>
      <c r="AT173" s="7" t="n">
        <v>0.09293109298964675</v>
      </c>
      <c r="AU173" s="7" t="n">
        <v>0.3231805073504297</v>
      </c>
      <c r="AV173" s="7" t="n">
        <v>0.3822049483769894</v>
      </c>
      <c r="AW173" s="7" t="n">
        <v>0.1059280588790597</v>
      </c>
      <c r="AX173" s="7" t="n">
        <v>0.1041961036014158</v>
      </c>
      <c r="AY173" s="7" t="n">
        <v>0.08243281800449154</v>
      </c>
      <c r="AZ173" s="7" t="n">
        <v>0.2162195094619883</v>
      </c>
      <c r="BA173" s="7" t="n">
        <v>0.2445461367970239</v>
      </c>
      <c r="BB173" s="7" t="n">
        <v>0.1348166500836467</v>
      </c>
      <c r="BC173" s="7" t="n">
        <v>0.1583861532504005</v>
      </c>
      <c r="BD173" s="7" t="n">
        <v>0.06959816240490535</v>
      </c>
      <c r="BE173" s="7" t="n">
        <v>0.4503241452674163</v>
      </c>
      <c r="BF173" s="7" t="n">
        <v>0.08605600146616732</v>
      </c>
      <c r="BG173" s="7" t="n">
        <v>0.3157044309817405</v>
      </c>
      <c r="BH173" s="7" t="n">
        <v>0.1202917376516159</v>
      </c>
      <c r="BI173" s="7" t="n">
        <v>0.1443825901420761</v>
      </c>
      <c r="BJ173" s="7" t="n">
        <v>0.09576637917613673</v>
      </c>
      <c r="BK173" s="7" t="n">
        <v>0.02274658873679636</v>
      </c>
      <c r="BL173" s="7" t="n">
        <v>0.06663867846557325</v>
      </c>
      <c r="BM173" s="7" t="n">
        <v>0.1102774723212552</v>
      </c>
      <c r="BN173" s="7" t="n">
        <v>0.1015744868077841</v>
      </c>
      <c r="BO173" s="7" t="n">
        <v>0.2599312101266891</v>
      </c>
      <c r="BP173" s="7" t="n">
        <v>0.1580175993260833</v>
      </c>
      <c r="BQ173" s="7" t="n">
        <v>0.1441086093393869</v>
      </c>
      <c r="BR173" s="7" t="n">
        <v>0.1037685044714423</v>
      </c>
      <c r="BS173" s="7" t="n">
        <v>0.3790417579660552</v>
      </c>
      <c r="BT173" s="7" t="n">
        <v>0.1642536159869763</v>
      </c>
      <c r="BU173" s="7" t="n">
        <v>0.1802426197944875</v>
      </c>
      <c r="BV173" s="7" t="n">
        <v>0.1519325852534974</v>
      </c>
      <c r="BW173" s="7" t="n">
        <v>-0.01862030877041077</v>
      </c>
      <c r="BX173" s="7" t="n">
        <v>0.1393830577872228</v>
      </c>
      <c r="BY173" s="7" t="n">
        <v>0.1895028913170393</v>
      </c>
      <c r="BZ173" s="7" t="n">
        <v>0.3148319269867184</v>
      </c>
      <c r="CA173" s="7" t="n">
        <v>0.1798085961746989</v>
      </c>
      <c r="CB173" s="7" t="n">
        <v>0.05337878314690814</v>
      </c>
      <c r="CC173" s="7" t="n">
        <v>0.4208749383845491</v>
      </c>
      <c r="CD173" s="7" t="n">
        <v>0.06200838559485322</v>
      </c>
      <c r="CE173" s="7" t="n">
        <v>0.07784694268742132</v>
      </c>
      <c r="CF173" s="7" t="n">
        <v>0.1153215780750971</v>
      </c>
      <c r="CG173" s="7" t="n">
        <v>0.04358212544556639</v>
      </c>
      <c r="CH173" s="7" t="n">
        <v>0.1307157365107552</v>
      </c>
      <c r="CI173" s="7" t="n">
        <v>-0.02308811363233343</v>
      </c>
      <c r="CJ173" s="7" t="n">
        <v>0.04228781817011362</v>
      </c>
      <c r="CK173" s="7" t="n">
        <v>-0.1064035907829961</v>
      </c>
      <c r="CL173" s="7" t="n">
        <v>0.07887495557755031</v>
      </c>
      <c r="CM173" s="7" t="n">
        <v>0.02281905214126789</v>
      </c>
      <c r="CN173" s="7" t="n">
        <v>0.1136252033121798</v>
      </c>
      <c r="CO173" s="7" t="n">
        <v>0.09900961889118021</v>
      </c>
      <c r="CP173" s="7" t="n">
        <v>0.09666208392399978</v>
      </c>
      <c r="CQ173" s="7" t="n">
        <v>0.0966612298259899</v>
      </c>
      <c r="CR173" s="7" t="n">
        <v>0.05913863329906377</v>
      </c>
      <c r="CS173" s="7" t="n">
        <v>-0.02348531447410029</v>
      </c>
      <c r="CT173" s="7" t="n">
        <v>0.0115803834623458</v>
      </c>
      <c r="CU173" s="7" t="n">
        <v>0.1193610478634528</v>
      </c>
      <c r="CV173" s="7" t="n">
        <v>0.04403137096417065</v>
      </c>
      <c r="CW173" s="7" t="n">
        <v>0.0698879978555027</v>
      </c>
      <c r="CX173" s="7" t="n">
        <v>-0.06296939032975402</v>
      </c>
      <c r="CY173" s="7" t="n">
        <v>0.02328936266010961</v>
      </c>
      <c r="CZ173" s="7" t="n">
        <v>-0.09280718744100513</v>
      </c>
      <c r="DA173" s="7" t="n">
        <v>0.005629818866543346</v>
      </c>
      <c r="DB173" s="7" t="n">
        <v>0.04242183173836889</v>
      </c>
      <c r="DC173" s="7" t="n">
        <v>0.1491328584489162</v>
      </c>
      <c r="DD173" s="7" t="n">
        <v>-0.001353532061745266</v>
      </c>
      <c r="DE173" s="7" t="n">
        <v>0.0401466877260015</v>
      </c>
      <c r="DF173" s="7" t="n">
        <v>0.09518172815145665</v>
      </c>
      <c r="DG173" s="7" t="n">
        <v>-0.08550588837722484</v>
      </c>
      <c r="DH173" s="7" t="n">
        <v>0.1045742104553207</v>
      </c>
      <c r="DI173" s="7" t="n">
        <v>-0.06764722289527092</v>
      </c>
      <c r="DJ173" s="7" t="n">
        <v>-0.07395705821400056</v>
      </c>
      <c r="DK173" s="7" t="n">
        <v>0.2297347431384491</v>
      </c>
      <c r="DL173" s="7" t="n">
        <v>-0.1036472193221391</v>
      </c>
      <c r="DM173" s="7" t="n">
        <v>0.3229819689754654</v>
      </c>
      <c r="DN173" s="7" t="n">
        <v>-0.1317722187732766</v>
      </c>
      <c r="DO173" s="7" t="n">
        <v>-0.1813546960795518</v>
      </c>
      <c r="DP173" s="7" t="n">
        <v>-0.1531864412053663</v>
      </c>
      <c r="DQ173" s="7" t="n">
        <v>-0.02300722601995542</v>
      </c>
    </row>
    <row r="174">
      <c r="A174" s="6" t="n">
        <v>45198</v>
      </c>
      <c r="B174" s="7" t="n">
        <v>0.3556361351653508</v>
      </c>
      <c r="C174" s="7" t="n">
        <v>1.22573840928953</v>
      </c>
      <c r="D174" s="7" t="n">
        <v>1.471601985173858</v>
      </c>
      <c r="E174" s="7" t="n">
        <v>0.4183309589619304</v>
      </c>
      <c r="F174" s="7" t="n">
        <v>0.5081188392710683</v>
      </c>
      <c r="G174" s="7" t="n">
        <v>0.2291352765357242</v>
      </c>
      <c r="H174" s="7" t="n">
        <v>0.6985884134007014</v>
      </c>
      <c r="I174" s="7" t="n">
        <v>0.1808447157261199</v>
      </c>
      <c r="J174" s="7" t="n">
        <v>0.1864044039694455</v>
      </c>
      <c r="K174" s="7" t="n">
        <v>0.6062243303288781</v>
      </c>
      <c r="L174" s="7" t="n">
        <v>0.2017297493880776</v>
      </c>
      <c r="M174" s="7" t="n">
        <v>0.1904377349790103</v>
      </c>
      <c r="N174" s="7" t="n">
        <v>0.1661800794126047</v>
      </c>
      <c r="O174" s="7" t="n">
        <v>0.1106383921551455</v>
      </c>
      <c r="P174" s="7" t="n">
        <v>0.1558291507493137</v>
      </c>
      <c r="Q174" s="7" t="n">
        <v>0.05882439151524865</v>
      </c>
      <c r="R174" s="7" t="n">
        <v>0.1664170288659315</v>
      </c>
      <c r="S174" s="7" t="n">
        <v>0.1618067690839404</v>
      </c>
      <c r="T174" s="7" t="n">
        <v>0.1319566893978497</v>
      </c>
      <c r="U174" s="7" t="n">
        <v>0.5034227326579905</v>
      </c>
      <c r="V174" s="7" t="n">
        <v>0.1995889990942428</v>
      </c>
      <c r="W174" s="7" t="n">
        <v>0.04193997570847174</v>
      </c>
      <c r="X174" s="7" t="n">
        <v>0.08334854851677775</v>
      </c>
      <c r="Y174" s="7" t="n">
        <v>0.1570178090016419</v>
      </c>
      <c r="Z174" s="7" t="n">
        <v>0.1798997355626966</v>
      </c>
      <c r="AA174" s="7" t="n">
        <v>0.1667557101015298</v>
      </c>
      <c r="AB174" s="7" t="n">
        <v>0.2618561115228948</v>
      </c>
      <c r="AC174" s="7" t="n">
        <v>0.1218640964447792</v>
      </c>
      <c r="AD174" s="7" t="n">
        <v>0.1336867726195066</v>
      </c>
      <c r="AE174" s="7" t="n">
        <v>0.2139910657132662</v>
      </c>
      <c r="AF174" s="7" t="n">
        <v>0.1840360528006137</v>
      </c>
      <c r="AG174" s="7" t="n">
        <v>0.07495923799728854</v>
      </c>
      <c r="AH174" s="7" t="n">
        <v>0.4612762367733991</v>
      </c>
      <c r="AI174" s="7" t="n">
        <v>0.1137418916449366</v>
      </c>
      <c r="AJ174" s="7" t="n">
        <v>0.8167524575496794</v>
      </c>
      <c r="AK174" s="7" t="n">
        <v>0.2056453025830547</v>
      </c>
      <c r="AL174" s="7" t="n">
        <v>0.2150754808016424</v>
      </c>
      <c r="AM174" s="7" t="n">
        <v>0.3245568468099447</v>
      </c>
      <c r="AN174" s="7" t="n">
        <v>0.106691719882315</v>
      </c>
      <c r="AO174" s="7" t="n">
        <v>0.1099092348846054</v>
      </c>
      <c r="AP174" s="7" t="n">
        <v>0.1522583420584069</v>
      </c>
      <c r="AQ174" s="7" t="n">
        <v>0.5192288371110063</v>
      </c>
      <c r="AR174" s="7" t="n">
        <v>0.4162692665949124</v>
      </c>
      <c r="AS174" s="7" t="n">
        <v>0.1292667146501367</v>
      </c>
      <c r="AT174" s="7" t="n">
        <v>0.0905932158079199</v>
      </c>
      <c r="AU174" s="7" t="n">
        <v>0.3212128104975736</v>
      </c>
      <c r="AV174" s="7" t="n">
        <v>0.3801494764955529</v>
      </c>
      <c r="AW174" s="7" t="n">
        <v>0.1059275504429427</v>
      </c>
      <c r="AX174" s="7" t="n">
        <v>0.1011382050111604</v>
      </c>
      <c r="AY174" s="7" t="n">
        <v>0.08243232037000769</v>
      </c>
      <c r="AZ174" s="7" t="n">
        <v>0.2270258923121431</v>
      </c>
      <c r="BA174" s="7" t="n">
        <v>0.240101711304465</v>
      </c>
      <c r="BB174" s="7" t="n">
        <v>0.1289999967875775</v>
      </c>
      <c r="BC174" s="7" t="n">
        <v>0.1525943179075693</v>
      </c>
      <c r="BD174" s="7" t="n">
        <v>0.07646332990679849</v>
      </c>
      <c r="BE174" s="7" t="n">
        <v>0.4632106002606571</v>
      </c>
      <c r="BF174" s="7" t="n">
        <v>0.08217756350669925</v>
      </c>
      <c r="BG174" s="7" t="n">
        <v>0.3151188650224548</v>
      </c>
      <c r="BH174" s="7" t="n">
        <v>0.1052148529678278</v>
      </c>
      <c r="BI174" s="7" t="n">
        <v>0.1445166003856959</v>
      </c>
      <c r="BJ174" s="7" t="n">
        <v>0.08639766495667578</v>
      </c>
      <c r="BK174" s="7" t="n">
        <v>0.01591431206490945</v>
      </c>
      <c r="BL174" s="7" t="n">
        <v>0.05877441917111059</v>
      </c>
      <c r="BM174" s="7" t="n">
        <v>0.0957764707440707</v>
      </c>
      <c r="BN174" s="7" t="n">
        <v>0.09122845010267766</v>
      </c>
      <c r="BO174" s="7" t="n">
        <v>0.2580575710704835</v>
      </c>
      <c r="BP174" s="7" t="n">
        <v>0.1434007928941103</v>
      </c>
      <c r="BQ174" s="7" t="n">
        <v>0.1395148612816901</v>
      </c>
      <c r="BR174" s="7" t="n">
        <v>0.09052378684132778</v>
      </c>
      <c r="BS174" s="7" t="n">
        <v>0.3649024137292645</v>
      </c>
      <c r="BT174" s="7" t="n">
        <v>0.1643899531805493</v>
      </c>
      <c r="BU174" s="7" t="n">
        <v>0.1774465691677529</v>
      </c>
      <c r="BV174" s="7" t="n">
        <v>0.1512084420008513</v>
      </c>
      <c r="BW174" s="7" t="n">
        <v>-0.01232136754177304</v>
      </c>
      <c r="BX174" s="7" t="n">
        <v>0.1388759652233336</v>
      </c>
      <c r="BY174" s="7" t="n">
        <v>0.1794112690601777</v>
      </c>
      <c r="BZ174" s="7" t="n">
        <v>0.3265145032618766</v>
      </c>
      <c r="CA174" s="7" t="n">
        <v>0.1639307336897402</v>
      </c>
      <c r="CB174" s="7" t="n">
        <v>0.05112551188705416</v>
      </c>
      <c r="CC174" s="7" t="n">
        <v>0.4088203790748679</v>
      </c>
      <c r="CD174" s="7" t="n">
        <v>0.06673104956502751</v>
      </c>
      <c r="CE174" s="7" t="n">
        <v>0.06334127999661487</v>
      </c>
      <c r="CF174" s="7" t="n">
        <v>0.1100783918273869</v>
      </c>
      <c r="CG174" s="7" t="n">
        <v>0.03944805828416342</v>
      </c>
      <c r="CH174" s="7" t="n">
        <v>0.1300049308770428</v>
      </c>
      <c r="CI174" s="7" t="n">
        <v>-0.01874386679740903</v>
      </c>
      <c r="CJ174" s="7" t="n">
        <v>0.04143012469461937</v>
      </c>
      <c r="CK174" s="7" t="n">
        <v>-0.1103576394765297</v>
      </c>
      <c r="CL174" s="7" t="n">
        <v>0.07819673878818967</v>
      </c>
      <c r="CM174" s="7" t="n">
        <v>0.02111955702433699</v>
      </c>
      <c r="CN174" s="7" t="n">
        <v>0.1092136660973604</v>
      </c>
      <c r="CO174" s="7" t="n">
        <v>0.08580143829396092</v>
      </c>
      <c r="CP174" s="7" t="n">
        <v>0.08857646396617969</v>
      </c>
      <c r="CQ174" s="7" t="n">
        <v>0.08793089323196135</v>
      </c>
      <c r="CR174" s="7" t="n">
        <v>0.05008308335453093</v>
      </c>
      <c r="CS174" s="7" t="n">
        <v>-0.03317842033519658</v>
      </c>
      <c r="CT174" s="7" t="n">
        <v>0.01607879825333347</v>
      </c>
      <c r="CU174" s="7" t="n">
        <v>0.1059292268384455</v>
      </c>
      <c r="CV174" s="7" t="n">
        <v>0.03634124759142265</v>
      </c>
      <c r="CW174" s="7" t="n">
        <v>0.05702980839877148</v>
      </c>
      <c r="CX174" s="7" t="n">
        <v>-0.06669538790944218</v>
      </c>
      <c r="CY174" s="7" t="n">
        <v>0.01574471512041864</v>
      </c>
      <c r="CZ174" s="7" t="n">
        <v>-0.09431456037449826</v>
      </c>
      <c r="DA174" s="7" t="n">
        <v>0.01208440844427283</v>
      </c>
      <c r="DB174" s="7" t="n">
        <v>0.03350920909974886</v>
      </c>
      <c r="DC174" s="7" t="n">
        <v>0.1466747606733361</v>
      </c>
      <c r="DD174" s="7" t="n">
        <v>-0.005324538221097463</v>
      </c>
      <c r="DE174" s="7" t="n">
        <v>0.03379833603139137</v>
      </c>
      <c r="DF174" s="7" t="n">
        <v>0.0891710227520941</v>
      </c>
      <c r="DG174" s="7" t="n">
        <v>-0.08766363510779462</v>
      </c>
      <c r="DH174" s="7" t="n">
        <v>0.091299153163789</v>
      </c>
      <c r="DI174" s="7" t="n">
        <v>-0.07584222517555173</v>
      </c>
      <c r="DJ174" s="7" t="n">
        <v>-0.07762349763816145</v>
      </c>
      <c r="DK174" s="7" t="n">
        <v>0.2149784882110541</v>
      </c>
      <c r="DL174" s="7" t="n">
        <v>-0.1051365806814336</v>
      </c>
      <c r="DM174" s="7" t="n">
        <v>0.322393164083167</v>
      </c>
      <c r="DN174" s="7" t="n">
        <v>-0.135224629588978</v>
      </c>
      <c r="DO174" s="7" t="n">
        <v>-0.1904783891439884</v>
      </c>
      <c r="DP174" s="7" t="n">
        <v>-0.1703849985134115</v>
      </c>
      <c r="DQ174" s="7" t="n">
        <v>-0.03183015196795758</v>
      </c>
    </row>
    <row r="175">
      <c r="A175" s="6" t="n">
        <v>45201</v>
      </c>
      <c r="B175" s="7" t="n">
        <v>0.3564425786657466</v>
      </c>
      <c r="C175" s="7" t="n">
        <v>1.258225488640736</v>
      </c>
      <c r="D175" s="7" t="n">
        <v>1.492437210922065</v>
      </c>
      <c r="E175" s="7" t="n">
        <v>0.4387753703956228</v>
      </c>
      <c r="F175" s="7" t="n">
        <v>0.5101515522255475</v>
      </c>
      <c r="G175" s="7" t="n">
        <v>0.2468525428355117</v>
      </c>
      <c r="H175" s="7" t="n">
        <v>0.7065088086607731</v>
      </c>
      <c r="I175" s="7" t="n">
        <v>0.185123700607231</v>
      </c>
      <c r="J175" s="7" t="n">
        <v>0.1995586454260787</v>
      </c>
      <c r="K175" s="7" t="n">
        <v>0.614237247089749</v>
      </c>
      <c r="L175" s="7" t="n">
        <v>0.216853693031773</v>
      </c>
      <c r="M175" s="7" t="n">
        <v>0.1911459049289672</v>
      </c>
      <c r="N175" s="7" t="n">
        <v>0.1665967862445918</v>
      </c>
      <c r="O175" s="7" t="n">
        <v>0.1149245533676884</v>
      </c>
      <c r="P175" s="7" t="n">
        <v>0.1530223046548482</v>
      </c>
      <c r="Q175" s="7" t="n">
        <v>0.05597790894196963</v>
      </c>
      <c r="R175" s="7" t="n">
        <v>0.1678000395064265</v>
      </c>
      <c r="S175" s="7" t="n">
        <v>0.1661775748322838</v>
      </c>
      <c r="T175" s="7" t="n">
        <v>0.1311162597614688</v>
      </c>
      <c r="U175" s="7" t="n">
        <v>0.5154718935102423</v>
      </c>
      <c r="V175" s="7" t="n">
        <v>0.1910416463808928</v>
      </c>
      <c r="W175" s="7" t="n">
        <v>0.03430163880983028</v>
      </c>
      <c r="X175" s="7" t="n">
        <v>0.08043613661084592</v>
      </c>
      <c r="Y175" s="7" t="n">
        <v>0.160464308259457</v>
      </c>
      <c r="Z175" s="7" t="n">
        <v>0.1790237102562404</v>
      </c>
      <c r="AA175" s="7" t="n">
        <v>0.163922329661202</v>
      </c>
      <c r="AB175" s="7" t="n">
        <v>0.2912684076362761</v>
      </c>
      <c r="AC175" s="7" t="n">
        <v>0.1343027481867889</v>
      </c>
      <c r="AD175" s="7" t="n">
        <v>0.1369140787986212</v>
      </c>
      <c r="AE175" s="7" t="n">
        <v>0.2422876871566295</v>
      </c>
      <c r="AF175" s="7" t="n">
        <v>0.187094551353403</v>
      </c>
      <c r="AG175" s="7" t="n">
        <v>0.0741611265412796</v>
      </c>
      <c r="AH175" s="7" t="n">
        <v>0.4953367679123704</v>
      </c>
      <c r="AI175" s="7" t="n">
        <v>0.1277589271462718</v>
      </c>
      <c r="AJ175" s="7" t="n">
        <v>0.8432699409177071</v>
      </c>
      <c r="AK175" s="7" t="n">
        <v>0.2060761113778617</v>
      </c>
      <c r="AL175" s="7" t="n">
        <v>0.2202288873448766</v>
      </c>
      <c r="AM175" s="7" t="n">
        <v>0.3225291321961539</v>
      </c>
      <c r="AN175" s="7" t="n">
        <v>0.1040042004252091</v>
      </c>
      <c r="AO175" s="7" t="n">
        <v>0.1127762555134051</v>
      </c>
      <c r="AP175" s="7" t="n">
        <v>0.1552347552033353</v>
      </c>
      <c r="AQ175" s="7" t="n">
        <v>0.5414036387758707</v>
      </c>
      <c r="AR175" s="7" t="n">
        <v>0.4141011528624943</v>
      </c>
      <c r="AS175" s="7" t="n">
        <v>0.1212204246917854</v>
      </c>
      <c r="AT175" s="7" t="n">
        <v>0.08272741658159632</v>
      </c>
      <c r="AU175" s="7" t="n">
        <v>0.3361561648982851</v>
      </c>
      <c r="AV175" s="7" t="n">
        <v>0.3957594241053271</v>
      </c>
      <c r="AW175" s="7" t="n">
        <v>0.1090758334637905</v>
      </c>
      <c r="AX175" s="7" t="n">
        <v>0.1015316706697587</v>
      </c>
      <c r="AY175" s="7" t="n">
        <v>0.08551371868952051</v>
      </c>
      <c r="AZ175" s="7" t="n">
        <v>0.2556263393471978</v>
      </c>
      <c r="BA175" s="7" t="n">
        <v>0.2415720892392743</v>
      </c>
      <c r="BB175" s="7" t="n">
        <v>0.1213585892473203</v>
      </c>
      <c r="BC175" s="7" t="n">
        <v>0.149193572040198</v>
      </c>
      <c r="BD175" s="7" t="n">
        <v>0.08019084811393018</v>
      </c>
      <c r="BE175" s="7" t="n">
        <v>0.497316219006019</v>
      </c>
      <c r="BF175" s="7" t="n">
        <v>0.08346069213753715</v>
      </c>
      <c r="BG175" s="7" t="n">
        <v>0.3063655467137723</v>
      </c>
      <c r="BH175" s="7" t="n">
        <v>0.1012970158432147</v>
      </c>
      <c r="BI175" s="7" t="n">
        <v>0.1493707509553186</v>
      </c>
      <c r="BJ175" s="7" t="n">
        <v>0.08392335985646904</v>
      </c>
      <c r="BK175" s="7" t="n">
        <v>0.01318318648033623</v>
      </c>
      <c r="BL175" s="7" t="n">
        <v>0.06158491944441069</v>
      </c>
      <c r="BM175" s="7" t="n">
        <v>0.08998617264781994</v>
      </c>
      <c r="BN175" s="7" t="n">
        <v>0.09180152922347729</v>
      </c>
      <c r="BO175" s="7" t="n">
        <v>0.2722866187996866</v>
      </c>
      <c r="BP175" s="7" t="n">
        <v>0.144311715660334</v>
      </c>
      <c r="BQ175" s="7" t="n">
        <v>0.1351182026041844</v>
      </c>
      <c r="BR175" s="7" t="n">
        <v>0.08176851530475471</v>
      </c>
      <c r="BS175" s="7" t="n">
        <v>0.3557519072747546</v>
      </c>
      <c r="BT175" s="7" t="n">
        <v>0.169328391078776</v>
      </c>
      <c r="BU175" s="7" t="n">
        <v>0.1756440601844584</v>
      </c>
      <c r="BV175" s="7" t="n">
        <v>0.1575541807111724</v>
      </c>
      <c r="BW175" s="7" t="n">
        <v>-0.008901288117793227</v>
      </c>
      <c r="BX175" s="7" t="n">
        <v>0.131295704531432</v>
      </c>
      <c r="BY175" s="7" t="n">
        <v>0.1888636444853784</v>
      </c>
      <c r="BZ175" s="7" t="n">
        <v>0.3574339060466729</v>
      </c>
      <c r="CA175" s="7" t="n">
        <v>0.1598047567118859</v>
      </c>
      <c r="CB175" s="7" t="n">
        <v>0.04354436969918063</v>
      </c>
      <c r="CC175" s="7" t="n">
        <v>0.4201113506630065</v>
      </c>
      <c r="CD175" s="7" t="n">
        <v>0.06981701590314326</v>
      </c>
      <c r="CE175" s="7" t="n">
        <v>0.05957187902293315</v>
      </c>
      <c r="CF175" s="7" t="n">
        <v>0.1223863697420278</v>
      </c>
      <c r="CG175" s="7" t="n">
        <v>0.03182798933305664</v>
      </c>
      <c r="CH175" s="7" t="n">
        <v>0.1362337907178004</v>
      </c>
      <c r="CI175" s="7" t="n">
        <v>-0.01590517245419332</v>
      </c>
      <c r="CJ175" s="7" t="n">
        <v>0.03460258971610797</v>
      </c>
      <c r="CK175" s="7" t="n">
        <v>-0.1098284072727617</v>
      </c>
      <c r="CL175" s="7" t="n">
        <v>0.08414001937322313</v>
      </c>
      <c r="CM175" s="7" t="n">
        <v>0.03198187178132583</v>
      </c>
      <c r="CN175" s="7" t="n">
        <v>0.1010821538492888</v>
      </c>
      <c r="CO175" s="7" t="n">
        <v>0.08458581329308634</v>
      </c>
      <c r="CP175" s="7" t="n">
        <v>0.09146607330513623</v>
      </c>
      <c r="CQ175" s="7" t="n">
        <v>0.0897878544346038</v>
      </c>
      <c r="CR175" s="7" t="n">
        <v>0.04769148586440863</v>
      </c>
      <c r="CS175" s="7" t="n">
        <v>-0.0347415765896818</v>
      </c>
      <c r="CT175" s="7" t="n">
        <v>0.01901823173992923</v>
      </c>
      <c r="CU175" s="7" t="n">
        <v>0.09705027270829447</v>
      </c>
      <c r="CV175" s="7" t="n">
        <v>0.02895707336071096</v>
      </c>
      <c r="CW175" s="7" t="n">
        <v>0.05584639510013178</v>
      </c>
      <c r="CX175" s="7" t="n">
        <v>-0.05563415376165448</v>
      </c>
      <c r="CY175" s="7" t="n">
        <v>0.01844099371173935</v>
      </c>
      <c r="CZ175" s="7" t="n">
        <v>-0.08468019361660106</v>
      </c>
      <c r="DA175" s="7" t="n">
        <v>0.01558899885141352</v>
      </c>
      <c r="DB175" s="7" t="n">
        <v>0.03115535913332046</v>
      </c>
      <c r="DC175" s="7" t="n">
        <v>0.138404478670282</v>
      </c>
      <c r="DD175" s="7" t="n">
        <v>0.006464044028754001</v>
      </c>
      <c r="DE175" s="7" t="n">
        <v>0.0291630353824448</v>
      </c>
      <c r="DF175" s="7" t="n">
        <v>0.08807232824476907</v>
      </c>
      <c r="DG175" s="7" t="n">
        <v>-0.09689356497352375</v>
      </c>
      <c r="DH175" s="7" t="n">
        <v>0.09007737311521624</v>
      </c>
      <c r="DI175" s="7" t="n">
        <v>-0.07757693511087493</v>
      </c>
      <c r="DJ175" s="7" t="n">
        <v>-0.08723064556685578</v>
      </c>
      <c r="DK175" s="7" t="n">
        <v>0.2052240319545851</v>
      </c>
      <c r="DL175" s="7" t="n">
        <v>-0.0956173348122431</v>
      </c>
      <c r="DM175" s="7" t="n">
        <v>0.3135914286641803</v>
      </c>
      <c r="DN175" s="7" t="n">
        <v>-0.1249755825646308</v>
      </c>
      <c r="DO175" s="7" t="n">
        <v>-0.205077725578601</v>
      </c>
      <c r="DP175" s="7" t="n">
        <v>-0.187833385923885</v>
      </c>
      <c r="DQ175" s="7" t="n">
        <v>-0.0335221523361332</v>
      </c>
    </row>
    <row r="176">
      <c r="A176" s="6" t="n">
        <v>45202</v>
      </c>
      <c r="B176" s="7" t="n">
        <v>0.3332477927857465</v>
      </c>
      <c r="C176" s="7" t="n">
        <v>1.215889558285294</v>
      </c>
      <c r="D176" s="7" t="n">
        <v>1.428243218611084</v>
      </c>
      <c r="E176" s="7" t="n">
        <v>0.3742205438189328</v>
      </c>
      <c r="F176" s="7" t="n">
        <v>0.4866259559776565</v>
      </c>
      <c r="G176" s="7" t="n">
        <v>0.1909088901113767</v>
      </c>
      <c r="H176" s="7" t="n">
        <v>0.6735805096194218</v>
      </c>
      <c r="I176" s="7" t="n">
        <v>0.1590670035398731</v>
      </c>
      <c r="J176" s="7" t="n">
        <v>0.1749834301059505</v>
      </c>
      <c r="K176" s="7" t="n">
        <v>0.5820239807280549</v>
      </c>
      <c r="L176" s="7" t="n">
        <v>0.1838230269285646</v>
      </c>
      <c r="M176" s="7" t="n">
        <v>0.1707776455929599</v>
      </c>
      <c r="N176" s="7" t="n">
        <v>0.1367998547008278</v>
      </c>
      <c r="O176" s="7" t="n">
        <v>0.08878719480707797</v>
      </c>
      <c r="P176" s="7" t="n">
        <v>0.1304915396441364</v>
      </c>
      <c r="Q176" s="7" t="n">
        <v>0.04286770806599161</v>
      </c>
      <c r="R176" s="7" t="n">
        <v>0.136191137271386</v>
      </c>
      <c r="S176" s="7" t="n">
        <v>0.138024243589792</v>
      </c>
      <c r="T176" s="7" t="n">
        <v>0.1040452075079019</v>
      </c>
      <c r="U176" s="7" t="n">
        <v>0.4950279512758553</v>
      </c>
      <c r="V176" s="7" t="n">
        <v>0.1854342789205532</v>
      </c>
      <c r="W176" s="7" t="n">
        <v>0.02408757102123049</v>
      </c>
      <c r="X176" s="7" t="n">
        <v>0.06702228139220212</v>
      </c>
      <c r="Y176" s="7" t="n">
        <v>0.1310799417354362</v>
      </c>
      <c r="Z176" s="7" t="n">
        <v>0.1508060870074404</v>
      </c>
      <c r="AA176" s="7" t="n">
        <v>0.1411785714576981</v>
      </c>
      <c r="AB176" s="7" t="n">
        <v>0.2396285133501881</v>
      </c>
      <c r="AC176" s="7" t="n">
        <v>0.1110644226733231</v>
      </c>
      <c r="AD176" s="7" t="n">
        <v>0.1187733053125675</v>
      </c>
      <c r="AE176" s="7" t="n">
        <v>0.192606610427501</v>
      </c>
      <c r="AF176" s="7" t="n">
        <v>0.1570089201883655</v>
      </c>
      <c r="AG176" s="7" t="n">
        <v>0.0484531838480311</v>
      </c>
      <c r="AH176" s="7" t="n">
        <v>0.4355358526569215</v>
      </c>
      <c r="AI176" s="7" t="n">
        <v>0.09714719321756382</v>
      </c>
      <c r="AJ176" s="7" t="n">
        <v>0.8087133617640709</v>
      </c>
      <c r="AK176" s="7" t="n">
        <v>0.1752708085079799</v>
      </c>
      <c r="AL176" s="7" t="n">
        <v>0.201671838120614</v>
      </c>
      <c r="AM176" s="7" t="n">
        <v>0.3116820937906322</v>
      </c>
      <c r="AN176" s="7" t="n">
        <v>0.08243127932021355</v>
      </c>
      <c r="AO176" s="7" t="n">
        <v>0.08457414140680841</v>
      </c>
      <c r="AP176" s="7" t="n">
        <v>0.1259565762120707</v>
      </c>
      <c r="AQ176" s="7" t="n">
        <v>0.5125062778041283</v>
      </c>
      <c r="AR176" s="7" t="n">
        <v>0.4025030646684589</v>
      </c>
      <c r="AS176" s="7" t="n">
        <v>0.1159417722245195</v>
      </c>
      <c r="AT176" s="7" t="n">
        <v>0.07278599813382192</v>
      </c>
      <c r="AU176" s="7" t="n">
        <v>0.2939230772696007</v>
      </c>
      <c r="AV176" s="7" t="n">
        <v>0.3516424027455596</v>
      </c>
      <c r="AW176" s="7" t="n">
        <v>0.09137925124274604</v>
      </c>
      <c r="AX176" s="7" t="n">
        <v>0.073396616492305</v>
      </c>
      <c r="AY176" s="7" t="n">
        <v>0.06819309714566657</v>
      </c>
      <c r="AZ176" s="7" t="n">
        <v>0.2054118285272433</v>
      </c>
      <c r="BA176" s="7" t="n">
        <v>0.207966395234412</v>
      </c>
      <c r="BB176" s="7" t="n">
        <v>0.1026168324739869</v>
      </c>
      <c r="BC176" s="7" t="n">
        <v>0.137360888092676</v>
      </c>
      <c r="BD176" s="7" t="n">
        <v>0.05765498041413708</v>
      </c>
      <c r="BE176" s="7" t="n">
        <v>0.4374361423271076</v>
      </c>
      <c r="BF176" s="7" t="n">
        <v>0.05413460724738828</v>
      </c>
      <c r="BG176" s="7" t="n">
        <v>0.302119406294584</v>
      </c>
      <c r="BH176" s="7" t="n">
        <v>0.08945591024004429</v>
      </c>
      <c r="BI176" s="7" t="n">
        <v>0.1318913011376572</v>
      </c>
      <c r="BJ176" s="7" t="n">
        <v>0.07274818474651146</v>
      </c>
      <c r="BK176" s="7" t="n">
        <v>0.0006042916128956577</v>
      </c>
      <c r="BL176" s="7" t="n">
        <v>0.03421338101635252</v>
      </c>
      <c r="BM176" s="7" t="n">
        <v>0.07075160354307619</v>
      </c>
      <c r="BN176" s="7" t="n">
        <v>0.07651692801849963</v>
      </c>
      <c r="BO176" s="7" t="n">
        <v>0.2320723132625337</v>
      </c>
      <c r="BP176" s="7" t="n">
        <v>0.1333556528247994</v>
      </c>
      <c r="BQ176" s="7" t="n">
        <v>0.1254153130533633</v>
      </c>
      <c r="BR176" s="7" t="n">
        <v>0.07229946489850803</v>
      </c>
      <c r="BS176" s="7" t="n">
        <v>0.3265070282214964</v>
      </c>
      <c r="BT176" s="7" t="n">
        <v>0.1515454286054054</v>
      </c>
      <c r="BU176" s="7" t="n">
        <v>0.1660017347629621</v>
      </c>
      <c r="BV176" s="7" t="n">
        <v>0.1325865210536676</v>
      </c>
      <c r="BW176" s="7" t="n">
        <v>-0.02957843927808246</v>
      </c>
      <c r="BX176" s="7" t="n">
        <v>0.1276186017257519</v>
      </c>
      <c r="BY176" s="7" t="n">
        <v>0.1728256963211767</v>
      </c>
      <c r="BZ176" s="7" t="n">
        <v>0.3031479473768415</v>
      </c>
      <c r="CA176" s="7" t="n">
        <v>0.1473345779992252</v>
      </c>
      <c r="CB176" s="7" t="n">
        <v>0.03396272330404959</v>
      </c>
      <c r="CC176" s="7" t="n">
        <v>0.4009538363971998</v>
      </c>
      <c r="CD176" s="7" t="n">
        <v>0.05218321576966178</v>
      </c>
      <c r="CE176" s="7" t="n">
        <v>0.04817940057872905</v>
      </c>
      <c r="CF176" s="7" t="n">
        <v>0.09939217365669184</v>
      </c>
      <c r="CG176" s="7" t="n">
        <v>0.02163834964404887</v>
      </c>
      <c r="CH176" s="7" t="n">
        <v>0.1117259974319869</v>
      </c>
      <c r="CI176" s="7" t="n">
        <v>-0.03212601325535214</v>
      </c>
      <c r="CJ176" s="7" t="n">
        <v>0.01716613267397316</v>
      </c>
      <c r="CK176" s="7" t="n">
        <v>-0.1250500906779498</v>
      </c>
      <c r="CL176" s="7" t="n">
        <v>0.06075585345179624</v>
      </c>
      <c r="CM176" s="7" t="n">
        <v>-0.0005467970716394044</v>
      </c>
      <c r="CN176" s="7" t="n">
        <v>0.09020860658006513</v>
      </c>
      <c r="CO176" s="7" t="n">
        <v>0.0718533773790524</v>
      </c>
      <c r="CP176" s="7" t="n">
        <v>0.06332408953992918</v>
      </c>
      <c r="CQ176" s="7" t="n">
        <v>0.07719861751221613</v>
      </c>
      <c r="CR176" s="7" t="n">
        <v>0.03688985887733387</v>
      </c>
      <c r="CS176" s="7" t="n">
        <v>-0.04613316589434069</v>
      </c>
      <c r="CT176" s="7" t="n">
        <v>0.002221748263074197</v>
      </c>
      <c r="CU176" s="7" t="n">
        <v>0.08744745640934259</v>
      </c>
      <c r="CV176" s="7" t="n">
        <v>0.02411279236618724</v>
      </c>
      <c r="CW176" s="7" t="n">
        <v>0.04345134401619943</v>
      </c>
      <c r="CX176" s="7" t="n">
        <v>-0.07555451429244042</v>
      </c>
      <c r="CY176" s="7" t="n">
        <v>-0.007818136655975305</v>
      </c>
      <c r="CZ176" s="7" t="n">
        <v>-0.113531606311489</v>
      </c>
      <c r="DA176" s="7" t="n">
        <v>-0.005599089675204616</v>
      </c>
      <c r="DB176" s="7" t="n">
        <v>0.0205242184727743</v>
      </c>
      <c r="DC176" s="7" t="n">
        <v>0.127951842935784</v>
      </c>
      <c r="DD176" s="7" t="n">
        <v>-0.01476620979521304</v>
      </c>
      <c r="DE176" s="7" t="n">
        <v>0.02172234804314654</v>
      </c>
      <c r="DF176" s="7" t="n">
        <v>0.08102391994145641</v>
      </c>
      <c r="DG176" s="7" t="n">
        <v>-0.1123974908827174</v>
      </c>
      <c r="DH176" s="7" t="n">
        <v>0.07728046933460475</v>
      </c>
      <c r="DI176" s="7" t="n">
        <v>-0.09190785206274332</v>
      </c>
      <c r="DJ176" s="7" t="n">
        <v>-0.105501217822723</v>
      </c>
      <c r="DK176" s="7" t="n">
        <v>0.1946743376827171</v>
      </c>
      <c r="DL176" s="7" t="n">
        <v>-0.1241240024550332</v>
      </c>
      <c r="DM176" s="7" t="n">
        <v>0.3093218016263415</v>
      </c>
      <c r="DN176" s="7" t="n">
        <v>-0.1434332617977213</v>
      </c>
      <c r="DO176" s="7" t="n">
        <v>-0.2179338991671067</v>
      </c>
      <c r="DP176" s="7" t="n">
        <v>-0.201852721911243</v>
      </c>
      <c r="DQ176" s="7" t="n">
        <v>-0.03778541542765368</v>
      </c>
    </row>
    <row r="177">
      <c r="A177" s="6" t="n">
        <v>45203</v>
      </c>
      <c r="B177" s="7" t="n">
        <v>0.3509166350945823</v>
      </c>
      <c r="C177" s="7" t="n">
        <v>1.264989849141898</v>
      </c>
      <c r="D177" s="7" t="n">
        <v>1.459514714859802</v>
      </c>
      <c r="E177" s="7" t="n">
        <v>0.4292215926039287</v>
      </c>
      <c r="F177" s="7" t="n">
        <v>0.5020229848132853</v>
      </c>
      <c r="G177" s="7" t="n">
        <v>0.238573173881633</v>
      </c>
      <c r="H177" s="7" t="n">
        <v>0.6945231602595607</v>
      </c>
      <c r="I177" s="7" t="n">
        <v>0.1786551791484581</v>
      </c>
      <c r="J177" s="7" t="n">
        <v>0.1977575272742087</v>
      </c>
      <c r="K177" s="7" t="n">
        <v>0.5994000146407676</v>
      </c>
      <c r="L177" s="7" t="n">
        <v>0.2124176676437317</v>
      </c>
      <c r="M177" s="7" t="n">
        <v>0.1862933552087016</v>
      </c>
      <c r="N177" s="7" t="n">
        <v>0.1556824418985125</v>
      </c>
      <c r="O177" s="7" t="n">
        <v>0.109672553970013</v>
      </c>
      <c r="P177" s="7" t="n">
        <v>0.1458932202446461</v>
      </c>
      <c r="Q177" s="7" t="n">
        <v>0.05677587347669766</v>
      </c>
      <c r="R177" s="7" t="n">
        <v>0.1553297103934974</v>
      </c>
      <c r="S177" s="7" t="n">
        <v>0.1595747010114581</v>
      </c>
      <c r="T177" s="7" t="n">
        <v>0.1227128610589503</v>
      </c>
      <c r="U177" s="7" t="n">
        <v>0.5154266643014134</v>
      </c>
      <c r="V177" s="7" t="n">
        <v>0.194430387210587</v>
      </c>
      <c r="W177" s="7" t="n">
        <v>0.0303004998143932</v>
      </c>
      <c r="X177" s="7" t="n">
        <v>0.08125258334874963</v>
      </c>
      <c r="Y177" s="7" t="n">
        <v>0.153263350374589</v>
      </c>
      <c r="Z177" s="7" t="n">
        <v>0.1702643928726362</v>
      </c>
      <c r="AA177" s="7" t="n">
        <v>0.1567258508926863</v>
      </c>
      <c r="AB177" s="7" t="n">
        <v>0.2775802136877354</v>
      </c>
      <c r="AC177" s="7" t="n">
        <v>0.1325996107226346</v>
      </c>
      <c r="AD177" s="7" t="n">
        <v>0.1346277073180617</v>
      </c>
      <c r="AE177" s="7" t="n">
        <v>0.229118717249891</v>
      </c>
      <c r="AF177" s="7" t="n">
        <v>0.1734013744233487</v>
      </c>
      <c r="AG177" s="7" t="n">
        <v>0.06618086444251303</v>
      </c>
      <c r="AH177" s="7" t="n">
        <v>0.4794853310023348</v>
      </c>
      <c r="AI177" s="7" t="n">
        <v>0.1236480549587367</v>
      </c>
      <c r="AJ177" s="7" t="n">
        <v>0.8487913303644392</v>
      </c>
      <c r="AK177" s="7" t="n">
        <v>0.1947924098090161</v>
      </c>
      <c r="AL177" s="7" t="n">
        <v>0.2199711563462052</v>
      </c>
      <c r="AM177" s="7" t="n">
        <v>0.3243950718988708</v>
      </c>
      <c r="AN177" s="7" t="n">
        <v>0.09717819272156381</v>
      </c>
      <c r="AO177" s="7" t="n">
        <v>0.0999403427102199</v>
      </c>
      <c r="AP177" s="7" t="n">
        <v>0.141909082129769</v>
      </c>
      <c r="AQ177" s="7" t="n">
        <v>0.5460208082936757</v>
      </c>
      <c r="AR177" s="7" t="n">
        <v>0.416096290376329</v>
      </c>
      <c r="AS177" s="7" t="n">
        <v>0.1244105108183162</v>
      </c>
      <c r="AT177" s="7" t="n">
        <v>0.07945764970451008</v>
      </c>
      <c r="AU177" s="7" t="n">
        <v>0.3311187861222193</v>
      </c>
      <c r="AV177" s="7" t="n">
        <v>0.3904973379179559</v>
      </c>
      <c r="AW177" s="7" t="n">
        <v>0.1068454456071384</v>
      </c>
      <c r="AX177" s="7" t="n">
        <v>0.09122605685051988</v>
      </c>
      <c r="AY177" s="7" t="n">
        <v>0.08333071501804667</v>
      </c>
      <c r="AZ177" s="7" t="n">
        <v>0.2423159719919374</v>
      </c>
      <c r="BA177" s="7" t="n">
        <v>0.2283139867846928</v>
      </c>
      <c r="BB177" s="7" t="n">
        <v>0.1114929039440538</v>
      </c>
      <c r="BC177" s="7" t="n">
        <v>0.1444611120281027</v>
      </c>
      <c r="BD177" s="7" t="n">
        <v>0.07486133966497666</v>
      </c>
      <c r="BE177" s="7" t="n">
        <v>0.4814437987664746</v>
      </c>
      <c r="BF177" s="7" t="n">
        <v>0.07189097904043251</v>
      </c>
      <c r="BG177" s="7" t="n">
        <v>0.3086602172189461</v>
      </c>
      <c r="BH177" s="7" t="n">
        <v>0.09748724825964472</v>
      </c>
      <c r="BI177" s="7" t="n">
        <v>0.1491279862784947</v>
      </c>
      <c r="BJ177" s="7" t="n">
        <v>0.08306854895160498</v>
      </c>
      <c r="BK177" s="7" t="n">
        <v>0.01394881258212077</v>
      </c>
      <c r="BL177" s="7" t="n">
        <v>0.0489705398939313</v>
      </c>
      <c r="BM177" s="7" t="n">
        <v>0.0740060286692048</v>
      </c>
      <c r="BN177" s="7" t="n">
        <v>0.08983689527411376</v>
      </c>
      <c r="BO177" s="7" t="n">
        <v>0.2674900315601239</v>
      </c>
      <c r="BP177" s="7" t="n">
        <v>0.1452452830790967</v>
      </c>
      <c r="BQ177" s="7" t="n">
        <v>0.1310403700022147</v>
      </c>
      <c r="BR177" s="7" t="n">
        <v>0.07872934717969815</v>
      </c>
      <c r="BS177" s="7" t="n">
        <v>0.3238627920028023</v>
      </c>
      <c r="BT177" s="7" t="n">
        <v>0.1690814110431997</v>
      </c>
      <c r="BU177" s="7" t="n">
        <v>0.1773027615882745</v>
      </c>
      <c r="BV177" s="7" t="n">
        <v>0.1482311825450322</v>
      </c>
      <c r="BW177" s="7" t="n">
        <v>-0.01379122860187154</v>
      </c>
      <c r="BX177" s="7" t="n">
        <v>0.1332828595757061</v>
      </c>
      <c r="BY177" s="7" t="n">
        <v>0.1888281628890018</v>
      </c>
      <c r="BZ177" s="7" t="n">
        <v>0.3430443194445307</v>
      </c>
      <c r="CA177" s="7" t="n">
        <v>0.1557925906006321</v>
      </c>
      <c r="CB177" s="7" t="n">
        <v>0.04039293309329395</v>
      </c>
      <c r="CC177" s="7" t="n">
        <v>0.4200689674864433</v>
      </c>
      <c r="CD177" s="7" t="n">
        <v>0.06493530490013932</v>
      </c>
      <c r="CE177" s="7" t="n">
        <v>0.05590645313047027</v>
      </c>
      <c r="CF177" s="7" t="n">
        <v>0.1207011245298308</v>
      </c>
      <c r="CG177" s="7" t="n">
        <v>0.02783641951455129</v>
      </c>
      <c r="CH177" s="7" t="n">
        <v>0.1270825080187388</v>
      </c>
      <c r="CI177" s="7" t="n">
        <v>-0.02039572221757868</v>
      </c>
      <c r="CJ177" s="7" t="n">
        <v>0.02550314362603845</v>
      </c>
      <c r="CK177" s="7" t="n">
        <v>-0.1134548327974623</v>
      </c>
      <c r="CL177" s="7" t="n">
        <v>0.07540830246451979</v>
      </c>
      <c r="CM177" s="7" t="n">
        <v>0.02107967250646148</v>
      </c>
      <c r="CN177" s="7" t="n">
        <v>0.09682267810484735</v>
      </c>
      <c r="CO177" s="7" t="n">
        <v>0.08279121228569486</v>
      </c>
      <c r="CP177" s="7" t="n">
        <v>0.07849662822075421</v>
      </c>
      <c r="CQ177" s="7" t="n">
        <v>0.08893818293725464</v>
      </c>
      <c r="CR177" s="7" t="n">
        <v>0.04686524838285044</v>
      </c>
      <c r="CS177" s="7" t="n">
        <v>-0.04029736274959184</v>
      </c>
      <c r="CT177" s="7" t="n">
        <v>0.01436832204490845</v>
      </c>
      <c r="CU177" s="7" t="n">
        <v>0.09396817134073854</v>
      </c>
      <c r="CV177" s="7" t="n">
        <v>0.03188465264149865</v>
      </c>
      <c r="CW177" s="7" t="n">
        <v>0.05409934753499335</v>
      </c>
      <c r="CX177" s="7" t="n">
        <v>-0.06238347633259256</v>
      </c>
      <c r="CY177" s="7" t="n">
        <v>0.006339275790604004</v>
      </c>
      <c r="CZ177" s="7" t="n">
        <v>-0.09434993608232589</v>
      </c>
      <c r="DA177" s="7" t="n">
        <v>0.01057822676470921</v>
      </c>
      <c r="DB177" s="7" t="n">
        <v>0.03034216248285548</v>
      </c>
      <c r="DC177" s="7" t="n">
        <v>0.1349665706612333</v>
      </c>
      <c r="DD177" s="7" t="n">
        <v>-0.0007290904077135174</v>
      </c>
      <c r="DE177" s="7" t="n">
        <v>0.02865977831890087</v>
      </c>
      <c r="DF177" s="7" t="n">
        <v>0.0878955103275243</v>
      </c>
      <c r="DG177" s="7" t="n">
        <v>-0.1090071841162893</v>
      </c>
      <c r="DH177" s="7" t="n">
        <v>0.08827368554347159</v>
      </c>
      <c r="DI177" s="7" t="n">
        <v>-0.08854354800403019</v>
      </c>
      <c r="DJ177" s="7" t="n">
        <v>-0.1013048494774834</v>
      </c>
      <c r="DK177" s="7" t="n">
        <v>0.201838022462123</v>
      </c>
      <c r="DL177" s="7" t="n">
        <v>-0.1051715336855146</v>
      </c>
      <c r="DM177" s="7" t="n">
        <v>0.3158987916490565</v>
      </c>
      <c r="DN177" s="7" t="n">
        <v>-0.1312293263592025</v>
      </c>
      <c r="DO177" s="7" t="n">
        <v>-0.2206339097516826</v>
      </c>
      <c r="DP177" s="7" t="n">
        <v>-0.2067239854544471</v>
      </c>
      <c r="DQ177" s="7" t="n">
        <v>-0.03350983974498312</v>
      </c>
    </row>
    <row r="178">
      <c r="A178" s="6" t="n">
        <v>45204</v>
      </c>
      <c r="B178" s="7" t="n">
        <v>0.3558408478625983</v>
      </c>
      <c r="C178" s="7" t="n">
        <v>1.273990661068121</v>
      </c>
      <c r="D178" s="7" t="n">
        <v>1.449298896043018</v>
      </c>
      <c r="E178" s="7" t="n">
        <v>0.4312405269158082</v>
      </c>
      <c r="F178" s="7" t="n">
        <v>0.5014697107654866</v>
      </c>
      <c r="G178" s="7" t="n">
        <v>0.2403227961175853</v>
      </c>
      <c r="H178" s="7" t="n">
        <v>0.680332559580425</v>
      </c>
      <c r="I178" s="7" t="n">
        <v>0.1797758568250178</v>
      </c>
      <c r="J178" s="7" t="n">
        <v>0.203794177407858</v>
      </c>
      <c r="K178" s="7" t="n">
        <v>0.6017547684911655</v>
      </c>
      <c r="L178" s="7" t="n">
        <v>0.2207693941630009</v>
      </c>
      <c r="M178" s="7" t="n">
        <v>0.1906175012992724</v>
      </c>
      <c r="N178" s="7" t="n">
        <v>0.1603407474914569</v>
      </c>
      <c r="O178" s="7" t="n">
        <v>0.1098238124424022</v>
      </c>
      <c r="P178" s="7" t="n">
        <v>0.1467837454219996</v>
      </c>
      <c r="Q178" s="7" t="n">
        <v>0.05481388002089815</v>
      </c>
      <c r="R178" s="7" t="n">
        <v>0.1618647054219857</v>
      </c>
      <c r="S178" s="7" t="n">
        <v>0.1609803505417167</v>
      </c>
      <c r="T178" s="7" t="n">
        <v>0.1232959151683919</v>
      </c>
      <c r="U178" s="7" t="n">
        <v>0.5187598543311225</v>
      </c>
      <c r="V178" s="7" t="n">
        <v>0.2021922661547251</v>
      </c>
      <c r="W178" s="7" t="n">
        <v>0.03063135734814448</v>
      </c>
      <c r="X178" s="7" t="n">
        <v>0.07924514681860129</v>
      </c>
      <c r="Y178" s="7" t="n">
        <v>0.1563508760022769</v>
      </c>
      <c r="Z178" s="7" t="n">
        <v>0.1708721417344012</v>
      </c>
      <c r="AA178" s="7" t="n">
        <v>0.1576247945946969</v>
      </c>
      <c r="AB178" s="7" t="n">
        <v>0.286253451943288</v>
      </c>
      <c r="AC178" s="7" t="n">
        <v>0.1383078675573877</v>
      </c>
      <c r="AD178" s="7" t="n">
        <v>0.1379196495238204</v>
      </c>
      <c r="AE178" s="7" t="n">
        <v>0.2374629600339084</v>
      </c>
      <c r="AF178" s="7" t="n">
        <v>0.1847531783387213</v>
      </c>
      <c r="AG178" s="7" t="n">
        <v>0.066734560009726</v>
      </c>
      <c r="AH178" s="7" t="n">
        <v>0.4895292629871131</v>
      </c>
      <c r="AI178" s="7" t="n">
        <v>0.1313881365130771</v>
      </c>
      <c r="AJ178" s="7" t="n">
        <v>0.8561382167364673</v>
      </c>
      <c r="AK178" s="7" t="n">
        <v>0.199608359211066</v>
      </c>
      <c r="AL178" s="7" t="n">
        <v>0.2210551802599019</v>
      </c>
      <c r="AM178" s="7" t="n">
        <v>0.3253090322555301</v>
      </c>
      <c r="AN178" s="7" t="n">
        <v>0.09803085925924782</v>
      </c>
      <c r="AO178" s="7" t="n">
        <v>0.1105814646325378</v>
      </c>
      <c r="AP178" s="7" t="n">
        <v>0.1529562210475077</v>
      </c>
      <c r="AQ178" s="7" t="n">
        <v>0.5521645190633955</v>
      </c>
      <c r="AR178" s="7" t="n">
        <v>0.4170735334196458</v>
      </c>
      <c r="AS178" s="7" t="n">
        <v>0.1317173730364403</v>
      </c>
      <c r="AT178" s="7" t="n">
        <v>0.08235111775471737</v>
      </c>
      <c r="AU178" s="7" t="n">
        <v>0.3455638388876918</v>
      </c>
      <c r="AV178" s="7" t="n">
        <v>0.4055867556512802</v>
      </c>
      <c r="AW178" s="7" t="n">
        <v>0.1100567819901168</v>
      </c>
      <c r="AX178" s="7" t="n">
        <v>0.09562455271712045</v>
      </c>
      <c r="AY178" s="7" t="n">
        <v>0.08647382714245633</v>
      </c>
      <c r="AZ178" s="7" t="n">
        <v>0.2507498083165174</v>
      </c>
      <c r="BA178" s="7" t="n">
        <v>0.2352618093195489</v>
      </c>
      <c r="BB178" s="7" t="n">
        <v>0.1115162692127609</v>
      </c>
      <c r="BC178" s="7" t="n">
        <v>0.1490700732480716</v>
      </c>
      <c r="BD178" s="7" t="n">
        <v>0.07843546833783477</v>
      </c>
      <c r="BE178" s="7" t="n">
        <v>0.4915010263998174</v>
      </c>
      <c r="BF178" s="7" t="n">
        <v>0.07795401209159913</v>
      </c>
      <c r="BG178" s="7" t="n">
        <v>0.3085117658026864</v>
      </c>
      <c r="BH178" s="7" t="n">
        <v>0.09520598295282401</v>
      </c>
      <c r="BI178" s="7" t="n">
        <v>0.1501490614166601</v>
      </c>
      <c r="BJ178" s="7" t="n">
        <v>0.08726072045489808</v>
      </c>
      <c r="BK178" s="7" t="n">
        <v>0.01206633117359179</v>
      </c>
      <c r="BL178" s="7" t="n">
        <v>0.05909757641076818</v>
      </c>
      <c r="BM178" s="7" t="n">
        <v>0.07901822033227202</v>
      </c>
      <c r="BN178" s="7" t="n">
        <v>0.08934463895130995</v>
      </c>
      <c r="BO178" s="7" t="n">
        <v>0.2812445969501396</v>
      </c>
      <c r="BP178" s="7" t="n">
        <v>0.137584601721177</v>
      </c>
      <c r="BQ178" s="7" t="n">
        <v>0.1352449858667211</v>
      </c>
      <c r="BR178" s="7" t="n">
        <v>0.08265204746784383</v>
      </c>
      <c r="BS178" s="7" t="n">
        <v>0.3454547998801321</v>
      </c>
      <c r="BT178" s="7" t="n">
        <v>0.1701202161002182</v>
      </c>
      <c r="BU178" s="7" t="n">
        <v>0.17811521406164</v>
      </c>
      <c r="BV178" s="7" t="n">
        <v>0.1472306412017867</v>
      </c>
      <c r="BW178" s="7" t="n">
        <v>-0.01051188742808173</v>
      </c>
      <c r="BX178" s="7" t="n">
        <v>0.1331543025650219</v>
      </c>
      <c r="BY178" s="7" t="n">
        <v>0.1914429975576302</v>
      </c>
      <c r="BZ178" s="7" t="n">
        <v>0.3521619805083986</v>
      </c>
      <c r="CA178" s="7" t="n">
        <v>0.1533901303050806</v>
      </c>
      <c r="CB178" s="7" t="n">
        <v>0.04318168882853834</v>
      </c>
      <c r="CC178" s="7" t="n">
        <v>0.4231924176905528</v>
      </c>
      <c r="CD178" s="7" t="n">
        <v>0.06404059838511467</v>
      </c>
      <c r="CE178" s="7" t="n">
        <v>0.05371161873709163</v>
      </c>
      <c r="CF178" s="7" t="n">
        <v>0.1263494134690537</v>
      </c>
      <c r="CG178" s="7" t="n">
        <v>0.02816648576504965</v>
      </c>
      <c r="CH178" s="7" t="n">
        <v>0.1261003951274813</v>
      </c>
      <c r="CI178" s="7" t="n">
        <v>-0.02121873778053829</v>
      </c>
      <c r="CJ178" s="7" t="n">
        <v>0.02637161222379558</v>
      </c>
      <c r="CK178" s="7" t="n">
        <v>-0.1102232958407381</v>
      </c>
      <c r="CL178" s="7" t="n">
        <v>0.07447121724697658</v>
      </c>
      <c r="CM178" s="7" t="n">
        <v>0.03343232592027268</v>
      </c>
      <c r="CN178" s="7" t="n">
        <v>0.09717489772068344</v>
      </c>
      <c r="CO178" s="7" t="n">
        <v>0.08119634224575423</v>
      </c>
      <c r="CP178" s="7" t="n">
        <v>0.08890871733279115</v>
      </c>
      <c r="CQ178" s="7" t="n">
        <v>0.09128484388743474</v>
      </c>
      <c r="CR178" s="7" t="n">
        <v>0.05091728984071242</v>
      </c>
      <c r="CS178" s="7" t="n">
        <v>-0.04417818526159856</v>
      </c>
      <c r="CT178" s="7" t="n">
        <v>0.0135160994336454</v>
      </c>
      <c r="CU178" s="7" t="n">
        <v>0.09794628621465007</v>
      </c>
      <c r="CV178" s="7" t="n">
        <v>0.03859024540259881</v>
      </c>
      <c r="CW178" s="7" t="n">
        <v>0.05254673845447111</v>
      </c>
      <c r="CX178" s="7" t="n">
        <v>-0.06012493400088681</v>
      </c>
      <c r="CY178" s="7" t="n">
        <v>0.01605473891055897</v>
      </c>
      <c r="CZ178" s="7" t="n">
        <v>-0.08339370841959159</v>
      </c>
      <c r="DA178" s="7" t="n">
        <v>0.01393860124572988</v>
      </c>
      <c r="DB178" s="7" t="n">
        <v>0.03433024897690351</v>
      </c>
      <c r="DC178" s="7" t="n">
        <v>0.1380088294392043</v>
      </c>
      <c r="DD178" s="7" t="n">
        <v>0.001677965774838253</v>
      </c>
      <c r="DE178" s="7" t="n">
        <v>0.02963141140071834</v>
      </c>
      <c r="DF178" s="7" t="n">
        <v>0.08593357727918849</v>
      </c>
      <c r="DG178" s="7" t="n">
        <v>-0.1040294820420842</v>
      </c>
      <c r="DH178" s="7" t="n">
        <v>0.08667074023265275</v>
      </c>
      <c r="DI178" s="7" t="n">
        <v>-0.08632942255277287</v>
      </c>
      <c r="DJ178" s="7" t="n">
        <v>-0.09753280158851751</v>
      </c>
      <c r="DK178" s="7" t="n">
        <v>0.206208396151633</v>
      </c>
      <c r="DL178" s="7" t="n">
        <v>-0.09434622180552987</v>
      </c>
      <c r="DM178" s="7" t="n">
        <v>0.3157495191055004</v>
      </c>
      <c r="DN178" s="7" t="n">
        <v>-0.129136620766422</v>
      </c>
      <c r="DO178" s="7" t="n">
        <v>-0.2121163192949902</v>
      </c>
      <c r="DP178" s="7" t="n">
        <v>-0.1974599977737085</v>
      </c>
      <c r="DQ178" s="7" t="n">
        <v>-0.03028458865245043</v>
      </c>
    </row>
    <row r="179">
      <c r="A179" s="6" t="n">
        <v>45205</v>
      </c>
      <c r="B179" s="7" t="n">
        <v>0.3846801438197587</v>
      </c>
      <c r="C179" s="7" t="n">
        <v>1.346533370304519</v>
      </c>
      <c r="D179" s="7" t="n">
        <v>1.482095802320726</v>
      </c>
      <c r="E179" s="7" t="n">
        <v>0.4940435736443884</v>
      </c>
      <c r="F179" s="7" t="n">
        <v>0.5116845417246056</v>
      </c>
      <c r="G179" s="7" t="n">
        <v>0.294748344485025</v>
      </c>
      <c r="H179" s="7" t="n">
        <v>0.6806091690025764</v>
      </c>
      <c r="I179" s="7" t="n">
        <v>0.2049077027915291</v>
      </c>
      <c r="J179" s="7" t="n">
        <v>0.2330557868653205</v>
      </c>
      <c r="K179" s="7" t="n">
        <v>0.6193585213221182</v>
      </c>
      <c r="L179" s="7" t="n">
        <v>0.2666255764195222</v>
      </c>
      <c r="M179" s="7" t="n">
        <v>0.2159424282963267</v>
      </c>
      <c r="N179" s="7" t="n">
        <v>0.1901482436851871</v>
      </c>
      <c r="O179" s="7" t="n">
        <v>0.1374112152575508</v>
      </c>
      <c r="P179" s="7" t="n">
        <v>0.1659224136695152</v>
      </c>
      <c r="Q179" s="7" t="n">
        <v>0.07501851834288087</v>
      </c>
      <c r="R179" s="7" t="n">
        <v>0.1953467039467451</v>
      </c>
      <c r="S179" s="7" t="n">
        <v>0.1865674631318304</v>
      </c>
      <c r="T179" s="7" t="n">
        <v>0.1452815770765385</v>
      </c>
      <c r="U179" s="7" t="n">
        <v>0.5448386032974795</v>
      </c>
      <c r="V179" s="7" t="n">
        <v>0.2157461250236949</v>
      </c>
      <c r="W179" s="7" t="n">
        <v>0.04105746934718701</v>
      </c>
      <c r="X179" s="7" t="n">
        <v>0.09991775860845831</v>
      </c>
      <c r="Y179" s="7" t="n">
        <v>0.1791824907984914</v>
      </c>
      <c r="Z179" s="7" t="n">
        <v>0.1937889873297858</v>
      </c>
      <c r="AA179" s="7" t="n">
        <v>0.1769443890581619</v>
      </c>
      <c r="AB179" s="7" t="n">
        <v>0.3330620813641221</v>
      </c>
      <c r="AC179" s="7" t="n">
        <v>0.1659776477307271</v>
      </c>
      <c r="AD179" s="7" t="n">
        <v>0.1570323890314596</v>
      </c>
      <c r="AE179" s="7" t="n">
        <v>0.2824960326610204</v>
      </c>
      <c r="AF179" s="7" t="n">
        <v>0.2165405627572323</v>
      </c>
      <c r="AG179" s="7" t="n">
        <v>0.08761317718033479</v>
      </c>
      <c r="AH179" s="7" t="n">
        <v>0.5437353941172678</v>
      </c>
      <c r="AI179" s="7" t="n">
        <v>0.173886499532065</v>
      </c>
      <c r="AJ179" s="7" t="n">
        <v>0.9153509906781301</v>
      </c>
      <c r="AK179" s="7" t="n">
        <v>0.2304245842539723</v>
      </c>
      <c r="AL179" s="7" t="n">
        <v>0.2436405485828621</v>
      </c>
      <c r="AM179" s="7" t="n">
        <v>0.3428988208664874</v>
      </c>
      <c r="AN179" s="7" t="n">
        <v>0.1163558908310585</v>
      </c>
      <c r="AO179" s="7" t="n">
        <v>0.1403787933840415</v>
      </c>
      <c r="AP179" s="7" t="n">
        <v>0.1838904808462798</v>
      </c>
      <c r="AQ179" s="7" t="n">
        <v>0.6016802102758563</v>
      </c>
      <c r="AR179" s="7" t="n">
        <v>0.4358812403712935</v>
      </c>
      <c r="AS179" s="7" t="n">
        <v>0.1444766778377931</v>
      </c>
      <c r="AT179" s="7" t="n">
        <v>0.09113354823472997</v>
      </c>
      <c r="AU179" s="7" t="n">
        <v>0.3822350110297681</v>
      </c>
      <c r="AV179" s="7" t="n">
        <v>0.4438937555775859</v>
      </c>
      <c r="AW179" s="7" t="n">
        <v>0.1287015308717654</v>
      </c>
      <c r="AX179" s="7" t="n">
        <v>0.1237695823176719</v>
      </c>
      <c r="AY179" s="7" t="n">
        <v>0.1047224717183111</v>
      </c>
      <c r="AZ179" s="7" t="n">
        <v>0.2962664086313429</v>
      </c>
      <c r="BA179" s="7" t="n">
        <v>0.2708589265091164</v>
      </c>
      <c r="BB179" s="7" t="n">
        <v>0.118931941972682</v>
      </c>
      <c r="BC179" s="7" t="n">
        <v>0.1667345624821566</v>
      </c>
      <c r="BD179" s="7" t="n">
        <v>0.09749914510658608</v>
      </c>
      <c r="BE179" s="7" t="n">
        <v>0.5457789128615138</v>
      </c>
      <c r="BF179" s="7" t="n">
        <v>0.1090179169285233</v>
      </c>
      <c r="BG179" s="7" t="n">
        <v>0.3191651339650929</v>
      </c>
      <c r="BH179" s="7" t="n">
        <v>0.09602279376132161</v>
      </c>
      <c r="BI179" s="7" t="n">
        <v>0.1714229076754943</v>
      </c>
      <c r="BJ179" s="7" t="n">
        <v>0.09778853630725237</v>
      </c>
      <c r="BK179" s="7" t="n">
        <v>0.03145215322858141</v>
      </c>
      <c r="BL179" s="7" t="n">
        <v>0.08752249037556359</v>
      </c>
      <c r="BM179" s="7" t="n">
        <v>0.08594312680988914</v>
      </c>
      <c r="BN179" s="7" t="n">
        <v>0.1159549191427738</v>
      </c>
      <c r="BO179" s="7" t="n">
        <v>0.3161628518949986</v>
      </c>
      <c r="BP179" s="7" t="n">
        <v>0.1296248957384916</v>
      </c>
      <c r="BQ179" s="7" t="n">
        <v>0.1569092706022008</v>
      </c>
      <c r="BR179" s="7" t="n">
        <v>0.08831866621789097</v>
      </c>
      <c r="BS179" s="7" t="n">
        <v>0.3726927846128378</v>
      </c>
      <c r="BT179" s="7" t="n">
        <v>0.191763460803656</v>
      </c>
      <c r="BU179" s="7" t="n">
        <v>0.1937514144272474</v>
      </c>
      <c r="BV179" s="7" t="n">
        <v>0.1716781229497184</v>
      </c>
      <c r="BW179" s="7" t="n">
        <v>0.006979452664493735</v>
      </c>
      <c r="BX179" s="7" t="n">
        <v>0.1423799819097047</v>
      </c>
      <c r="BY179" s="7" t="n">
        <v>0.2119013621584731</v>
      </c>
      <c r="BZ179" s="7" t="n">
        <v>0.401369116914474</v>
      </c>
      <c r="CA179" s="7" t="n">
        <v>0.1542503351793343</v>
      </c>
      <c r="CB179" s="7" t="n">
        <v>0.05164629011168231</v>
      </c>
      <c r="CC179" s="7" t="n">
        <v>0.4476301704306793</v>
      </c>
      <c r="CD179" s="7" t="n">
        <v>0.08231981400514443</v>
      </c>
      <c r="CE179" s="7" t="n">
        <v>0.05449748281437095</v>
      </c>
      <c r="CF179" s="7" t="n">
        <v>0.1537285097199959</v>
      </c>
      <c r="CG179" s="7" t="n">
        <v>0.03856766253676236</v>
      </c>
      <c r="CH179" s="7" t="n">
        <v>0.1500975913908047</v>
      </c>
      <c r="CI179" s="7" t="n">
        <v>-0.00440419727888075</v>
      </c>
      <c r="CJ179" s="7" t="n">
        <v>0.03696506260063259</v>
      </c>
      <c r="CK179" s="7" t="n">
        <v>-0.09129737710367691</v>
      </c>
      <c r="CL179" s="7" t="n">
        <v>0.09736819587440082</v>
      </c>
      <c r="CM179" s="7" t="n">
        <v>0.05798135818046246</v>
      </c>
      <c r="CN179" s="7" t="n">
        <v>0.1082741800049014</v>
      </c>
      <c r="CO179" s="7" t="n">
        <v>0.08775681477112829</v>
      </c>
      <c r="CP179" s="7" t="n">
        <v>0.1181337267135092</v>
      </c>
      <c r="CQ179" s="7" t="n">
        <v>0.1133256620276162</v>
      </c>
      <c r="CR179" s="7" t="n">
        <v>0.06109319658998724</v>
      </c>
      <c r="CS179" s="7" t="n">
        <v>-0.04640746248677463</v>
      </c>
      <c r="CT179" s="7" t="n">
        <v>0.03092735173363881</v>
      </c>
      <c r="CU179" s="7" t="n">
        <v>0.1036929552636394</v>
      </c>
      <c r="CV179" s="7" t="n">
        <v>0.05029960837654412</v>
      </c>
      <c r="CW179" s="7" t="n">
        <v>0.05893337119590258</v>
      </c>
      <c r="CX179" s="7" t="n">
        <v>-0.03335723152138326</v>
      </c>
      <c r="CY179" s="7" t="n">
        <v>0.0433244345272108</v>
      </c>
      <c r="CZ179" s="7" t="n">
        <v>-0.06161986134947739</v>
      </c>
      <c r="DA179" s="7" t="n">
        <v>0.03186215654876556</v>
      </c>
      <c r="DB179" s="7" t="n">
        <v>0.04434554538823043</v>
      </c>
      <c r="DC179" s="7" t="n">
        <v>0.1472428785996316</v>
      </c>
      <c r="DD179" s="7" t="n">
        <v>0.03020581882478868</v>
      </c>
      <c r="DE179" s="7" t="n">
        <v>0.04036989152101222</v>
      </c>
      <c r="DF179" s="7" t="n">
        <v>0.1004522665843581</v>
      </c>
      <c r="DG179" s="7" t="n">
        <v>-0.09697171283771888</v>
      </c>
      <c r="DH179" s="7" t="n">
        <v>0.09326443025625797</v>
      </c>
      <c r="DI179" s="7" t="n">
        <v>-0.08179269483285134</v>
      </c>
      <c r="DJ179" s="7" t="n">
        <v>-0.08931585261002628</v>
      </c>
      <c r="DK179" s="7" t="n">
        <v>0.2125217108773414</v>
      </c>
      <c r="DL179" s="7" t="n">
        <v>-0.07283255007316902</v>
      </c>
      <c r="DM179" s="7" t="n">
        <v>0.3264618140980806</v>
      </c>
      <c r="DN179" s="7" t="n">
        <v>-0.1043343755756324</v>
      </c>
      <c r="DO179" s="7" t="n">
        <v>-0.1979743249270716</v>
      </c>
      <c r="DP179" s="7" t="n">
        <v>-0.1856678736369786</v>
      </c>
      <c r="DQ179" s="7" t="n">
        <v>-0.02385760992297403</v>
      </c>
    </row>
    <row r="180">
      <c r="A180" s="6" t="n">
        <v>45208</v>
      </c>
      <c r="B180" s="7" t="n">
        <v>0.3770321415053972</v>
      </c>
      <c r="C180" s="7" t="n">
        <v>1.361447900220776</v>
      </c>
      <c r="D180" s="7" t="n">
        <v>1.468085282077977</v>
      </c>
      <c r="E180" s="7" t="n">
        <v>0.538208100791127</v>
      </c>
      <c r="F180" s="7" t="n">
        <v>0.5093472123877218</v>
      </c>
      <c r="G180" s="7" t="n">
        <v>0.3330216247406477</v>
      </c>
      <c r="H180" s="7" t="n">
        <v>0.6702460426068371</v>
      </c>
      <c r="I180" s="7" t="n">
        <v>0.2093591963816046</v>
      </c>
      <c r="J180" s="7" t="n">
        <v>0.2387086416171431</v>
      </c>
      <c r="K180" s="7" t="n">
        <v>0.6172327775165993</v>
      </c>
      <c r="L180" s="7" t="n">
        <v>0.2805931697568704</v>
      </c>
      <c r="M180" s="7" t="n">
        <v>0.2092264148204008</v>
      </c>
      <c r="N180" s="7" t="n">
        <v>0.192515108254242</v>
      </c>
      <c r="O180" s="7" t="n">
        <v>0.1434712992066454</v>
      </c>
      <c r="P180" s="7" t="n">
        <v>0.1677594539593603</v>
      </c>
      <c r="Q180" s="7" t="n">
        <v>0.07297265624603333</v>
      </c>
      <c r="R180" s="7" t="n">
        <v>0.1981738222358838</v>
      </c>
      <c r="S180" s="7" t="n">
        <v>0.1937202094937156</v>
      </c>
      <c r="T180" s="7" t="n">
        <v>0.1469017125875369</v>
      </c>
      <c r="U180" s="7" t="n">
        <v>0.548539777331869</v>
      </c>
      <c r="V180" s="7" t="n">
        <v>0.2193676484108749</v>
      </c>
      <c r="W180" s="7" t="n">
        <v>0.04551137010710371</v>
      </c>
      <c r="X180" s="7" t="n">
        <v>0.09782451089821875</v>
      </c>
      <c r="Y180" s="7" t="n">
        <v>0.1884641551774233</v>
      </c>
      <c r="Z180" s="7" t="n">
        <v>0.1954777422785459</v>
      </c>
      <c r="AA180" s="7" t="n">
        <v>0.1787987956947084</v>
      </c>
      <c r="AB180" s="7" t="n">
        <v>0.3482421922054109</v>
      </c>
      <c r="AC180" s="7" t="n">
        <v>0.1713229876226467</v>
      </c>
      <c r="AD180" s="7" t="n">
        <v>0.1545770444402574</v>
      </c>
      <c r="AE180" s="7" t="n">
        <v>0.2971003276908406</v>
      </c>
      <c r="AF180" s="7" t="n">
        <v>0.2191748844345749</v>
      </c>
      <c r="AG180" s="7" t="n">
        <v>0.08915173395610831</v>
      </c>
      <c r="AH180" s="7" t="n">
        <v>0.5613145261921526</v>
      </c>
      <c r="AI180" s="7" t="n">
        <v>0.1868304239208485</v>
      </c>
      <c r="AJ180" s="7" t="n">
        <v>0.9275249320386549</v>
      </c>
      <c r="AK180" s="7" t="n">
        <v>0.232871546948592</v>
      </c>
      <c r="AL180" s="7" t="n">
        <v>0.2394639129750475</v>
      </c>
      <c r="AM180" s="7" t="n">
        <v>0.346683854387454</v>
      </c>
      <c r="AN180" s="7" t="n">
        <v>0.118114833557623</v>
      </c>
      <c r="AO180" s="7" t="n">
        <v>0.1428481928169585</v>
      </c>
      <c r="AP180" s="7" t="n">
        <v>0.186454101372195</v>
      </c>
      <c r="AQ180" s="7" t="n">
        <v>0.6118604649931956</v>
      </c>
      <c r="AR180" s="7" t="n">
        <v>0.4399283499096174</v>
      </c>
      <c r="AS180" s="7" t="n">
        <v>0.1478859003469668</v>
      </c>
      <c r="AT180" s="7" t="n">
        <v>0.09507744180737698</v>
      </c>
      <c r="AU180" s="7" t="n">
        <v>0.4000282951940533</v>
      </c>
      <c r="AV180" s="7" t="n">
        <v>0.4624807626284988</v>
      </c>
      <c r="AW180" s="7" t="n">
        <v>0.1263063073454582</v>
      </c>
      <c r="AX180" s="7" t="n">
        <v>0.1260044387082786</v>
      </c>
      <c r="AY180" s="7" t="n">
        <v>0.1023781342810648</v>
      </c>
      <c r="AZ180" s="7" t="n">
        <v>0.3110275124373469</v>
      </c>
      <c r="BA180" s="7" t="n">
        <v>0.273864638995867</v>
      </c>
      <c r="BB180" s="7" t="n">
        <v>0.1168689098157905</v>
      </c>
      <c r="BC180" s="7" t="n">
        <v>0.1672038128145876</v>
      </c>
      <c r="BD180" s="7" t="n">
        <v>0.08672797095251727</v>
      </c>
      <c r="BE180" s="7" t="n">
        <v>0.563381315301281</v>
      </c>
      <c r="BF180" s="7" t="n">
        <v>0.1116408587290729</v>
      </c>
      <c r="BG180" s="7" t="n">
        <v>0.3208138782311785</v>
      </c>
      <c r="BH180" s="7" t="n">
        <v>0.09449694131168229</v>
      </c>
      <c r="BI180" s="7" t="n">
        <v>0.1674888073974179</v>
      </c>
      <c r="BJ180" s="7" t="n">
        <v>0.1022368245490652</v>
      </c>
      <c r="BK180" s="7" t="n">
        <v>0.02948920205239625</v>
      </c>
      <c r="BL180" s="7" t="n">
        <v>0.08995621747917104</v>
      </c>
      <c r="BM180" s="7" t="n">
        <v>0.07677488155586332</v>
      </c>
      <c r="BN180" s="7" t="n">
        <v>0.1121708983227545</v>
      </c>
      <c r="BO180" s="7" t="n">
        <v>0.3331056000119028</v>
      </c>
      <c r="BP180" s="7" t="n">
        <v>0.1242277679190618</v>
      </c>
      <c r="BQ180" s="7" t="n">
        <v>0.1622924144217517</v>
      </c>
      <c r="BR180" s="7" t="n">
        <v>0.08753982159391116</v>
      </c>
      <c r="BS180" s="7" t="n">
        <v>0.3647808169128006</v>
      </c>
      <c r="BT180" s="7" t="n">
        <v>0.1877610489233448</v>
      </c>
      <c r="BU180" s="7" t="n">
        <v>0.1971160678539241</v>
      </c>
      <c r="BV180" s="7" t="n">
        <v>0.1706740683475065</v>
      </c>
      <c r="BW180" s="7" t="n">
        <v>-0.00290333503750928</v>
      </c>
      <c r="BX180" s="7" t="n">
        <v>0.1438077731667424</v>
      </c>
      <c r="BY180" s="7" t="n">
        <v>0.2148048744375475</v>
      </c>
      <c r="BZ180" s="7" t="n">
        <v>0.4173270672768097</v>
      </c>
      <c r="CA180" s="7" t="n">
        <v>0.1526434199660236</v>
      </c>
      <c r="CB180" s="7" t="n">
        <v>0.05544745730242595</v>
      </c>
      <c r="CC180" s="7" t="n">
        <v>0.4510984493737096</v>
      </c>
      <c r="CD180" s="7" t="n">
        <v>0.06817827289487699</v>
      </c>
      <c r="CE180" s="7" t="n">
        <v>0.05302944074768279</v>
      </c>
      <c r="CF180" s="7" t="n">
        <v>0.1590176943278261</v>
      </c>
      <c r="CG180" s="7" t="n">
        <v>0.04301091128872425</v>
      </c>
      <c r="CH180" s="7" t="n">
        <v>0.149112029949475</v>
      </c>
      <c r="CI180" s="7" t="n">
        <v>-0.01741260643041409</v>
      </c>
      <c r="CJ180" s="7" t="n">
        <v>0.03022396027620577</v>
      </c>
      <c r="CK180" s="7" t="n">
        <v>-0.09631641330058938</v>
      </c>
      <c r="CL180" s="7" t="n">
        <v>0.09642782021507323</v>
      </c>
      <c r="CM180" s="7" t="n">
        <v>0.07305460470355829</v>
      </c>
      <c r="CN180" s="7" t="n">
        <v>0.113015650440357</v>
      </c>
      <c r="CO180" s="7" t="n">
        <v>0.08826014182796338</v>
      </c>
      <c r="CP180" s="7" t="n">
        <v>0.1206359575917144</v>
      </c>
      <c r="CQ180" s="7" t="n">
        <v>0.1115051114796985</v>
      </c>
      <c r="CR180" s="7" t="n">
        <v>0.06539279367426376</v>
      </c>
      <c r="CS180" s="7" t="n">
        <v>-0.04270330292676572</v>
      </c>
      <c r="CT180" s="7" t="n">
        <v>0.01745730218119568</v>
      </c>
      <c r="CU180" s="7" t="n">
        <v>0.1029031081798633</v>
      </c>
      <c r="CV180" s="7" t="n">
        <v>0.05342829167397789</v>
      </c>
      <c r="CW180" s="7" t="n">
        <v>0.05942336106300417</v>
      </c>
      <c r="CX180" s="7" t="n">
        <v>-0.02776478266609772</v>
      </c>
      <c r="CY180" s="7" t="n">
        <v>0.04565925240604662</v>
      </c>
      <c r="CZ180" s="7" t="n">
        <v>-0.04825059444048185</v>
      </c>
      <c r="DA180" s="7" t="n">
        <v>0.02173516279142618</v>
      </c>
      <c r="DB180" s="7" t="n">
        <v>0.04857728024088881</v>
      </c>
      <c r="DC180" s="7" t="n">
        <v>0.1513895789027193</v>
      </c>
      <c r="DD180" s="7" t="n">
        <v>0.03616600757296817</v>
      </c>
      <c r="DE180" s="7" t="n">
        <v>0.04746960872375827</v>
      </c>
      <c r="DF180" s="7" t="n">
        <v>0.1077842336535029</v>
      </c>
      <c r="DG180" s="7" t="n">
        <v>-0.09169613852530922</v>
      </c>
      <c r="DH180" s="7" t="n">
        <v>0.09377030579806189</v>
      </c>
      <c r="DI180" s="7" t="n">
        <v>-0.07824408597394328</v>
      </c>
      <c r="DJ180" s="7" t="n">
        <v>-0.08516963571522773</v>
      </c>
      <c r="DK180" s="7" t="n">
        <v>0.2116539815575298</v>
      </c>
      <c r="DL180" s="7" t="n">
        <v>-0.05962303231288213</v>
      </c>
      <c r="DM180" s="7" t="n">
        <v>0.3281196780408624</v>
      </c>
      <c r="DN180" s="7" t="n">
        <v>-0.09915256037008935</v>
      </c>
      <c r="DO180" s="7" t="n">
        <v>-0.1967606278690918</v>
      </c>
      <c r="DP180" s="7" t="n">
        <v>-0.1858966685397191</v>
      </c>
      <c r="DQ180" s="7" t="n">
        <v>-0.01822889836624209</v>
      </c>
    </row>
    <row r="181">
      <c r="A181" s="6" t="n">
        <v>45209</v>
      </c>
      <c r="B181" s="7" t="n">
        <v>0.3804353383131969</v>
      </c>
      <c r="C181" s="7" t="n">
        <v>1.370150692529748</v>
      </c>
      <c r="D181" s="7" t="n">
        <v>1.491186761278661</v>
      </c>
      <c r="E181" s="7" t="n">
        <v>0.5551088821519929</v>
      </c>
      <c r="F181" s="7" t="n">
        <v>0.5238211696382893</v>
      </c>
      <c r="G181" s="7" t="n">
        <v>0.3476679570655528</v>
      </c>
      <c r="H181" s="7" t="n">
        <v>0.691059244033893</v>
      </c>
      <c r="I181" s="7" t="n">
        <v>0.2111145665418095</v>
      </c>
      <c r="J181" s="7" t="n">
        <v>0.2422757256476722</v>
      </c>
      <c r="K181" s="7" t="n">
        <v>0.6279790760364707</v>
      </c>
      <c r="L181" s="7" t="n">
        <v>0.2967234134528411</v>
      </c>
      <c r="M181" s="7" t="n">
        <v>0.212214896607271</v>
      </c>
      <c r="N181" s="7" t="n">
        <v>0.1993240461507941</v>
      </c>
      <c r="O181" s="7" t="n">
        <v>0.1433956689229041</v>
      </c>
      <c r="P181" s="7" t="n">
        <v>0.1719880581070683</v>
      </c>
      <c r="Q181" s="7" t="n">
        <v>0.07961957025723509</v>
      </c>
      <c r="R181" s="7" t="n">
        <v>0.2060506264866173</v>
      </c>
      <c r="S181" s="7" t="n">
        <v>0.196074925501547</v>
      </c>
      <c r="T181" s="7" t="n">
        <v>0.1510159207900037</v>
      </c>
      <c r="U181" s="7" t="n">
        <v>0.5549348578046394</v>
      </c>
      <c r="V181" s="7" t="n">
        <v>0.2212394641227744</v>
      </c>
      <c r="W181" s="7" t="n">
        <v>0.05228073530271438</v>
      </c>
      <c r="X181" s="7" t="n">
        <v>0.1046253786378126</v>
      </c>
      <c r="Y181" s="7" t="n">
        <v>0.1935040059149054</v>
      </c>
      <c r="Z181" s="7" t="n">
        <v>0.1997662042096491</v>
      </c>
      <c r="AA181" s="7" t="n">
        <v>0.1830673746900544</v>
      </c>
      <c r="AB181" s="7" t="n">
        <v>0.3634528622537074</v>
      </c>
      <c r="AC181" s="7" t="n">
        <v>0.1746960225586796</v>
      </c>
      <c r="AD181" s="7" t="n">
        <v>0.1673518477456857</v>
      </c>
      <c r="AE181" s="7" t="n">
        <v>0.3117340227480834</v>
      </c>
      <c r="AF181" s="7" t="n">
        <v>0.2354893714328785</v>
      </c>
      <c r="AG181" s="7" t="n">
        <v>0.09305877930131357</v>
      </c>
      <c r="AH181" s="7" t="n">
        <v>0.578929046963583</v>
      </c>
      <c r="AI181" s="7" t="n">
        <v>0.2017797996752824</v>
      </c>
      <c r="AJ181" s="7" t="n">
        <v>0.934628560770981</v>
      </c>
      <c r="AK181" s="7" t="n">
        <v>0.2399109091667262</v>
      </c>
      <c r="AL181" s="7" t="n">
        <v>0.250658456338281</v>
      </c>
      <c r="AM181" s="7" t="n">
        <v>0.3480918639508304</v>
      </c>
      <c r="AN181" s="7" t="n">
        <v>0.1221636682784766</v>
      </c>
      <c r="AO181" s="7" t="n">
        <v>0.1581413080384011</v>
      </c>
      <c r="AP181" s="7" t="n">
        <v>0.2023307325742048</v>
      </c>
      <c r="AQ181" s="7" t="n">
        <v>0.6178007556329206</v>
      </c>
      <c r="AR181" s="7" t="n">
        <v>0.441433850165408</v>
      </c>
      <c r="AS181" s="7" t="n">
        <v>0.1496479865123146</v>
      </c>
      <c r="AT181" s="7" t="n">
        <v>0.1006499594645534</v>
      </c>
      <c r="AU181" s="7" t="n">
        <v>0.4406223081690148</v>
      </c>
      <c r="AV181" s="7" t="n">
        <v>0.5048855934862524</v>
      </c>
      <c r="AW181" s="7" t="n">
        <v>0.1387683094329646</v>
      </c>
      <c r="AX181" s="7" t="n">
        <v>0.1324336187172686</v>
      </c>
      <c r="AY181" s="7" t="n">
        <v>0.1145753833961924</v>
      </c>
      <c r="AZ181" s="7" t="n">
        <v>0.3258183319438213</v>
      </c>
      <c r="BA181" s="7" t="n">
        <v>0.2822390352788517</v>
      </c>
      <c r="BB181" s="7" t="n">
        <v>0.1328188273634798</v>
      </c>
      <c r="BC181" s="7" t="n">
        <v>0.1773816871103653</v>
      </c>
      <c r="BD181" s="7" t="n">
        <v>0.1117335759771549</v>
      </c>
      <c r="BE181" s="7" t="n">
        <v>0.5810191532833582</v>
      </c>
      <c r="BF181" s="7" t="n">
        <v>0.1189487945884848</v>
      </c>
      <c r="BG181" s="7" t="n">
        <v>0.322207653331126</v>
      </c>
      <c r="BH181" s="7" t="n">
        <v>0.1048091596305554</v>
      </c>
      <c r="BI181" s="7" t="n">
        <v>0.178033288720097</v>
      </c>
      <c r="BJ181" s="7" t="n">
        <v>0.1056145005061309</v>
      </c>
      <c r="BK181" s="7" t="n">
        <v>0.0358667422083998</v>
      </c>
      <c r="BL181" s="7" t="n">
        <v>0.1045503081602639</v>
      </c>
      <c r="BM181" s="7" t="n">
        <v>0.09030594409386339</v>
      </c>
      <c r="BN181" s="7" t="n">
        <v>0.115784798912328</v>
      </c>
      <c r="BO181" s="7" t="n">
        <v>0.3717591802357054</v>
      </c>
      <c r="BP181" s="7" t="n">
        <v>0.1377398717900515</v>
      </c>
      <c r="BQ181" s="7" t="n">
        <v>0.1701465045487105</v>
      </c>
      <c r="BR181" s="7" t="n">
        <v>0.09205268924225196</v>
      </c>
      <c r="BS181" s="7" t="n">
        <v>0.3779998309816939</v>
      </c>
      <c r="BT181" s="7" t="n">
        <v>0.1984886243114954</v>
      </c>
      <c r="BU181" s="7" t="n">
        <v>0.1983676985662983</v>
      </c>
      <c r="BV181" s="7" t="n">
        <v>0.1827726616994396</v>
      </c>
      <c r="BW181" s="7" t="n">
        <v>0.02003985409710141</v>
      </c>
      <c r="BX181" s="7" t="n">
        <v>0.1450147644163358</v>
      </c>
      <c r="BY181" s="7" t="n">
        <v>0.219821713555576</v>
      </c>
      <c r="BZ181" s="7" t="n">
        <v>0.4333171427213429</v>
      </c>
      <c r="CA181" s="7" t="n">
        <v>0.1635034874014403</v>
      </c>
      <c r="CB181" s="7" t="n">
        <v>0.06081830996315873</v>
      </c>
      <c r="CC181" s="7" t="n">
        <v>0.4570911216275966</v>
      </c>
      <c r="CD181" s="7" t="n">
        <v>0.08717011915145201</v>
      </c>
      <c r="CE181" s="7" t="n">
        <v>0.0629509572721394</v>
      </c>
      <c r="CF181" s="7" t="n">
        <v>0.162355293961538</v>
      </c>
      <c r="CG181" s="7" t="n">
        <v>0.04976408678101651</v>
      </c>
      <c r="CH181" s="7" t="n">
        <v>0.1609877855863944</v>
      </c>
      <c r="CI181" s="7" t="n">
        <v>5.746311307963659e-05</v>
      </c>
      <c r="CJ181" s="7" t="n">
        <v>0.04507265517271342</v>
      </c>
      <c r="CK181" s="7" t="n">
        <v>-0.09408304996445538</v>
      </c>
      <c r="CL181" s="7" t="n">
        <v>0.1077590990869572</v>
      </c>
      <c r="CM181" s="7" t="n">
        <v>0.09969160601384264</v>
      </c>
      <c r="CN181" s="7" t="n">
        <v>0.1202220851302918</v>
      </c>
      <c r="CO181" s="7" t="n">
        <v>0.1008322432751498</v>
      </c>
      <c r="CP181" s="7" t="n">
        <v>0.1356408380844478</v>
      </c>
      <c r="CQ181" s="7" t="n">
        <v>0.1146795711914435</v>
      </c>
      <c r="CR181" s="7" t="n">
        <v>0.06865756540378465</v>
      </c>
      <c r="CS181" s="7" t="n">
        <v>-0.03163541247992541</v>
      </c>
      <c r="CT181" s="7" t="n">
        <v>0.03554734683571437</v>
      </c>
      <c r="CU181" s="7" t="n">
        <v>0.1074797274974573</v>
      </c>
      <c r="CV181" s="7" t="n">
        <v>0.0550453787192875</v>
      </c>
      <c r="CW181" s="7" t="n">
        <v>0.07166232623215119</v>
      </c>
      <c r="CX181" s="7" t="n">
        <v>-0.01974474311216901</v>
      </c>
      <c r="CY181" s="7" t="n">
        <v>0.05966022391885795</v>
      </c>
      <c r="CZ181" s="7" t="n">
        <v>-0.02462481616990186</v>
      </c>
      <c r="DA181" s="7" t="n">
        <v>0.04524528363441171</v>
      </c>
      <c r="DB181" s="7" t="n">
        <v>0.0517905227943154</v>
      </c>
      <c r="DC181" s="7" t="n">
        <v>0.1572486519817289</v>
      </c>
      <c r="DD181" s="7" t="n">
        <v>0.04471341690047614</v>
      </c>
      <c r="DE181" s="7" t="n">
        <v>0.05145366164200738</v>
      </c>
      <c r="DF181" s="7" t="n">
        <v>0.111732641299527</v>
      </c>
      <c r="DG181" s="7" t="n">
        <v>-0.0813398311188438</v>
      </c>
      <c r="DH181" s="7" t="n">
        <v>0.106406063293798</v>
      </c>
      <c r="DI181" s="7" t="n">
        <v>-0.06706251593342838</v>
      </c>
      <c r="DJ181" s="7" t="n">
        <v>-0.07566750471319583</v>
      </c>
      <c r="DK181" s="7" t="n">
        <v>0.2166818747397219</v>
      </c>
      <c r="DL181" s="7" t="n">
        <v>-0.03627955807527528</v>
      </c>
      <c r="DM181" s="7" t="n">
        <v>0.3295211625100314</v>
      </c>
      <c r="DN181" s="7" t="n">
        <v>-0.09172140382579197</v>
      </c>
      <c r="DO181" s="7" t="n">
        <v>-0.1922972117850181</v>
      </c>
      <c r="DP181" s="7" t="n">
        <v>-0.1789476438344721</v>
      </c>
      <c r="DQ181" s="7" t="n">
        <v>-0.0161615126943736</v>
      </c>
    </row>
    <row r="182">
      <c r="A182" s="6" t="n">
        <v>45210</v>
      </c>
      <c r="B182" s="7" t="n">
        <v>0.4023595178487778</v>
      </c>
      <c r="C182" s="7" t="n">
        <v>1.356971843535309</v>
      </c>
      <c r="D182" s="7" t="n">
        <v>1.514867144103228</v>
      </c>
      <c r="E182" s="7" t="n">
        <v>0.5621722468361616</v>
      </c>
      <c r="F182" s="7" t="n">
        <v>0.5347486099311149</v>
      </c>
      <c r="G182" s="7" t="n">
        <v>0.3537891170455214</v>
      </c>
      <c r="H182" s="7" t="n">
        <v>0.7044098851390823</v>
      </c>
      <c r="I182" s="7" t="n">
        <v>0.2139220975771785</v>
      </c>
      <c r="J182" s="7" t="n">
        <v>0.2505585475085752</v>
      </c>
      <c r="K182" s="7" t="n">
        <v>0.6380723037000695</v>
      </c>
      <c r="L182" s="7" t="n">
        <v>0.3272404192371234</v>
      </c>
      <c r="M182" s="7" t="n">
        <v>0.2262426993531919</v>
      </c>
      <c r="N182" s="7" t="n">
        <v>0.2004228196403171</v>
      </c>
      <c r="O182" s="7" t="n">
        <v>0.1440725124730735</v>
      </c>
      <c r="P182" s="7" t="n">
        <v>0.1747048884855624</v>
      </c>
      <c r="Q182" s="7" t="n">
        <v>0.09383362982394683</v>
      </c>
      <c r="R182" s="7" t="n">
        <v>0.2065651772249699</v>
      </c>
      <c r="S182" s="7" t="n">
        <v>0.1971707222746062</v>
      </c>
      <c r="T182" s="7" t="n">
        <v>0.1516972752181369</v>
      </c>
      <c r="U182" s="7" t="n">
        <v>0.5593398606393434</v>
      </c>
      <c r="V182" s="7" t="n">
        <v>0.22539041916203</v>
      </c>
      <c r="W182" s="7" t="n">
        <v>0.05952501276337219</v>
      </c>
      <c r="X182" s="7" t="n">
        <v>0.1145178274796275</v>
      </c>
      <c r="Y182" s="7" t="n">
        <v>0.194013203749543</v>
      </c>
      <c r="Z182" s="7" t="n">
        <v>0.2074792929532683</v>
      </c>
      <c r="AA182" s="7" t="n">
        <v>0.1880720375553644</v>
      </c>
      <c r="AB182" s="7" t="n">
        <v>0.3696457178834975</v>
      </c>
      <c r="AC182" s="7" t="n">
        <v>0.1825282595530007</v>
      </c>
      <c r="AD182" s="7" t="n">
        <v>0.1656872994206118</v>
      </c>
      <c r="AE182" s="7" t="n">
        <v>0.3176919694086926</v>
      </c>
      <c r="AF182" s="7" t="n">
        <v>0.2645652991930181</v>
      </c>
      <c r="AG182" s="7" t="n">
        <v>0.1000858645260527</v>
      </c>
      <c r="AH182" s="7" t="n">
        <v>0.6128566868619374</v>
      </c>
      <c r="AI182" s="7" t="n">
        <v>0.2300628459309328</v>
      </c>
      <c r="AJ182" s="7" t="n">
        <v>0.9530184886778248</v>
      </c>
      <c r="AK182" s="7" t="n">
        <v>0.2497980122309769</v>
      </c>
      <c r="AL182" s="7" t="n">
        <v>0.2495094406027627</v>
      </c>
      <c r="AM182" s="7" t="n">
        <v>0.3577591357056016</v>
      </c>
      <c r="AN182" s="7" t="n">
        <v>0.1269106936462454</v>
      </c>
      <c r="AO182" s="7" t="n">
        <v>0.1833051811289985</v>
      </c>
      <c r="AP182" s="7" t="n">
        <v>0.2284547450392009</v>
      </c>
      <c r="AQ182" s="7" t="n">
        <v>0.6088052297666646</v>
      </c>
      <c r="AR182" s="7" t="n">
        <v>0.4390743690858596</v>
      </c>
      <c r="AS182" s="7" t="n">
        <v>0.1535556043409041</v>
      </c>
      <c r="AT182" s="7" t="n">
        <v>0.1092133442241128</v>
      </c>
      <c r="AU182" s="7" t="n">
        <v>0.4686968021877276</v>
      </c>
      <c r="AV182" s="7" t="n">
        <v>0.5129452944920698</v>
      </c>
      <c r="AW182" s="7" t="n">
        <v>0.1371445188973395</v>
      </c>
      <c r="AX182" s="7" t="n">
        <v>0.1414636932322226</v>
      </c>
      <c r="AY182" s="7" t="n">
        <v>0.1185845516842972</v>
      </c>
      <c r="AZ182" s="7" t="n">
        <v>0.3543071909101763</v>
      </c>
      <c r="BA182" s="7" t="n">
        <v>0.2935288274270125</v>
      </c>
      <c r="BB182" s="7" t="n">
        <v>0.1348382752216142</v>
      </c>
      <c r="BC182" s="7" t="n">
        <v>0.1855808055119013</v>
      </c>
      <c r="BD182" s="7" t="n">
        <v>0.1096553779090934</v>
      </c>
      <c r="BE182" s="7" t="n">
        <v>0.6149917048734082</v>
      </c>
      <c r="BF182" s="7" t="n">
        <v>0.1288008572443309</v>
      </c>
      <c r="BG182" s="7" t="n">
        <v>0.3304051437412083</v>
      </c>
      <c r="BH182" s="7" t="n">
        <v>0.1100611700523653</v>
      </c>
      <c r="BI182" s="7" t="n">
        <v>0.1769509958056377</v>
      </c>
      <c r="BJ182" s="7" t="n">
        <v>0.1105835156796109</v>
      </c>
      <c r="BK182" s="7" t="n">
        <v>0.04950476062021658</v>
      </c>
      <c r="BL182" s="7" t="n">
        <v>0.1305451264005362</v>
      </c>
      <c r="BM182" s="7" t="n">
        <v>0.09796466481557942</v>
      </c>
      <c r="BN182" s="7" t="n">
        <v>0.1286967084341839</v>
      </c>
      <c r="BO182" s="7" t="n">
        <v>0.3791058974164265</v>
      </c>
      <c r="BP182" s="7" t="n">
        <v>0.143260651330585</v>
      </c>
      <c r="BQ182" s="7" t="n">
        <v>0.1770202485774666</v>
      </c>
      <c r="BR182" s="7" t="n">
        <v>0.09171343374843444</v>
      </c>
      <c r="BS182" s="7" t="n">
        <v>0.4048539535322826</v>
      </c>
      <c r="BT182" s="7" t="n">
        <v>0.2006251400780961</v>
      </c>
      <c r="BU182" s="7" t="n">
        <v>0.1964060921347686</v>
      </c>
      <c r="BV182" s="7" t="n">
        <v>0.1845704723402459</v>
      </c>
      <c r="BW182" s="7" t="n">
        <v>0.01940633541852721</v>
      </c>
      <c r="BX182" s="7" t="n">
        <v>0.143246556324629</v>
      </c>
      <c r="BY182" s="7" t="n">
        <v>0.2232773683562101</v>
      </c>
      <c r="BZ182" s="7" t="n">
        <v>0.464115909753912</v>
      </c>
      <c r="CA182" s="7" t="n">
        <v>0.1716059599965574</v>
      </c>
      <c r="CB182" s="7" t="n">
        <v>0.06907179261682583</v>
      </c>
      <c r="CC182" s="7" t="n">
        <v>0.4685946219875272</v>
      </c>
      <c r="CD182" s="7" t="n">
        <v>0.08427886977069354</v>
      </c>
      <c r="CE182" s="7" t="n">
        <v>0.06800398335976965</v>
      </c>
      <c r="CF182" s="7" t="n">
        <v>0.1705201165272427</v>
      </c>
      <c r="CG182" s="7" t="n">
        <v>0.05699103873190237</v>
      </c>
      <c r="CH182" s="7" t="n">
        <v>0.1627524832855909</v>
      </c>
      <c r="CI182" s="7" t="n">
        <v>-0.002602116533209076</v>
      </c>
      <c r="CJ182" s="7" t="n">
        <v>0.04883181961354022</v>
      </c>
      <c r="CK182" s="7" t="n">
        <v>-0.07969520773406547</v>
      </c>
      <c r="CL182" s="7" t="n">
        <v>0.1022337532277511</v>
      </c>
      <c r="CM182" s="7" t="n">
        <v>0.1051175585940962</v>
      </c>
      <c r="CN182" s="7" t="n">
        <v>0.1178871642433537</v>
      </c>
      <c r="CO182" s="7" t="n">
        <v>0.1114445910574473</v>
      </c>
      <c r="CP182" s="7" t="n">
        <v>0.1602810207051444</v>
      </c>
      <c r="CQ182" s="7" t="n">
        <v>0.1246620601386244</v>
      </c>
      <c r="CR182" s="7" t="n">
        <v>0.06580187870506249</v>
      </c>
      <c r="CS182" s="7" t="n">
        <v>-0.031090178492717</v>
      </c>
      <c r="CT182" s="7" t="n">
        <v>0.03194440645771746</v>
      </c>
      <c r="CU182" s="7" t="n">
        <v>0.1071356794624621</v>
      </c>
      <c r="CV182" s="7" t="n">
        <v>0.05563941799533967</v>
      </c>
      <c r="CW182" s="7" t="n">
        <v>0.07795754865698945</v>
      </c>
      <c r="CX182" s="7" t="n">
        <v>-0.01172087661772325</v>
      </c>
      <c r="CY182" s="7" t="n">
        <v>0.08265184288642735</v>
      </c>
      <c r="CZ182" s="7" t="n">
        <v>-0.01981224920433067</v>
      </c>
      <c r="DA182" s="7" t="n">
        <v>0.04329137419420248</v>
      </c>
      <c r="DB182" s="7" t="n">
        <v>0.05651763433698664</v>
      </c>
      <c r="DC182" s="7" t="n">
        <v>0.1572596396115797</v>
      </c>
      <c r="DD182" s="7" t="n">
        <v>0.05326490481473578</v>
      </c>
      <c r="DE182" s="7" t="n">
        <v>0.04926207735813759</v>
      </c>
      <c r="DF182" s="7" t="n">
        <v>0.1117431967724021</v>
      </c>
      <c r="DG182" s="7" t="n">
        <v>-0.08453609039779741</v>
      </c>
      <c r="DH182" s="7" t="n">
        <v>0.1170721443464235</v>
      </c>
      <c r="DI182" s="7" t="n">
        <v>-0.07171587627931419</v>
      </c>
      <c r="DJ182" s="7" t="n">
        <v>-0.07624158218539001</v>
      </c>
      <c r="DK182" s="7" t="n">
        <v>0.2225857131899229</v>
      </c>
      <c r="DL182" s="7" t="n">
        <v>-0.01749881059614311</v>
      </c>
      <c r="DM182" s="7" t="n">
        <v>0.327468027344701</v>
      </c>
      <c r="DN182" s="7" t="n">
        <v>-0.08437214733275744</v>
      </c>
      <c r="DO182" s="7" t="n">
        <v>-0.1765568980552805</v>
      </c>
      <c r="DP182" s="7" t="n">
        <v>-0.1723041708019827</v>
      </c>
      <c r="DQ182" s="7" t="n">
        <v>-0.01879054426898108</v>
      </c>
    </row>
    <row r="183">
      <c r="A183" s="6" t="n">
        <v>45211</v>
      </c>
      <c r="B183" s="7" t="n">
        <v>0.3860193043830031</v>
      </c>
      <c r="C183" s="7" t="n">
        <v>1.347983095092</v>
      </c>
      <c r="D183" s="7" t="n">
        <v>1.542509444547442</v>
      </c>
      <c r="E183" s="7" t="n">
        <v>0.5424295943170099</v>
      </c>
      <c r="F183" s="7" t="n">
        <v>0.5233763416226691</v>
      </c>
      <c r="G183" s="7" t="n">
        <v>0.3366799998043406</v>
      </c>
      <c r="H183" s="7" t="n">
        <v>0.7139987326015054</v>
      </c>
      <c r="I183" s="7" t="n">
        <v>0.1912602294122898</v>
      </c>
      <c r="J183" s="7" t="n">
        <v>0.2396496368321448</v>
      </c>
      <c r="K183" s="7" t="n">
        <v>0.6157823042750752</v>
      </c>
      <c r="L183" s="7" t="n">
        <v>0.3225539230042931</v>
      </c>
      <c r="M183" s="7" t="n">
        <v>0.2109833109773607</v>
      </c>
      <c r="N183" s="7" t="n">
        <v>0.1769712304625908</v>
      </c>
      <c r="O183" s="7" t="n">
        <v>0.1221880482370055</v>
      </c>
      <c r="P183" s="7" t="n">
        <v>0.152775139147741</v>
      </c>
      <c r="Q183" s="7" t="n">
        <v>0.08560718194914974</v>
      </c>
      <c r="R183" s="7" t="n">
        <v>0.1803569911389529</v>
      </c>
      <c r="S183" s="7" t="n">
        <v>0.1737826664204212</v>
      </c>
      <c r="T183" s="7" t="n">
        <v>0.1296669602201779</v>
      </c>
      <c r="U183" s="7" t="n">
        <v>0.5486075719141039</v>
      </c>
      <c r="V183" s="7" t="n">
        <v>0.2131567398061689</v>
      </c>
      <c r="W183" s="7" t="n">
        <v>0.0475208898214321</v>
      </c>
      <c r="X183" s="7" t="n">
        <v>0.1060851397260212</v>
      </c>
      <c r="Y183" s="7" t="n">
        <v>0.1680776630728251</v>
      </c>
      <c r="Z183" s="7" t="n">
        <v>0.1959824590369903</v>
      </c>
      <c r="AA183" s="7" t="n">
        <v>0.1753413041976413</v>
      </c>
      <c r="AB183" s="7" t="n">
        <v>0.3523362057363688</v>
      </c>
      <c r="AC183" s="7" t="n">
        <v>0.1722127927709627</v>
      </c>
      <c r="AD183" s="7" t="n">
        <v>0.1477863016996204</v>
      </c>
      <c r="AE183" s="7" t="n">
        <v>0.3010390460630119</v>
      </c>
      <c r="AF183" s="7" t="n">
        <v>0.2601001092960418</v>
      </c>
      <c r="AG183" s="7" t="n">
        <v>0.08961156111405155</v>
      </c>
      <c r="AH183" s="7" t="n">
        <v>0.6163694721354116</v>
      </c>
      <c r="AI183" s="7" t="n">
        <v>0.2257197402597486</v>
      </c>
      <c r="AJ183" s="7" t="n">
        <v>0.9744851987438896</v>
      </c>
      <c r="AK183" s="7" t="n">
        <v>0.2398162132904624</v>
      </c>
      <c r="AL183" s="7" t="n">
        <v>0.2338492910122709</v>
      </c>
      <c r="AM183" s="7" t="n">
        <v>0.3476983341583171</v>
      </c>
      <c r="AN183" s="7" t="n">
        <v>0.1148353319633824</v>
      </c>
      <c r="AO183" s="7" t="n">
        <v>0.182092669005987</v>
      </c>
      <c r="AP183" s="7" t="n">
        <v>0.2271959689477197</v>
      </c>
      <c r="AQ183" s="7" t="n">
        <v>0.6026697532040926</v>
      </c>
      <c r="AR183" s="7" t="n">
        <v>0.4202384312020537</v>
      </c>
      <c r="AS183" s="7" t="n">
        <v>0.1420390875133011</v>
      </c>
      <c r="AT183" s="7" t="n">
        <v>0.09422051724168812</v>
      </c>
      <c r="AU183" s="7" t="n">
        <v>0.4718956087152695</v>
      </c>
      <c r="AV183" s="7" t="n">
        <v>0.4576663835320551</v>
      </c>
      <c r="AW183" s="7" t="n">
        <v>0.1196818413410714</v>
      </c>
      <c r="AX183" s="7" t="n">
        <v>0.1323471312180118</v>
      </c>
      <c r="AY183" s="7" t="n">
        <v>0.1132166611777459</v>
      </c>
      <c r="AZ183" s="7" t="n">
        <v>0.3572568580410145</v>
      </c>
      <c r="BA183" s="7" t="n">
        <v>0.2841977144415859</v>
      </c>
      <c r="BB183" s="7" t="n">
        <v>0.1303182412716364</v>
      </c>
      <c r="BC183" s="7" t="n">
        <v>0.1779921067832311</v>
      </c>
      <c r="BD183" s="7" t="n">
        <v>0.08992400284072666</v>
      </c>
      <c r="BE183" s="7" t="n">
        <v>0.6185091401941496</v>
      </c>
      <c r="BF183" s="7" t="n">
        <v>0.1206580403904194</v>
      </c>
      <c r="BG183" s="7" t="n">
        <v>0.3123017121515177</v>
      </c>
      <c r="BH183" s="7" t="n">
        <v>0.1064165997185738</v>
      </c>
      <c r="BI183" s="7" t="n">
        <v>0.1622002239778528</v>
      </c>
      <c r="BJ183" s="7" t="n">
        <v>0.1054267713180881</v>
      </c>
      <c r="BK183" s="7" t="n">
        <v>0.04161169903188044</v>
      </c>
      <c r="BL183" s="7" t="n">
        <v>0.1265533978752478</v>
      </c>
      <c r="BM183" s="7" t="n">
        <v>0.09021388008678244</v>
      </c>
      <c r="BN183" s="7" t="n">
        <v>0.114651184296422</v>
      </c>
      <c r="BO183" s="7" t="n">
        <v>0.3287171144344827</v>
      </c>
      <c r="BP183" s="7" t="n">
        <v>0.1409067633635053</v>
      </c>
      <c r="BQ183" s="7" t="n">
        <v>0.1701608586792316</v>
      </c>
      <c r="BR183" s="7" t="n">
        <v>0.0774226455976128</v>
      </c>
      <c r="BS183" s="7" t="n">
        <v>0.4079137109921669</v>
      </c>
      <c r="BT183" s="7" t="n">
        <v>0.1958430786048082</v>
      </c>
      <c r="BU183" s="7" t="n">
        <v>0.1807464213634986</v>
      </c>
      <c r="BV183" s="7" t="n">
        <v>0.1774575769997588</v>
      </c>
      <c r="BW183" s="7" t="n">
        <v>0.01104187053022443</v>
      </c>
      <c r="BX183" s="7" t="n">
        <v>0.1278211277710453</v>
      </c>
      <c r="BY183" s="7" t="n">
        <v>0.2148580582111677</v>
      </c>
      <c r="BZ183" s="7" t="n">
        <v>0.4673047391448542</v>
      </c>
      <c r="CA183" s="7" t="n">
        <v>0.164106711849326</v>
      </c>
      <c r="CB183" s="7" t="n">
        <v>0.05462154415744913</v>
      </c>
      <c r="CC183" s="7" t="n">
        <v>0.47685679526941</v>
      </c>
      <c r="CD183" s="7" t="n">
        <v>0.0732697625801404</v>
      </c>
      <c r="CE183" s="7" t="n">
        <v>0.06449749584436493</v>
      </c>
      <c r="CF183" s="7" t="n">
        <v>0.1622571462016422</v>
      </c>
      <c r="CG183" s="7" t="n">
        <v>0.04501562500913026</v>
      </c>
      <c r="CH183" s="7" t="n">
        <v>0.1557705966746892</v>
      </c>
      <c r="CI183" s="7" t="n">
        <v>-0.01272908710955067</v>
      </c>
      <c r="CJ183" s="7" t="n">
        <v>0.04379866019881828</v>
      </c>
      <c r="CK183" s="7" t="n">
        <v>-0.0904185469119313</v>
      </c>
      <c r="CL183" s="7" t="n">
        <v>0.09237599117742468</v>
      </c>
      <c r="CM183" s="7" t="n">
        <v>0.06140844884691909</v>
      </c>
      <c r="CN183" s="7" t="n">
        <v>0.106119642030865</v>
      </c>
      <c r="CO183" s="7" t="n">
        <v>0.1094892438042909</v>
      </c>
      <c r="CP183" s="7" t="n">
        <v>0.1591132750561619</v>
      </c>
      <c r="CQ183" s="7" t="n">
        <v>0.1161526188828272</v>
      </c>
      <c r="CR183" s="7" t="n">
        <v>0.05949041985439529</v>
      </c>
      <c r="CS183" s="7" t="n">
        <v>-0.03676706668502716</v>
      </c>
      <c r="CT183" s="7" t="n">
        <v>0.01929197681479278</v>
      </c>
      <c r="CU183" s="7" t="n">
        <v>0.09264301045216228</v>
      </c>
      <c r="CV183" s="7" t="n">
        <v>0.04945437702007904</v>
      </c>
      <c r="CW183" s="7" t="n">
        <v>0.07167547226202475</v>
      </c>
      <c r="CX183" s="7" t="n">
        <v>-0.0263372949544054</v>
      </c>
      <c r="CY183" s="7" t="n">
        <v>0.08156222583992512</v>
      </c>
      <c r="CZ183" s="7" t="n">
        <v>-0.05858019170890061</v>
      </c>
      <c r="DA183" s="7" t="n">
        <v>0.0247400529284898</v>
      </c>
      <c r="DB183" s="7" t="n">
        <v>0.05161193271545428</v>
      </c>
      <c r="DC183" s="7" t="n">
        <v>0.1457708384823861</v>
      </c>
      <c r="DD183" s="7" t="n">
        <v>0.03768736188796584</v>
      </c>
      <c r="DE183" s="7" t="n">
        <v>0.03821694221662164</v>
      </c>
      <c r="DF183" s="7" t="n">
        <v>0.1007062643008445</v>
      </c>
      <c r="DG183" s="7" t="n">
        <v>-0.09576037984051866</v>
      </c>
      <c r="DH183" s="7" t="n">
        <v>0.1151068966259345</v>
      </c>
      <c r="DI183" s="7" t="n">
        <v>-0.08001793015848202</v>
      </c>
      <c r="DJ183" s="7" t="n">
        <v>-0.08382123377536388</v>
      </c>
      <c r="DK183" s="7" t="n">
        <v>0.2200685008677354</v>
      </c>
      <c r="DL183" s="7" t="n">
        <v>-0.01535893311203518</v>
      </c>
      <c r="DM183" s="7" t="n">
        <v>0.3095569624919869</v>
      </c>
      <c r="DN183" s="7" t="n">
        <v>-0.09150585859760607</v>
      </c>
      <c r="DO183" s="7" t="n">
        <v>-0.1747634474495213</v>
      </c>
      <c r="DP183" s="7" t="n">
        <v>-0.1787527984222741</v>
      </c>
      <c r="DQ183" s="7" t="n">
        <v>-0.02460106424222042</v>
      </c>
    </row>
    <row r="184">
      <c r="A184" s="6" t="n">
        <v>45212</v>
      </c>
      <c r="B184" s="7" t="n">
        <v>0.3710522610797586</v>
      </c>
      <c r="C184" s="7" t="n">
        <v>1.278716592892338</v>
      </c>
      <c r="D184" s="7" t="n">
        <v>1.472327841299902</v>
      </c>
      <c r="E184" s="7" t="n">
        <v>0.4902774864470165</v>
      </c>
      <c r="F184" s="7" t="n">
        <v>0.5378813441988675</v>
      </c>
      <c r="G184" s="7" t="n">
        <v>0.2914846276497194</v>
      </c>
      <c r="H184" s="7" t="n">
        <v>0.6750579691279253</v>
      </c>
      <c r="I184" s="7" t="n">
        <v>0.1767804431561437</v>
      </c>
      <c r="J184" s="7" t="n">
        <v>0.2198172359944752</v>
      </c>
      <c r="K184" s="7" t="n">
        <v>0.651421582245723</v>
      </c>
      <c r="L184" s="7" t="n">
        <v>0.2989973235188848</v>
      </c>
      <c r="M184" s="7" t="n">
        <v>0.1956035176285309</v>
      </c>
      <c r="N184" s="7" t="n">
        <v>0.1526266785171275</v>
      </c>
      <c r="O184" s="7" t="n">
        <v>0.09467077421020975</v>
      </c>
      <c r="P184" s="7" t="n">
        <v>0.1387631397506879</v>
      </c>
      <c r="Q184" s="7" t="n">
        <v>0.07554306243777398</v>
      </c>
      <c r="R184" s="7" t="n">
        <v>0.1518176647940273</v>
      </c>
      <c r="S184" s="7" t="n">
        <v>0.1495040669476666</v>
      </c>
      <c r="T184" s="7" t="n">
        <v>0.1019662951202134</v>
      </c>
      <c r="U184" s="7" t="n">
        <v>0.5248541822565032</v>
      </c>
      <c r="V184" s="7" t="n">
        <v>0.2187661383046544</v>
      </c>
      <c r="W184" s="7" t="n">
        <v>0.05448309791433181</v>
      </c>
      <c r="X184" s="7" t="n">
        <v>0.09351533200968842</v>
      </c>
      <c r="Y184" s="7" t="n">
        <v>0.1398352331360255</v>
      </c>
      <c r="Z184" s="7" t="n">
        <v>0.169389750584046</v>
      </c>
      <c r="AA184" s="7" t="n">
        <v>0.1532623655672953</v>
      </c>
      <c r="AB184" s="7" t="n">
        <v>0.3066114712409249</v>
      </c>
      <c r="AC184" s="7" t="n">
        <v>0.1534592730000972</v>
      </c>
      <c r="AD184" s="7" t="n">
        <v>0.1330992334128218</v>
      </c>
      <c r="AE184" s="7" t="n">
        <v>0.2570487537842927</v>
      </c>
      <c r="AF184" s="7" t="n">
        <v>0.2376559026214458</v>
      </c>
      <c r="AG184" s="7" t="n">
        <v>0.06538401299850904</v>
      </c>
      <c r="AH184" s="7" t="n">
        <v>0.5435723493810605</v>
      </c>
      <c r="AI184" s="7" t="n">
        <v>0.2038888536865637</v>
      </c>
      <c r="AJ184" s="7" t="n">
        <v>0.9199829285031398</v>
      </c>
      <c r="AK184" s="7" t="n">
        <v>0.208410511747491</v>
      </c>
      <c r="AL184" s="7" t="n">
        <v>0.2117580023709642</v>
      </c>
      <c r="AM184" s="7" t="n">
        <v>0.3605305984352338</v>
      </c>
      <c r="AN184" s="7" t="n">
        <v>0.09389300585823102</v>
      </c>
      <c r="AO184" s="7" t="n">
        <v>0.1623638759300001</v>
      </c>
      <c r="AP184" s="7" t="n">
        <v>0.2067144145232145</v>
      </c>
      <c r="AQ184" s="7" t="n">
        <v>0.5553903123010937</v>
      </c>
      <c r="AR184" s="7" t="n">
        <v>0.4025234159690301</v>
      </c>
      <c r="AS184" s="7" t="n">
        <v>0.1473196519552316</v>
      </c>
      <c r="AT184" s="7" t="n">
        <v>0.1055177896440032</v>
      </c>
      <c r="AU184" s="7" t="n">
        <v>0.4056052170960323</v>
      </c>
      <c r="AV184" s="7" t="n">
        <v>0.4071228205104798</v>
      </c>
      <c r="AW184" s="7" t="n">
        <v>0.1053543976009661</v>
      </c>
      <c r="AX184" s="7" t="n">
        <v>0.1036637218022798</v>
      </c>
      <c r="AY184" s="7" t="n">
        <v>0.1006853500912963</v>
      </c>
      <c r="AZ184" s="7" t="n">
        <v>0.2961295008326006</v>
      </c>
      <c r="BA184" s="7" t="n">
        <v>0.2494252009172628</v>
      </c>
      <c r="BB184" s="7" t="n">
        <v>0.1192797849693026</v>
      </c>
      <c r="BC184" s="7" t="n">
        <v>0.1790821363496058</v>
      </c>
      <c r="BD184" s="7" t="n">
        <v>0.06448083984144914</v>
      </c>
      <c r="BE184" s="7" t="n">
        <v>0.5456156522949409</v>
      </c>
      <c r="BF184" s="7" t="n">
        <v>0.09031372780724212</v>
      </c>
      <c r="BG184" s="7" t="n">
        <v>0.3412471247711393</v>
      </c>
      <c r="BH184" s="7" t="n">
        <v>0.1052360480899037</v>
      </c>
      <c r="BI184" s="7" t="n">
        <v>0.141391766418322</v>
      </c>
      <c r="BJ184" s="7" t="n">
        <v>0.1105458413496856</v>
      </c>
      <c r="BK184" s="7" t="n">
        <v>0.03195543956915059</v>
      </c>
      <c r="BL184" s="7" t="n">
        <v>0.1064887300398103</v>
      </c>
      <c r="BM184" s="7" t="n">
        <v>0.06175802253075613</v>
      </c>
      <c r="BN184" s="7" t="n">
        <v>0.1004948332426066</v>
      </c>
      <c r="BO184" s="7" t="n">
        <v>0.2826447771905278</v>
      </c>
      <c r="BP184" s="7" t="n">
        <v>0.1469317810124471</v>
      </c>
      <c r="BQ184" s="7" t="n">
        <v>0.1652460529631392</v>
      </c>
      <c r="BR184" s="7" t="n">
        <v>0.07480794613006436</v>
      </c>
      <c r="BS184" s="7" t="n">
        <v>0.3445048994466064</v>
      </c>
      <c r="BT184" s="7" t="n">
        <v>0.1841647201694203</v>
      </c>
      <c r="BU184" s="7" t="n">
        <v>0.1660186542637949</v>
      </c>
      <c r="BV184" s="7" t="n">
        <v>0.1610226421720751</v>
      </c>
      <c r="BW184" s="7" t="n">
        <v>0.001451852392592157</v>
      </c>
      <c r="BX184" s="7" t="n">
        <v>0.1185425059718654</v>
      </c>
      <c r="BY184" s="7" t="n">
        <v>0.196223901076253</v>
      </c>
      <c r="BZ184" s="7" t="n">
        <v>0.4012211084806017</v>
      </c>
      <c r="CA184" s="7" t="n">
        <v>0.1651838928652465</v>
      </c>
      <c r="CB184" s="7" t="n">
        <v>0.06550997722734864</v>
      </c>
      <c r="CC184" s="7" t="n">
        <v>0.4433037184467412</v>
      </c>
      <c r="CD184" s="7" t="n">
        <v>0.04946993595325067</v>
      </c>
      <c r="CE184" s="7" t="n">
        <v>0.06336167209338917</v>
      </c>
      <c r="CF184" s="7" t="n">
        <v>0.1319208751268739</v>
      </c>
      <c r="CG184" s="7" t="n">
        <v>0.0519611821930881</v>
      </c>
      <c r="CH184" s="7" t="n">
        <v>0.1396383683862592</v>
      </c>
      <c r="CI184" s="7" t="n">
        <v>-0.0346218836643305</v>
      </c>
      <c r="CJ184" s="7" t="n">
        <v>0.03204877701908559</v>
      </c>
      <c r="CK184" s="7" t="n">
        <v>-0.1002407369443115</v>
      </c>
      <c r="CL184" s="7" t="n">
        <v>0.09326119797254773</v>
      </c>
      <c r="CM184" s="7" t="n">
        <v>0.03539311378901266</v>
      </c>
      <c r="CN184" s="7" t="n">
        <v>0.103715543392586</v>
      </c>
      <c r="CO184" s="7" t="n">
        <v>0.1042501025579281</v>
      </c>
      <c r="CP184" s="7" t="n">
        <v>0.1399897106247476</v>
      </c>
      <c r="CQ184" s="7" t="n">
        <v>0.1034684020015537</v>
      </c>
      <c r="CR184" s="7" t="n">
        <v>0.06512537968798515</v>
      </c>
      <c r="CS184" s="7" t="n">
        <v>-0.03189049422545165</v>
      </c>
      <c r="CT184" s="7" t="n">
        <v>0.02065635392973308</v>
      </c>
      <c r="CU184" s="7" t="n">
        <v>0.08999137405921731</v>
      </c>
      <c r="CV184" s="7" t="n">
        <v>0.05476746395424814</v>
      </c>
      <c r="CW184" s="7" t="n">
        <v>0.0671743161194287</v>
      </c>
      <c r="CX184" s="7" t="n">
        <v>-0.04380010754074704</v>
      </c>
      <c r="CY184" s="7" t="n">
        <v>0.06371813298245055</v>
      </c>
      <c r="CZ184" s="7" t="n">
        <v>-0.08165458099744416</v>
      </c>
      <c r="DA184" s="7" t="n">
        <v>0.0008185426850293442</v>
      </c>
      <c r="DB184" s="7" t="n">
        <v>0.05648179408421328</v>
      </c>
      <c r="DC184" s="7" t="n">
        <v>0.1430706558282531</v>
      </c>
      <c r="DD184" s="7" t="n">
        <v>0.01907625577292138</v>
      </c>
      <c r="DE184" s="7" t="n">
        <v>0.03596042687942136</v>
      </c>
      <c r="DF184" s="7" t="n">
        <v>0.0981122831465524</v>
      </c>
      <c r="DG184" s="7" t="n">
        <v>-0.09455000649094791</v>
      </c>
      <c r="DH184" s="7" t="n">
        <v>0.1098412281493439</v>
      </c>
      <c r="DI184" s="7" t="n">
        <v>-0.07927242276341617</v>
      </c>
      <c r="DJ184" s="7" t="n">
        <v>-0.09251144853452109</v>
      </c>
      <c r="DK184" s="7" t="n">
        <v>0.2265115639529036</v>
      </c>
      <c r="DL184" s="7" t="n">
        <v>-0.05970463367795975</v>
      </c>
      <c r="DM184" s="7" t="n">
        <v>0.2987831939570242</v>
      </c>
      <c r="DN184" s="7" t="n">
        <v>-0.1160674574917149</v>
      </c>
      <c r="DO184" s="7" t="n">
        <v>-0.2119299787735935</v>
      </c>
      <c r="DP184" s="7" t="n">
        <v>-0.2009556321432756</v>
      </c>
      <c r="DQ184" s="7" t="n">
        <v>-0.0194133497318083</v>
      </c>
    </row>
    <row r="185">
      <c r="A185" s="6" t="n">
        <v>45215</v>
      </c>
      <c r="B185" s="7" t="n">
        <v>0.3783654189096275</v>
      </c>
      <c r="C185" s="7" t="n">
        <v>1.344853289889125</v>
      </c>
      <c r="D185" s="7" t="n">
        <v>1.507644277246915</v>
      </c>
      <c r="E185" s="7" t="n">
        <v>0.5178065343639178</v>
      </c>
      <c r="F185" s="7" t="n">
        <v>0.5442168253899884</v>
      </c>
      <c r="G185" s="7" t="n">
        <v>0.3153414882155148</v>
      </c>
      <c r="H185" s="7" t="n">
        <v>0.6955218478550194</v>
      </c>
      <c r="I185" s="7" t="n">
        <v>0.2013732794946783</v>
      </c>
      <c r="J185" s="7" t="n">
        <v>0.2371719215896226</v>
      </c>
      <c r="K185" s="7" t="n">
        <v>0.6507209110299843</v>
      </c>
      <c r="L185" s="7" t="n">
        <v>0.3188489262283949</v>
      </c>
      <c r="M185" s="7" t="n">
        <v>0.2052171728978176</v>
      </c>
      <c r="N185" s="7" t="n">
        <v>0.1776928040096539</v>
      </c>
      <c r="O185" s="7" t="n">
        <v>0.1251840297245908</v>
      </c>
      <c r="P185" s="7" t="n">
        <v>0.1625614750196982</v>
      </c>
      <c r="Q185" s="7" t="n">
        <v>0.08119113874197237</v>
      </c>
      <c r="R185" s="7" t="n">
        <v>0.1725779862841206</v>
      </c>
      <c r="S185" s="7" t="n">
        <v>0.1745022851334099</v>
      </c>
      <c r="T185" s="7" t="n">
        <v>0.1326829086659607</v>
      </c>
      <c r="U185" s="7" t="n">
        <v>0.5481619225491783</v>
      </c>
      <c r="V185" s="7" t="n">
        <v>0.2270360704565639</v>
      </c>
      <c r="W185" s="7" t="n">
        <v>0.06380551188261019</v>
      </c>
      <c r="X185" s="7" t="n">
        <v>0.09807301835353943</v>
      </c>
      <c r="Y185" s="7" t="n">
        <v>0.1603795836950794</v>
      </c>
      <c r="Z185" s="7" t="n">
        <v>0.1993529292769347</v>
      </c>
      <c r="AA185" s="7" t="n">
        <v>0.1796852478875492</v>
      </c>
      <c r="AB185" s="7" t="n">
        <v>0.3307477613799648</v>
      </c>
      <c r="AC185" s="7" t="n">
        <v>0.1698698650453918</v>
      </c>
      <c r="AD185" s="7" t="n">
        <v>0.1482368063694035</v>
      </c>
      <c r="AE185" s="7" t="n">
        <v>0.2802695000490112</v>
      </c>
      <c r="AF185" s="7" t="n">
        <v>0.2565700703607328</v>
      </c>
      <c r="AG185" s="7" t="n">
        <v>0.09268226111645061</v>
      </c>
      <c r="AH185" s="7" t="n">
        <v>0.5766592074478731</v>
      </c>
      <c r="AI185" s="7" t="n">
        <v>0.2222865030262065</v>
      </c>
      <c r="AJ185" s="7" t="n">
        <v>0.9474092887864052</v>
      </c>
      <c r="AK185" s="7" t="n">
        <v>0.2351357349499734</v>
      </c>
      <c r="AL185" s="7" t="n">
        <v>0.2303773188844014</v>
      </c>
      <c r="AM185" s="7" t="n">
        <v>0.3661354625873645</v>
      </c>
      <c r="AN185" s="7" t="n">
        <v>0.1189556516426731</v>
      </c>
      <c r="AO185" s="7" t="n">
        <v>0.1768955716607381</v>
      </c>
      <c r="AP185" s="7" t="n">
        <v>0.2218005739169042</v>
      </c>
      <c r="AQ185" s="7" t="n">
        <v>0.6005334328265934</v>
      </c>
      <c r="AR185" s="7" t="n">
        <v>0.4235955672808058</v>
      </c>
      <c r="AS185" s="7" t="n">
        <v>0.1551047842952396</v>
      </c>
      <c r="AT185" s="7" t="n">
        <v>0.1159740857058935</v>
      </c>
      <c r="AU185" s="7" t="n">
        <v>0.4357347152920035</v>
      </c>
      <c r="AV185" s="7" t="n">
        <v>0.4483926480109306</v>
      </c>
      <c r="AW185" s="7" t="n">
        <v>0.120121315045757</v>
      </c>
      <c r="AX185" s="7" t="n">
        <v>0.1280723635832872</v>
      </c>
      <c r="AY185" s="7" t="n">
        <v>0.1138096175483456</v>
      </c>
      <c r="AZ185" s="7" t="n">
        <v>0.3239123597620528</v>
      </c>
      <c r="BA185" s="7" t="n">
        <v>0.2756768809502588</v>
      </c>
      <c r="BB185" s="7" t="n">
        <v>0.1329561197161275</v>
      </c>
      <c r="BC185" s="7" t="n">
        <v>0.189819466791882</v>
      </c>
      <c r="BD185" s="7" t="n">
        <v>0.08381376526904383</v>
      </c>
      <c r="BE185" s="7" t="n">
        <v>0.5787463090690357</v>
      </c>
      <c r="BF185" s="7" t="n">
        <v>0.1132223157699033</v>
      </c>
      <c r="BG185" s="7" t="n">
        <v>0.340678055513705</v>
      </c>
      <c r="BH185" s="7" t="n">
        <v>0.1146041337974517</v>
      </c>
      <c r="BI185" s="7" t="n">
        <v>0.1589298676920019</v>
      </c>
      <c r="BJ185" s="7" t="n">
        <v>0.1204885564502201</v>
      </c>
      <c r="BK185" s="7" t="n">
        <v>0.03737462106803768</v>
      </c>
      <c r="BL185" s="7" t="n">
        <v>0.1233979252626103</v>
      </c>
      <c r="BM185" s="7" t="n">
        <v>0.07367208790367785</v>
      </c>
      <c r="BN185" s="7" t="n">
        <v>0.1093437349030921</v>
      </c>
      <c r="BO185" s="7" t="n">
        <v>0.3202637596470868</v>
      </c>
      <c r="BP185" s="7" t="n">
        <v>0.1527162063563732</v>
      </c>
      <c r="BQ185" s="7" t="n">
        <v>0.1759232135944555</v>
      </c>
      <c r="BR185" s="7" t="n">
        <v>0.08328559957868875</v>
      </c>
      <c r="BS185" s="7" t="n">
        <v>0.3733246971036206</v>
      </c>
      <c r="BT185" s="7" t="n">
        <v>0.1986338755369152</v>
      </c>
      <c r="BU185" s="7" t="n">
        <v>0.183537450196356</v>
      </c>
      <c r="BV185" s="7" t="n">
        <v>0.1768110201052671</v>
      </c>
      <c r="BW185" s="7" t="n">
        <v>0.01579233181031126</v>
      </c>
      <c r="BX185" s="7" t="n">
        <v>0.133143098847897</v>
      </c>
      <c r="BY185" s="7" t="n">
        <v>0.2145084533584369</v>
      </c>
      <c r="BZ185" s="7" t="n">
        <v>0.4312566322155984</v>
      </c>
      <c r="CA185" s="7" t="n">
        <v>0.1757946587296546</v>
      </c>
      <c r="CB185" s="7" t="n">
        <v>0.07558786822390573</v>
      </c>
      <c r="CC185" s="7" t="n">
        <v>0.4609362976201266</v>
      </c>
      <c r="CD185" s="7" t="n">
        <v>0.06691332223698332</v>
      </c>
      <c r="CE185" s="7" t="n">
        <v>0.07237482661319361</v>
      </c>
      <c r="CF185" s="7" t="n">
        <v>0.1446222430629431</v>
      </c>
      <c r="CG185" s="7" t="n">
        <v>0.06126130055284218</v>
      </c>
      <c r="CH185" s="7" t="n">
        <v>0.1551359483762469</v>
      </c>
      <c r="CI185" s="7" t="n">
        <v>-0.01857619925145615</v>
      </c>
      <c r="CJ185" s="7" t="n">
        <v>0.04435464097666042</v>
      </c>
      <c r="CK185" s="7" t="n">
        <v>-0.09544144395862275</v>
      </c>
      <c r="CL185" s="7" t="n">
        <v>0.09955966024120855</v>
      </c>
      <c r="CM185" s="7" t="n">
        <v>0.06429471474217552</v>
      </c>
      <c r="CN185" s="7" t="n">
        <v>0.1186912306058319</v>
      </c>
      <c r="CO185" s="7" t="n">
        <v>0.1151940171952981</v>
      </c>
      <c r="CP185" s="7" t="n">
        <v>0.1541124605918089</v>
      </c>
      <c r="CQ185" s="7" t="n">
        <v>0.1080675719623723</v>
      </c>
      <c r="CR185" s="7" t="n">
        <v>0.07833156712965672</v>
      </c>
      <c r="CS185" s="7" t="n">
        <v>-0.02709120392923758</v>
      </c>
      <c r="CT185" s="7" t="n">
        <v>0.03309251292354554</v>
      </c>
      <c r="CU185" s="7" t="n">
        <v>0.09858878828985751</v>
      </c>
      <c r="CV185" s="7" t="n">
        <v>0.05999635100093403</v>
      </c>
      <c r="CW185" s="7" t="n">
        <v>0.07695284449620132</v>
      </c>
      <c r="CX185" s="7" t="n">
        <v>-0.02394521396165084</v>
      </c>
      <c r="CY185" s="7" t="n">
        <v>0.07689599335042496</v>
      </c>
      <c r="CZ185" s="7" t="n">
        <v>-0.05602020842561206</v>
      </c>
      <c r="DA185" s="7" t="n">
        <v>0.01899524397273455</v>
      </c>
      <c r="DB185" s="7" t="n">
        <v>0.06594047385803936</v>
      </c>
      <c r="DC185" s="7" t="n">
        <v>0.1555205870165439</v>
      </c>
      <c r="DD185" s="7" t="n">
        <v>0.0402367377672419</v>
      </c>
      <c r="DE185" s="7" t="n">
        <v>0.05001678352957728</v>
      </c>
      <c r="DF185" s="7" t="n">
        <v>0.1100725432516334</v>
      </c>
      <c r="DG185" s="7" t="n">
        <v>-0.08351757619560851</v>
      </c>
      <c r="DH185" s="7" t="n">
        <v>0.1208405548723073</v>
      </c>
      <c r="DI185" s="7" t="n">
        <v>-0.07396795580191184</v>
      </c>
      <c r="DJ185" s="7" t="n">
        <v>-0.07951649439567288</v>
      </c>
      <c r="DK185" s="7" t="n">
        <v>0.2326973412524782</v>
      </c>
      <c r="DL185" s="7" t="n">
        <v>-0.03954916811856823</v>
      </c>
      <c r="DM185" s="7" t="n">
        <v>0.3157365100339327</v>
      </c>
      <c r="DN185" s="7" t="n">
        <v>-0.1053503685404805</v>
      </c>
      <c r="DO185" s="7" t="n">
        <v>-0.1950375014307054</v>
      </c>
      <c r="DP185" s="7" t="n">
        <v>-0.1912677553489635</v>
      </c>
      <c r="DQ185" s="7" t="n">
        <v>-0.007255334015352499</v>
      </c>
    </row>
    <row r="186">
      <c r="A186" s="6" t="n">
        <v>45216</v>
      </c>
      <c r="B186" s="7" t="n">
        <v>0.3721482619772771</v>
      </c>
      <c r="C186" s="7" t="n">
        <v>1.337481707463514</v>
      </c>
      <c r="D186" s="7" t="n">
        <v>1.484626302055047</v>
      </c>
      <c r="E186" s="7" t="n">
        <v>0.5258304144037869</v>
      </c>
      <c r="F186" s="7" t="n">
        <v>0.5481101525679446</v>
      </c>
      <c r="G186" s="7" t="n">
        <v>0.3222950373497113</v>
      </c>
      <c r="H186" s="7" t="n">
        <v>0.6875874497964689</v>
      </c>
      <c r="I186" s="7" t="n">
        <v>0.2049320756028306</v>
      </c>
      <c r="J186" s="7" t="n">
        <v>0.2437148122830826</v>
      </c>
      <c r="K186" s="7" t="n">
        <v>0.6650224518206427</v>
      </c>
      <c r="L186" s="7" t="n">
        <v>0.3125206505751157</v>
      </c>
      <c r="M186" s="7" t="n">
        <v>0.2127673479590768</v>
      </c>
      <c r="N186" s="7" t="n">
        <v>0.1810612626516312</v>
      </c>
      <c r="O186" s="7" t="n">
        <v>0.1260298977126264</v>
      </c>
      <c r="P186" s="7" t="n">
        <v>0.166005299951886</v>
      </c>
      <c r="Q186" s="7" t="n">
        <v>0.08383615819457724</v>
      </c>
      <c r="R186" s="7" t="n">
        <v>0.1778176774052287</v>
      </c>
      <c r="S186" s="7" t="n">
        <v>0.1778616181945529</v>
      </c>
      <c r="T186" s="7" t="n">
        <v>0.1335344140088424</v>
      </c>
      <c r="U186" s="7" t="n">
        <v>0.5445033602640015</v>
      </c>
      <c r="V186" s="7" t="n">
        <v>0.2280183031266474</v>
      </c>
      <c r="W186" s="7" t="n">
        <v>0.06467648349758948</v>
      </c>
      <c r="X186" s="7" t="n">
        <v>0.101080774039265</v>
      </c>
      <c r="Y186" s="7" t="n">
        <v>0.1655647659796879</v>
      </c>
      <c r="Z186" s="7" t="n">
        <v>0.2023202439257248</v>
      </c>
      <c r="AA186" s="7" t="n">
        <v>0.1807469497612622</v>
      </c>
      <c r="AB186" s="7" t="n">
        <v>0.3377827557345727</v>
      </c>
      <c r="AC186" s="7" t="n">
        <v>0.1760568229927801</v>
      </c>
      <c r="AD186" s="7" t="n">
        <v>0.1525905489370929</v>
      </c>
      <c r="AE186" s="7" t="n">
        <v>0.2870376412149085</v>
      </c>
      <c r="AF186" s="7" t="n">
        <v>0.2505406293650578</v>
      </c>
      <c r="AG186" s="7" t="n">
        <v>0.09538566225946421</v>
      </c>
      <c r="AH186" s="7" t="n">
        <v>0.5642442540219696</v>
      </c>
      <c r="AI186" s="7" t="n">
        <v>0.2164205242152655</v>
      </c>
      <c r="AJ186" s="7" t="n">
        <v>0.9295337794470535</v>
      </c>
      <c r="AK186" s="7" t="n">
        <v>0.2344347565553599</v>
      </c>
      <c r="AL186" s="7" t="n">
        <v>0.2344377700592528</v>
      </c>
      <c r="AM186" s="7" t="n">
        <v>0.3695798055305375</v>
      </c>
      <c r="AN186" s="7" t="n">
        <v>0.1199626976442045</v>
      </c>
      <c r="AO186" s="7" t="n">
        <v>0.1729380267959955</v>
      </c>
      <c r="AP186" s="7" t="n">
        <v>0.2176920270725813</v>
      </c>
      <c r="AQ186" s="7" t="n">
        <v>0.5955017900471062</v>
      </c>
      <c r="AR186" s="7" t="n">
        <v>0.417739098462071</v>
      </c>
      <c r="AS186" s="7" t="n">
        <v>0.1560294365396371</v>
      </c>
      <c r="AT186" s="7" t="n">
        <v>0.1135463508327839</v>
      </c>
      <c r="AU186" s="7" t="n">
        <v>0.424429431602223</v>
      </c>
      <c r="AV186" s="7" t="n">
        <v>0.4562980073351632</v>
      </c>
      <c r="AW186" s="7" t="n">
        <v>0.124368452764422</v>
      </c>
      <c r="AX186" s="7" t="n">
        <v>0.127432147020802</v>
      </c>
      <c r="AY186" s="7" t="n">
        <v>0.1159156806941162</v>
      </c>
      <c r="AZ186" s="7" t="n">
        <v>0.3134875893305091</v>
      </c>
      <c r="BA186" s="7" t="n">
        <v>0.2736550603086625</v>
      </c>
      <c r="BB186" s="7" t="n">
        <v>0.1355314081009023</v>
      </c>
      <c r="BC186" s="7" t="n">
        <v>0.187892840729196</v>
      </c>
      <c r="BD186" s="7" t="n">
        <v>0.09271946728628411</v>
      </c>
      <c r="BE186" s="7" t="n">
        <v>0.566314921356446</v>
      </c>
      <c r="BF186" s="7" t="n">
        <v>0.1114579694136122</v>
      </c>
      <c r="BG186" s="7" t="n">
        <v>0.352293442324372</v>
      </c>
      <c r="BH186" s="7" t="n">
        <v>0.1134407834246585</v>
      </c>
      <c r="BI186" s="7" t="n">
        <v>0.1627545303142837</v>
      </c>
      <c r="BJ186" s="7" t="n">
        <v>0.1211919880730474</v>
      </c>
      <c r="BK186" s="7" t="n">
        <v>0.0399124480572195</v>
      </c>
      <c r="BL186" s="7" t="n">
        <v>0.1180065310113199</v>
      </c>
      <c r="BM186" s="7" t="n">
        <v>0.07663582828404758</v>
      </c>
      <c r="BN186" s="7" t="n">
        <v>0.1162933034870604</v>
      </c>
      <c r="BO186" s="7" t="n">
        <v>0.3274697886455809</v>
      </c>
      <c r="BP186" s="7" t="n">
        <v>0.1523085219092892</v>
      </c>
      <c r="BQ186" s="7" t="n">
        <v>0.1717741064194247</v>
      </c>
      <c r="BR186" s="7" t="n">
        <v>0.0788210651757526</v>
      </c>
      <c r="BS186" s="7" t="n">
        <v>0.3625108433090631</v>
      </c>
      <c r="BT186" s="7" t="n">
        <v>0.2013584540475473</v>
      </c>
      <c r="BU186" s="7" t="n">
        <v>0.17866854618163</v>
      </c>
      <c r="BV186" s="7" t="n">
        <v>0.1777858858407635</v>
      </c>
      <c r="BW186" s="7" t="n">
        <v>0.02203534516525996</v>
      </c>
      <c r="BX186" s="7" t="n">
        <v>0.1266636010221567</v>
      </c>
      <c r="BY186" s="7" t="n">
        <v>0.2116383693202186</v>
      </c>
      <c r="BZ186" s="7" t="n">
        <v>0.4199866099143081</v>
      </c>
      <c r="CA186" s="7" t="n">
        <v>0.1738907424658003</v>
      </c>
      <c r="CB186" s="7" t="n">
        <v>0.07324799115128622</v>
      </c>
      <c r="CC186" s="7" t="n">
        <v>0.454099670809232</v>
      </c>
      <c r="CD186" s="7" t="n">
        <v>0.07840731156036629</v>
      </c>
      <c r="CE186" s="7" t="n">
        <v>0.07125555240947756</v>
      </c>
      <c r="CF186" s="7" t="n">
        <v>0.1477818326622764</v>
      </c>
      <c r="CG186" s="7" t="n">
        <v>0.06213018914058965</v>
      </c>
      <c r="CH186" s="7" t="n">
        <v>0.156092858565456</v>
      </c>
      <c r="CI186" s="7" t="n">
        <v>-0.008003199128197691</v>
      </c>
      <c r="CJ186" s="7" t="n">
        <v>0.04632937416788274</v>
      </c>
      <c r="CK186" s="7" t="n">
        <v>-0.09952148138575012</v>
      </c>
      <c r="CL186" s="7" t="n">
        <v>0.09968484454849369</v>
      </c>
      <c r="CM186" s="7" t="n">
        <v>0.07131896710904573</v>
      </c>
      <c r="CN186" s="7" t="n">
        <v>0.1216304773704995</v>
      </c>
      <c r="CO186" s="7" t="n">
        <v>0.1142778743665867</v>
      </c>
      <c r="CP186" s="7" t="n">
        <v>0.1504649136919194</v>
      </c>
      <c r="CQ186" s="7" t="n">
        <v>0.1111027039472516</v>
      </c>
      <c r="CR186" s="7" t="n">
        <v>0.08112913335400873</v>
      </c>
      <c r="CS186" s="7" t="n">
        <v>-0.02634231131255305</v>
      </c>
      <c r="CT186" s="7" t="n">
        <v>0.04788923408660883</v>
      </c>
      <c r="CU186" s="7" t="n">
        <v>0.09406118500416127</v>
      </c>
      <c r="CV186" s="7" t="n">
        <v>0.06081227891132301</v>
      </c>
      <c r="CW186" s="7" t="n">
        <v>0.07315294266365702</v>
      </c>
      <c r="CX186" s="7" t="n">
        <v>-0.01711325060485136</v>
      </c>
      <c r="CY186" s="7" t="n">
        <v>0.07349248738703329</v>
      </c>
      <c r="CZ186" s="7" t="n">
        <v>-0.04979002406652655</v>
      </c>
      <c r="DA186" s="7" t="n">
        <v>0.0273683319428375</v>
      </c>
      <c r="DB186" s="7" t="n">
        <v>0.06660966073464514</v>
      </c>
      <c r="DC186" s="7" t="n">
        <v>0.1572061554339477</v>
      </c>
      <c r="DD186" s="7" t="n">
        <v>0.04751794715884583</v>
      </c>
      <c r="DE186" s="7" t="n">
        <v>0.0527755952100486</v>
      </c>
      <c r="DF186" s="7" t="n">
        <v>0.1116918161931593</v>
      </c>
      <c r="DG186" s="7" t="n">
        <v>-0.07039103166427119</v>
      </c>
      <c r="DH186" s="7" t="n">
        <v>0.1199197733574837</v>
      </c>
      <c r="DI186" s="7" t="n">
        <v>-0.07386252752533118</v>
      </c>
      <c r="DJ186" s="7" t="n">
        <v>-0.0738592447408577</v>
      </c>
      <c r="DK186" s="7" t="n">
        <v>0.2322613696480025</v>
      </c>
      <c r="DL186" s="7" t="n">
        <v>-0.0471119643711454</v>
      </c>
      <c r="DM186" s="7" t="n">
        <v>0.3082129131778251</v>
      </c>
      <c r="DN186" s="7" t="n">
        <v>-0.1017561991317618</v>
      </c>
      <c r="DO186" s="7" t="n">
        <v>-0.2013759491321038</v>
      </c>
      <c r="DP186" s="7" t="n">
        <v>-0.1880187508321592</v>
      </c>
      <c r="DQ186" s="7" t="n">
        <v>-0.004679809907904842</v>
      </c>
    </row>
    <row r="187">
      <c r="A187" s="6" t="n">
        <v>45217</v>
      </c>
      <c r="B187" s="7" t="n">
        <v>0.3586301076528222</v>
      </c>
      <c r="C187" s="7" t="n">
        <v>1.311560840637577</v>
      </c>
      <c r="D187" s="7" t="n">
        <v>1.439028780531939</v>
      </c>
      <c r="E187" s="7" t="n">
        <v>0.479767994321052</v>
      </c>
      <c r="F187" s="7" t="n">
        <v>0.5344710236276649</v>
      </c>
      <c r="G187" s="7" t="n">
        <v>0.2823770301395079</v>
      </c>
      <c r="H187" s="7" t="n">
        <v>0.6563230487722018</v>
      </c>
      <c r="I187" s="7" t="n">
        <v>0.1810346468496318</v>
      </c>
      <c r="J187" s="7" t="n">
        <v>0.2232702791140344</v>
      </c>
      <c r="K187" s="7" t="n">
        <v>0.6535778770047358</v>
      </c>
      <c r="L187" s="7" t="n">
        <v>0.2940788077013579</v>
      </c>
      <c r="M187" s="7" t="n">
        <v>0.1900629734279811</v>
      </c>
      <c r="N187" s="7" t="n">
        <v>0.1537567454323581</v>
      </c>
      <c r="O187" s="7" t="n">
        <v>0.09846134807089402</v>
      </c>
      <c r="P187" s="7" t="n">
        <v>0.1428799062922379</v>
      </c>
      <c r="Q187" s="7" t="n">
        <v>0.06691064211425668</v>
      </c>
      <c r="R187" s="7" t="n">
        <v>0.149077590317878</v>
      </c>
      <c r="S187" s="7" t="n">
        <v>0.1506310723685822</v>
      </c>
      <c r="T187" s="7" t="n">
        <v>0.1057821315635052</v>
      </c>
      <c r="U187" s="7" t="n">
        <v>0.5255340597392053</v>
      </c>
      <c r="V187" s="7" t="n">
        <v>0.211255587417724</v>
      </c>
      <c r="W187" s="7" t="n">
        <v>0.05208859182848546</v>
      </c>
      <c r="X187" s="7" t="n">
        <v>0.08362822291267968</v>
      </c>
      <c r="Y187" s="7" t="n">
        <v>0.1371236638271021</v>
      </c>
      <c r="Z187" s="7" t="n">
        <v>0.1691499521431665</v>
      </c>
      <c r="AA187" s="7" t="n">
        <v>0.1501170089558412</v>
      </c>
      <c r="AB187" s="7" t="n">
        <v>0.2973971986684796</v>
      </c>
      <c r="AC187" s="7" t="n">
        <v>0.1567244708418687</v>
      </c>
      <c r="AD187" s="7" t="n">
        <v>0.1307346113835219</v>
      </c>
      <c r="AE187" s="7" t="n">
        <v>0.2481839993342028</v>
      </c>
      <c r="AF187" s="7" t="n">
        <v>0.2329696495988383</v>
      </c>
      <c r="AG187" s="7" t="n">
        <v>0.06516554227467442</v>
      </c>
      <c r="AH187" s="7" t="n">
        <v>0.4911491293205179</v>
      </c>
      <c r="AI187" s="7" t="n">
        <v>0.1993295545534461</v>
      </c>
      <c r="AJ187" s="7" t="n">
        <v>0.8941232398559973</v>
      </c>
      <c r="AK187" s="7" t="n">
        <v>0.2006769083640463</v>
      </c>
      <c r="AL187" s="7" t="n">
        <v>0.212135324817756</v>
      </c>
      <c r="AM187" s="7" t="n">
        <v>0.357513561064245</v>
      </c>
      <c r="AN187" s="7" t="n">
        <v>0.09090957060453042</v>
      </c>
      <c r="AO187" s="7" t="n">
        <v>0.1477784073273494</v>
      </c>
      <c r="AP187" s="7" t="n">
        <v>0.1915724305284758</v>
      </c>
      <c r="AQ187" s="7" t="n">
        <v>0.5778089074511468</v>
      </c>
      <c r="AR187" s="7" t="n">
        <v>0.3918906912263724</v>
      </c>
      <c r="AS187" s="7" t="n">
        <v>0.1402493844455257</v>
      </c>
      <c r="AT187" s="7" t="n">
        <v>0.09922268178346871</v>
      </c>
      <c r="AU187" s="7" t="n">
        <v>0.3578676739587647</v>
      </c>
      <c r="AV187" s="7" t="n">
        <v>0.4131233370092888</v>
      </c>
      <c r="AW187" s="7" t="n">
        <v>0.1030476752224871</v>
      </c>
      <c r="AX187" s="7" t="n">
        <v>0.0966004784672212</v>
      </c>
      <c r="AY187" s="7" t="n">
        <v>0.09418077285455739</v>
      </c>
      <c r="AZ187" s="7" t="n">
        <v>0.2521100014703881</v>
      </c>
      <c r="BA187" s="7" t="n">
        <v>0.2387909273126778</v>
      </c>
      <c r="BB187" s="7" t="n">
        <v>0.1125380237903439</v>
      </c>
      <c r="BC187" s="7" t="n">
        <v>0.1772729745598662</v>
      </c>
      <c r="BD187" s="7" t="n">
        <v>0.06609761965944205</v>
      </c>
      <c r="BE187" s="7" t="n">
        <v>0.4931230370302491</v>
      </c>
      <c r="BF187" s="7" t="n">
        <v>0.0810337048912444</v>
      </c>
      <c r="BG187" s="7" t="n">
        <v>0.3429984184303585</v>
      </c>
      <c r="BH187" s="7" t="n">
        <v>0.1021343455421644</v>
      </c>
      <c r="BI187" s="7" t="n">
        <v>0.1417471779222776</v>
      </c>
      <c r="BJ187" s="7" t="n">
        <v>0.1172459401343506</v>
      </c>
      <c r="BK187" s="7" t="n">
        <v>0.02367285803372621</v>
      </c>
      <c r="BL187" s="7" t="n">
        <v>0.1022982990941077</v>
      </c>
      <c r="BM187" s="7" t="n">
        <v>0.0446496298323491</v>
      </c>
      <c r="BN187" s="7" t="n">
        <v>0.09539503203246014</v>
      </c>
      <c r="BO187" s="7" t="n">
        <v>0.2881144711187742</v>
      </c>
      <c r="BP187" s="7" t="n">
        <v>0.1398854188828931</v>
      </c>
      <c r="BQ187" s="7" t="n">
        <v>0.1610130677321162</v>
      </c>
      <c r="BR187" s="7" t="n">
        <v>0.06266730974101309</v>
      </c>
      <c r="BS187" s="7" t="n">
        <v>0.2988424617614347</v>
      </c>
      <c r="BT187" s="7" t="n">
        <v>0.1770321373718584</v>
      </c>
      <c r="BU187" s="7" t="n">
        <v>0.1571789049559198</v>
      </c>
      <c r="BV187" s="7" t="n">
        <v>0.1582157511208997</v>
      </c>
      <c r="BW187" s="7" t="n">
        <v>-0.004362593811270243</v>
      </c>
      <c r="BX187" s="7" t="n">
        <v>0.1037071212173168</v>
      </c>
      <c r="BY187" s="7" t="n">
        <v>0.196757254169339</v>
      </c>
      <c r="BZ187" s="7" t="n">
        <v>0.3536324596214726</v>
      </c>
      <c r="CA187" s="7" t="n">
        <v>0.1633960562828705</v>
      </c>
      <c r="CB187" s="7" t="n">
        <v>0.05944268432988942</v>
      </c>
      <c r="CC187" s="7" t="n">
        <v>0.4271608859522353</v>
      </c>
      <c r="CD187" s="7" t="n">
        <v>0.0558628371737413</v>
      </c>
      <c r="CE187" s="7" t="n">
        <v>0.06037748458593262</v>
      </c>
      <c r="CF187" s="7" t="n">
        <v>0.1136819295062541</v>
      </c>
      <c r="CG187" s="7" t="n">
        <v>0.04957240283966113</v>
      </c>
      <c r="CH187" s="7" t="n">
        <v>0.1368831760053295</v>
      </c>
      <c r="CI187" s="7" t="n">
        <v>-0.02874123217853874</v>
      </c>
      <c r="CJ187" s="7" t="n">
        <v>0.02594981242248617</v>
      </c>
      <c r="CK187" s="7" t="n">
        <v>-0.1083928314561446</v>
      </c>
      <c r="CL187" s="7" t="n">
        <v>0.08053188039577175</v>
      </c>
      <c r="CM187" s="7" t="n">
        <v>0.03490510915698564</v>
      </c>
      <c r="CN187" s="7" t="n">
        <v>0.0994181732239392</v>
      </c>
      <c r="CO187" s="7" t="n">
        <v>0.1035704730943632</v>
      </c>
      <c r="CP187" s="7" t="n">
        <v>0.12574608512288</v>
      </c>
      <c r="CQ187" s="7" t="n">
        <v>0.09349130140101569</v>
      </c>
      <c r="CR187" s="7" t="n">
        <v>0.07252942252110661</v>
      </c>
      <c r="CS187" s="7" t="n">
        <v>-0.03591287495297446</v>
      </c>
      <c r="CT187" s="7" t="n">
        <v>0.02159180999666099</v>
      </c>
      <c r="CU187" s="7" t="n">
        <v>0.07767923123658327</v>
      </c>
      <c r="CV187" s="7" t="n">
        <v>0.05038502963899649</v>
      </c>
      <c r="CW187" s="7" t="n">
        <v>0.06329759574129645</v>
      </c>
      <c r="CX187" s="7" t="n">
        <v>-0.04098799322326796</v>
      </c>
      <c r="CY187" s="7" t="n">
        <v>0.05042748431734578</v>
      </c>
      <c r="CZ187" s="7" t="n">
        <v>-0.08208741835390887</v>
      </c>
      <c r="DA187" s="7" t="n">
        <v>0.002338629435982176</v>
      </c>
      <c r="DB187" s="7" t="n">
        <v>0.06285571591706773</v>
      </c>
      <c r="DC187" s="7" t="n">
        <v>0.1322474578388049</v>
      </c>
      <c r="DD187" s="7" t="n">
        <v>0.02207328490047278</v>
      </c>
      <c r="DE187" s="7" t="n">
        <v>0.0319268645534927</v>
      </c>
      <c r="DF187" s="7" t="n">
        <v>0.08771477482583667</v>
      </c>
      <c r="DG187" s="7" t="n">
        <v>-0.09372013982087146</v>
      </c>
      <c r="DH187" s="7" t="n">
        <v>0.1091581575326586</v>
      </c>
      <c r="DI187" s="7" t="n">
        <v>-0.08999285604511964</v>
      </c>
      <c r="DJ187" s="7" t="n">
        <v>-0.09778034224170318</v>
      </c>
      <c r="DK187" s="7" t="n">
        <v>0.2189762904704051</v>
      </c>
      <c r="DL187" s="7" t="n">
        <v>-0.09163919828089151</v>
      </c>
      <c r="DM187" s="7" t="n">
        <v>0.2815572519009799</v>
      </c>
      <c r="DN187" s="7" t="n">
        <v>-0.127823987700225</v>
      </c>
      <c r="DO187" s="7" t="n">
        <v>-0.23869462518776</v>
      </c>
      <c r="DP187" s="7" t="n">
        <v>-0.2115831277912926</v>
      </c>
      <c r="DQ187" s="7" t="n">
        <v>-0.01259696388782494</v>
      </c>
    </row>
    <row r="188">
      <c r="A188" s="6" t="n">
        <v>45218</v>
      </c>
      <c r="B188" s="7" t="n">
        <v>0.3489926926954281</v>
      </c>
      <c r="C188" s="7" t="n">
        <v>1.285269856616607</v>
      </c>
      <c r="D188" s="7" t="n">
        <v>1.396059405493526</v>
      </c>
      <c r="E188" s="7" t="n">
        <v>0.4021171795784748</v>
      </c>
      <c r="F188" s="7" t="n">
        <v>0.5254444588301694</v>
      </c>
      <c r="G188" s="7" t="n">
        <v>0.2150843048071238</v>
      </c>
      <c r="H188" s="7" t="n">
        <v>0.6325702196047711</v>
      </c>
      <c r="I188" s="7" t="n">
        <v>0.1631500476340753</v>
      </c>
      <c r="J188" s="7" t="n">
        <v>0.2206334435171433</v>
      </c>
      <c r="K188" s="7" t="n">
        <v>0.6492220335852843</v>
      </c>
      <c r="L188" s="7" t="n">
        <v>0.2496017273503157</v>
      </c>
      <c r="M188" s="7" t="n">
        <v>0.1906501080015626</v>
      </c>
      <c r="N188" s="7" t="n">
        <v>0.1319243103099839</v>
      </c>
      <c r="O188" s="7" t="n">
        <v>0.07670588954992508</v>
      </c>
      <c r="P188" s="7" t="n">
        <v>0.1255730905014629</v>
      </c>
      <c r="Q188" s="7" t="n">
        <v>0.06131136324930697</v>
      </c>
      <c r="R188" s="7" t="n">
        <v>0.1248643258870876</v>
      </c>
      <c r="S188" s="7" t="n">
        <v>0.128857784076464</v>
      </c>
      <c r="T188" s="7" t="n">
        <v>0.08388168204954938</v>
      </c>
      <c r="U188" s="7" t="n">
        <v>0.5196194293204341</v>
      </c>
      <c r="V188" s="7" t="n">
        <v>0.2104876153759154</v>
      </c>
      <c r="W188" s="7" t="n">
        <v>0.04106404098434435</v>
      </c>
      <c r="X188" s="7" t="n">
        <v>0.08269971712617319</v>
      </c>
      <c r="Y188" s="7" t="n">
        <v>0.1131622915100785</v>
      </c>
      <c r="Z188" s="7" t="n">
        <v>0.1489619781597897</v>
      </c>
      <c r="AA188" s="7" t="n">
        <v>0.1342028201434038</v>
      </c>
      <c r="AB188" s="7" t="n">
        <v>0.2293162901017498</v>
      </c>
      <c r="AC188" s="7" t="n">
        <v>0.1542310788968606</v>
      </c>
      <c r="AD188" s="7" t="n">
        <v>0.1328411655523341</v>
      </c>
      <c r="AE188" s="7" t="n">
        <v>0.1826855530447091</v>
      </c>
      <c r="AF188" s="7" t="n">
        <v>0.190592871732417</v>
      </c>
      <c r="AG188" s="7" t="n">
        <v>0.04677309037745414</v>
      </c>
      <c r="AH188" s="7" t="n">
        <v>0.4669066060395273</v>
      </c>
      <c r="AI188" s="7" t="n">
        <v>0.1581080879237802</v>
      </c>
      <c r="AJ188" s="7" t="n">
        <v>0.860753690258228</v>
      </c>
      <c r="AK188" s="7" t="n">
        <v>0.1857752794118015</v>
      </c>
      <c r="AL188" s="7" t="n">
        <v>0.2235865615273245</v>
      </c>
      <c r="AM188" s="7" t="n">
        <v>0.3495279530379325</v>
      </c>
      <c r="AN188" s="7" t="n">
        <v>0.07581463613376971</v>
      </c>
      <c r="AO188" s="7" t="n">
        <v>0.1226129247857572</v>
      </c>
      <c r="AP188" s="7" t="n">
        <v>0.1654467472031276</v>
      </c>
      <c r="AQ188" s="7" t="n">
        <v>0.5598633928686707</v>
      </c>
      <c r="AR188" s="7" t="n">
        <v>0.4055556709734613</v>
      </c>
      <c r="AS188" s="7" t="n">
        <v>0.1395264324467569</v>
      </c>
      <c r="AT188" s="7" t="n">
        <v>0.08701745212775358</v>
      </c>
      <c r="AU188" s="7" t="n">
        <v>0.3357919888034844</v>
      </c>
      <c r="AV188" s="7" t="n">
        <v>0.3833274530701967</v>
      </c>
      <c r="AW188" s="7" t="n">
        <v>0.1051026487372675</v>
      </c>
      <c r="AX188" s="7" t="n">
        <v>0.08299054449985777</v>
      </c>
      <c r="AY188" s="7" t="n">
        <v>0.08136878843730933</v>
      </c>
      <c r="AZ188" s="7" t="n">
        <v>0.2317536834709677</v>
      </c>
      <c r="BA188" s="7" t="n">
        <v>0.2253101446319663</v>
      </c>
      <c r="BB188" s="7" t="n">
        <v>0.09804519832517067</v>
      </c>
      <c r="BC188" s="7" t="n">
        <v>0.1604098581552407</v>
      </c>
      <c r="BD188" s="7" t="n">
        <v>0.06046193937317312</v>
      </c>
      <c r="BE188" s="7" t="n">
        <v>0.4688484227245131</v>
      </c>
      <c r="BF188" s="7" t="n">
        <v>0.06926966939109991</v>
      </c>
      <c r="BG188" s="7" t="n">
        <v>0.339460701274968</v>
      </c>
      <c r="BH188" s="7" t="n">
        <v>0.0927646532952362</v>
      </c>
      <c r="BI188" s="7" t="n">
        <v>0.1525334465254433</v>
      </c>
      <c r="BJ188" s="7" t="n">
        <v>0.1067432350224418</v>
      </c>
      <c r="BK188" s="7" t="n">
        <v>0.01830049640159159</v>
      </c>
      <c r="BL188" s="7" t="n">
        <v>0.0644118379629437</v>
      </c>
      <c r="BM188" s="7" t="n">
        <v>0.03442119020037948</v>
      </c>
      <c r="BN188" s="7" t="n">
        <v>0.09593546082437787</v>
      </c>
      <c r="BO188" s="7" t="n">
        <v>0.2609544148968255</v>
      </c>
      <c r="BP188" s="7" t="n">
        <v>0.1307932578936917</v>
      </c>
      <c r="BQ188" s="7" t="n">
        <v>0.1405926997913702</v>
      </c>
      <c r="BR188" s="7" t="n">
        <v>0.06032545785517662</v>
      </c>
      <c r="BS188" s="7" t="n">
        <v>0.2777263855766612</v>
      </c>
      <c r="BT188" s="7" t="n">
        <v>0.1616991591103938</v>
      </c>
      <c r="BU188" s="7" t="n">
        <v>0.1685395860781196</v>
      </c>
      <c r="BV188" s="7" t="n">
        <v>0.1615568344984606</v>
      </c>
      <c r="BW188" s="7" t="n">
        <v>-0.02095130013032886</v>
      </c>
      <c r="BX188" s="7" t="n">
        <v>0.1149438322067127</v>
      </c>
      <c r="BY188" s="7" t="n">
        <v>0.1921173204922075</v>
      </c>
      <c r="BZ188" s="7" t="n">
        <v>0.3316256289356434</v>
      </c>
      <c r="CA188" s="7" t="n">
        <v>0.146731711185579</v>
      </c>
      <c r="CB188" s="7" t="n">
        <v>0.04767915225981456</v>
      </c>
      <c r="CC188" s="7" t="n">
        <v>0.4066944022287906</v>
      </c>
      <c r="CD188" s="7" t="n">
        <v>0.05218623303720538</v>
      </c>
      <c r="CE188" s="7" t="n">
        <v>0.05136278439413822</v>
      </c>
      <c r="CF188" s="7" t="n">
        <v>0.1027775764486665</v>
      </c>
      <c r="CG188" s="7" t="n">
        <v>0.0385742184571054</v>
      </c>
      <c r="CH188" s="7" t="n">
        <v>0.1401627217012882</v>
      </c>
      <c r="CI188" s="7" t="n">
        <v>-0.03212323775511305</v>
      </c>
      <c r="CJ188" s="7" t="n">
        <v>0.01393675814869955</v>
      </c>
      <c r="CK188" s="7" t="n">
        <v>-0.1147174287205828</v>
      </c>
      <c r="CL188" s="7" t="n">
        <v>0.07239610806903385</v>
      </c>
      <c r="CM188" s="7" t="n">
        <v>0.02910267983882409</v>
      </c>
      <c r="CN188" s="7" t="n">
        <v>0.1030932291052067</v>
      </c>
      <c r="CO188" s="7" t="n">
        <v>0.08899896553775721</v>
      </c>
      <c r="CP188" s="7" t="n">
        <v>0.100961745964385</v>
      </c>
      <c r="CQ188" s="7" t="n">
        <v>0.09255434444532074</v>
      </c>
      <c r="CR188" s="7" t="n">
        <v>0.06387102942769873</v>
      </c>
      <c r="CS188" s="7" t="n">
        <v>-0.04287007543910593</v>
      </c>
      <c r="CT188" s="7" t="n">
        <v>0.0005034046499190481</v>
      </c>
      <c r="CU188" s="7" t="n">
        <v>0.07530429684567475</v>
      </c>
      <c r="CV188" s="7" t="n">
        <v>0.04280507234159647</v>
      </c>
      <c r="CW188" s="7" t="n">
        <v>0.0445958870878691</v>
      </c>
      <c r="CX188" s="7" t="n">
        <v>-0.04091112749781112</v>
      </c>
      <c r="CY188" s="7" t="n">
        <v>0.02730135367671926</v>
      </c>
      <c r="CZ188" s="7" t="n">
        <v>-0.08723390263360409</v>
      </c>
      <c r="DA188" s="7" t="n">
        <v>-0.002960003587776705</v>
      </c>
      <c r="DB188" s="7" t="n">
        <v>0.05286430779484053</v>
      </c>
      <c r="DC188" s="7" t="n">
        <v>0.1381665457531329</v>
      </c>
      <c r="DD188" s="7" t="n">
        <v>0.02215520504741431</v>
      </c>
      <c r="DE188" s="7" t="n">
        <v>0.03537631534935715</v>
      </c>
      <c r="DF188" s="7" t="n">
        <v>0.09340105774335083</v>
      </c>
      <c r="DG188" s="7" t="n">
        <v>-0.1124281960738953</v>
      </c>
      <c r="DH188" s="7" t="n">
        <v>0.09451287037791944</v>
      </c>
      <c r="DI188" s="7" t="n">
        <v>-0.09684467696150956</v>
      </c>
      <c r="DJ188" s="7" t="n">
        <v>-0.1128125787213728</v>
      </c>
      <c r="DK188" s="7" t="n">
        <v>0.2092532705147343</v>
      </c>
      <c r="DL188" s="7" t="n">
        <v>-0.1064069753262695</v>
      </c>
      <c r="DM188" s="7" t="n">
        <v>0.2946046339275565</v>
      </c>
      <c r="DN188" s="7" t="n">
        <v>-0.1327665995300661</v>
      </c>
      <c r="DO188" s="7" t="n">
        <v>-0.2510716322287921</v>
      </c>
      <c r="DP188" s="7" t="n">
        <v>-0.2160510774992304</v>
      </c>
      <c r="DQ188" s="7" t="n">
        <v>-0.02056814253221806</v>
      </c>
    </row>
    <row r="189">
      <c r="A189" s="6" t="n">
        <v>45219</v>
      </c>
      <c r="B189" s="7" t="n">
        <v>0.3357769900284371</v>
      </c>
      <c r="C189" s="7" t="n">
        <v>1.2458796234557</v>
      </c>
      <c r="D189" s="7" t="n">
        <v>1.36047326263027</v>
      </c>
      <c r="E189" s="7" t="n">
        <v>0.3710802714676547</v>
      </c>
      <c r="F189" s="7" t="n">
        <v>0.5038958125325936</v>
      </c>
      <c r="G189" s="7" t="n">
        <v>0.1881875086873186</v>
      </c>
      <c r="H189" s="7" t="n">
        <v>0.6068180486516823</v>
      </c>
      <c r="I189" s="7" t="n">
        <v>0.1415010846289793</v>
      </c>
      <c r="J189" s="7" t="n">
        <v>0.1789813346915956</v>
      </c>
      <c r="K189" s="7" t="n">
        <v>0.6218476872358569</v>
      </c>
      <c r="L189" s="7" t="n">
        <v>0.2315464015577615</v>
      </c>
      <c r="M189" s="7" t="n">
        <v>0.1740956162074963</v>
      </c>
      <c r="N189" s="7" t="n">
        <v>0.1095582911157054</v>
      </c>
      <c r="O189" s="7" t="n">
        <v>0.05506825658110182</v>
      </c>
      <c r="P189" s="7" t="n">
        <v>0.1046235232075761</v>
      </c>
      <c r="Q189" s="7" t="n">
        <v>0.05186015788713361</v>
      </c>
      <c r="R189" s="7" t="n">
        <v>0.1030987933336431</v>
      </c>
      <c r="S189" s="7" t="n">
        <v>0.1065523572592322</v>
      </c>
      <c r="T189" s="7" t="n">
        <v>0.06209984334555352</v>
      </c>
      <c r="U189" s="7" t="n">
        <v>0.4984088488037861</v>
      </c>
      <c r="V189" s="7" t="n">
        <v>0.1918667978523578</v>
      </c>
      <c r="W189" s="7" t="n">
        <v>0.03443039912017221</v>
      </c>
      <c r="X189" s="7" t="n">
        <v>0.068498408356928</v>
      </c>
      <c r="Y189" s="7" t="n">
        <v>0.09162318716162976</v>
      </c>
      <c r="Z189" s="7" t="n">
        <v>0.1273285824246224</v>
      </c>
      <c r="AA189" s="7" t="n">
        <v>0.114546166779778</v>
      </c>
      <c r="AB189" s="7" t="n">
        <v>0.2021044583870191</v>
      </c>
      <c r="AC189" s="7" t="n">
        <v>0.1148448415597005</v>
      </c>
      <c r="AD189" s="7" t="n">
        <v>0.1131804451251301</v>
      </c>
      <c r="AE189" s="7" t="n">
        <v>0.1565059274267715</v>
      </c>
      <c r="AF189" s="7" t="n">
        <v>0.1733901568874214</v>
      </c>
      <c r="AG189" s="7" t="n">
        <v>0.02706377280253425</v>
      </c>
      <c r="AH189" s="7" t="n">
        <v>0.4299557646129866</v>
      </c>
      <c r="AI189" s="7" t="n">
        <v>0.141374774342395</v>
      </c>
      <c r="AJ189" s="7" t="n">
        <v>0.8331178785153963</v>
      </c>
      <c r="AK189" s="7" t="n">
        <v>0.1654220172348375</v>
      </c>
      <c r="AL189" s="7" t="n">
        <v>0.2043693890843949</v>
      </c>
      <c r="AM189" s="7" t="n">
        <v>0.3304643284265145</v>
      </c>
      <c r="AN189" s="7" t="n">
        <v>0.05716989728245658</v>
      </c>
      <c r="AO189" s="7" t="n">
        <v>0.1073533709359895</v>
      </c>
      <c r="AP189" s="7" t="n">
        <v>0.1496049579226624</v>
      </c>
      <c r="AQ189" s="7" t="n">
        <v>0.5329766851276301</v>
      </c>
      <c r="AR189" s="7" t="n">
        <v>0.3885646626792121</v>
      </c>
      <c r="AS189" s="7" t="n">
        <v>0.1219972041487276</v>
      </c>
      <c r="AT189" s="7" t="n">
        <v>0.08070193860451846</v>
      </c>
      <c r="AU189" s="7" t="n">
        <v>0.302143876678348</v>
      </c>
      <c r="AV189" s="7" t="n">
        <v>0.3586133418016426</v>
      </c>
      <c r="AW189" s="7" t="n">
        <v>0.08592333668464391</v>
      </c>
      <c r="AX189" s="7" t="n">
        <v>0.06440153284639116</v>
      </c>
      <c r="AY189" s="7" t="n">
        <v>0.06765347261918375</v>
      </c>
      <c r="AZ189" s="7" t="n">
        <v>0.2007262582435521</v>
      </c>
      <c r="BA189" s="7" t="n">
        <v>0.2049768346027041</v>
      </c>
      <c r="BB189" s="7" t="n">
        <v>0.08418353658346023</v>
      </c>
      <c r="BC189" s="7" t="n">
        <v>0.149890272675921</v>
      </c>
      <c r="BD189" s="7" t="n">
        <v>0.04033986015039637</v>
      </c>
      <c r="BE189" s="7" t="n">
        <v>0.43184866764518</v>
      </c>
      <c r="BF189" s="7" t="n">
        <v>0.05152576039967771</v>
      </c>
      <c r="BG189" s="7" t="n">
        <v>0.3172278785188731</v>
      </c>
      <c r="BH189" s="7" t="n">
        <v>0.08121699515383107</v>
      </c>
      <c r="BI189" s="7" t="n">
        <v>0.1344322065441241</v>
      </c>
      <c r="BJ189" s="7" t="n">
        <v>0.1016399879041625</v>
      </c>
      <c r="BK189" s="7" t="n">
        <v>0.009232312035385215</v>
      </c>
      <c r="BL189" s="7" t="n">
        <v>0.04903232611072639</v>
      </c>
      <c r="BM189" s="7" t="n">
        <v>0.01863774841075228</v>
      </c>
      <c r="BN189" s="7" t="n">
        <v>0.08069785703874932</v>
      </c>
      <c r="BO189" s="7" t="n">
        <v>0.2384265834385761</v>
      </c>
      <c r="BP189" s="7" t="n">
        <v>0.1164429599359418</v>
      </c>
      <c r="BQ189" s="7" t="n">
        <v>0.1300347408577629</v>
      </c>
      <c r="BR189" s="7" t="n">
        <v>0.04872811024406309</v>
      </c>
      <c r="BS189" s="7" t="n">
        <v>0.2455409247807485</v>
      </c>
      <c r="BT189" s="7" t="n">
        <v>0.1470339332947539</v>
      </c>
      <c r="BU189" s="7" t="n">
        <v>0.1544137380528607</v>
      </c>
      <c r="BV189" s="7" t="n">
        <v>0.1400175117000508</v>
      </c>
      <c r="BW189" s="7" t="n">
        <v>-0.03289657915136179</v>
      </c>
      <c r="BX189" s="7" t="n">
        <v>0.1007559083564549</v>
      </c>
      <c r="BY189" s="7" t="n">
        <v>0.1754779567648708</v>
      </c>
      <c r="BZ189" s="7" t="n">
        <v>0.2980824658932699</v>
      </c>
      <c r="CA189" s="7" t="n">
        <v>0.1363361236499472</v>
      </c>
      <c r="CB189" s="7" t="n">
        <v>0.04159219216441157</v>
      </c>
      <c r="CC189" s="7" t="n">
        <v>0.384505197568596</v>
      </c>
      <c r="CD189" s="7" t="n">
        <v>0.03379912978221866</v>
      </c>
      <c r="CE189" s="7" t="n">
        <v>0.04025263548863633</v>
      </c>
      <c r="CF189" s="7" t="n">
        <v>0.08595113684197986</v>
      </c>
      <c r="CG189" s="7" t="n">
        <v>0.03195644169853762</v>
      </c>
      <c r="CH189" s="7" t="n">
        <v>0.1190201205163524</v>
      </c>
      <c r="CI189" s="7" t="n">
        <v>-0.04903702108235575</v>
      </c>
      <c r="CJ189" s="7" t="n">
        <v>0.001076702443085775</v>
      </c>
      <c r="CK189" s="7" t="n">
        <v>-0.123390293519369</v>
      </c>
      <c r="CL189" s="7" t="n">
        <v>0.06481214877451702</v>
      </c>
      <c r="CM189" s="7" t="n">
        <v>0.007360182438510554</v>
      </c>
      <c r="CN189" s="7" t="n">
        <v>0.08814734865014295</v>
      </c>
      <c r="CO189" s="7" t="n">
        <v>0.0774598375944997</v>
      </c>
      <c r="CP189" s="7" t="n">
        <v>0.08603057264916547</v>
      </c>
      <c r="CQ189" s="7" t="n">
        <v>0.07822377674753667</v>
      </c>
      <c r="CR189" s="7" t="n">
        <v>0.05111132193419632</v>
      </c>
      <c r="CS189" s="7" t="n">
        <v>-0.05331658324074373</v>
      </c>
      <c r="CT189" s="7" t="n">
        <v>-0.006202566942390408</v>
      </c>
      <c r="CU189" s="7" t="n">
        <v>0.06354311764747944</v>
      </c>
      <c r="CV189" s="7" t="n">
        <v>0.03142347090561404</v>
      </c>
      <c r="CW189" s="7" t="n">
        <v>0.03492652792038875</v>
      </c>
      <c r="CX189" s="7" t="n">
        <v>-0.05827442926027804</v>
      </c>
      <c r="CY189" s="7" t="n">
        <v>0.01336915792611149</v>
      </c>
      <c r="CZ189" s="7" t="n">
        <v>-0.1065184841315275</v>
      </c>
      <c r="DA189" s="7" t="n">
        <v>-0.02187866257137261</v>
      </c>
      <c r="DB189" s="7" t="n">
        <v>0.04800949904185625</v>
      </c>
      <c r="DC189" s="7" t="n">
        <v>0.1253850412888344</v>
      </c>
      <c r="DD189" s="7" t="n">
        <v>0.003650153240263965</v>
      </c>
      <c r="DE189" s="7" t="n">
        <v>0.02134793567398874</v>
      </c>
      <c r="DF189" s="7" t="n">
        <v>0.08112226554640767</v>
      </c>
      <c r="DG189" s="7" t="n">
        <v>-0.1183772326045066</v>
      </c>
      <c r="DH189" s="7" t="n">
        <v>0.08291531661844798</v>
      </c>
      <c r="DI189" s="7" t="n">
        <v>-0.1032317695246142</v>
      </c>
      <c r="DJ189" s="7" t="n">
        <v>-0.1236370671176442</v>
      </c>
      <c r="DK189" s="7" t="n">
        <v>0.193907278117686</v>
      </c>
      <c r="DL189" s="7" t="n">
        <v>-0.1289162571160145</v>
      </c>
      <c r="DM189" s="7" t="n">
        <v>0.2781304839015399</v>
      </c>
      <c r="DN189" s="7" t="n">
        <v>-0.1470252705789236</v>
      </c>
      <c r="DO189" s="7" t="n">
        <v>-0.2699368641688591</v>
      </c>
      <c r="DP189" s="7" t="n">
        <v>-0.2289404217045938</v>
      </c>
      <c r="DQ189" s="7" t="n">
        <v>-0.0323151152999881</v>
      </c>
    </row>
    <row r="190">
      <c r="A190" s="6" t="n">
        <v>45222</v>
      </c>
      <c r="B190" s="7" t="n">
        <v>0.3366389695843697</v>
      </c>
      <c r="C190" s="7" t="n">
        <v>1.254594243007134</v>
      </c>
      <c r="D190" s="7" t="n">
        <v>1.377053014998932</v>
      </c>
      <c r="E190" s="7" t="n">
        <v>0.3814879652852867</v>
      </c>
      <c r="F190" s="7" t="n">
        <v>0.5016303380235756</v>
      </c>
      <c r="G190" s="7" t="n">
        <v>0.1972068870896606</v>
      </c>
      <c r="H190" s="7" t="n">
        <v>0.6278873450726472</v>
      </c>
      <c r="I190" s="7" t="n">
        <v>0.1336220576203599</v>
      </c>
      <c r="J190" s="7" t="n">
        <v>0.1914421533069584</v>
      </c>
      <c r="K190" s="7" t="n">
        <v>0.6207269225583207</v>
      </c>
      <c r="L190" s="7" t="n">
        <v>0.2289325601146208</v>
      </c>
      <c r="M190" s="7" t="n">
        <v>0.1779191529180808</v>
      </c>
      <c r="N190" s="7" t="n">
        <v>0.1029009925999107</v>
      </c>
      <c r="O190" s="7" t="n">
        <v>0.04576529285443809</v>
      </c>
      <c r="P190" s="7" t="n">
        <v>0.09699903761496054</v>
      </c>
      <c r="Q190" s="7" t="n">
        <v>0.05262907515990878</v>
      </c>
      <c r="R190" s="7" t="n">
        <v>0.09935965029989213</v>
      </c>
      <c r="S190" s="7" t="n">
        <v>0.09991309420778527</v>
      </c>
      <c r="T190" s="7" t="n">
        <v>0.05273487927322251</v>
      </c>
      <c r="U190" s="7" t="n">
        <v>0.5001693195624983</v>
      </c>
      <c r="V190" s="7" t="n">
        <v>0.1932979522884264</v>
      </c>
      <c r="W190" s="7" t="n">
        <v>0.02345887906950117</v>
      </c>
      <c r="X190" s="7" t="n">
        <v>0.07190302417673045</v>
      </c>
      <c r="Y190" s="7" t="n">
        <v>0.0879229426681869</v>
      </c>
      <c r="Z190" s="7" t="n">
        <v>0.125372916914307</v>
      </c>
      <c r="AA190" s="7" t="n">
        <v>0.1108124739821332</v>
      </c>
      <c r="AB190" s="7" t="n">
        <v>0.21122947856276</v>
      </c>
      <c r="AC190" s="7" t="n">
        <v>0.126627792609203</v>
      </c>
      <c r="AD190" s="7" t="n">
        <v>0.1121416545343925</v>
      </c>
      <c r="AE190" s="7" t="n">
        <v>0.1652848150246873</v>
      </c>
      <c r="AF190" s="7" t="n">
        <v>0.1708997466055464</v>
      </c>
      <c r="AG190" s="7" t="n">
        <v>0.02528204453920546</v>
      </c>
      <c r="AH190" s="7" t="n">
        <v>0.4620629000049019</v>
      </c>
      <c r="AI190" s="7" t="n">
        <v>0.1389511717311547</v>
      </c>
      <c r="AJ190" s="7" t="n">
        <v>0.8459935339907252</v>
      </c>
      <c r="AK190" s="7" t="n">
        <v>0.1667134010893201</v>
      </c>
      <c r="AL190" s="7" t="n">
        <v>0.2016759434938018</v>
      </c>
      <c r="AM190" s="7" t="n">
        <v>0.3284601117805939</v>
      </c>
      <c r="AN190" s="7" t="n">
        <v>0.05362841309003885</v>
      </c>
      <c r="AO190" s="7" t="n">
        <v>0.1128054178658302</v>
      </c>
      <c r="AP190" s="7" t="n">
        <v>0.1552650302589882</v>
      </c>
      <c r="AQ190" s="7" t="n">
        <v>0.5389250487231598</v>
      </c>
      <c r="AR190" s="7" t="n">
        <v>0.3838749643741701</v>
      </c>
      <c r="AS190" s="7" t="n">
        <v>0.1233444614755257</v>
      </c>
      <c r="AT190" s="7" t="n">
        <v>0.06689902366910849</v>
      </c>
      <c r="AU190" s="7" t="n">
        <v>0.3313812214850109</v>
      </c>
      <c r="AV190" s="7" t="n">
        <v>0.3711812380216279</v>
      </c>
      <c r="AW190" s="7" t="n">
        <v>0.08490998170760466</v>
      </c>
      <c r="AX190" s="7" t="n">
        <v>0.06558097766026694</v>
      </c>
      <c r="AY190" s="7" t="n">
        <v>0.06502179511945383</v>
      </c>
      <c r="AZ190" s="7" t="n">
        <v>0.2276864492481232</v>
      </c>
      <c r="BA190" s="7" t="n">
        <v>0.2082602379735394</v>
      </c>
      <c r="BB190" s="7" t="n">
        <v>0.08416436230206714</v>
      </c>
      <c r="BC190" s="7" t="n">
        <v>0.1460116466651808</v>
      </c>
      <c r="BD190" s="7" t="n">
        <v>0.03115557700949534</v>
      </c>
      <c r="BE190" s="7" t="n">
        <v>0.4639983048371108</v>
      </c>
      <c r="BF190" s="7" t="n">
        <v>0.05439102977836652</v>
      </c>
      <c r="BG190" s="7" t="n">
        <v>0.3163176188871404</v>
      </c>
      <c r="BH190" s="7" t="n">
        <v>0.08717770576237505</v>
      </c>
      <c r="BI190" s="7" t="n">
        <v>0.131895168113692</v>
      </c>
      <c r="BJ190" s="7" t="n">
        <v>0.09154368246351097</v>
      </c>
      <c r="BK190" s="7" t="n">
        <v>0.0099700680490038</v>
      </c>
      <c r="BL190" s="7" t="n">
        <v>0.04680480405400123</v>
      </c>
      <c r="BM190" s="7" t="n">
        <v>0.0353821910616372</v>
      </c>
      <c r="BN190" s="7" t="n">
        <v>0.0842172364422642</v>
      </c>
      <c r="BO190" s="7" t="n">
        <v>0.2498826882020457</v>
      </c>
      <c r="BP190" s="7" t="n">
        <v>0.1201039999735964</v>
      </c>
      <c r="BQ190" s="7" t="n">
        <v>0.1238530360229886</v>
      </c>
      <c r="BR190" s="7" t="n">
        <v>0.04585841763717213</v>
      </c>
      <c r="BS190" s="7" t="n">
        <v>0.2735073501050524</v>
      </c>
      <c r="BT190" s="7" t="n">
        <v>0.147013647475368</v>
      </c>
      <c r="BU190" s="7" t="n">
        <v>0.150514854337775</v>
      </c>
      <c r="BV190" s="7" t="n">
        <v>0.1301892241308111</v>
      </c>
      <c r="BW190" s="7" t="n">
        <v>-0.0294316131224609</v>
      </c>
      <c r="BX190" s="7" t="n">
        <v>0.09219575978278693</v>
      </c>
      <c r="BY190" s="7" t="n">
        <v>0.1768590181300966</v>
      </c>
      <c r="BZ190" s="7" t="n">
        <v>0.3272286188818461</v>
      </c>
      <c r="CA190" s="7" t="n">
        <v>0.1325032163275157</v>
      </c>
      <c r="CB190" s="7" t="n">
        <v>0.02828879377836135</v>
      </c>
      <c r="CC190" s="7" t="n">
        <v>0.4026594312905889</v>
      </c>
      <c r="CD190" s="7" t="n">
        <v>0.023809991877902</v>
      </c>
      <c r="CE190" s="7" t="n">
        <v>0.04598751104804322</v>
      </c>
      <c r="CF190" s="7" t="n">
        <v>0.103802081950664</v>
      </c>
      <c r="CG190" s="7" t="n">
        <v>0.021011161280305</v>
      </c>
      <c r="CH190" s="7" t="n">
        <v>0.1093728550775968</v>
      </c>
      <c r="CI190" s="7" t="n">
        <v>-0.05822575036703737</v>
      </c>
      <c r="CJ190" s="7" t="n">
        <v>-0.001390868825015268</v>
      </c>
      <c r="CK190" s="7" t="n">
        <v>-0.1228246155273396</v>
      </c>
      <c r="CL190" s="7" t="n">
        <v>0.06400786037479378</v>
      </c>
      <c r="CM190" s="7" t="n">
        <v>0.01461724399386166</v>
      </c>
      <c r="CN190" s="7" t="n">
        <v>0.08455563756080564</v>
      </c>
      <c r="CO190" s="7" t="n">
        <v>0.08258016387009182</v>
      </c>
      <c r="CP190" s="7" t="n">
        <v>0.09207388546791373</v>
      </c>
      <c r="CQ190" s="7" t="n">
        <v>0.08165938104876025</v>
      </c>
      <c r="CR190" s="7" t="n">
        <v>0.05279239177038986</v>
      </c>
      <c r="CS190" s="7" t="n">
        <v>-0.05723979201032514</v>
      </c>
      <c r="CT190" s="7" t="n">
        <v>-0.005728843463827626</v>
      </c>
      <c r="CU190" s="7" t="n">
        <v>0.06063288591819704</v>
      </c>
      <c r="CV190" s="7" t="n">
        <v>0.02714908568393004</v>
      </c>
      <c r="CW190" s="7" t="n">
        <v>0.02926509992178983</v>
      </c>
      <c r="CX190" s="7" t="n">
        <v>-0.05438524033996017</v>
      </c>
      <c r="CY190" s="7" t="n">
        <v>0.01900813989996175</v>
      </c>
      <c r="CZ190" s="7" t="n">
        <v>-0.1000818088764762</v>
      </c>
      <c r="DA190" s="7" t="n">
        <v>-0.03051367085395684</v>
      </c>
      <c r="DB190" s="7" t="n">
        <v>0.03840470607572488</v>
      </c>
      <c r="DC190" s="7" t="n">
        <v>0.1227930790162486</v>
      </c>
      <c r="DD190" s="7" t="n">
        <v>0.007795081632503864</v>
      </c>
      <c r="DE190" s="7" t="n">
        <v>0.01797671328284611</v>
      </c>
      <c r="DF190" s="7" t="n">
        <v>0.07863224833315274</v>
      </c>
      <c r="DG190" s="7" t="n">
        <v>-0.1179569805589104</v>
      </c>
      <c r="DH190" s="7" t="n">
        <v>0.08806156853100355</v>
      </c>
      <c r="DI190" s="7" t="n">
        <v>-0.1039091287056131</v>
      </c>
      <c r="DJ190" s="7" t="n">
        <v>-0.120497208726118</v>
      </c>
      <c r="DK190" s="7" t="n">
        <v>0.1978223391671883</v>
      </c>
      <c r="DL190" s="7" t="n">
        <v>-0.10935760756713</v>
      </c>
      <c r="DM190" s="7" t="n">
        <v>0.268190962563819</v>
      </c>
      <c r="DN190" s="7" t="n">
        <v>-0.132046867216211</v>
      </c>
      <c r="DO190" s="7" t="n">
        <v>-0.2535445837033715</v>
      </c>
      <c r="DP190" s="7" t="n">
        <v>-0.2154004644443943</v>
      </c>
      <c r="DQ190" s="7" t="n">
        <v>-0.03076747154745385</v>
      </c>
    </row>
    <row r="191">
      <c r="A191" s="6" t="n">
        <v>45223</v>
      </c>
      <c r="B191" s="7" t="n">
        <v>0.3806847958337574</v>
      </c>
      <c r="C191" s="7" t="n">
        <v>1.29341462777629</v>
      </c>
      <c r="D191" s="7" t="n">
        <v>1.413615442364295</v>
      </c>
      <c r="E191" s="7" t="n">
        <v>0.3941614036477512</v>
      </c>
      <c r="F191" s="7" t="n">
        <v>0.5126155302627304</v>
      </c>
      <c r="G191" s="7" t="n">
        <v>0.2081897751581177</v>
      </c>
      <c r="H191" s="7" t="n">
        <v>0.64378264723928</v>
      </c>
      <c r="I191" s="7" t="n">
        <v>0.1465260003959823</v>
      </c>
      <c r="J191" s="7" t="n">
        <v>0.1915470954867315</v>
      </c>
      <c r="K191" s="7" t="n">
        <v>0.6253399903966623</v>
      </c>
      <c r="L191" s="7" t="n">
        <v>0.2487057724758122</v>
      </c>
      <c r="M191" s="7" t="n">
        <v>0.2190864946001552</v>
      </c>
      <c r="N191" s="7" t="n">
        <v>0.1177130473272059</v>
      </c>
      <c r="O191" s="7" t="n">
        <v>0.06063815822115304</v>
      </c>
      <c r="P191" s="7" t="n">
        <v>0.1094861030448719</v>
      </c>
      <c r="Q191" s="7" t="n">
        <v>0.08492302478111169</v>
      </c>
      <c r="R191" s="7" t="n">
        <v>0.1156227038863913</v>
      </c>
      <c r="S191" s="7" t="n">
        <v>0.1146850212039416</v>
      </c>
      <c r="T191" s="7" t="n">
        <v>0.06770686604048182</v>
      </c>
      <c r="U191" s="7" t="n">
        <v>0.5204799103246962</v>
      </c>
      <c r="V191" s="7" t="n">
        <v>0.2014730467919221</v>
      </c>
      <c r="W191" s="7" t="n">
        <v>0.03395248092229597</v>
      </c>
      <c r="X191" s="7" t="n">
        <v>0.1057268681891617</v>
      </c>
      <c r="Y191" s="7" t="n">
        <v>0.104016810684689</v>
      </c>
      <c r="Z191" s="7" t="n">
        <v>0.1423229605022345</v>
      </c>
      <c r="AA191" s="7" t="n">
        <v>0.1235227417841429</v>
      </c>
      <c r="AB191" s="7" t="n">
        <v>0.2223410065131286</v>
      </c>
      <c r="AC191" s="7" t="n">
        <v>0.1267270259425388</v>
      </c>
      <c r="AD191" s="7" t="n">
        <v>0.1224069908722678</v>
      </c>
      <c r="AE191" s="7" t="n">
        <v>0.1759748576808906</v>
      </c>
      <c r="AF191" s="7" t="n">
        <v>0.1897392257557589</v>
      </c>
      <c r="AG191" s="7" t="n">
        <v>0.04072454816059135</v>
      </c>
      <c r="AH191" s="7" t="n">
        <v>0.5066561531653608</v>
      </c>
      <c r="AI191" s="7" t="n">
        <v>0.1572776772637459</v>
      </c>
      <c r="AJ191" s="7" t="n">
        <v>0.874387517666136</v>
      </c>
      <c r="AK191" s="7" t="n">
        <v>0.1886622103349964</v>
      </c>
      <c r="AL191" s="7" t="n">
        <v>0.2159321141442114</v>
      </c>
      <c r="AM191" s="7" t="n">
        <v>0.3381784754420303</v>
      </c>
      <c r="AN191" s="7" t="n">
        <v>0.06568436277358214</v>
      </c>
      <c r="AO191" s="7" t="n">
        <v>0.1369753068411239</v>
      </c>
      <c r="AP191" s="7" t="n">
        <v>0.1803571326787894</v>
      </c>
      <c r="AQ191" s="7" t="n">
        <v>0.5654227933650706</v>
      </c>
      <c r="AR191" s="7" t="n">
        <v>0.3922852327273887</v>
      </c>
      <c r="AS191" s="7" t="n">
        <v>0.1310403157380169</v>
      </c>
      <c r="AT191" s="7" t="n">
        <v>0.0756939481991461</v>
      </c>
      <c r="AU191" s="7" t="n">
        <v>0.3719886535336345</v>
      </c>
      <c r="AV191" s="7" t="n">
        <v>0.3766944575486615</v>
      </c>
      <c r="AW191" s="7" t="n">
        <v>0.09492396312187812</v>
      </c>
      <c r="AX191" s="7" t="n">
        <v>0.08562723202972022</v>
      </c>
      <c r="AY191" s="7" t="n">
        <v>0.08100898633984666</v>
      </c>
      <c r="AZ191" s="7" t="n">
        <v>0.2651311670046597</v>
      </c>
      <c r="BA191" s="7" t="n">
        <v>0.2334203516658562</v>
      </c>
      <c r="BB191" s="7" t="n">
        <v>0.0999428574913408</v>
      </c>
      <c r="BC191" s="7" t="n">
        <v>0.1620976450613234</v>
      </c>
      <c r="BD191" s="7" t="n">
        <v>0.04277708192737983</v>
      </c>
      <c r="BE191" s="7" t="n">
        <v>0.508650588288025</v>
      </c>
      <c r="BF191" s="7" t="n">
        <v>0.07634705990468738</v>
      </c>
      <c r="BG191" s="7" t="n">
        <v>0.320064247877017</v>
      </c>
      <c r="BH191" s="7" t="n">
        <v>0.09823576834887304</v>
      </c>
      <c r="BI191" s="7" t="n">
        <v>0.1453234894197564</v>
      </c>
      <c r="BJ191" s="7" t="n">
        <v>0.1042367583902002</v>
      </c>
      <c r="BK191" s="7" t="n">
        <v>0.040955268122014</v>
      </c>
      <c r="BL191" s="7" t="n">
        <v>0.0636486113296717</v>
      </c>
      <c r="BM191" s="7" t="n">
        <v>0.05477606401899782</v>
      </c>
      <c r="BN191" s="7" t="n">
        <v>0.1221097703395522</v>
      </c>
      <c r="BO191" s="7" t="n">
        <v>0.2549081928195382</v>
      </c>
      <c r="BP191" s="7" t="n">
        <v>0.127076311001677</v>
      </c>
      <c r="BQ191" s="7" t="n">
        <v>0.1430036929522787</v>
      </c>
      <c r="BR191" s="7" t="n">
        <v>0.05081085794772688</v>
      </c>
      <c r="BS191" s="7" t="n">
        <v>0.3123496158275121</v>
      </c>
      <c r="BT191" s="7" t="n">
        <v>0.1637068260634305</v>
      </c>
      <c r="BU191" s="7" t="n">
        <v>0.1575069157005735</v>
      </c>
      <c r="BV191" s="7" t="n">
        <v>0.1387806007616259</v>
      </c>
      <c r="BW191" s="7" t="n">
        <v>-0.01251752613506585</v>
      </c>
      <c r="BX191" s="7" t="n">
        <v>0.09617630113612163</v>
      </c>
      <c r="BY191" s="7" t="n">
        <v>0.1927923541811321</v>
      </c>
      <c r="BZ191" s="7" t="n">
        <v>0.3677093956004167</v>
      </c>
      <c r="CA191" s="7" t="n">
        <v>0.1483996035714692</v>
      </c>
      <c r="CB191" s="7" t="n">
        <v>0.03676543696176449</v>
      </c>
      <c r="CC191" s="7" t="n">
        <v>0.4163555236920236</v>
      </c>
      <c r="CD191" s="7" t="n">
        <v>0.0357937482293027</v>
      </c>
      <c r="CE191" s="7" t="n">
        <v>0.05662661383736456</v>
      </c>
      <c r="CF191" s="7" t="n">
        <v>0.1244775364178414</v>
      </c>
      <c r="CG191" s="7" t="n">
        <v>0.03147966649614342</v>
      </c>
      <c r="CH191" s="7" t="n">
        <v>0.1178059915988761</v>
      </c>
      <c r="CI191" s="7" t="n">
        <v>-0.04720222721805578</v>
      </c>
      <c r="CJ191" s="7" t="n">
        <v>0.013599392602202</v>
      </c>
      <c r="CK191" s="7" t="n">
        <v>-0.09391934233547938</v>
      </c>
      <c r="CL191" s="7" t="n">
        <v>0.07250395991064917</v>
      </c>
      <c r="CM191" s="7" t="n">
        <v>0.01792275378199371</v>
      </c>
      <c r="CN191" s="7" t="n">
        <v>0.09292997824511229</v>
      </c>
      <c r="CO191" s="7" t="n">
        <v>0.09903755553172866</v>
      </c>
      <c r="CP191" s="7" t="n">
        <v>0.1156923178783966</v>
      </c>
      <c r="CQ191" s="7" t="n">
        <v>0.1157910863933511</v>
      </c>
      <c r="CR191" s="7" t="n">
        <v>0.06652945600698223</v>
      </c>
      <c r="CS191" s="7" t="n">
        <v>-0.0511556117809091</v>
      </c>
      <c r="CT191" s="7" t="n">
        <v>0.008843974122442644</v>
      </c>
      <c r="CU191" s="7" t="n">
        <v>0.06565528758398687</v>
      </c>
      <c r="CV191" s="7" t="n">
        <v>0.03377787644834607</v>
      </c>
      <c r="CW191" s="7" t="n">
        <v>0.04680396148650656</v>
      </c>
      <c r="CX191" s="7" t="n">
        <v>-0.05055506683347299</v>
      </c>
      <c r="CY191" s="7" t="n">
        <v>0.04104636936247386</v>
      </c>
      <c r="CZ191" s="7" t="n">
        <v>-0.09714997580653206</v>
      </c>
      <c r="DA191" s="7" t="n">
        <v>-0.01958720117935331</v>
      </c>
      <c r="DB191" s="7" t="n">
        <v>0.0504798524840695</v>
      </c>
      <c r="DC191" s="7" t="n">
        <v>0.1307108417019263</v>
      </c>
      <c r="DD191" s="7" t="n">
        <v>0.01187711396353963</v>
      </c>
      <c r="DE191" s="7" t="n">
        <v>0.02583696822089077</v>
      </c>
      <c r="DF191" s="7" t="n">
        <v>0.08623859568871683</v>
      </c>
      <c r="DG191" s="7" t="n">
        <v>-0.1050290665376106</v>
      </c>
      <c r="DH191" s="7" t="n">
        <v>0.1046022885468549</v>
      </c>
      <c r="DI191" s="7" t="n">
        <v>-0.09675384581794078</v>
      </c>
      <c r="DJ191" s="7" t="n">
        <v>-0.1051701210954139</v>
      </c>
      <c r="DK191" s="7" t="n">
        <v>0.2052784235176177</v>
      </c>
      <c r="DL191" s="7" t="n">
        <v>-0.08219281070301221</v>
      </c>
      <c r="DM191" s="7" t="n">
        <v>0.272812923897394</v>
      </c>
      <c r="DN191" s="7" t="n">
        <v>-0.1113630333780158</v>
      </c>
      <c r="DO191" s="7" t="n">
        <v>-0.2307775226201583</v>
      </c>
      <c r="DP191" s="7" t="n">
        <v>-0.1967029958715149</v>
      </c>
      <c r="DQ191" s="7" t="n">
        <v>-0.01812071459173747</v>
      </c>
    </row>
    <row r="192">
      <c r="A192" s="6" t="n">
        <v>45224</v>
      </c>
      <c r="B192" s="7" t="n">
        <v>0.3808508326828481</v>
      </c>
      <c r="C192" s="7" t="n">
        <v>1.264315418928366</v>
      </c>
      <c r="D192" s="7" t="n">
        <v>1.382991106500513</v>
      </c>
      <c r="E192" s="7" t="n">
        <v>0.3394298652537411</v>
      </c>
      <c r="F192" s="7" t="n">
        <v>0.5020683445552163</v>
      </c>
      <c r="G192" s="7" t="n">
        <v>0.1607590509297021</v>
      </c>
      <c r="H192" s="7" t="n">
        <v>0.6252874077947335</v>
      </c>
      <c r="I192" s="7" t="n">
        <v>0.1132046095967667</v>
      </c>
      <c r="J192" s="7" t="n">
        <v>0.1556393531833415</v>
      </c>
      <c r="K192" s="7" t="n">
        <v>0.6104867794101052</v>
      </c>
      <c r="L192" s="7" t="n">
        <v>0.2116898140624752</v>
      </c>
      <c r="M192" s="7" t="n">
        <v>0.1537808054583889</v>
      </c>
      <c r="N192" s="7" t="n">
        <v>0.08466877157732777</v>
      </c>
      <c r="O192" s="7" t="n">
        <v>0.02310314842494354</v>
      </c>
      <c r="P192" s="7" t="n">
        <v>0.08022944930697107</v>
      </c>
      <c r="Q192" s="7" t="n">
        <v>0.08204558187941546</v>
      </c>
      <c r="R192" s="7" t="n">
        <v>0.0820668666646418</v>
      </c>
      <c r="S192" s="7" t="n">
        <v>0.07402193855058692</v>
      </c>
      <c r="T192" s="7" t="n">
        <v>0.03565407432568257</v>
      </c>
      <c r="U192" s="7" t="n">
        <v>0.5033720280512655</v>
      </c>
      <c r="V192" s="7" t="n">
        <v>0.196141527327234</v>
      </c>
      <c r="W192" s="7" t="n">
        <v>0.0208656468874322</v>
      </c>
      <c r="X192" s="7" t="n">
        <v>0.07282303535400558</v>
      </c>
      <c r="Y192" s="7" t="n">
        <v>0.06086709960490522</v>
      </c>
      <c r="Z192" s="7" t="n">
        <v>0.1075902347337867</v>
      </c>
      <c r="AA192" s="7" t="n">
        <v>0.09055358760149779</v>
      </c>
      <c r="AB192" s="7" t="n">
        <v>0.178037014857731</v>
      </c>
      <c r="AC192" s="7" t="n">
        <v>0.09467526980580532</v>
      </c>
      <c r="AD192" s="7" t="n">
        <v>0.09560913403149174</v>
      </c>
      <c r="AE192" s="7" t="n">
        <v>0.133351416264756</v>
      </c>
      <c r="AF192" s="7" t="n">
        <v>0.1595808094954332</v>
      </c>
      <c r="AG192" s="7" t="n">
        <v>0.003894262725755659</v>
      </c>
      <c r="AH192" s="7" t="n">
        <v>0.4363146753890155</v>
      </c>
      <c r="AI192" s="7" t="n">
        <v>0.1227083664847783</v>
      </c>
      <c r="AJ192" s="7" t="n">
        <v>0.8225895840170077</v>
      </c>
      <c r="AK192" s="7" t="n">
        <v>0.1508165502584942</v>
      </c>
      <c r="AL192" s="7" t="n">
        <v>0.1929107414196205</v>
      </c>
      <c r="AM192" s="7" t="n">
        <v>0.3144781575088815</v>
      </c>
      <c r="AN192" s="7" t="n">
        <v>0.0347124658359399</v>
      </c>
      <c r="AO192" s="7" t="n">
        <v>0.1165023237751048</v>
      </c>
      <c r="AP192" s="7" t="n">
        <v>0.1453672643693835</v>
      </c>
      <c r="AQ192" s="7" t="n">
        <v>0.4961406812353546</v>
      </c>
      <c r="AR192" s="7" t="n">
        <v>0.3825770877205377</v>
      </c>
      <c r="AS192" s="7" t="n">
        <v>0.1194638543109054</v>
      </c>
      <c r="AT192" s="7" t="n">
        <v>0.06199239396715628</v>
      </c>
      <c r="AU192" s="7" t="n">
        <v>0.3079344171511795</v>
      </c>
      <c r="AV192" s="7" t="n">
        <v>0.3185534618455004</v>
      </c>
      <c r="AW192" s="7" t="n">
        <v>0.06784420377384914</v>
      </c>
      <c r="AX192" s="7" t="n">
        <v>0.04602416118278496</v>
      </c>
      <c r="AY192" s="7" t="n">
        <v>0.05513495026459481</v>
      </c>
      <c r="AZ192" s="7" t="n">
        <v>0.2154650559939797</v>
      </c>
      <c r="BA192" s="7" t="n">
        <v>0.1938045426253781</v>
      </c>
      <c r="BB192" s="7" t="n">
        <v>0.07911752176453346</v>
      </c>
      <c r="BC192" s="7" t="n">
        <v>0.1606692764444682</v>
      </c>
      <c r="BD192" s="7" t="n">
        <v>0.01306374255273557</v>
      </c>
      <c r="BE192" s="7" t="n">
        <v>0.4382159960252969</v>
      </c>
      <c r="BF192" s="7" t="n">
        <v>0.03427880133563677</v>
      </c>
      <c r="BG192" s="7" t="n">
        <v>0.2946644844613577</v>
      </c>
      <c r="BH192" s="7" t="n">
        <v>0.08755692073630339</v>
      </c>
      <c r="BI192" s="7" t="n">
        <v>0.1096875418767167</v>
      </c>
      <c r="BJ192" s="7" t="n">
        <v>0.1028807040855144</v>
      </c>
      <c r="BK192" s="7" t="n">
        <v>0.01612005055311894</v>
      </c>
      <c r="BL192" s="7" t="n">
        <v>0.03668735707977011</v>
      </c>
      <c r="BM192" s="7" t="n">
        <v>0.02477108108666815</v>
      </c>
      <c r="BN192" s="7" t="n">
        <v>0.0737227390652837</v>
      </c>
      <c r="BO192" s="7" t="n">
        <v>0.20984055663292</v>
      </c>
      <c r="BP192" s="7" t="n">
        <v>0.1292427797827527</v>
      </c>
      <c r="BQ192" s="7" t="n">
        <v>0.1239794498626372</v>
      </c>
      <c r="BR192" s="7" t="n">
        <v>0.03891718504391606</v>
      </c>
      <c r="BS192" s="7" t="n">
        <v>0.2569260518286169</v>
      </c>
      <c r="BT192" s="7" t="n">
        <v>0.1364383781091987</v>
      </c>
      <c r="BU192" s="7" t="n">
        <v>0.1207483649248817</v>
      </c>
      <c r="BV192" s="7" t="n">
        <v>0.09846539099178275</v>
      </c>
      <c r="BW192" s="7" t="n">
        <v>-0.03705964639768033</v>
      </c>
      <c r="BX192" s="7" t="n">
        <v>0.0632553534858058</v>
      </c>
      <c r="BY192" s="7" t="n">
        <v>0.1427895913372024</v>
      </c>
      <c r="BZ192" s="7" t="n">
        <v>0.3140163016004727</v>
      </c>
      <c r="CA192" s="7" t="n">
        <v>0.1385016570130573</v>
      </c>
      <c r="CB192" s="7" t="n">
        <v>0.01223470998330933</v>
      </c>
      <c r="CC192" s="7" t="n">
        <v>0.4034938085989803</v>
      </c>
      <c r="CD192" s="7" t="n">
        <v>0.004487631667172698</v>
      </c>
      <c r="CE192" s="7" t="n">
        <v>0.05532788278722145</v>
      </c>
      <c r="CF192" s="7" t="n">
        <v>0.1000218349414441</v>
      </c>
      <c r="CG192" s="7" t="n">
        <v>0.01133600033901749</v>
      </c>
      <c r="CH192" s="7" t="n">
        <v>0.1048269186350146</v>
      </c>
      <c r="CI192" s="7" t="n">
        <v>-0.07147206184757082</v>
      </c>
      <c r="CJ192" s="7" t="n">
        <v>-0.0114690400483316</v>
      </c>
      <c r="CK192" s="7" t="n">
        <v>-0.1329908790766274</v>
      </c>
      <c r="CL192" s="7" t="n">
        <v>0.06030687374732158</v>
      </c>
      <c r="CM192" s="7" t="n">
        <v>-0.01109405288564147</v>
      </c>
      <c r="CN192" s="7" t="n">
        <v>0.07582703914106403</v>
      </c>
      <c r="CO192" s="7" t="n">
        <v>0.08074508828074678</v>
      </c>
      <c r="CP192" s="7" t="n">
        <v>0.09610290391066201</v>
      </c>
      <c r="CQ192" s="7" t="n">
        <v>0.08917042819541932</v>
      </c>
      <c r="CR192" s="7" t="n">
        <v>0.06071418645520699</v>
      </c>
      <c r="CS192" s="7" t="n">
        <v>-0.06086725539582494</v>
      </c>
      <c r="CT192" s="7" t="n">
        <v>-0.01199699390934961</v>
      </c>
      <c r="CU192" s="7" t="n">
        <v>0.06770369272692434</v>
      </c>
      <c r="CV192" s="7" t="n">
        <v>0.02667140869874252</v>
      </c>
      <c r="CW192" s="7" t="n">
        <v>0.03356494213540029</v>
      </c>
      <c r="CX192" s="7" t="n">
        <v>-0.1032868492360809</v>
      </c>
      <c r="CY192" s="7" t="n">
        <v>0.009949031027133959</v>
      </c>
      <c r="CZ192" s="7" t="n">
        <v>-0.1472568345464852</v>
      </c>
      <c r="DA192" s="7" t="n">
        <v>-0.05115748176569568</v>
      </c>
      <c r="DB192" s="7" t="n">
        <v>0.04195105102688057</v>
      </c>
      <c r="DC192" s="7" t="n">
        <v>0.111989358076009</v>
      </c>
      <c r="DD192" s="7" t="n">
        <v>-0.02413233410003124</v>
      </c>
      <c r="DE192" s="7" t="n">
        <v>0.005803497769966359</v>
      </c>
      <c r="DF192" s="7" t="n">
        <v>0.06053729289221654</v>
      </c>
      <c r="DG192" s="7" t="n">
        <v>-0.1278259256128951</v>
      </c>
      <c r="DH192" s="7" t="n">
        <v>0.0921901344193099</v>
      </c>
      <c r="DI192" s="7" t="n">
        <v>-0.1072416208232326</v>
      </c>
      <c r="DJ192" s="7" t="n">
        <v>-0.1339845453747001</v>
      </c>
      <c r="DK192" s="7" t="n">
        <v>0.2044201405357782</v>
      </c>
      <c r="DL192" s="7" t="n">
        <v>-0.1250426101567689</v>
      </c>
      <c r="DM192" s="7" t="n">
        <v>0.2611812905057547</v>
      </c>
      <c r="DN192" s="7" t="n">
        <v>-0.1348995408258431</v>
      </c>
      <c r="DO192" s="7" t="n">
        <v>-0.2734682475255488</v>
      </c>
      <c r="DP192" s="7" t="n">
        <v>-0.2413177822026148</v>
      </c>
      <c r="DQ192" s="7" t="n">
        <v>-0.02609255094859009</v>
      </c>
    </row>
    <row r="193">
      <c r="A193" s="6" t="n">
        <v>45225</v>
      </c>
      <c r="B193" s="7" t="n">
        <v>0.3225433603199008</v>
      </c>
      <c r="C193" s="7" t="n">
        <v>1.231334238079785</v>
      </c>
      <c r="D193" s="7" t="n">
        <v>1.348281339483491</v>
      </c>
      <c r="E193" s="7" t="n">
        <v>0.2747800136344662</v>
      </c>
      <c r="F193" s="7" t="n">
        <v>0.4738320847150914</v>
      </c>
      <c r="G193" s="7" t="n">
        <v>0.1047330488559621</v>
      </c>
      <c r="H193" s="7" t="n">
        <v>0.597671297656736</v>
      </c>
      <c r="I193" s="7" t="n">
        <v>0.09707395363122284</v>
      </c>
      <c r="J193" s="7" t="n">
        <v>0.1339777253338723</v>
      </c>
      <c r="K193" s="7" t="n">
        <v>0.5786691132192607</v>
      </c>
      <c r="L193" s="7" t="n">
        <v>0.1676386721309291</v>
      </c>
      <c r="M193" s="7" t="n">
        <v>0.1306367114026856</v>
      </c>
      <c r="N193" s="7" t="n">
        <v>0.07859397210634911</v>
      </c>
      <c r="O193" s="7" t="n">
        <v>0.009117998158125751</v>
      </c>
      <c r="P193" s="7" t="n">
        <v>0.07113288999781253</v>
      </c>
      <c r="Q193" s="7" t="n">
        <v>0.05908084157715687</v>
      </c>
      <c r="R193" s="7" t="n">
        <v>0.07962026599782135</v>
      </c>
      <c r="S193" s="7" t="n">
        <v>0.0629151999591222</v>
      </c>
      <c r="T193" s="7" t="n">
        <v>0.02815907924599492</v>
      </c>
      <c r="U193" s="7" t="n">
        <v>0.4778274460247667</v>
      </c>
      <c r="V193" s="7" t="n">
        <v>0.1716991690962797</v>
      </c>
      <c r="W193" s="7" t="n">
        <v>0.01101061394913461</v>
      </c>
      <c r="X193" s="7" t="n">
        <v>0.05229546059781276</v>
      </c>
      <c r="Y193" s="7" t="n">
        <v>0.05297281700339007</v>
      </c>
      <c r="Z193" s="7" t="n">
        <v>0.08901029194542143</v>
      </c>
      <c r="AA193" s="7" t="n">
        <v>0.07294571206783895</v>
      </c>
      <c r="AB193" s="7" t="n">
        <v>0.1273814085079978</v>
      </c>
      <c r="AC193" s="7" t="n">
        <v>0.06645985179465086</v>
      </c>
      <c r="AD193" s="7" t="n">
        <v>0.08561474082352394</v>
      </c>
      <c r="AE193" s="7" t="n">
        <v>0.08461729121253647</v>
      </c>
      <c r="AF193" s="7" t="n">
        <v>0.1119179029187685</v>
      </c>
      <c r="AG193" s="7" t="n">
        <v>-0.009828314648607561</v>
      </c>
      <c r="AH193" s="7" t="n">
        <v>0.3719303537202474</v>
      </c>
      <c r="AI193" s="7" t="n">
        <v>0.07809964903706468</v>
      </c>
      <c r="AJ193" s="7" t="n">
        <v>0.7813133352161579</v>
      </c>
      <c r="AK193" s="7" t="n">
        <v>0.1206916074682252</v>
      </c>
      <c r="AL193" s="7" t="n">
        <v>0.1661193594498198</v>
      </c>
      <c r="AM193" s="7" t="n">
        <v>0.2965137583467055</v>
      </c>
      <c r="AN193" s="7" t="n">
        <v>0.01971918367938752</v>
      </c>
      <c r="AO193" s="7" t="n">
        <v>0.0821478808103886</v>
      </c>
      <c r="AP193" s="7" t="n">
        <v>0.1037272874207278</v>
      </c>
      <c r="AQ193" s="7" t="n">
        <v>0.390462918000833</v>
      </c>
      <c r="AR193" s="7" t="n">
        <v>0.3565870546841645</v>
      </c>
      <c r="AS193" s="7" t="n">
        <v>0.1090103027476323</v>
      </c>
      <c r="AT193" s="7" t="n">
        <v>0.04988473635563517</v>
      </c>
      <c r="AU193" s="7" t="n">
        <v>0.249304876091379</v>
      </c>
      <c r="AV193" s="7" t="n">
        <v>0.2840144818164916</v>
      </c>
      <c r="AW193" s="7" t="n">
        <v>0.0575619196888788</v>
      </c>
      <c r="AX193" s="7" t="n">
        <v>0.03520695484685854</v>
      </c>
      <c r="AY193" s="7" t="n">
        <v>0.03265400038243604</v>
      </c>
      <c r="AZ193" s="7" t="n">
        <v>0.1567985759065447</v>
      </c>
      <c r="BA193" s="7" t="n">
        <v>0.1569807543669317</v>
      </c>
      <c r="BB193" s="7" t="n">
        <v>0.05488180260126008</v>
      </c>
      <c r="BC193" s="7" t="n">
        <v>0.1376227693201819</v>
      </c>
      <c r="BD193" s="7" t="n">
        <v>0.02359315276916751</v>
      </c>
      <c r="BE193" s="7" t="n">
        <v>0.3737464456517476</v>
      </c>
      <c r="BF193" s="7" t="n">
        <v>0.02658237154764476</v>
      </c>
      <c r="BG193" s="7" t="n">
        <v>0.2804868395563196</v>
      </c>
      <c r="BH193" s="7" t="n">
        <v>0.07682814911234015</v>
      </c>
      <c r="BI193" s="7" t="n">
        <v>0.09815725128724617</v>
      </c>
      <c r="BJ193" s="7" t="n">
        <v>0.09081838926137831</v>
      </c>
      <c r="BK193" s="7" t="n">
        <v>-0.006063016900644813</v>
      </c>
      <c r="BL193" s="7" t="n">
        <v>-0.005924679105834385</v>
      </c>
      <c r="BM193" s="7" t="n">
        <v>-0.001642546055682925</v>
      </c>
      <c r="BN193" s="7" t="n">
        <v>0.02474994509295625</v>
      </c>
      <c r="BO193" s="7" t="n">
        <v>0.1879229111352514</v>
      </c>
      <c r="BP193" s="7" t="n">
        <v>0.1055630445289899</v>
      </c>
      <c r="BQ193" s="7" t="n">
        <v>0.1064793205796444</v>
      </c>
      <c r="BR193" s="7" t="n">
        <v>0.03264099415565247</v>
      </c>
      <c r="BS193" s="7" t="n">
        <v>0.2240013771314779</v>
      </c>
      <c r="BT193" s="7" t="n">
        <v>0.1097934608253381</v>
      </c>
      <c r="BU193" s="7" t="n">
        <v>0.09641258111002937</v>
      </c>
      <c r="BV193" s="7" t="n">
        <v>0.09782197878767462</v>
      </c>
      <c r="BW193" s="7" t="n">
        <v>-0.07062059514874108</v>
      </c>
      <c r="BX193" s="7" t="n">
        <v>0.05267291285481512</v>
      </c>
      <c r="BY193" s="7" t="n">
        <v>0.1069895802406884</v>
      </c>
      <c r="BZ193" s="7" t="n">
        <v>0.2505930786848884</v>
      </c>
      <c r="CA193" s="7" t="n">
        <v>0.116843979815844</v>
      </c>
      <c r="CB193" s="7" t="n">
        <v>-0.002651901898549247</v>
      </c>
      <c r="CC193" s="7" t="n">
        <v>0.3665717890695779</v>
      </c>
      <c r="CD193" s="7" t="n">
        <v>0.01061582786712045</v>
      </c>
      <c r="CE193" s="7" t="n">
        <v>0.03437305778864896</v>
      </c>
      <c r="CF193" s="7" t="n">
        <v>0.0642033710215606</v>
      </c>
      <c r="CG193" s="7" t="n">
        <v>-0.0004275366489674415</v>
      </c>
      <c r="CH193" s="7" t="n">
        <v>0.09407287861647173</v>
      </c>
      <c r="CI193" s="7" t="n">
        <v>-0.09587978324764657</v>
      </c>
      <c r="CJ193" s="7" t="n">
        <v>-0.02098761599891485</v>
      </c>
      <c r="CK193" s="7" t="n">
        <v>-0.1725354071994759</v>
      </c>
      <c r="CL193" s="7" t="n">
        <v>0.04386442019186765</v>
      </c>
      <c r="CM193" s="7" t="n">
        <v>-0.008295616648189785</v>
      </c>
      <c r="CN193" s="7" t="n">
        <v>0.07014365010432022</v>
      </c>
      <c r="CO193" s="7" t="n">
        <v>0.06391810913163143</v>
      </c>
      <c r="CP193" s="7" t="n">
        <v>0.06225375400948341</v>
      </c>
      <c r="CQ193" s="7" t="n">
        <v>0.0653925871183223</v>
      </c>
      <c r="CR193" s="7" t="n">
        <v>0.05040277158777551</v>
      </c>
      <c r="CS193" s="7" t="n">
        <v>-0.06963687536405605</v>
      </c>
      <c r="CT193" s="7" t="n">
        <v>-0.03503836814784189</v>
      </c>
      <c r="CU193" s="7" t="n">
        <v>0.04531440565253408</v>
      </c>
      <c r="CV193" s="7" t="n">
        <v>0.02017243947106273</v>
      </c>
      <c r="CW193" s="7" t="n">
        <v>0.01504788782696909</v>
      </c>
      <c r="CX193" s="7" t="n">
        <v>-0.1278772290600139</v>
      </c>
      <c r="CY193" s="7" t="n">
        <v>-0.03017940508913186</v>
      </c>
      <c r="CZ193" s="7" t="n">
        <v>-0.1881643428900809</v>
      </c>
      <c r="DA193" s="7" t="n">
        <v>-0.07506533863746334</v>
      </c>
      <c r="DB193" s="7" t="n">
        <v>0.03917775997914719</v>
      </c>
      <c r="DC193" s="7" t="n">
        <v>0.1008177166179809</v>
      </c>
      <c r="DD193" s="7" t="n">
        <v>-0.03914026793170622</v>
      </c>
      <c r="DE193" s="7" t="n">
        <v>-0.005895686917116283</v>
      </c>
      <c r="DF193" s="7" t="n">
        <v>0.04494031038429247</v>
      </c>
      <c r="DG193" s="7" t="n">
        <v>-0.1507523028874093</v>
      </c>
      <c r="DH193" s="7" t="n">
        <v>0.07476069068276248</v>
      </c>
      <c r="DI193" s="7" t="n">
        <v>-0.1159314519403255</v>
      </c>
      <c r="DJ193" s="7" t="n">
        <v>-0.1558054199034359</v>
      </c>
      <c r="DK193" s="7" t="n">
        <v>0.1856658553800017</v>
      </c>
      <c r="DL193" s="7" t="n">
        <v>-0.1642634988654879</v>
      </c>
      <c r="DM193" s="7" t="n">
        <v>0.2362646964545145</v>
      </c>
      <c r="DN193" s="7" t="n">
        <v>-0.1672269555823749</v>
      </c>
      <c r="DO193" s="7" t="n">
        <v>-0.3083211844123891</v>
      </c>
      <c r="DP193" s="7" t="n">
        <v>-0.2621229682148954</v>
      </c>
      <c r="DQ193" s="7" t="n">
        <v>-0.02868473491645818</v>
      </c>
    </row>
    <row r="194">
      <c r="A194" s="6" t="n">
        <v>45226</v>
      </c>
      <c r="B194" s="7" t="n">
        <v>0.3186368240796316</v>
      </c>
      <c r="C194" s="7" t="n">
        <v>1.21674455430451</v>
      </c>
      <c r="D194" s="7" t="n">
        <v>1.332926991589862</v>
      </c>
      <c r="E194" s="7" t="n">
        <v>0.3143259704286823</v>
      </c>
      <c r="F194" s="7" t="n">
        <v>0.4670136831981428</v>
      </c>
      <c r="G194" s="7" t="n">
        <v>0.139003844563407</v>
      </c>
      <c r="H194" s="7" t="n">
        <v>0.5920438879021872</v>
      </c>
      <c r="I194" s="7" t="n">
        <v>0.1118094242365835</v>
      </c>
      <c r="J194" s="7" t="n">
        <v>0.1497106516401576</v>
      </c>
      <c r="K194" s="7" t="n">
        <v>0.5761674411714095</v>
      </c>
      <c r="L194" s="7" t="n">
        <v>0.1804100349462556</v>
      </c>
      <c r="M194" s="7" t="n">
        <v>0.1204144774763698</v>
      </c>
      <c r="N194" s="7" t="n">
        <v>0.08737627483101207</v>
      </c>
      <c r="O194" s="7" t="n">
        <v>0.0279029892413265</v>
      </c>
      <c r="P194" s="7" t="n">
        <v>0.08094901378119013</v>
      </c>
      <c r="Q194" s="7" t="n">
        <v>0.04788884690924178</v>
      </c>
      <c r="R194" s="7" t="n">
        <v>0.08652529522223107</v>
      </c>
      <c r="S194" s="7" t="n">
        <v>0.08088296174642196</v>
      </c>
      <c r="T194" s="7" t="n">
        <v>0.03715665294508685</v>
      </c>
      <c r="U194" s="7" t="n">
        <v>0.4726221571787461</v>
      </c>
      <c r="V194" s="7" t="n">
        <v>0.1715668742067338</v>
      </c>
      <c r="W194" s="7" t="n">
        <v>0.007209972305015633</v>
      </c>
      <c r="X194" s="7" t="n">
        <v>0.04465921529202022</v>
      </c>
      <c r="Y194" s="7" t="n">
        <v>0.0709140251916045</v>
      </c>
      <c r="Z194" s="7" t="n">
        <v>0.09557922934527041</v>
      </c>
      <c r="AA194" s="7" t="n">
        <v>0.08049550627309943</v>
      </c>
      <c r="AB194" s="7" t="n">
        <v>0.1596636391843143</v>
      </c>
      <c r="AC194" s="7" t="n">
        <v>0.06268718480111324</v>
      </c>
      <c r="AD194" s="7" t="n">
        <v>0.08555515928898383</v>
      </c>
      <c r="AE194" s="7" t="n">
        <v>0.1156749841336773</v>
      </c>
      <c r="AF194" s="7" t="n">
        <v>0.1241013435732863</v>
      </c>
      <c r="AG194" s="7" t="n">
        <v>0.008603985948660409</v>
      </c>
      <c r="AH194" s="7" t="n">
        <v>0.394908131013308</v>
      </c>
      <c r="AI194" s="7" t="n">
        <v>0.09180601206333883</v>
      </c>
      <c r="AJ194" s="7" t="n">
        <v>0.8253053940498936</v>
      </c>
      <c r="AK194" s="7" t="n">
        <v>0.1294330814817579</v>
      </c>
      <c r="AL194" s="7" t="n">
        <v>0.1569282226294373</v>
      </c>
      <c r="AM194" s="7" t="n">
        <v>0.3177237078075519</v>
      </c>
      <c r="AN194" s="7" t="n">
        <v>0.03341565510421263</v>
      </c>
      <c r="AO194" s="7" t="n">
        <v>0.08357507200320713</v>
      </c>
      <c r="AP194" s="7" t="n">
        <v>0.1157996022328958</v>
      </c>
      <c r="AQ194" s="7" t="n">
        <v>0.4484081813641216</v>
      </c>
      <c r="AR194" s="7" t="n">
        <v>0.350311064815672</v>
      </c>
      <c r="AS194" s="7" t="n">
        <v>0.09742734598006564</v>
      </c>
      <c r="AT194" s="7" t="n">
        <v>0.04719468296160167</v>
      </c>
      <c r="AU194" s="7" t="n">
        <v>0.2702288604147229</v>
      </c>
      <c r="AV194" s="7" t="n">
        <v>0.2760283155909349</v>
      </c>
      <c r="AW194" s="7" t="n">
        <v>0.04363268249214047</v>
      </c>
      <c r="AX194" s="7" t="n">
        <v>0.0527063301177737</v>
      </c>
      <c r="AY194" s="7" t="n">
        <v>0.03958192472111266</v>
      </c>
      <c r="AZ194" s="7" t="n">
        <v>0.1926845374160797</v>
      </c>
      <c r="BA194" s="7" t="n">
        <v>0.1663100331010252</v>
      </c>
      <c r="BB194" s="7" t="n">
        <v>0.04656741960223809</v>
      </c>
      <c r="BC194" s="7" t="n">
        <v>0.1314865536132948</v>
      </c>
      <c r="BD194" s="7" t="n">
        <v>0.01768741360380033</v>
      </c>
      <c r="BE194" s="7" t="n">
        <v>0.3967546397628576</v>
      </c>
      <c r="BF194" s="7" t="n">
        <v>0.04407392285160205</v>
      </c>
      <c r="BG194" s="7" t="n">
        <v>0.2946970438458327</v>
      </c>
      <c r="BH194" s="7" t="n">
        <v>0.0686971987085836</v>
      </c>
      <c r="BI194" s="7" t="n">
        <v>0.1007621605493805</v>
      </c>
      <c r="BJ194" s="7" t="n">
        <v>0.07699970681944768</v>
      </c>
      <c r="BK194" s="7" t="n">
        <v>-0.006492064364037486</v>
      </c>
      <c r="BL194" s="7" t="n">
        <v>0.004966641826035456</v>
      </c>
      <c r="BM194" s="7" t="n">
        <v>-0.005174296648928101</v>
      </c>
      <c r="BN194" s="7" t="n">
        <v>0.05086427199214771</v>
      </c>
      <c r="BO194" s="7" t="n">
        <v>0.2109198651307993</v>
      </c>
      <c r="BP194" s="7" t="n">
        <v>0.09593485135338931</v>
      </c>
      <c r="BQ194" s="7" t="n">
        <v>0.1096013853624389</v>
      </c>
      <c r="BR194" s="7" t="n">
        <v>0.02136049987036093</v>
      </c>
      <c r="BS194" s="7" t="n">
        <v>0.2163884735415953</v>
      </c>
      <c r="BT194" s="7" t="n">
        <v>0.1171176905103248</v>
      </c>
      <c r="BU194" s="7" t="n">
        <v>0.1078778675842205</v>
      </c>
      <c r="BV194" s="7" t="n">
        <v>0.09503407261361785</v>
      </c>
      <c r="BW194" s="7" t="n">
        <v>-0.06936261186864323</v>
      </c>
      <c r="BX194" s="7" t="n">
        <v>0.0631024425185589</v>
      </c>
      <c r="BY194" s="7" t="n">
        <v>0.1258931034871014</v>
      </c>
      <c r="BZ194" s="7" t="n">
        <v>0.2893887134829403</v>
      </c>
      <c r="CA194" s="7" t="n">
        <v>0.1149298216583323</v>
      </c>
      <c r="CB194" s="7" t="n">
        <v>-0.003903521341134586</v>
      </c>
      <c r="CC194" s="7" t="n">
        <v>0.3794455394531393</v>
      </c>
      <c r="CD194" s="7" t="n">
        <v>0.009734808819792828</v>
      </c>
      <c r="CE194" s="7" t="n">
        <v>0.02879375999753964</v>
      </c>
      <c r="CF194" s="7" t="n">
        <v>0.07248737036943775</v>
      </c>
      <c r="CG194" s="7" t="n">
        <v>-0.003006444334557878</v>
      </c>
      <c r="CH194" s="7" t="n">
        <v>0.08174793919046253</v>
      </c>
      <c r="CI194" s="7" t="n">
        <v>-0.1023216100772975</v>
      </c>
      <c r="CJ194" s="7" t="n">
        <v>-0.03388227063937987</v>
      </c>
      <c r="CK194" s="7" t="n">
        <v>-0.1514486230748483</v>
      </c>
      <c r="CL194" s="7" t="n">
        <v>0.03591402502301588</v>
      </c>
      <c r="CM194" s="7" t="n">
        <v>-0.007565860293595184</v>
      </c>
      <c r="CN194" s="7" t="n">
        <v>0.05628184112822443</v>
      </c>
      <c r="CO194" s="7" t="n">
        <v>0.06692008232581381</v>
      </c>
      <c r="CP194" s="7" t="n">
        <v>0.06237299973357247</v>
      </c>
      <c r="CQ194" s="7" t="n">
        <v>0.06493269479638153</v>
      </c>
      <c r="CR194" s="7" t="n">
        <v>0.04248177948538179</v>
      </c>
      <c r="CS194" s="7" t="n">
        <v>-0.07935396800431138</v>
      </c>
      <c r="CT194" s="7" t="n">
        <v>-0.03915148487332587</v>
      </c>
      <c r="CU194" s="7" t="n">
        <v>0.03621090940538108</v>
      </c>
      <c r="CV194" s="7" t="n">
        <v>0.01121134356904241</v>
      </c>
      <c r="CW194" s="7" t="n">
        <v>0.01131087935027719</v>
      </c>
      <c r="CX194" s="7" t="n">
        <v>-0.1281660951532079</v>
      </c>
      <c r="CY194" s="7" t="n">
        <v>-0.01784964210657414</v>
      </c>
      <c r="CZ194" s="7" t="n">
        <v>-0.1808019665051873</v>
      </c>
      <c r="DA194" s="7" t="n">
        <v>-0.08101942209078372</v>
      </c>
      <c r="DB194" s="7" t="n">
        <v>0.02247189267738237</v>
      </c>
      <c r="DC194" s="7" t="n">
        <v>0.08712294789222219</v>
      </c>
      <c r="DD194" s="7" t="n">
        <v>-0.02783857043972304</v>
      </c>
      <c r="DE194" s="7" t="n">
        <v>-0.008460486716315718</v>
      </c>
      <c r="DF194" s="7" t="n">
        <v>0.04362896521673476</v>
      </c>
      <c r="DG194" s="7" t="n">
        <v>-0.1568031648180607</v>
      </c>
      <c r="DH194" s="7" t="n">
        <v>0.06823703420090288</v>
      </c>
      <c r="DI194" s="7" t="n">
        <v>-0.1258906525715067</v>
      </c>
      <c r="DJ194" s="7" t="n">
        <v>-0.1612397550956441</v>
      </c>
      <c r="DK194" s="7" t="n">
        <v>0.1939411440147834</v>
      </c>
      <c r="DL194" s="7" t="n">
        <v>-0.1502661650017995</v>
      </c>
      <c r="DM194" s="7" t="n">
        <v>0.2343056229482503</v>
      </c>
      <c r="DN194" s="7" t="n">
        <v>-0.1611457035428047</v>
      </c>
      <c r="DO194" s="7" t="n">
        <v>-0.3020484865661994</v>
      </c>
      <c r="DP194" s="7" t="n">
        <v>-0.2623673691897715</v>
      </c>
      <c r="DQ194" s="7" t="n">
        <v>-0.04429964177030565</v>
      </c>
    </row>
    <row r="195">
      <c r="A195" s="6" t="n">
        <v>45229</v>
      </c>
      <c r="B195" s="7" t="n">
        <v>0.3669435119478122</v>
      </c>
      <c r="C195" s="7" t="n">
        <v>1.240893126043646</v>
      </c>
      <c r="D195" s="7" t="n">
        <v>1.358341221077503</v>
      </c>
      <c r="E195" s="7" t="n">
        <v>0.3390775020228449</v>
      </c>
      <c r="F195" s="7" t="n">
        <v>0.4862604665992547</v>
      </c>
      <c r="G195" s="7" t="n">
        <v>0.1604536905520613</v>
      </c>
      <c r="H195" s="7" t="n">
        <v>0.6061557354708809</v>
      </c>
      <c r="I195" s="7" t="n">
        <v>0.1253996746654171</v>
      </c>
      <c r="J195" s="7" t="n">
        <v>0.1615717985379981</v>
      </c>
      <c r="K195" s="7" t="n">
        <v>0.5944051853224179</v>
      </c>
      <c r="L195" s="7" t="n">
        <v>0.2020984799513061</v>
      </c>
      <c r="M195" s="7" t="n">
        <v>0.1464736611954309</v>
      </c>
      <c r="N195" s="7" t="n">
        <v>0.09744674965098032</v>
      </c>
      <c r="O195" s="7" t="n">
        <v>0.04043696062704694</v>
      </c>
      <c r="P195" s="7" t="n">
        <v>0.09238816223161672</v>
      </c>
      <c r="Q195" s="7" t="n">
        <v>0.07485584350389862</v>
      </c>
      <c r="R195" s="7" t="n">
        <v>0.09237499588080733</v>
      </c>
      <c r="S195" s="7" t="n">
        <v>0.0968011679487506</v>
      </c>
      <c r="T195" s="7" t="n">
        <v>0.05058590600763613</v>
      </c>
      <c r="U195" s="7" t="n">
        <v>0.4856754527356737</v>
      </c>
      <c r="V195" s="7" t="n">
        <v>0.1847756946757531</v>
      </c>
      <c r="W195" s="7" t="n">
        <v>0.02133102329227654</v>
      </c>
      <c r="X195" s="7" t="n">
        <v>0.06700814749791695</v>
      </c>
      <c r="Y195" s="7" t="n">
        <v>0.08868624775655354</v>
      </c>
      <c r="Z195" s="7" t="n">
        <v>0.1070658899488965</v>
      </c>
      <c r="AA195" s="7" t="n">
        <v>0.09051100812507729</v>
      </c>
      <c r="AB195" s="7" t="n">
        <v>0.1377485035980297</v>
      </c>
      <c r="AC195" s="7" t="n">
        <v>0.07211292228465549</v>
      </c>
      <c r="AD195" s="7" t="n">
        <v>0.09585261760884345</v>
      </c>
      <c r="AE195" s="7" t="n">
        <v>0.09459113902431993</v>
      </c>
      <c r="AF195" s="7" t="n">
        <v>0.1290364315947508</v>
      </c>
      <c r="AG195" s="7" t="n">
        <v>0.02090263050142571</v>
      </c>
      <c r="AH195" s="7" t="n">
        <v>0.4254754094092643</v>
      </c>
      <c r="AI195" s="7" t="n">
        <v>0.1129753582403068</v>
      </c>
      <c r="AJ195" s="7" t="n">
        <v>0.8405534222769475</v>
      </c>
      <c r="AK195" s="7" t="n">
        <v>0.1414973398739869</v>
      </c>
      <c r="AL195" s="7" t="n">
        <v>0.1685503491089948</v>
      </c>
      <c r="AM195" s="7" t="n">
        <v>0.3248482803597386</v>
      </c>
      <c r="AN195" s="7" t="n">
        <v>0.04604765591639048</v>
      </c>
      <c r="AO195" s="7" t="n">
        <v>0.09597853000768297</v>
      </c>
      <c r="AP195" s="7" t="n">
        <v>0.1363009175328687</v>
      </c>
      <c r="AQ195" s="7" t="n">
        <v>0.4315096716119835</v>
      </c>
      <c r="AR195" s="7" t="n">
        <v>0.3680267445576459</v>
      </c>
      <c r="AS195" s="7" t="n">
        <v>0.1158515867619587</v>
      </c>
      <c r="AT195" s="7" t="n">
        <v>0.06358727548225374</v>
      </c>
      <c r="AU195" s="7" t="n">
        <v>0.2980639832730789</v>
      </c>
      <c r="AV195" s="7" t="n">
        <v>0.2710172644204305</v>
      </c>
      <c r="AW195" s="7" t="n">
        <v>0.05578840233553617</v>
      </c>
      <c r="AX195" s="7" t="n">
        <v>0.06820957794974647</v>
      </c>
      <c r="AY195" s="7" t="n">
        <v>0.04804895570774992</v>
      </c>
      <c r="AZ195" s="7" t="n">
        <v>0.2151453041314288</v>
      </c>
      <c r="BA195" s="7" t="n">
        <v>0.1790450267840726</v>
      </c>
      <c r="BB195" s="7" t="n">
        <v>0.0570808971733503</v>
      </c>
      <c r="BC195" s="7" t="n">
        <v>0.1485997098922827</v>
      </c>
      <c r="BD195" s="7" t="n">
        <v>0.03048137815145324</v>
      </c>
      <c r="BE195" s="7" t="n">
        <v>0.4273623815741123</v>
      </c>
      <c r="BF195" s="7" t="n">
        <v>0.06140072378490591</v>
      </c>
      <c r="BG195" s="7" t="n">
        <v>0.2991242873427646</v>
      </c>
      <c r="BH195" s="7" t="n">
        <v>0.08063471071257089</v>
      </c>
      <c r="BI195" s="7" t="n">
        <v>0.1122271461671616</v>
      </c>
      <c r="BJ195" s="7" t="n">
        <v>0.09268299427357474</v>
      </c>
      <c r="BK195" s="7" t="n">
        <v>0.007783284503227961</v>
      </c>
      <c r="BL195" s="7" t="n">
        <v>0.009378908801753738</v>
      </c>
      <c r="BM195" s="7" t="n">
        <v>0.003649528514092504</v>
      </c>
      <c r="BN195" s="7" t="n">
        <v>0.04600491112398486</v>
      </c>
      <c r="BO195" s="7" t="n">
        <v>0.2129859855418514</v>
      </c>
      <c r="BP195" s="7" t="n">
        <v>0.115115087256928</v>
      </c>
      <c r="BQ195" s="7" t="n">
        <v>0.1193079554980503</v>
      </c>
      <c r="BR195" s="7" t="n">
        <v>0.03662680453073808</v>
      </c>
      <c r="BS195" s="7" t="n">
        <v>0.21161163214266</v>
      </c>
      <c r="BT195" s="7" t="n">
        <v>0.12714572783874</v>
      </c>
      <c r="BU195" s="7" t="n">
        <v>0.1147054832877614</v>
      </c>
      <c r="BV195" s="7" t="n">
        <v>0.09240021726397218</v>
      </c>
      <c r="BW195" s="7" t="n">
        <v>-0.0583648392161098</v>
      </c>
      <c r="BX195" s="7" t="n">
        <v>0.07235405102490744</v>
      </c>
      <c r="BY195" s="7" t="n">
        <v>0.1335870697304882</v>
      </c>
      <c r="BZ195" s="7" t="n">
        <v>0.3136706239046909</v>
      </c>
      <c r="CA195" s="7" t="n">
        <v>0.1273302638927882</v>
      </c>
      <c r="CB195" s="7" t="n">
        <v>0.005429603698615448</v>
      </c>
      <c r="CC195" s="7" t="n">
        <v>0.3968954853665154</v>
      </c>
      <c r="CD195" s="7" t="n">
        <v>0.02267904287957245</v>
      </c>
      <c r="CE195" s="7" t="n">
        <v>0.04435374021777516</v>
      </c>
      <c r="CF195" s="7" t="n">
        <v>0.08972819961254586</v>
      </c>
      <c r="CG195" s="7" t="n">
        <v>0.007502069996851324</v>
      </c>
      <c r="CH195" s="7" t="n">
        <v>0.09940735330770822</v>
      </c>
      <c r="CI195" s="7" t="n">
        <v>-0.0971209762911136</v>
      </c>
      <c r="CJ195" s="7" t="n">
        <v>-0.02262940681970571</v>
      </c>
      <c r="CK195" s="7" t="n">
        <v>-0.1553724574515172</v>
      </c>
      <c r="CL195" s="7" t="n">
        <v>0.05139154124390055</v>
      </c>
      <c r="CM195" s="7" t="n">
        <v>0.006910843218108198</v>
      </c>
      <c r="CN195" s="7" t="n">
        <v>0.06877402000921018</v>
      </c>
      <c r="CO195" s="7" t="n">
        <v>0.07625328499192707</v>
      </c>
      <c r="CP195" s="7" t="n">
        <v>0.07467296506967558</v>
      </c>
      <c r="CQ195" s="7" t="n">
        <v>0.08023431966829997</v>
      </c>
      <c r="CR195" s="7" t="n">
        <v>0.05626427300005421</v>
      </c>
      <c r="CS195" s="7" t="n">
        <v>-0.06389763348657185</v>
      </c>
      <c r="CT195" s="7" t="n">
        <v>-0.02855000117541051</v>
      </c>
      <c r="CU195" s="7" t="n">
        <v>0.05434590133822437</v>
      </c>
      <c r="CV195" s="7" t="n">
        <v>0.02590321412605534</v>
      </c>
      <c r="CW195" s="7" t="n">
        <v>0.02331887272151345</v>
      </c>
      <c r="CX195" s="7" t="n">
        <v>-0.1214009529285536</v>
      </c>
      <c r="CY195" s="7" t="n">
        <v>0.001193558511809023</v>
      </c>
      <c r="CZ195" s="7" t="n">
        <v>-0.1868676722822435</v>
      </c>
      <c r="DA195" s="7" t="n">
        <v>-0.07365036256652235</v>
      </c>
      <c r="DB195" s="7" t="n">
        <v>0.03517529196707003</v>
      </c>
      <c r="DC195" s="7" t="n">
        <v>0.1009100052565004</v>
      </c>
      <c r="DD195" s="7" t="n">
        <v>-0.01241171950440334</v>
      </c>
      <c r="DE195" s="7" t="n">
        <v>0.001990540901957827</v>
      </c>
      <c r="DF195" s="7" t="n">
        <v>0.05340745538928027</v>
      </c>
      <c r="DG195" s="7" t="n">
        <v>-0.1519181659156943</v>
      </c>
      <c r="DH195" s="7" t="n">
        <v>0.08039440360914329</v>
      </c>
      <c r="DI195" s="7" t="n">
        <v>-0.1116209152410643</v>
      </c>
      <c r="DJ195" s="7" t="n">
        <v>-0.1545139609713043</v>
      </c>
      <c r="DK195" s="7" t="n">
        <v>0.2059580312165057</v>
      </c>
      <c r="DL195" s="7" t="n">
        <v>-0.1316455475436553</v>
      </c>
      <c r="DM195" s="7" t="n">
        <v>0.2485877033716037</v>
      </c>
      <c r="DN195" s="7" t="n">
        <v>-0.1486750034495798</v>
      </c>
      <c r="DO195" s="7" t="n">
        <v>-0.3072164293029264</v>
      </c>
      <c r="DP195" s="7" t="n">
        <v>-0.2566435843848505</v>
      </c>
      <c r="DQ195" s="7" t="n">
        <v>-0.03242582564016383</v>
      </c>
    </row>
    <row r="196">
      <c r="A196" s="6" t="n">
        <v>45230</v>
      </c>
      <c r="B196" s="7" t="n">
        <v>0.3515731979647514</v>
      </c>
      <c r="C196" s="7" t="n">
        <v>1.32188035241944</v>
      </c>
      <c r="D196" s="7" t="n">
        <v>1.443573092300197</v>
      </c>
      <c r="E196" s="7" t="n">
        <v>0.3551924036759215</v>
      </c>
      <c r="F196" s="7" t="n">
        <v>0.5044472133536904</v>
      </c>
      <c r="G196" s="7" t="n">
        <v>0.1744189741655537</v>
      </c>
      <c r="H196" s="7" t="n">
        <v>0.6588294964533861</v>
      </c>
      <c r="I196" s="7" t="n">
        <v>0.1332144485483611</v>
      </c>
      <c r="J196" s="7" t="n">
        <v>0.1750642073508684</v>
      </c>
      <c r="K196" s="7" t="n">
        <v>0.6072054345688465</v>
      </c>
      <c r="L196" s="7" t="n">
        <v>0.1975273592585811</v>
      </c>
      <c r="M196" s="7" t="n">
        <v>0.1419407332294214</v>
      </c>
      <c r="N196" s="7" t="n">
        <v>0.109950906350986</v>
      </c>
      <c r="O196" s="7" t="n">
        <v>0.04856479401147906</v>
      </c>
      <c r="P196" s="7" t="n">
        <v>0.09804137416813452</v>
      </c>
      <c r="Q196" s="7" t="n">
        <v>0.06962718221116537</v>
      </c>
      <c r="R196" s="7" t="n">
        <v>0.1119622607660056</v>
      </c>
      <c r="S196" s="7" t="n">
        <v>0.1057237216670364</v>
      </c>
      <c r="T196" s="7" t="n">
        <v>0.060603277409641</v>
      </c>
      <c r="U196" s="7" t="n">
        <v>0.5343980715743952</v>
      </c>
      <c r="V196" s="7" t="n">
        <v>0.1874884517720408</v>
      </c>
      <c r="W196" s="7" t="n">
        <v>0.0190188995563827</v>
      </c>
      <c r="X196" s="7" t="n">
        <v>0.06416337439002762</v>
      </c>
      <c r="Y196" s="7" t="n">
        <v>0.09781715418494707</v>
      </c>
      <c r="Z196" s="7" t="n">
        <v>0.1205789124909538</v>
      </c>
      <c r="AA196" s="7" t="n">
        <v>0.1116073112535674</v>
      </c>
      <c r="AB196" s="7" t="n">
        <v>0.165282351962035</v>
      </c>
      <c r="AC196" s="7" t="n">
        <v>0.09624814684268013</v>
      </c>
      <c r="AD196" s="7" t="n">
        <v>0.1077490494016766</v>
      </c>
      <c r="AE196" s="7" t="n">
        <v>0.1210805664743846</v>
      </c>
      <c r="AF196" s="7" t="n">
        <v>0.1272471414528904</v>
      </c>
      <c r="AG196" s="7" t="n">
        <v>0.02887786282827731</v>
      </c>
      <c r="AH196" s="7" t="n">
        <v>0.4370787363483233</v>
      </c>
      <c r="AI196" s="7" t="n">
        <v>0.1086905070197257</v>
      </c>
      <c r="AJ196" s="7" t="n">
        <v>0.8493590503759603</v>
      </c>
      <c r="AK196" s="7" t="n">
        <v>0.1599159644326154</v>
      </c>
      <c r="AL196" s="7" t="n">
        <v>0.200896853799958</v>
      </c>
      <c r="AM196" s="7" t="n">
        <v>0.3230450755143894</v>
      </c>
      <c r="AN196" s="7" t="n">
        <v>0.0533114094839402</v>
      </c>
      <c r="AO196" s="7" t="n">
        <v>0.09991218156028681</v>
      </c>
      <c r="AP196" s="7" t="n">
        <v>0.1319799998011473</v>
      </c>
      <c r="AQ196" s="7" t="n">
        <v>0.566211666482221</v>
      </c>
      <c r="AR196" s="7" t="n">
        <v>0.3847667147820395</v>
      </c>
      <c r="AS196" s="7" t="n">
        <v>0.1266670654738558</v>
      </c>
      <c r="AT196" s="7" t="n">
        <v>0.06305106662509385</v>
      </c>
      <c r="AU196" s="7" t="n">
        <v>0.3086301850372866</v>
      </c>
      <c r="AV196" s="7" t="n">
        <v>0.2905969433148416</v>
      </c>
      <c r="AW196" s="7" t="n">
        <v>0.07656837583860265</v>
      </c>
      <c r="AX196" s="7" t="n">
        <v>0.07689953709655262</v>
      </c>
      <c r="AY196" s="7" t="n">
        <v>0.06777559795308141</v>
      </c>
      <c r="AZ196" s="7" t="n">
        <v>0.2297687647158198</v>
      </c>
      <c r="BA196" s="7" t="n">
        <v>0.199697098472873</v>
      </c>
      <c r="BB196" s="7" t="n">
        <v>0.0863418290837441</v>
      </c>
      <c r="BC196" s="7" t="n">
        <v>0.1523939546326953</v>
      </c>
      <c r="BD196" s="7" t="n">
        <v>0.0399089625206428</v>
      </c>
      <c r="BE196" s="7" t="n">
        <v>0.4389810684098128</v>
      </c>
      <c r="BF196" s="7" t="n">
        <v>0.07030278414608016</v>
      </c>
      <c r="BG196" s="7" t="n">
        <v>0.2909035924319809</v>
      </c>
      <c r="BH196" s="7" t="n">
        <v>0.09205714582462776</v>
      </c>
      <c r="BI196" s="7" t="n">
        <v>0.1278538362880794</v>
      </c>
      <c r="BJ196" s="7" t="n">
        <v>0.09214503277993402</v>
      </c>
      <c r="BK196" s="7" t="n">
        <v>0.008053175143474034</v>
      </c>
      <c r="BL196" s="7" t="n">
        <v>0.007778584775619102</v>
      </c>
      <c r="BM196" s="7" t="n">
        <v>0.02624351674494396</v>
      </c>
      <c r="BN196" s="7" t="n">
        <v>0.08239117468233914</v>
      </c>
      <c r="BO196" s="7" t="n">
        <v>0.2426041419290299</v>
      </c>
      <c r="BP196" s="7" t="n">
        <v>0.1201879406067325</v>
      </c>
      <c r="BQ196" s="7" t="n">
        <v>0.1212380109140678</v>
      </c>
      <c r="BR196" s="7" t="n">
        <v>0.05326000372902939</v>
      </c>
      <c r="BS196" s="7" t="n">
        <v>0.2302761832594413</v>
      </c>
      <c r="BT196" s="7" t="n">
        <v>0.1508418771937812</v>
      </c>
      <c r="BU196" s="7" t="n">
        <v>0.1542597690286505</v>
      </c>
      <c r="BV196" s="7" t="n">
        <v>0.1017472557952972</v>
      </c>
      <c r="BW196" s="7" t="n">
        <v>-0.0290982140475764</v>
      </c>
      <c r="BX196" s="7" t="n">
        <v>0.1039118743515017</v>
      </c>
      <c r="BY196" s="7" t="n">
        <v>0.1749745919432526</v>
      </c>
      <c r="BZ196" s="7" t="n">
        <v>0.3294797707813879</v>
      </c>
      <c r="CA196" s="7" t="n">
        <v>0.1256133747690127</v>
      </c>
      <c r="CB196" s="7" t="n">
        <v>0.01604873029171316</v>
      </c>
      <c r="CC196" s="7" t="n">
        <v>0.4007760006333629</v>
      </c>
      <c r="CD196" s="7" t="n">
        <v>0.03134061128594956</v>
      </c>
      <c r="CE196" s="7" t="n">
        <v>0.04780362241069613</v>
      </c>
      <c r="CF196" s="7" t="n">
        <v>0.1138087667693271</v>
      </c>
      <c r="CG196" s="7" t="n">
        <v>0.01624901663314793</v>
      </c>
      <c r="CH196" s="7" t="n">
        <v>0.1114019800491806</v>
      </c>
      <c r="CI196" s="7" t="n">
        <v>-0.06600988353265025</v>
      </c>
      <c r="CJ196" s="7" t="n">
        <v>-0.00339284863812761</v>
      </c>
      <c r="CK196" s="7" t="n">
        <v>-0.1259912948537335</v>
      </c>
      <c r="CL196" s="7" t="n">
        <v>0.07121294708656878</v>
      </c>
      <c r="CM196" s="7" t="n">
        <v>0.00951447079460066</v>
      </c>
      <c r="CN196" s="7" t="n">
        <v>0.07639649934534809</v>
      </c>
      <c r="CO196" s="7" t="n">
        <v>0.07810909998144977</v>
      </c>
      <c r="CP196" s="7" t="n">
        <v>0.07828530187835558</v>
      </c>
      <c r="CQ196" s="7" t="n">
        <v>0.08052361314700152</v>
      </c>
      <c r="CR196" s="7" t="n">
        <v>0.06337028750803175</v>
      </c>
      <c r="CS196" s="7" t="n">
        <v>-0.05482438813988377</v>
      </c>
      <c r="CT196" s="7" t="n">
        <v>-0.001316784698444651</v>
      </c>
      <c r="CU196" s="7" t="n">
        <v>0.05914230504451212</v>
      </c>
      <c r="CV196" s="7" t="n">
        <v>0.03400504009739236</v>
      </c>
      <c r="CW196" s="7" t="n">
        <v>0.02517058079653434</v>
      </c>
      <c r="CX196" s="7" t="n">
        <v>-0.1050793639263302</v>
      </c>
      <c r="CY196" s="7" t="n">
        <v>-0.002660943215893052</v>
      </c>
      <c r="CZ196" s="7" t="n">
        <v>-0.1393021784203308</v>
      </c>
      <c r="DA196" s="7" t="n">
        <v>-0.05138243286516142</v>
      </c>
      <c r="DB196" s="7" t="n">
        <v>0.04118865701304597</v>
      </c>
      <c r="DC196" s="7" t="n">
        <v>0.104946185200421</v>
      </c>
      <c r="DD196" s="7" t="n">
        <v>-0.009976965326141563</v>
      </c>
      <c r="DE196" s="7" t="n">
        <v>0.01068963746199847</v>
      </c>
      <c r="DF196" s="7" t="n">
        <v>0.06453331351175984</v>
      </c>
      <c r="DG196" s="7" t="n">
        <v>-0.1226952557426568</v>
      </c>
      <c r="DH196" s="7" t="n">
        <v>0.08345885314004242</v>
      </c>
      <c r="DI196" s="7" t="n">
        <v>-0.101928624667825</v>
      </c>
      <c r="DJ196" s="7" t="n">
        <v>-0.1341898598762411</v>
      </c>
      <c r="DK196" s="7" t="n">
        <v>0.2091255886321708</v>
      </c>
      <c r="DL196" s="7" t="n">
        <v>-0.1245771684300415</v>
      </c>
      <c r="DM196" s="7" t="n">
        <v>0.2586116508325815</v>
      </c>
      <c r="DN196" s="7" t="n">
        <v>-0.1224312971292381</v>
      </c>
      <c r="DO196" s="7" t="n">
        <v>-0.26669093110743</v>
      </c>
      <c r="DP196" s="7" t="n">
        <v>-0.2428343753511309</v>
      </c>
      <c r="DQ196" s="7" t="n">
        <v>-0.02680515756139989</v>
      </c>
    </row>
    <row r="197">
      <c r="A197" s="6" t="n">
        <v>45231</v>
      </c>
      <c r="B197" s="7" t="n">
        <v>0.3681378186555273</v>
      </c>
      <c r="C197" s="7" t="n">
        <v>1.348890209987083</v>
      </c>
      <c r="D197" s="7" t="n">
        <v>1.471998571291989</v>
      </c>
      <c r="E197" s="7" t="n">
        <v>0.3939856095666314</v>
      </c>
      <c r="F197" s="7" t="n">
        <v>0.5214519706661593</v>
      </c>
      <c r="G197" s="7" t="n">
        <v>0.2080374308091872</v>
      </c>
      <c r="H197" s="7" t="n">
        <v>0.6689323165937782</v>
      </c>
      <c r="I197" s="7" t="n">
        <v>0.1574903697888248</v>
      </c>
      <c r="J197" s="7" t="n">
        <v>0.2022479619637059</v>
      </c>
      <c r="K197" s="7" t="n">
        <v>0.6302169832802973</v>
      </c>
      <c r="L197" s="7" t="n">
        <v>0.2180439354471544</v>
      </c>
      <c r="M197" s="7" t="n">
        <v>0.1483651717747887</v>
      </c>
      <c r="N197" s="7" t="n">
        <v>0.1385594216078807</v>
      </c>
      <c r="O197" s="7" t="n">
        <v>0.07337343841073141</v>
      </c>
      <c r="P197" s="7" t="n">
        <v>0.1245571179595784</v>
      </c>
      <c r="Q197" s="7" t="n">
        <v>0.07680207272843576</v>
      </c>
      <c r="R197" s="7" t="n">
        <v>0.1393858975919988</v>
      </c>
      <c r="S197" s="7" t="n">
        <v>0.1340318576629198</v>
      </c>
      <c r="T197" s="7" t="n">
        <v>0.09164896673555201</v>
      </c>
      <c r="U197" s="7" t="n">
        <v>0.5437430631928972</v>
      </c>
      <c r="V197" s="7" t="n">
        <v>0.1993376989387938</v>
      </c>
      <c r="W197" s="7" t="n">
        <v>0.03515393038184023</v>
      </c>
      <c r="X197" s="7" t="n">
        <v>0.06941164912615538</v>
      </c>
      <c r="Y197" s="7" t="n">
        <v>0.1281399060679571</v>
      </c>
      <c r="Z197" s="7" t="n">
        <v>0.1394792075766067</v>
      </c>
      <c r="AA197" s="7" t="n">
        <v>0.1287919098210755</v>
      </c>
      <c r="AB197" s="7" t="n">
        <v>0.1922371473952431</v>
      </c>
      <c r="AC197" s="7" t="n">
        <v>0.1142442255849851</v>
      </c>
      <c r="AD197" s="7" t="n">
        <v>0.1253602672749601</v>
      </c>
      <c r="AE197" s="7" t="n">
        <v>0.1470129057761702</v>
      </c>
      <c r="AF197" s="7" t="n">
        <v>0.1451665187215654</v>
      </c>
      <c r="AG197" s="7" t="n">
        <v>0.05322072192000649</v>
      </c>
      <c r="AH197" s="7" t="n">
        <v>0.475239906376369</v>
      </c>
      <c r="AI197" s="7" t="n">
        <v>0.1292781170130983</v>
      </c>
      <c r="AJ197" s="7" t="n">
        <v>0.8613501940775521</v>
      </c>
      <c r="AK197" s="7" t="n">
        <v>0.1859166751396315</v>
      </c>
      <c r="AL197" s="7" t="n">
        <v>0.209886148755037</v>
      </c>
      <c r="AM197" s="7" t="n">
        <v>0.3326112261344325</v>
      </c>
      <c r="AN197" s="7" t="n">
        <v>0.07587563362621896</v>
      </c>
      <c r="AO197" s="7" t="n">
        <v>0.1085884871068454</v>
      </c>
      <c r="AP197" s="7" t="n">
        <v>0.1513735892087749</v>
      </c>
      <c r="AQ197" s="7" t="n">
        <v>0.6035341467119253</v>
      </c>
      <c r="AR197" s="7" t="n">
        <v>0.4004187241780766</v>
      </c>
      <c r="AS197" s="7" t="n">
        <v>0.1314229893693957</v>
      </c>
      <c r="AT197" s="7" t="n">
        <v>0.08210390072463625</v>
      </c>
      <c r="AU197" s="7" t="n">
        <v>0.3433804445268518</v>
      </c>
      <c r="AV197" s="7" t="n">
        <v>0.3152243793967149</v>
      </c>
      <c r="AW197" s="7" t="n">
        <v>0.0778087381975765</v>
      </c>
      <c r="AX197" s="7" t="n">
        <v>0.1044697320310275</v>
      </c>
      <c r="AY197" s="7" t="n">
        <v>0.08116653981741195</v>
      </c>
      <c r="AZ197" s="7" t="n">
        <v>0.2649716427412439</v>
      </c>
      <c r="BA197" s="7" t="n">
        <v>0.2299111347264298</v>
      </c>
      <c r="BB197" s="7" t="n">
        <v>0.09447362416070937</v>
      </c>
      <c r="BC197" s="7" t="n">
        <v>0.1710965614983395</v>
      </c>
      <c r="BD197" s="7" t="n">
        <v>0.0600311993116931</v>
      </c>
      <c r="BE197" s="7" t="n">
        <v>0.4771927542623655</v>
      </c>
      <c r="BF197" s="7" t="n">
        <v>0.09986556301106497</v>
      </c>
      <c r="BG197" s="7" t="n">
        <v>0.3012224720709378</v>
      </c>
      <c r="BH197" s="7" t="n">
        <v>0.09822723217816209</v>
      </c>
      <c r="BI197" s="7" t="n">
        <v>0.1468060341159056</v>
      </c>
      <c r="BJ197" s="7" t="n">
        <v>0.105746007998524</v>
      </c>
      <c r="BK197" s="7" t="n">
        <v>0.008659687030485808</v>
      </c>
      <c r="BL197" s="7" t="n">
        <v>0.02379835671256259</v>
      </c>
      <c r="BM197" s="7" t="n">
        <v>0.04309039506288048</v>
      </c>
      <c r="BN197" s="7" t="n">
        <v>0.08161086328020017</v>
      </c>
      <c r="BO197" s="7" t="n">
        <v>0.2602852217421168</v>
      </c>
      <c r="BP197" s="7" t="n">
        <v>0.1375114308863619</v>
      </c>
      <c r="BQ197" s="7" t="n">
        <v>0.1400430389974687</v>
      </c>
      <c r="BR197" s="7" t="n">
        <v>0.05763478963203306</v>
      </c>
      <c r="BS197" s="7" t="n">
        <v>0.2537525662024014</v>
      </c>
      <c r="BT197" s="7" t="n">
        <v>0.157180854212654</v>
      </c>
      <c r="BU197" s="7" t="n">
        <v>0.166413643745208</v>
      </c>
      <c r="BV197" s="7" t="n">
        <v>0.1145350796072464</v>
      </c>
      <c r="BW197" s="7" t="n">
        <v>-0.02420674961946645</v>
      </c>
      <c r="BX197" s="7" t="n">
        <v>0.1145543972758458</v>
      </c>
      <c r="BY197" s="7" t="n">
        <v>0.1942768381989055</v>
      </c>
      <c r="BZ197" s="7" t="n">
        <v>0.3675369369340027</v>
      </c>
      <c r="CA197" s="7" t="n">
        <v>0.1489868050399898</v>
      </c>
      <c r="CB197" s="7" t="n">
        <v>0.02430504601720829</v>
      </c>
      <c r="CC197" s="7" t="n">
        <v>0.4110466398073251</v>
      </c>
      <c r="CD197" s="7" t="n">
        <v>0.05654700316502037</v>
      </c>
      <c r="CE197" s="7" t="n">
        <v>0.06480879598312361</v>
      </c>
      <c r="CF197" s="7" t="n">
        <v>0.1297188085138827</v>
      </c>
      <c r="CG197" s="7" t="n">
        <v>0.02662971322722529</v>
      </c>
      <c r="CH197" s="7" t="n">
        <v>0.1176240863333669</v>
      </c>
      <c r="CI197" s="7" t="n">
        <v>-0.05573303886791037</v>
      </c>
      <c r="CJ197" s="7" t="n">
        <v>-0.002244613166069942</v>
      </c>
      <c r="CK197" s="7" t="n">
        <v>-0.1266213803294346</v>
      </c>
      <c r="CL197" s="7" t="n">
        <v>0.07409384393353968</v>
      </c>
      <c r="CM197" s="7" t="n">
        <v>0.02774643817716416</v>
      </c>
      <c r="CN197" s="7" t="n">
        <v>0.07448301402750523</v>
      </c>
      <c r="CO197" s="7" t="n">
        <v>0.09619078442737172</v>
      </c>
      <c r="CP197" s="7" t="n">
        <v>0.08668258195682732</v>
      </c>
      <c r="CQ197" s="7" t="n">
        <v>0.08117372807320788</v>
      </c>
      <c r="CR197" s="7" t="n">
        <v>0.07405813115554039</v>
      </c>
      <c r="CS197" s="7" t="n">
        <v>-0.05083458190902834</v>
      </c>
      <c r="CT197" s="7" t="n">
        <v>-0.004508699511661884</v>
      </c>
      <c r="CU197" s="7" t="n">
        <v>0.07552173635337356</v>
      </c>
      <c r="CV197" s="7" t="n">
        <v>0.03853971033133452</v>
      </c>
      <c r="CW197" s="7" t="n">
        <v>0.04484799872102685</v>
      </c>
      <c r="CX197" s="7" t="n">
        <v>-0.08860153264521531</v>
      </c>
      <c r="CY197" s="7" t="n">
        <v>0.01585894795501952</v>
      </c>
      <c r="CZ197" s="7" t="n">
        <v>-0.1152330427929998</v>
      </c>
      <c r="DA197" s="7" t="n">
        <v>-0.04112205352742937</v>
      </c>
      <c r="DB197" s="7" t="n">
        <v>0.04338832204494825</v>
      </c>
      <c r="DC197" s="7" t="n">
        <v>0.1043108470654148</v>
      </c>
      <c r="DD197" s="7" t="n">
        <v>0.0135446330348683</v>
      </c>
      <c r="DE197" s="7" t="n">
        <v>0.02101354656847909</v>
      </c>
      <c r="DF197" s="7" t="n">
        <v>0.07318361036724341</v>
      </c>
      <c r="DG197" s="7" t="n">
        <v>-0.113042129417859</v>
      </c>
      <c r="DH197" s="7" t="n">
        <v>0.089516896253232</v>
      </c>
      <c r="DI197" s="7" t="n">
        <v>-0.09690083485962731</v>
      </c>
      <c r="DJ197" s="7" t="n">
        <v>-0.1248251371682734</v>
      </c>
      <c r="DK197" s="7" t="n">
        <v>0.2152156343201646</v>
      </c>
      <c r="DL197" s="7" t="n">
        <v>-0.1013305928061732</v>
      </c>
      <c r="DM197" s="7" t="n">
        <v>0.2766321245623156</v>
      </c>
      <c r="DN197" s="7" t="n">
        <v>-0.104552393730258</v>
      </c>
      <c r="DO197" s="7" t="n">
        <v>-0.246184180662154</v>
      </c>
      <c r="DP197" s="7" t="n">
        <v>-0.2288929743911949</v>
      </c>
      <c r="DQ197" s="7" t="n">
        <v>-0.02474913951921243</v>
      </c>
    </row>
    <row r="198">
      <c r="A198" s="6" t="n">
        <v>45232</v>
      </c>
      <c r="B198" s="7" t="n">
        <v>0.3771536553074426</v>
      </c>
      <c r="C198" s="7" t="n">
        <v>1.414265582601351</v>
      </c>
      <c r="D198" s="7" t="n">
        <v>1.540800351389255</v>
      </c>
      <c r="E198" s="7" t="n">
        <v>0.4061879731832654</v>
      </c>
      <c r="F198" s="7" t="n">
        <v>0.5419755278076168</v>
      </c>
      <c r="G198" s="7" t="n">
        <v>0.2186120822920103</v>
      </c>
      <c r="H198" s="7" t="n">
        <v>0.7175867053420302</v>
      </c>
      <c r="I198" s="7" t="n">
        <v>0.1845859424634986</v>
      </c>
      <c r="J198" s="7" t="n">
        <v>0.2146435371600881</v>
      </c>
      <c r="K198" s="7" t="n">
        <v>0.6418768224736513</v>
      </c>
      <c r="L198" s="7" t="n">
        <v>0.2434965457846143</v>
      </c>
      <c r="M198" s="7" t="n">
        <v>0.1591437888168044</v>
      </c>
      <c r="N198" s="7" t="n">
        <v>0.1800173492379507</v>
      </c>
      <c r="O198" s="7" t="n">
        <v>0.1041255278197037</v>
      </c>
      <c r="P198" s="7" t="n">
        <v>0.1590382328522193</v>
      </c>
      <c r="Q198" s="7" t="n">
        <v>0.0862399711029409</v>
      </c>
      <c r="R198" s="7" t="n">
        <v>0.1829160019404241</v>
      </c>
      <c r="S198" s="7" t="n">
        <v>0.16492138445515</v>
      </c>
      <c r="T198" s="7" t="n">
        <v>0.1345412471957019</v>
      </c>
      <c r="U198" s="7" t="n">
        <v>0.5887478092675018</v>
      </c>
      <c r="V198" s="7" t="n">
        <v>0.2186547917809645</v>
      </c>
      <c r="W198" s="7" t="n">
        <v>0.05376804380076994</v>
      </c>
      <c r="X198" s="7" t="n">
        <v>0.08162567242279883</v>
      </c>
      <c r="Y198" s="7" t="n">
        <v>0.159684717826174</v>
      </c>
      <c r="Z198" s="7" t="n">
        <v>0.1826723993361143</v>
      </c>
      <c r="AA198" s="7" t="n">
        <v>0.1647640029453252</v>
      </c>
      <c r="AB198" s="7" t="n">
        <v>0.2220758112174974</v>
      </c>
      <c r="AC198" s="7" t="n">
        <v>0.1563936325027546</v>
      </c>
      <c r="AD198" s="7" t="n">
        <v>0.1571851359780021</v>
      </c>
      <c r="AE198" s="7" t="n">
        <v>0.1757197218404212</v>
      </c>
      <c r="AF198" s="7" t="n">
        <v>0.1779289691257226</v>
      </c>
      <c r="AG198" s="7" t="n">
        <v>0.08339543712054476</v>
      </c>
      <c r="AH198" s="7" t="n">
        <v>0.5483530305940316</v>
      </c>
      <c r="AI198" s="7" t="n">
        <v>0.1517742297751863</v>
      </c>
      <c r="AJ198" s="7" t="n">
        <v>0.9009540017695048</v>
      </c>
      <c r="AK198" s="7" t="n">
        <v>0.2326145707396035</v>
      </c>
      <c r="AL198" s="7" t="n">
        <v>0.2558001019813974</v>
      </c>
      <c r="AM198" s="7" t="n">
        <v>0.3453849901363701</v>
      </c>
      <c r="AN198" s="7" t="n">
        <v>0.1010606953603812</v>
      </c>
      <c r="AO198" s="7" t="n">
        <v>0.1490927992622351</v>
      </c>
      <c r="AP198" s="7" t="n">
        <v>0.1754330360531249</v>
      </c>
      <c r="AQ198" s="7" t="n">
        <v>0.6132353593232505</v>
      </c>
      <c r="AR198" s="7" t="n">
        <v>0.4193096088473123</v>
      </c>
      <c r="AS198" s="7" t="n">
        <v>0.1481563907195467</v>
      </c>
      <c r="AT198" s="7" t="n">
        <v>0.1043034650160668</v>
      </c>
      <c r="AU198" s="7" t="n">
        <v>0.4099585928590277</v>
      </c>
      <c r="AV198" s="7" t="n">
        <v>0.4489191717350367</v>
      </c>
      <c r="AW198" s="7" t="n">
        <v>0.123975080615595</v>
      </c>
      <c r="AX198" s="7" t="n">
        <v>0.1345540256496291</v>
      </c>
      <c r="AY198" s="7" t="n">
        <v>0.1108950245114746</v>
      </c>
      <c r="AZ198" s="7" t="n">
        <v>0.2760446723647405</v>
      </c>
      <c r="BA198" s="7" t="n">
        <v>0.2800384740955106</v>
      </c>
      <c r="BB198" s="7" t="n">
        <v>0.1360077890397011</v>
      </c>
      <c r="BC198" s="7" t="n">
        <v>0.1868388119910052</v>
      </c>
      <c r="BD198" s="7" t="n">
        <v>0.100688700838645</v>
      </c>
      <c r="BE198" s="7" t="n">
        <v>0.5504026619316218</v>
      </c>
      <c r="BF198" s="7" t="n">
        <v>0.1306197735109453</v>
      </c>
      <c r="BG198" s="7" t="n">
        <v>0.3107819217474359</v>
      </c>
      <c r="BH198" s="7" t="n">
        <v>0.1143418962710427</v>
      </c>
      <c r="BI198" s="7" t="n">
        <v>0.1755401165780681</v>
      </c>
      <c r="BJ198" s="7" t="n">
        <v>0.1185851606421016</v>
      </c>
      <c r="BK198" s="7" t="n">
        <v>0.01933512667284409</v>
      </c>
      <c r="BL198" s="7" t="n">
        <v>0.0530897546822735</v>
      </c>
      <c r="BM198" s="7" t="n">
        <v>0.08254820916143668</v>
      </c>
      <c r="BN198" s="7" t="n">
        <v>0.09299049801290415</v>
      </c>
      <c r="BO198" s="7" t="n">
        <v>0.2971211114402543</v>
      </c>
      <c r="BP198" s="7" t="n">
        <v>0.1438388015846372</v>
      </c>
      <c r="BQ198" s="7" t="n">
        <v>0.1744246726453849</v>
      </c>
      <c r="BR198" s="7" t="n">
        <v>0.07418272615069665</v>
      </c>
      <c r="BS198" s="7" t="n">
        <v>0.3811986443073057</v>
      </c>
      <c r="BT198" s="7" t="n">
        <v>0.1926240907210923</v>
      </c>
      <c r="BU198" s="7" t="n">
        <v>0.1803883783180724</v>
      </c>
      <c r="BV198" s="7" t="n">
        <v>0.1453555717241675</v>
      </c>
      <c r="BW198" s="7" t="n">
        <v>0.01428607238608093</v>
      </c>
      <c r="BX198" s="7" t="n">
        <v>0.1290910836458523</v>
      </c>
      <c r="BY198" s="7" t="n">
        <v>0.2065676421011002</v>
      </c>
      <c r="BZ198" s="7" t="n">
        <v>0.3795077799966038</v>
      </c>
      <c r="CA198" s="7" t="n">
        <v>0.1776778021961449</v>
      </c>
      <c r="CB198" s="7" t="n">
        <v>0.03724685295031738</v>
      </c>
      <c r="CC198" s="7" t="n">
        <v>0.4377161758737316</v>
      </c>
      <c r="CD198" s="7" t="n">
        <v>0.09239949751551291</v>
      </c>
      <c r="CE198" s="7" t="n">
        <v>0.07912229270427651</v>
      </c>
      <c r="CF198" s="7" t="n">
        <v>0.1658399783250886</v>
      </c>
      <c r="CG198" s="7" t="n">
        <v>0.0449897829457222</v>
      </c>
      <c r="CH198" s="7" t="n">
        <v>0.137298034685297</v>
      </c>
      <c r="CI198" s="7" t="n">
        <v>-0.01082739932322818</v>
      </c>
      <c r="CJ198" s="7" t="n">
        <v>0.04049276240487654</v>
      </c>
      <c r="CK198" s="7" t="n">
        <v>-0.1174325583486132</v>
      </c>
      <c r="CL198" s="7" t="n">
        <v>0.09701118911945539</v>
      </c>
      <c r="CM198" s="7" t="n">
        <v>0.06462339810152562</v>
      </c>
      <c r="CN198" s="7" t="n">
        <v>0.102536811871363</v>
      </c>
      <c r="CO198" s="7" t="n">
        <v>0.1292499134858207</v>
      </c>
      <c r="CP198" s="7" t="n">
        <v>0.1267069525554239</v>
      </c>
      <c r="CQ198" s="7" t="n">
        <v>0.09261664090630517</v>
      </c>
      <c r="CR198" s="7" t="n">
        <v>0.08579789385566805</v>
      </c>
      <c r="CS198" s="7" t="n">
        <v>-0.03679671451740629</v>
      </c>
      <c r="CT198" s="7" t="n">
        <v>0.03361204289614395</v>
      </c>
      <c r="CU198" s="7" t="n">
        <v>0.08150429137232207</v>
      </c>
      <c r="CV198" s="7" t="n">
        <v>0.05233779610484324</v>
      </c>
      <c r="CW198" s="7" t="n">
        <v>0.07423413910045662</v>
      </c>
      <c r="CX198" s="7" t="n">
        <v>-0.04757491705582628</v>
      </c>
      <c r="CY198" s="7" t="n">
        <v>0.03609566121394381</v>
      </c>
      <c r="CZ198" s="7" t="n">
        <v>-0.04002081942335878</v>
      </c>
      <c r="DA198" s="7" t="n">
        <v>-0.001899900256038367</v>
      </c>
      <c r="DB198" s="7" t="n">
        <v>0.05583526090470348</v>
      </c>
      <c r="DC198" s="7" t="n">
        <v>0.1284333800748838</v>
      </c>
      <c r="DD198" s="7" t="n">
        <v>0.02892843284265467</v>
      </c>
      <c r="DE198" s="7" t="n">
        <v>0.03927317772565564</v>
      </c>
      <c r="DF198" s="7" t="n">
        <v>0.08674298425020344</v>
      </c>
      <c r="DG198" s="7" t="n">
        <v>-0.07086188583512398</v>
      </c>
      <c r="DH198" s="7" t="n">
        <v>0.1088790516882592</v>
      </c>
      <c r="DI198" s="7" t="n">
        <v>-0.08100324769332568</v>
      </c>
      <c r="DJ198" s="7" t="n">
        <v>-0.08902679313968165</v>
      </c>
      <c r="DK198" s="7" t="n">
        <v>0.2296966265925395</v>
      </c>
      <c r="DL198" s="7" t="n">
        <v>-0.05679239416147541</v>
      </c>
      <c r="DM198" s="7" t="n">
        <v>0.2857630104714504</v>
      </c>
      <c r="DN198" s="7" t="n">
        <v>-0.06778294699014131</v>
      </c>
      <c r="DO198" s="7" t="n">
        <v>-0.182103844793166</v>
      </c>
      <c r="DP198" s="7" t="n">
        <v>-0.1941815801425864</v>
      </c>
      <c r="DQ198" s="7" t="n">
        <v>-0.01311503591956997</v>
      </c>
    </row>
    <row r="199">
      <c r="A199" s="6" t="n">
        <v>45233</v>
      </c>
      <c r="B199" s="7" t="n">
        <v>0.3956181406998462</v>
      </c>
      <c r="C199" s="7" t="n">
        <v>1.399930613749289</v>
      </c>
      <c r="D199" s="7" t="n">
        <v>1.52571406835604</v>
      </c>
      <c r="E199" s="7" t="n">
        <v>0.421274797284058</v>
      </c>
      <c r="F199" s="7" t="n">
        <v>0.5567863485196791</v>
      </c>
      <c r="G199" s="7" t="n">
        <v>0.2316864268912044</v>
      </c>
      <c r="H199" s="7" t="n">
        <v>0.7087439074335697</v>
      </c>
      <c r="I199" s="7" t="n">
        <v>0.2083809248975348</v>
      </c>
      <c r="J199" s="7" t="n">
        <v>0.2269440800479141</v>
      </c>
      <c r="K199" s="7" t="n">
        <v>0.6660787127650962</v>
      </c>
      <c r="L199" s="7" t="n">
        <v>0.2394121224770869</v>
      </c>
      <c r="M199" s="7" t="n">
        <v>0.1691903043222309</v>
      </c>
      <c r="N199" s="7" t="n">
        <v>0.2099004723431579</v>
      </c>
      <c r="O199" s="7" t="n">
        <v>0.1285361319699305</v>
      </c>
      <c r="P199" s="7" t="n">
        <v>0.1917873497760447</v>
      </c>
      <c r="Q199" s="7" t="n">
        <v>0.0971218023835736</v>
      </c>
      <c r="R199" s="7" t="n">
        <v>0.2090414838664085</v>
      </c>
      <c r="S199" s="7" t="n">
        <v>0.1928128556341815</v>
      </c>
      <c r="T199" s="7" t="n">
        <v>0.1658880256885213</v>
      </c>
      <c r="U199" s="7" t="n">
        <v>0.5805683236198971</v>
      </c>
      <c r="V199" s="7" t="n">
        <v>0.2314426162277747</v>
      </c>
      <c r="W199" s="7" t="n">
        <v>0.0675314819545878</v>
      </c>
      <c r="X199" s="7" t="n">
        <v>0.08571522916722385</v>
      </c>
      <c r="Y199" s="7" t="n">
        <v>0.1893517407108958</v>
      </c>
      <c r="Z199" s="7" t="n">
        <v>0.2097873407142286</v>
      </c>
      <c r="AA199" s="7" t="n">
        <v>0.1882293970009965</v>
      </c>
      <c r="AB199" s="7" t="n">
        <v>0.247004229053444</v>
      </c>
      <c r="AC199" s="7" t="n">
        <v>0.1685596065015276</v>
      </c>
      <c r="AD199" s="7" t="n">
        <v>0.1786108102675226</v>
      </c>
      <c r="AE199" s="7" t="n">
        <v>0.1997025486135016</v>
      </c>
      <c r="AF199" s="7" t="n">
        <v>0.1806691351544436</v>
      </c>
      <c r="AG199" s="7" t="n">
        <v>0.1073477292172003</v>
      </c>
      <c r="AH199" s="7" t="n">
        <v>0.5926723914259389</v>
      </c>
      <c r="AI199" s="7" t="n">
        <v>0.1496691842144748</v>
      </c>
      <c r="AJ199" s="7" t="n">
        <v>0.9207145038586517</v>
      </c>
      <c r="AK199" s="7" t="n">
        <v>0.2579669963955393</v>
      </c>
      <c r="AL199" s="7" t="n">
        <v>0.2692898843215918</v>
      </c>
      <c r="AM199" s="7" t="n">
        <v>0.3726784694648708</v>
      </c>
      <c r="AN199" s="7" t="n">
        <v>0.1231778917289472</v>
      </c>
      <c r="AO199" s="7" t="n">
        <v>0.1480822801416262</v>
      </c>
      <c r="AP199" s="7" t="n">
        <v>0.1715721760409534</v>
      </c>
      <c r="AQ199" s="7" t="n">
        <v>0.6623260289727182</v>
      </c>
      <c r="AR199" s="7" t="n">
        <v>0.4329422118117916</v>
      </c>
      <c r="AS199" s="7" t="n">
        <v>0.1576889025856505</v>
      </c>
      <c r="AT199" s="7" t="n">
        <v>0.1198126518731732</v>
      </c>
      <c r="AU199" s="7" t="n">
        <v>0.4503166135431051</v>
      </c>
      <c r="AV199" s="7" t="n">
        <v>0.4925397429895739</v>
      </c>
      <c r="AW199" s="7" t="n">
        <v>0.141444495390421</v>
      </c>
      <c r="AX199" s="7" t="n">
        <v>0.1617184174529964</v>
      </c>
      <c r="AY199" s="7" t="n">
        <v>0.1279190753685189</v>
      </c>
      <c r="AZ199" s="7" t="n">
        <v>0.2897352044158288</v>
      </c>
      <c r="BA199" s="7" t="n">
        <v>0.3054079543132004</v>
      </c>
      <c r="BB199" s="7" t="n">
        <v>0.1482107644867743</v>
      </c>
      <c r="BC199" s="7" t="n">
        <v>0.1899456294737849</v>
      </c>
      <c r="BD199" s="7" t="n">
        <v>0.1242671727253628</v>
      </c>
      <c r="BE199" s="7" t="n">
        <v>0.5947806904891886</v>
      </c>
      <c r="BF199" s="7" t="n">
        <v>0.1595432577813449</v>
      </c>
      <c r="BG199" s="7" t="n">
        <v>0.3450414778336486</v>
      </c>
      <c r="BH199" s="7" t="n">
        <v>0.1154431651258638</v>
      </c>
      <c r="BI199" s="7" t="n">
        <v>0.2014311251183973</v>
      </c>
      <c r="BJ199" s="7" t="n">
        <v>0.1249127667914738</v>
      </c>
      <c r="BK199" s="7" t="n">
        <v>0.03227760425932891</v>
      </c>
      <c r="BL199" s="7" t="n">
        <v>0.05553899361105463</v>
      </c>
      <c r="BM199" s="7" t="n">
        <v>0.09393728377660238</v>
      </c>
      <c r="BN199" s="7" t="n">
        <v>0.1290375300957149</v>
      </c>
      <c r="BO199" s="7" t="n">
        <v>0.3263348150336338</v>
      </c>
      <c r="BP199" s="7" t="n">
        <v>0.1548737506641928</v>
      </c>
      <c r="BQ199" s="7" t="n">
        <v>0.1787104393400798</v>
      </c>
      <c r="BR199" s="7" t="n">
        <v>0.08256347203988357</v>
      </c>
      <c r="BS199" s="7" t="n">
        <v>0.4227804489075797</v>
      </c>
      <c r="BT199" s="7" t="n">
        <v>0.2095052856824322</v>
      </c>
      <c r="BU199" s="7" t="n">
        <v>0.199969419575478</v>
      </c>
      <c r="BV199" s="7" t="n">
        <v>0.1563559140331896</v>
      </c>
      <c r="BW199" s="7" t="n">
        <v>0.03226879980307618</v>
      </c>
      <c r="BX199" s="7" t="n">
        <v>0.1424481664290309</v>
      </c>
      <c r="BY199" s="7" t="n">
        <v>0.2272483212807079</v>
      </c>
      <c r="BZ199" s="7" t="n">
        <v>0.3943083554668729</v>
      </c>
      <c r="CA199" s="7" t="n">
        <v>0.187187440485246</v>
      </c>
      <c r="CB199" s="7" t="n">
        <v>0.05706000949459122</v>
      </c>
      <c r="CC199" s="7" t="n">
        <v>0.4520626701134904</v>
      </c>
      <c r="CD199" s="7" t="n">
        <v>0.1183592462791361</v>
      </c>
      <c r="CE199" s="7" t="n">
        <v>0.08194713797488795</v>
      </c>
      <c r="CF199" s="7" t="n">
        <v>0.1780729036329731</v>
      </c>
      <c r="CG199" s="7" t="n">
        <v>0.06238405497602062</v>
      </c>
      <c r="CH199" s="7" t="n">
        <v>0.1492128233457204</v>
      </c>
      <c r="CI199" s="7" t="n">
        <v>0.006849661523949946</v>
      </c>
      <c r="CJ199" s="7" t="n">
        <v>0.05666465086587325</v>
      </c>
      <c r="CK199" s="7" t="n">
        <v>-0.08832531821954459</v>
      </c>
      <c r="CL199" s="7" t="n">
        <v>0.1069900725213135</v>
      </c>
      <c r="CM199" s="7" t="n">
        <v>0.07093374232827987</v>
      </c>
      <c r="CN199" s="7" t="n">
        <v>0.1079177979821899</v>
      </c>
      <c r="CO199" s="7" t="n">
        <v>0.1333708262884301</v>
      </c>
      <c r="CP199" s="7" t="n">
        <v>0.1254995799448573</v>
      </c>
      <c r="CQ199" s="7" t="n">
        <v>0.1064895724040233</v>
      </c>
      <c r="CR199" s="7" t="n">
        <v>0.08623024091913134</v>
      </c>
      <c r="CS199" s="7" t="n">
        <v>-0.02879976669518602</v>
      </c>
      <c r="CT199" s="7" t="n">
        <v>0.0540700451457814</v>
      </c>
      <c r="CU199" s="7" t="n">
        <v>0.09193788111248558</v>
      </c>
      <c r="CV199" s="7" t="n">
        <v>0.05959210680853122</v>
      </c>
      <c r="CW199" s="7" t="n">
        <v>0.07809879806847553</v>
      </c>
      <c r="CX199" s="7" t="n">
        <v>-0.03028835039531197</v>
      </c>
      <c r="CY199" s="7" t="n">
        <v>0.03420203613037476</v>
      </c>
      <c r="CZ199" s="7" t="n">
        <v>-0.01646782462872376</v>
      </c>
      <c r="DA199" s="7" t="n">
        <v>0.01439715114457041</v>
      </c>
      <c r="DB199" s="7" t="n">
        <v>0.05498884160889062</v>
      </c>
      <c r="DC199" s="7" t="n">
        <v>0.1333734317992989</v>
      </c>
      <c r="DD199" s="7" t="n">
        <v>0.03448053040648569</v>
      </c>
      <c r="DE199" s="7" t="n">
        <v>0.05657229458036239</v>
      </c>
      <c r="DF199" s="7" t="n">
        <v>0.1075016000118192</v>
      </c>
      <c r="DG199" s="7" t="n">
        <v>-0.05425767442824958</v>
      </c>
      <c r="DH199" s="7" t="n">
        <v>0.1109765047566666</v>
      </c>
      <c r="DI199" s="7" t="n">
        <v>-0.07137547049736903</v>
      </c>
      <c r="DJ199" s="7" t="n">
        <v>-0.0741523560160019</v>
      </c>
      <c r="DK199" s="7" t="n">
        <v>0.2382710426795529</v>
      </c>
      <c r="DL199" s="7" t="n">
        <v>-0.02979444382548535</v>
      </c>
      <c r="DM199" s="7" t="n">
        <v>0.3047156474136941</v>
      </c>
      <c r="DN199" s="7" t="n">
        <v>-0.05663598407570547</v>
      </c>
      <c r="DO199" s="7" t="n">
        <v>-0.1620368430540584</v>
      </c>
      <c r="DP199" s="7" t="n">
        <v>-0.1795559323298733</v>
      </c>
      <c r="DQ199" s="7" t="n">
        <v>-0.01390618062488069</v>
      </c>
    </row>
    <row r="200">
      <c r="A200" s="6" t="n">
        <v>45236</v>
      </c>
      <c r="B200" s="7" t="n">
        <v>0.4172169567482298</v>
      </c>
      <c r="C200" s="7" t="n">
        <v>1.376253863425857</v>
      </c>
      <c r="D200" s="7" t="n">
        <v>1.500796389052212</v>
      </c>
      <c r="E200" s="7" t="n">
        <v>0.4128515416238461</v>
      </c>
      <c r="F200" s="7" t="n">
        <v>0.5607300316077515</v>
      </c>
      <c r="G200" s="7" t="n">
        <v>0.2243867761222307</v>
      </c>
      <c r="H200" s="7" t="n">
        <v>0.7093703109325995</v>
      </c>
      <c r="I200" s="7" t="n">
        <v>0.2087122203491598</v>
      </c>
      <c r="J200" s="7" t="n">
        <v>0.2316106151864714</v>
      </c>
      <c r="K200" s="7" t="n">
        <v>0.6687932684162432</v>
      </c>
      <c r="L200" s="7" t="n">
        <v>0.2608940197856771</v>
      </c>
      <c r="M200" s="7" t="n">
        <v>0.1855799225963131</v>
      </c>
      <c r="N200" s="7" t="n">
        <v>0.2037005418540689</v>
      </c>
      <c r="O200" s="7" t="n">
        <v>0.1286430690689404</v>
      </c>
      <c r="P200" s="7" t="n">
        <v>0.1893888239811334</v>
      </c>
      <c r="Q200" s="7" t="n">
        <v>0.1127031842004977</v>
      </c>
      <c r="R200" s="7" t="n">
        <v>0.196645258932769</v>
      </c>
      <c r="S200" s="7" t="n">
        <v>0.1913381298919641</v>
      </c>
      <c r="T200" s="7" t="n">
        <v>0.1639395484889119</v>
      </c>
      <c r="U200" s="7" t="n">
        <v>0.5811477396014635</v>
      </c>
      <c r="V200" s="7" t="n">
        <v>0.2317852410142298</v>
      </c>
      <c r="W200" s="7" t="n">
        <v>0.06408547397085673</v>
      </c>
      <c r="X200" s="7" t="n">
        <v>0.1022813110600771</v>
      </c>
      <c r="Y200" s="7" t="n">
        <v>0.1864847141029993</v>
      </c>
      <c r="Z200" s="7" t="n">
        <v>0.2101314699724741</v>
      </c>
      <c r="AA200" s="7" t="n">
        <v>0.1870684464429606</v>
      </c>
      <c r="AB200" s="7" t="n">
        <v>0.2464401969783097</v>
      </c>
      <c r="AC200" s="7" t="n">
        <v>0.1705022991435057</v>
      </c>
      <c r="AD200" s="7" t="n">
        <v>0.1760356023175427</v>
      </c>
      <c r="AE200" s="7" t="n">
        <v>0.1991599115459817</v>
      </c>
      <c r="AF200" s="7" t="n">
        <v>0.2055920706054732</v>
      </c>
      <c r="AG200" s="7" t="n">
        <v>0.1074526585592062</v>
      </c>
      <c r="AH200" s="7" t="n">
        <v>0.5864606646757977</v>
      </c>
      <c r="AI200" s="7" t="n">
        <v>0.169509201710053</v>
      </c>
      <c r="AJ200" s="7" t="n">
        <v>0.9487301537796</v>
      </c>
      <c r="AK200" s="7" t="n">
        <v>0.2583862279987537</v>
      </c>
      <c r="AL200" s="7" t="n">
        <v>0.2692481163921374</v>
      </c>
      <c r="AM200" s="7" t="n">
        <v>0.3757276861888643</v>
      </c>
      <c r="AN200" s="7" t="n">
        <v>0.1234858275124644</v>
      </c>
      <c r="AO200" s="7" t="n">
        <v>0.1703192437224712</v>
      </c>
      <c r="AP200" s="7" t="n">
        <v>0.1918782491532718</v>
      </c>
      <c r="AQ200" s="7" t="n">
        <v>0.6633753205876824</v>
      </c>
      <c r="AR200" s="7" t="n">
        <v>0.4365721703942784</v>
      </c>
      <c r="AS200" s="7" t="n">
        <v>0.1557759177718232</v>
      </c>
      <c r="AT200" s="7" t="n">
        <v>0.1141954799750808</v>
      </c>
      <c r="AU200" s="7" t="n">
        <v>0.4446601015366063</v>
      </c>
      <c r="AV200" s="7" t="n">
        <v>0.4832621090276994</v>
      </c>
      <c r="AW200" s="7" t="n">
        <v>0.1382336040318024</v>
      </c>
      <c r="AX200" s="7" t="n">
        <v>0.1602821350996217</v>
      </c>
      <c r="AY200" s="7" t="n">
        <v>0.1237311053262511</v>
      </c>
      <c r="AZ200" s="7" t="n">
        <v>0.2820915246844145</v>
      </c>
      <c r="BA200" s="7" t="n">
        <v>0.3060252522637721</v>
      </c>
      <c r="BB200" s="7" t="n">
        <v>0.1481729808513712</v>
      </c>
      <c r="BC200" s="7" t="n">
        <v>0.198713474679808</v>
      </c>
      <c r="BD200" s="7" t="n">
        <v>0.1161000255829407</v>
      </c>
      <c r="BE200" s="7" t="n">
        <v>0.58856074096972</v>
      </c>
      <c r="BF200" s="7" t="n">
        <v>0.1567480868833908</v>
      </c>
      <c r="BG200" s="7" t="n">
        <v>0.3405285550992789</v>
      </c>
      <c r="BH200" s="7" t="n">
        <v>0.1182613423015066</v>
      </c>
      <c r="BI200" s="7" t="n">
        <v>0.2009946661818418</v>
      </c>
      <c r="BJ200" s="7" t="n">
        <v>0.1292666110620571</v>
      </c>
      <c r="BK200" s="7" t="n">
        <v>0.04208784391054032</v>
      </c>
      <c r="BL200" s="7" t="n">
        <v>0.07782120571907414</v>
      </c>
      <c r="BM200" s="7" t="n">
        <v>0.0957559192147559</v>
      </c>
      <c r="BN200" s="7" t="n">
        <v>0.1355935093536886</v>
      </c>
      <c r="BO200" s="7" t="n">
        <v>0.3009972194763564</v>
      </c>
      <c r="BP200" s="7" t="n">
        <v>0.1583828445155573</v>
      </c>
      <c r="BQ200" s="7" t="n">
        <v>0.1910233278544362</v>
      </c>
      <c r="BR200" s="7" t="n">
        <v>0.07670876615571021</v>
      </c>
      <c r="BS200" s="7" t="n">
        <v>0.4139364390411246</v>
      </c>
      <c r="BT200" s="7" t="n">
        <v>0.2048941872204806</v>
      </c>
      <c r="BU200" s="7" t="n">
        <v>0.1980998995237231</v>
      </c>
      <c r="BV200" s="7" t="n">
        <v>0.1559673814036804</v>
      </c>
      <c r="BW200" s="7" t="n">
        <v>0.02061162346515766</v>
      </c>
      <c r="BX200" s="7" t="n">
        <v>0.1394379033712265</v>
      </c>
      <c r="BY200" s="7" t="n">
        <v>0.2239295433855406</v>
      </c>
      <c r="BZ200" s="7" t="n">
        <v>0.3860449177631227</v>
      </c>
      <c r="CA200" s="7" t="n">
        <v>0.1930365175621869</v>
      </c>
      <c r="CB200" s="7" t="n">
        <v>0.05701859267136045</v>
      </c>
      <c r="CC200" s="7" t="n">
        <v>0.4782134432256091</v>
      </c>
      <c r="CD200" s="7" t="n">
        <v>0.1165902553609035</v>
      </c>
      <c r="CE200" s="7" t="n">
        <v>0.08991922072547442</v>
      </c>
      <c r="CF200" s="7" t="n">
        <v>0.1807345153337261</v>
      </c>
      <c r="CG200" s="7" t="n">
        <v>0.06147120278051843</v>
      </c>
      <c r="CH200" s="7" t="n">
        <v>0.1474949386556363</v>
      </c>
      <c r="CI200" s="7" t="n">
        <v>0.003717781696153555</v>
      </c>
      <c r="CJ200" s="7" t="n">
        <v>0.05369224580358201</v>
      </c>
      <c r="CK200" s="7" t="n">
        <v>-0.0830314992414759</v>
      </c>
      <c r="CL200" s="7" t="n">
        <v>0.09955248095398628</v>
      </c>
      <c r="CM200" s="7" t="n">
        <v>0.04835615690505635</v>
      </c>
      <c r="CN200" s="7" t="n">
        <v>0.108613156845393</v>
      </c>
      <c r="CO200" s="7" t="n">
        <v>0.1452100941558856</v>
      </c>
      <c r="CP200" s="7" t="n">
        <v>0.1475008468304799</v>
      </c>
      <c r="CQ200" s="7" t="n">
        <v>0.1170050847352613</v>
      </c>
      <c r="CR200" s="7" t="n">
        <v>0.08726265767243824</v>
      </c>
      <c r="CS200" s="7" t="n">
        <v>-0.03040459446311927</v>
      </c>
      <c r="CT200" s="7" t="n">
        <v>0.03611594346614688</v>
      </c>
      <c r="CU200" s="7" t="n">
        <v>0.09525574378143986</v>
      </c>
      <c r="CV200" s="7" t="n">
        <v>0.05869823114474038</v>
      </c>
      <c r="CW200" s="7" t="n">
        <v>0.08526066214335826</v>
      </c>
      <c r="CX200" s="7" t="n">
        <v>-0.02614918454943238</v>
      </c>
      <c r="CY200" s="7" t="n">
        <v>0.05204941933636076</v>
      </c>
      <c r="CZ200" s="7" t="n">
        <v>-0.02141241461102938</v>
      </c>
      <c r="DA200" s="7" t="n">
        <v>0.01245450828273165</v>
      </c>
      <c r="DB200" s="7" t="n">
        <v>0.05750680725984192</v>
      </c>
      <c r="DC200" s="7" t="n">
        <v>0.1343287303176288</v>
      </c>
      <c r="DD200" s="7" t="n">
        <v>0.03136362065460885</v>
      </c>
      <c r="DE200" s="7" t="n">
        <v>0.05566443613284799</v>
      </c>
      <c r="DF200" s="7" t="n">
        <v>0.107458206829234</v>
      </c>
      <c r="DG200" s="7" t="n">
        <v>-0.05719947539907999</v>
      </c>
      <c r="DH200" s="7" t="n">
        <v>0.1216395362528071</v>
      </c>
      <c r="DI200" s="7" t="n">
        <v>-0.07276361186654101</v>
      </c>
      <c r="DJ200" s="7" t="n">
        <v>-0.07592542025884441</v>
      </c>
      <c r="DK200" s="7" t="n">
        <v>0.2502549561654657</v>
      </c>
      <c r="DL200" s="7" t="n">
        <v>-0.03357843093976509</v>
      </c>
      <c r="DM200" s="7" t="n">
        <v>0.306841431271738</v>
      </c>
      <c r="DN200" s="7" t="n">
        <v>-0.06553122232725883</v>
      </c>
      <c r="DO200" s="7" t="n">
        <v>-0.1662496022653287</v>
      </c>
      <c r="DP200" s="7" t="n">
        <v>-0.1760539077179806</v>
      </c>
      <c r="DQ200" s="7" t="n">
        <v>-0.01155264827659974</v>
      </c>
    </row>
    <row r="201">
      <c r="A201" s="6" t="n">
        <v>45237</v>
      </c>
      <c r="B201" s="7" t="n">
        <v>0.4231531482264426</v>
      </c>
      <c r="C201" s="7" t="n">
        <v>1.404518208627899</v>
      </c>
      <c r="D201" s="7" t="n">
        <v>1.530542104991118</v>
      </c>
      <c r="E201" s="7" t="n">
        <v>0.4276930017928253</v>
      </c>
      <c r="F201" s="7" t="n">
        <v>0.5670581225949536</v>
      </c>
      <c r="G201" s="7" t="n">
        <v>0.2372484866656877</v>
      </c>
      <c r="H201" s="7" t="n">
        <v>0.7305949053645757</v>
      </c>
      <c r="I201" s="7" t="n">
        <v>0.2161475566376569</v>
      </c>
      <c r="J201" s="7" t="n">
        <v>0.2418486368884791</v>
      </c>
      <c r="K201" s="7" t="n">
        <v>0.6698829377234816</v>
      </c>
      <c r="L201" s="7" t="n">
        <v>0.2739997096014566</v>
      </c>
      <c r="M201" s="7" t="n">
        <v>0.1933391138415357</v>
      </c>
      <c r="N201" s="7" t="n">
        <v>0.201497613421687</v>
      </c>
      <c r="O201" s="7" t="n">
        <v>0.1369113981960555</v>
      </c>
      <c r="P201" s="7" t="n">
        <v>0.1861775630161204</v>
      </c>
      <c r="Q201" s="7" t="n">
        <v>0.1144482972804262</v>
      </c>
      <c r="R201" s="7" t="n">
        <v>0.195244192657547</v>
      </c>
      <c r="S201" s="7" t="n">
        <v>0.1996957043319574</v>
      </c>
      <c r="T201" s="7" t="n">
        <v>0.1625713780930549</v>
      </c>
      <c r="U201" s="7" t="n">
        <v>0.6007802436267426</v>
      </c>
      <c r="V201" s="7" t="n">
        <v>0.2290445543235358</v>
      </c>
      <c r="W201" s="7" t="n">
        <v>0.05784135448396843</v>
      </c>
      <c r="X201" s="7" t="n">
        <v>0.1109042413923056</v>
      </c>
      <c r="Y201" s="7" t="n">
        <v>0.1952786646484761</v>
      </c>
      <c r="Z201" s="7" t="n">
        <v>0.2084102515171733</v>
      </c>
      <c r="AA201" s="7" t="n">
        <v>0.1878902760487642</v>
      </c>
      <c r="AB201" s="7" t="n">
        <v>0.2588588500559768</v>
      </c>
      <c r="AC201" s="7" t="n">
        <v>0.1787908028490175</v>
      </c>
      <c r="AD201" s="7" t="n">
        <v>0.1814492972102513</v>
      </c>
      <c r="AE201" s="7" t="n">
        <v>0.211107497127895</v>
      </c>
      <c r="AF201" s="7" t="n">
        <v>0.2154495702861641</v>
      </c>
      <c r="AG201" s="7" t="n">
        <v>0.1155657488041317</v>
      </c>
      <c r="AH201" s="7" t="n">
        <v>0.6001255577173314</v>
      </c>
      <c r="AI201" s="7" t="n">
        <v>0.1811426969591441</v>
      </c>
      <c r="AJ201" s="7" t="n">
        <v>0.9828031972833944</v>
      </c>
      <c r="AK201" s="7" t="n">
        <v>0.2613328904798977</v>
      </c>
      <c r="AL201" s="7" t="n">
        <v>0.2752506177953655</v>
      </c>
      <c r="AM201" s="7" t="n">
        <v>0.378350859096269</v>
      </c>
      <c r="AN201" s="7" t="n">
        <v>0.1303968976599166</v>
      </c>
      <c r="AO201" s="7" t="n">
        <v>0.180829117533853</v>
      </c>
      <c r="AP201" s="7" t="n">
        <v>0.2042665913822501</v>
      </c>
      <c r="AQ201" s="7" t="n">
        <v>0.6664455784342598</v>
      </c>
      <c r="AR201" s="7" t="n">
        <v>0.4423968544971226</v>
      </c>
      <c r="AS201" s="7" t="n">
        <v>0.1572986195175203</v>
      </c>
      <c r="AT201" s="7" t="n">
        <v>0.1080501314513578</v>
      </c>
      <c r="AU201" s="7" t="n">
        <v>0.4571036031048619</v>
      </c>
      <c r="AV201" s="7" t="n">
        <v>0.4967721124079183</v>
      </c>
      <c r="AW201" s="7" t="n">
        <v>0.1439755470401527</v>
      </c>
      <c r="AX201" s="7" t="n">
        <v>0.1684218429392164</v>
      </c>
      <c r="AY201" s="7" t="n">
        <v>0.1232460241727666</v>
      </c>
      <c r="AZ201" s="7" t="n">
        <v>0.2955594013409524</v>
      </c>
      <c r="BA201" s="7" t="n">
        <v>0.3106632146816199</v>
      </c>
      <c r="BB201" s="7" t="n">
        <v>0.1536028962790177</v>
      </c>
      <c r="BC201" s="7" t="n">
        <v>0.2004045417356275</v>
      </c>
      <c r="BD201" s="7" t="n">
        <v>0.1270484780533341</v>
      </c>
      <c r="BE201" s="7" t="n">
        <v>0.6022437229047097</v>
      </c>
      <c r="BF201" s="7" t="n">
        <v>0.1653216364190189</v>
      </c>
      <c r="BG201" s="7" t="n">
        <v>0.33075724766748</v>
      </c>
      <c r="BH201" s="7" t="n">
        <v>0.1184354291001244</v>
      </c>
      <c r="BI201" s="7" t="n">
        <v>0.2066709113485679</v>
      </c>
      <c r="BJ201" s="7" t="n">
        <v>0.1289954616888473</v>
      </c>
      <c r="BK201" s="7" t="n">
        <v>0.04759226558301566</v>
      </c>
      <c r="BL201" s="7" t="n">
        <v>0.08663384848497091</v>
      </c>
      <c r="BM201" s="7" t="n">
        <v>0.1035151325058308</v>
      </c>
      <c r="BN201" s="7" t="n">
        <v>0.144106210217692</v>
      </c>
      <c r="BO201" s="7" t="n">
        <v>0.3230137049064188</v>
      </c>
      <c r="BP201" s="7" t="n">
        <v>0.159795006999647</v>
      </c>
      <c r="BQ201" s="7" t="n">
        <v>0.192018350067108</v>
      </c>
      <c r="BR201" s="7" t="n">
        <v>0.07800898998533712</v>
      </c>
      <c r="BS201" s="7" t="n">
        <v>0.4268150030889732</v>
      </c>
      <c r="BT201" s="7" t="n">
        <v>0.2112183121845175</v>
      </c>
      <c r="BU201" s="7" t="n">
        <v>0.2045532751623695</v>
      </c>
      <c r="BV201" s="7" t="n">
        <v>0.1695350445481836</v>
      </c>
      <c r="BW201" s="7" t="n">
        <v>0.02399356421006504</v>
      </c>
      <c r="BX201" s="7" t="n">
        <v>0.1482328662407948</v>
      </c>
      <c r="BY201" s="7" t="n">
        <v>0.2279300579568631</v>
      </c>
      <c r="BZ201" s="7" t="n">
        <v>0.4006047846941907</v>
      </c>
      <c r="CA201" s="7" t="n">
        <v>0.177044514533587</v>
      </c>
      <c r="CB201" s="7" t="n">
        <v>0.04550400480446726</v>
      </c>
      <c r="CC201" s="7" t="n">
        <v>0.4990029930595519</v>
      </c>
      <c r="CD201" s="7" t="n">
        <v>0.123578437754208</v>
      </c>
      <c r="CE201" s="7" t="n">
        <v>0.09145680791924948</v>
      </c>
      <c r="CF201" s="7" t="n">
        <v>0.1913937940168311</v>
      </c>
      <c r="CG201" s="7" t="n">
        <v>0.05432758514639091</v>
      </c>
      <c r="CH201" s="7" t="n">
        <v>0.1489882305713426</v>
      </c>
      <c r="CI201" s="7" t="n">
        <v>0.005945158425018304</v>
      </c>
      <c r="CJ201" s="7" t="n">
        <v>0.05900771075059641</v>
      </c>
      <c r="CK201" s="7" t="n">
        <v>-0.0761576676420741</v>
      </c>
      <c r="CL201" s="7" t="n">
        <v>0.0992293049953008</v>
      </c>
      <c r="CM201" s="7" t="n">
        <v>0.07129439608899091</v>
      </c>
      <c r="CN201" s="7" t="n">
        <v>0.1093797454288896</v>
      </c>
      <c r="CO201" s="7" t="n">
        <v>0.1461668424035574</v>
      </c>
      <c r="CP201" s="7" t="n">
        <v>0.1576345831805619</v>
      </c>
      <c r="CQ201" s="7" t="n">
        <v>0.1229052274464641</v>
      </c>
      <c r="CR201" s="7" t="n">
        <v>0.08847126504214931</v>
      </c>
      <c r="CS201" s="7" t="n">
        <v>-0.02912718022223659</v>
      </c>
      <c r="CT201" s="7" t="n">
        <v>0.03567343319836902</v>
      </c>
      <c r="CU201" s="7" t="n">
        <v>0.09659094921820421</v>
      </c>
      <c r="CV201" s="7" t="n">
        <v>0.05170754590872972</v>
      </c>
      <c r="CW201" s="7" t="n">
        <v>0.06940890002656541</v>
      </c>
      <c r="CX201" s="7" t="n">
        <v>-0.02077388351635989</v>
      </c>
      <c r="CY201" s="7" t="n">
        <v>0.06251450323973029</v>
      </c>
      <c r="CZ201" s="7" t="n">
        <v>-0.01522740713444781</v>
      </c>
      <c r="DA201" s="7" t="n">
        <v>0.01517964111403214</v>
      </c>
      <c r="DB201" s="7" t="n">
        <v>0.05278437619853693</v>
      </c>
      <c r="DC201" s="7" t="n">
        <v>0.1359190526560445</v>
      </c>
      <c r="DD201" s="7" t="n">
        <v>0.04829888960389583</v>
      </c>
      <c r="DE201" s="7" t="n">
        <v>0.0485598975811421</v>
      </c>
      <c r="DF201" s="7" t="n">
        <v>0.09539415713336274</v>
      </c>
      <c r="DG201" s="7" t="n">
        <v>-0.05510728176980229</v>
      </c>
      <c r="DH201" s="7" t="n">
        <v>0.1129846588580745</v>
      </c>
      <c r="DI201" s="7" t="n">
        <v>-0.07155695329602862</v>
      </c>
      <c r="DJ201" s="7" t="n">
        <v>-0.07343817174029699</v>
      </c>
      <c r="DK201" s="7" t="n">
        <v>0.2569915645489036</v>
      </c>
      <c r="DL201" s="7" t="n">
        <v>-0.02525421107835546</v>
      </c>
      <c r="DM201" s="7" t="n">
        <v>0.307694757459011</v>
      </c>
      <c r="DN201" s="7" t="n">
        <v>-0.05798850512764642</v>
      </c>
      <c r="DO201" s="7" t="n">
        <v>-0.1609800152395112</v>
      </c>
      <c r="DP201" s="7" t="n">
        <v>-0.1715060260396247</v>
      </c>
      <c r="DQ201" s="7" t="n">
        <v>-0.01596668556146463</v>
      </c>
    </row>
    <row r="202">
      <c r="A202" s="6" t="n">
        <v>45238</v>
      </c>
      <c r="B202" s="7" t="n">
        <v>0.438930020124404</v>
      </c>
      <c r="C202" s="7" t="n">
        <v>1.388504815358651</v>
      </c>
      <c r="D202" s="7" t="n">
        <v>1.52721906541976</v>
      </c>
      <c r="E202" s="7" t="n">
        <v>0.4253292780980922</v>
      </c>
      <c r="F202" s="7" t="n">
        <v>0.5613805596707955</v>
      </c>
      <c r="G202" s="7" t="n">
        <v>0.2301401738403777</v>
      </c>
      <c r="H202" s="7" t="n">
        <v>0.7279580086045834</v>
      </c>
      <c r="I202" s="7" t="n">
        <v>0.2160450921787647</v>
      </c>
      <c r="J202" s="7" t="n">
        <v>0.2592447941121321</v>
      </c>
      <c r="K202" s="7" t="n">
        <v>0.6696320223841059</v>
      </c>
      <c r="L202" s="7" t="n">
        <v>0.2720681530952997</v>
      </c>
      <c r="M202" s="7" t="n">
        <v>0.2038128183997248</v>
      </c>
      <c r="N202" s="7" t="n">
        <v>0.2003852921559406</v>
      </c>
      <c r="O202" s="7" t="n">
        <v>0.1374786357636728</v>
      </c>
      <c r="P202" s="7" t="n">
        <v>0.1860776236284358</v>
      </c>
      <c r="Q202" s="7" t="n">
        <v>0.1264407219146282</v>
      </c>
      <c r="R202" s="7" t="n">
        <v>0.1929203706194365</v>
      </c>
      <c r="S202" s="7" t="n">
        <v>0.198585051235816</v>
      </c>
      <c r="T202" s="7" t="n">
        <v>0.1631514181575113</v>
      </c>
      <c r="U202" s="7" t="n">
        <v>0.5944471015240178</v>
      </c>
      <c r="V202" s="7" t="n">
        <v>0.2324334038324152</v>
      </c>
      <c r="W202" s="7" t="n">
        <v>0.05689361555641281</v>
      </c>
      <c r="X202" s="7" t="n">
        <v>0.1266384817561819</v>
      </c>
      <c r="Y202" s="7" t="n">
        <v>0.1929547755891052</v>
      </c>
      <c r="Z202" s="7" t="n">
        <v>0.2085178311819358</v>
      </c>
      <c r="AA202" s="7" t="n">
        <v>0.1854478597629021</v>
      </c>
      <c r="AB202" s="7" t="n">
        <v>0.256774652340876</v>
      </c>
      <c r="AC202" s="7" t="n">
        <v>0.1770773917828368</v>
      </c>
      <c r="AD202" s="7" t="n">
        <v>0.1864259361847003</v>
      </c>
      <c r="AE202" s="7" t="n">
        <v>0.2041493710542364</v>
      </c>
      <c r="AF202" s="7" t="n">
        <v>0.213606783739434</v>
      </c>
      <c r="AG202" s="7" t="n">
        <v>0.1149672422238301</v>
      </c>
      <c r="AH202" s="7" t="n">
        <v>0.6021944773424255</v>
      </c>
      <c r="AI202" s="7" t="n">
        <v>0.179723372352748</v>
      </c>
      <c r="AJ202" s="7" t="n">
        <v>0.9801994336574931</v>
      </c>
      <c r="AK202" s="7" t="n">
        <v>0.2616720835847355</v>
      </c>
      <c r="AL202" s="7" t="n">
        <v>0.2712367624200289</v>
      </c>
      <c r="AM202" s="7" t="n">
        <v>0.3733569959962024</v>
      </c>
      <c r="AN202" s="7" t="n">
        <v>0.1271582078688736</v>
      </c>
      <c r="AO202" s="7" t="n">
        <v>0.192693028687341</v>
      </c>
      <c r="AP202" s="7" t="n">
        <v>0.2200781734844313</v>
      </c>
      <c r="AQ202" s="7" t="n">
        <v>0.6872994753865529</v>
      </c>
      <c r="AR202" s="7" t="n">
        <v>0.4309879454053867</v>
      </c>
      <c r="AS202" s="7" t="n">
        <v>0.1560211278622718</v>
      </c>
      <c r="AT202" s="7" t="n">
        <v>0.1014302883248079</v>
      </c>
      <c r="AU202" s="7" t="n">
        <v>0.4366829827081971</v>
      </c>
      <c r="AV202" s="7" t="n">
        <v>0.4898004404599015</v>
      </c>
      <c r="AW202" s="7" t="n">
        <v>0.1438006912320193</v>
      </c>
      <c r="AX202" s="7" t="n">
        <v>0.1687637528527759</v>
      </c>
      <c r="AY202" s="7" t="n">
        <v>0.1202246316832676</v>
      </c>
      <c r="AZ202" s="7" t="n">
        <v>0.2960055600919715</v>
      </c>
      <c r="BA202" s="7" t="n">
        <v>0.3116281925987148</v>
      </c>
      <c r="BB202" s="7" t="n">
        <v>0.1492417811598552</v>
      </c>
      <c r="BC202" s="7" t="n">
        <v>0.2002932348693112</v>
      </c>
      <c r="BD202" s="7" t="n">
        <v>0.1276211502609113</v>
      </c>
      <c r="BE202" s="7" t="n">
        <v>0.6043153812608391</v>
      </c>
      <c r="BF202" s="7" t="n">
        <v>0.1663162959086333</v>
      </c>
      <c r="BG202" s="7" t="n">
        <v>0.3305572890962043</v>
      </c>
      <c r="BH202" s="7" t="n">
        <v>0.1176875656601568</v>
      </c>
      <c r="BI202" s="7" t="n">
        <v>0.2151899954725482</v>
      </c>
      <c r="BJ202" s="7" t="n">
        <v>0.1310307291066284</v>
      </c>
      <c r="BK202" s="7" t="n">
        <v>0.06113029756205779</v>
      </c>
      <c r="BL202" s="7" t="n">
        <v>0.08532809079517767</v>
      </c>
      <c r="BM202" s="7" t="n">
        <v>0.09395403404039038</v>
      </c>
      <c r="BN202" s="7" t="n">
        <v>0.154147807187085</v>
      </c>
      <c r="BO202" s="7" t="n">
        <v>0.3242892693156181</v>
      </c>
      <c r="BP202" s="7" t="n">
        <v>0.1559827280341455</v>
      </c>
      <c r="BQ202" s="7" t="n">
        <v>0.1982980276953876</v>
      </c>
      <c r="BR202" s="7" t="n">
        <v>0.08080830598216315</v>
      </c>
      <c r="BS202" s="7" t="n">
        <v>0.4068188631492595</v>
      </c>
      <c r="BT202" s="7" t="n">
        <v>0.2066393860125111</v>
      </c>
      <c r="BU202" s="7" t="n">
        <v>0.2059316260698381</v>
      </c>
      <c r="BV202" s="7" t="n">
        <v>0.1711987231874763</v>
      </c>
      <c r="BW202" s="7" t="n">
        <v>0.01992001837665591</v>
      </c>
      <c r="BX202" s="7" t="n">
        <v>0.1403766090298009</v>
      </c>
      <c r="BY202" s="7" t="n">
        <v>0.2333158348714393</v>
      </c>
      <c r="BZ202" s="7" t="n">
        <v>0.4010871184881979</v>
      </c>
      <c r="CA202" s="7" t="n">
        <v>0.1769353737132449</v>
      </c>
      <c r="CB202" s="7" t="n">
        <v>0.05001069729099683</v>
      </c>
      <c r="CC202" s="7" t="n">
        <v>0.4967189714648017</v>
      </c>
      <c r="CD202" s="7" t="n">
        <v>0.1263197764755442</v>
      </c>
      <c r="CE202" s="7" t="n">
        <v>0.09314166504906995</v>
      </c>
      <c r="CF202" s="7" t="n">
        <v>0.1810712954482405</v>
      </c>
      <c r="CG202" s="7" t="n">
        <v>0.0584948227827784</v>
      </c>
      <c r="CH202" s="7" t="n">
        <v>0.1476252749579767</v>
      </c>
      <c r="CI202" s="7" t="n">
        <v>0.00219523044384573</v>
      </c>
      <c r="CJ202" s="7" t="n">
        <v>0.05615911135676388</v>
      </c>
      <c r="CK202" s="7" t="n">
        <v>-0.05125630817668458</v>
      </c>
      <c r="CL202" s="7" t="n">
        <v>0.0984605746915459</v>
      </c>
      <c r="CM202" s="7" t="n">
        <v>0.05887885240578838</v>
      </c>
      <c r="CN202" s="7" t="n">
        <v>0.106610372839558</v>
      </c>
      <c r="CO202" s="7" t="n">
        <v>0.155525325141062</v>
      </c>
      <c r="CP202" s="7" t="n">
        <v>0.1696185765567022</v>
      </c>
      <c r="CQ202" s="7" t="n">
        <v>0.13880944321609</v>
      </c>
      <c r="CR202" s="7" t="n">
        <v>0.08096202455911139</v>
      </c>
      <c r="CS202" s="7" t="n">
        <v>-0.03063774243221062</v>
      </c>
      <c r="CT202" s="7" t="n">
        <v>0.03277937302043821</v>
      </c>
      <c r="CU202" s="7" t="n">
        <v>0.08998345088216131</v>
      </c>
      <c r="CV202" s="7" t="n">
        <v>0.0500712145145128</v>
      </c>
      <c r="CW202" s="7" t="n">
        <v>0.07504265821879619</v>
      </c>
      <c r="CX202" s="7" t="n">
        <v>-0.02525911601712627</v>
      </c>
      <c r="CY202" s="7" t="n">
        <v>0.07677294086517739</v>
      </c>
      <c r="CZ202" s="7" t="n">
        <v>-0.02597281504742033</v>
      </c>
      <c r="DA202" s="7" t="n">
        <v>0.01287751511429502</v>
      </c>
      <c r="DB202" s="7" t="n">
        <v>0.05092267645595405</v>
      </c>
      <c r="DC202" s="7" t="n">
        <v>0.1385068788922998</v>
      </c>
      <c r="DD202" s="7" t="n">
        <v>0.04585990665345108</v>
      </c>
      <c r="DE202" s="7" t="n">
        <v>0.04594235110925227</v>
      </c>
      <c r="DF202" s="7" t="n">
        <v>0.09788966042846314</v>
      </c>
      <c r="DG202" s="7" t="n">
        <v>-0.05774766656735564</v>
      </c>
      <c r="DH202" s="7" t="n">
        <v>0.1184978039559359</v>
      </c>
      <c r="DI202" s="7" t="n">
        <v>-0.07220624667100362</v>
      </c>
      <c r="DJ202" s="7" t="n">
        <v>-0.0771241246669786</v>
      </c>
      <c r="DK202" s="7" t="n">
        <v>0.2528597977518217</v>
      </c>
      <c r="DL202" s="7" t="n">
        <v>-0.03891481400075714</v>
      </c>
      <c r="DM202" s="7" t="n">
        <v>0.3015965822854907</v>
      </c>
      <c r="DN202" s="7" t="n">
        <v>-0.06617025498461948</v>
      </c>
      <c r="DO202" s="7" t="n">
        <v>-0.1727384849718631</v>
      </c>
      <c r="DP202" s="7" t="n">
        <v>-0.1787018304325125</v>
      </c>
      <c r="DQ202" s="7" t="n">
        <v>-0.02275542040340239</v>
      </c>
    </row>
    <row r="203">
      <c r="A203" s="6" t="n">
        <v>45239</v>
      </c>
      <c r="B203" s="7" t="n">
        <v>0.4372304115236141</v>
      </c>
      <c r="C203" s="7" t="n">
        <v>1.422073672533627</v>
      </c>
      <c r="D203" s="7" t="n">
        <v>1.518130773247881</v>
      </c>
      <c r="E203" s="7" t="n">
        <v>0.4097111496965096</v>
      </c>
      <c r="F203" s="7" t="n">
        <v>0.5517226446641579</v>
      </c>
      <c r="G203" s="7" t="n">
        <v>0.2044343682233647</v>
      </c>
      <c r="H203" s="7" t="n">
        <v>0.7214610787487352</v>
      </c>
      <c r="I203" s="7" t="n">
        <v>0.2015739434783748</v>
      </c>
      <c r="J203" s="7" t="n">
        <v>0.2558332350381678</v>
      </c>
      <c r="K203" s="7" t="n">
        <v>0.6622695559883798</v>
      </c>
      <c r="L203" s="7" t="n">
        <v>0.2704432801518222</v>
      </c>
      <c r="M203" s="7" t="n">
        <v>0.1910099990788043</v>
      </c>
      <c r="N203" s="7" t="n">
        <v>0.1767984110462584</v>
      </c>
      <c r="O203" s="7" t="n">
        <v>0.1209567246315988</v>
      </c>
      <c r="P203" s="7" t="n">
        <v>0.1719630930307423</v>
      </c>
      <c r="Q203" s="7" t="n">
        <v>0.1172534279063331</v>
      </c>
      <c r="R203" s="7" t="n">
        <v>0.1647804569520237</v>
      </c>
      <c r="S203" s="7" t="n">
        <v>0.1750335438255863</v>
      </c>
      <c r="T203" s="7" t="n">
        <v>0.1462566090949726</v>
      </c>
      <c r="U203" s="7" t="n">
        <v>0.6148620776399309</v>
      </c>
      <c r="V203" s="7" t="n">
        <v>0.2344314911521965</v>
      </c>
      <c r="W203" s="7" t="n">
        <v>0.04912513714293798</v>
      </c>
      <c r="X203" s="7" t="n">
        <v>0.1074705051144111</v>
      </c>
      <c r="Y203" s="7" t="n">
        <v>0.164814050339545</v>
      </c>
      <c r="Z203" s="7" t="n">
        <v>0.1907085338689716</v>
      </c>
      <c r="AA203" s="7" t="n">
        <v>0.1703583950788423</v>
      </c>
      <c r="AB203" s="7" t="n">
        <v>0.243003471047031</v>
      </c>
      <c r="AC203" s="7" t="n">
        <v>0.1933246915460518</v>
      </c>
      <c r="AD203" s="7" t="n">
        <v>0.1822774351395466</v>
      </c>
      <c r="AE203" s="7" t="n">
        <v>0.1789866860818934</v>
      </c>
      <c r="AF203" s="7" t="n">
        <v>0.2120565862738968</v>
      </c>
      <c r="AG203" s="7" t="n">
        <v>0.09436764091570615</v>
      </c>
      <c r="AH203" s="7" t="n">
        <v>0.6019565047455415</v>
      </c>
      <c r="AI203" s="7" t="n">
        <v>0.174442011188563</v>
      </c>
      <c r="AJ203" s="7" t="n">
        <v>0.9730783133486456</v>
      </c>
      <c r="AK203" s="7" t="n">
        <v>0.2510011185523242</v>
      </c>
      <c r="AL203" s="7" t="n">
        <v>0.271690107660997</v>
      </c>
      <c r="AM203" s="7" t="n">
        <v>0.3648621002073762</v>
      </c>
      <c r="AN203" s="7" t="n">
        <v>0.1105666935902674</v>
      </c>
      <c r="AO203" s="7" t="n">
        <v>0.1746530544611837</v>
      </c>
      <c r="AP203" s="7" t="n">
        <v>0.1954237659326521</v>
      </c>
      <c r="AQ203" s="7" t="n">
        <v>0.6771652559757</v>
      </c>
      <c r="AR203" s="7" t="n">
        <v>0.4341719683995158</v>
      </c>
      <c r="AS203" s="7" t="n">
        <v>0.1561624137487743</v>
      </c>
      <c r="AT203" s="7" t="n">
        <v>0.09569527359711283</v>
      </c>
      <c r="AU203" s="7" t="n">
        <v>0.4530060058855061</v>
      </c>
      <c r="AV203" s="7" t="n">
        <v>0.5005590597325078</v>
      </c>
      <c r="AW203" s="7" t="n">
        <v>0.1401831690236421</v>
      </c>
      <c r="AX203" s="7" t="n">
        <v>0.1480283568453407</v>
      </c>
      <c r="AY203" s="7" t="n">
        <v>0.1118980574186998</v>
      </c>
      <c r="AZ203" s="7" t="n">
        <v>0.2818045038464347</v>
      </c>
      <c r="BA203" s="7" t="n">
        <v>0.3039230540732185</v>
      </c>
      <c r="BB203" s="7" t="n">
        <v>0.1431173089372644</v>
      </c>
      <c r="BC203" s="7" t="n">
        <v>0.193824412772452</v>
      </c>
      <c r="BD203" s="7" t="n">
        <v>0.1245438495699167</v>
      </c>
      <c r="BE203" s="7" t="n">
        <v>0.6040770936478816</v>
      </c>
      <c r="BF203" s="7" t="n">
        <v>0.1447422265625729</v>
      </c>
      <c r="BG203" s="7" t="n">
        <v>0.3246900182262007</v>
      </c>
      <c r="BH203" s="7" t="n">
        <v>0.1114336150181774</v>
      </c>
      <c r="BI203" s="7" t="n">
        <v>0.2111079820144135</v>
      </c>
      <c r="BJ203" s="7" t="n">
        <v>0.1192534111896848</v>
      </c>
      <c r="BK203" s="7" t="n">
        <v>0.05861021896686891</v>
      </c>
      <c r="BL203" s="7" t="n">
        <v>0.08046931647277589</v>
      </c>
      <c r="BM203" s="7" t="n">
        <v>0.1078861727420259</v>
      </c>
      <c r="BN203" s="7" t="n">
        <v>0.1418731863995315</v>
      </c>
      <c r="BO203" s="7" t="n">
        <v>0.3102268574867653</v>
      </c>
      <c r="BP203" s="7" t="n">
        <v>0.148976612893496</v>
      </c>
      <c r="BQ203" s="7" t="n">
        <v>0.1947982942383495</v>
      </c>
      <c r="BR203" s="7" t="n">
        <v>0.07967455061228867</v>
      </c>
      <c r="BS203" s="7" t="n">
        <v>0.4228025820252037</v>
      </c>
      <c r="BT203" s="7" t="n">
        <v>0.2002090338242539</v>
      </c>
      <c r="BU203" s="7" t="n">
        <v>0.1976782886134623</v>
      </c>
      <c r="BV203" s="7" t="n">
        <v>0.1618067903068932</v>
      </c>
      <c r="BW203" s="7" t="n">
        <v>0.01937206366247435</v>
      </c>
      <c r="BX203" s="7" t="n">
        <v>0.1330430703269991</v>
      </c>
      <c r="BY203" s="7" t="n">
        <v>0.2293301474037213</v>
      </c>
      <c r="BZ203" s="7" t="n">
        <v>0.3857346249594387</v>
      </c>
      <c r="CA203" s="7" t="n">
        <v>0.1705924357286945</v>
      </c>
      <c r="CB203" s="7" t="n">
        <v>0.04540384716522139</v>
      </c>
      <c r="CC203" s="7" t="n">
        <v>0.4910914746604225</v>
      </c>
      <c r="CD203" s="7" t="n">
        <v>0.1264547539230374</v>
      </c>
      <c r="CE203" s="7" t="n">
        <v>0.08192573175420903</v>
      </c>
      <c r="CF203" s="7" t="n">
        <v>0.1961129229688514</v>
      </c>
      <c r="CG203" s="7" t="n">
        <v>0.05524217349034766</v>
      </c>
      <c r="CH203" s="7" t="n">
        <v>0.1448897023041851</v>
      </c>
      <c r="CI203" s="7" t="n">
        <v>-0.004684001375507396</v>
      </c>
      <c r="CJ203" s="7" t="n">
        <v>0.04830873293516302</v>
      </c>
      <c r="CK203" s="7" t="n">
        <v>-0.06091107709812549</v>
      </c>
      <c r="CL203" s="7" t="n">
        <v>0.09991667054176889</v>
      </c>
      <c r="CM203" s="7" t="n">
        <v>0.05066496499324868</v>
      </c>
      <c r="CN203" s="7" t="n">
        <v>0.09381614159983265</v>
      </c>
      <c r="CO203" s="7" t="n">
        <v>0.1368315739272665</v>
      </c>
      <c r="CP203" s="7" t="n">
        <v>0.151889108601327</v>
      </c>
      <c r="CQ203" s="7" t="n">
        <v>0.1194343968631837</v>
      </c>
      <c r="CR203" s="7" t="n">
        <v>0.06243405781100742</v>
      </c>
      <c r="CS203" s="7" t="n">
        <v>-0.03797008871909835</v>
      </c>
      <c r="CT203" s="7" t="n">
        <v>0.02956996897718933</v>
      </c>
      <c r="CU203" s="7" t="n">
        <v>0.08654529920096388</v>
      </c>
      <c r="CV203" s="7" t="n">
        <v>0.04212837816968573</v>
      </c>
      <c r="CW203" s="7" t="n">
        <v>0.07190290277252598</v>
      </c>
      <c r="CX203" s="7" t="n">
        <v>-0.03278019525351283</v>
      </c>
      <c r="CY203" s="7" t="n">
        <v>0.05478091253528583</v>
      </c>
      <c r="CZ203" s="7" t="n">
        <v>-0.02918063450100328</v>
      </c>
      <c r="DA203" s="7" t="n">
        <v>0.006140892444241874</v>
      </c>
      <c r="DB203" s="7" t="n">
        <v>0.04400840319718391</v>
      </c>
      <c r="DC203" s="7" t="n">
        <v>0.1273893996919135</v>
      </c>
      <c r="DD203" s="7" t="n">
        <v>0.04285386233648647</v>
      </c>
      <c r="DE203" s="7" t="n">
        <v>0.03384954172307642</v>
      </c>
      <c r="DF203" s="7" t="n">
        <v>0.08716880692250273</v>
      </c>
      <c r="DG203" s="7" t="n">
        <v>-0.06067575414121495</v>
      </c>
      <c r="DH203" s="7" t="n">
        <v>0.1064154839180267</v>
      </c>
      <c r="DI203" s="7" t="n">
        <v>-0.07097638310993359</v>
      </c>
      <c r="DJ203" s="7" t="n">
        <v>-0.07761994215990131</v>
      </c>
      <c r="DK203" s="7" t="n">
        <v>0.2452665355124566</v>
      </c>
      <c r="DL203" s="7" t="n">
        <v>-0.02799534467088327</v>
      </c>
      <c r="DM203" s="7" t="n">
        <v>0.3007023942888287</v>
      </c>
      <c r="DN203" s="7" t="n">
        <v>-0.05410113981890852</v>
      </c>
      <c r="DO203" s="7" t="n">
        <v>-0.1633394672024414</v>
      </c>
      <c r="DP203" s="7" t="n">
        <v>-0.1680871094442297</v>
      </c>
      <c r="DQ203" s="7" t="n">
        <v>-0.03950564350482511</v>
      </c>
    </row>
    <row r="204">
      <c r="A204" s="6" t="n">
        <v>45240</v>
      </c>
      <c r="B204" s="7" t="n">
        <v>0.4679605708474395</v>
      </c>
      <c r="C204" s="7" t="n">
        <v>1.45865780954785</v>
      </c>
      <c r="D204" s="7" t="n">
        <v>1.565651774683758</v>
      </c>
      <c r="E204" s="7" t="n">
        <v>0.456681850090082</v>
      </c>
      <c r="F204" s="7" t="n">
        <v>0.5716833770097345</v>
      </c>
      <c r="G204" s="7" t="n">
        <v>0.2321050786472003</v>
      </c>
      <c r="H204" s="7" t="n">
        <v>0.7520248530156033</v>
      </c>
      <c r="I204" s="7" t="n">
        <v>0.2375123781381256</v>
      </c>
      <c r="J204" s="7" t="n">
        <v>0.278309503924552</v>
      </c>
      <c r="K204" s="7" t="n">
        <v>0.6886212839343093</v>
      </c>
      <c r="L204" s="7" t="n">
        <v>0.3023960896458695</v>
      </c>
      <c r="M204" s="7" t="n">
        <v>0.2174146577475238</v>
      </c>
      <c r="N204" s="7" t="n">
        <v>0.2245011885451493</v>
      </c>
      <c r="O204" s="7" t="n">
        <v>0.1606420588479636</v>
      </c>
      <c r="P204" s="7" t="n">
        <v>0.2070158829744042</v>
      </c>
      <c r="Q204" s="7" t="n">
        <v>0.1396107971158649</v>
      </c>
      <c r="R204" s="7" t="n">
        <v>0.2171361912687275</v>
      </c>
      <c r="S204" s="7" t="n">
        <v>0.2226647805511788</v>
      </c>
      <c r="T204" s="7" t="n">
        <v>0.1868376374523351</v>
      </c>
      <c r="U204" s="7" t="n">
        <v>0.6379533110776863</v>
      </c>
      <c r="V204" s="7" t="n">
        <v>0.2499999115608249</v>
      </c>
      <c r="W204" s="7" t="n">
        <v>0.06261578666841361</v>
      </c>
      <c r="X204" s="7" t="n">
        <v>0.1299268679268104</v>
      </c>
      <c r="Y204" s="7" t="n">
        <v>0.217171294645931</v>
      </c>
      <c r="Z204" s="7" t="n">
        <v>0.2321403004392939</v>
      </c>
      <c r="AA204" s="7" t="n">
        <v>0.2036821929240473</v>
      </c>
      <c r="AB204" s="7" t="n">
        <v>0.2844195750760659</v>
      </c>
      <c r="AC204" s="7" t="n">
        <v>0.2198596878863626</v>
      </c>
      <c r="AD204" s="7" t="n">
        <v>0.2121490158196482</v>
      </c>
      <c r="AE204" s="7" t="n">
        <v>0.2060727607114738</v>
      </c>
      <c r="AF204" s="7" t="n">
        <v>0.242540917060067</v>
      </c>
      <c r="AG204" s="7" t="n">
        <v>0.1317285703453992</v>
      </c>
      <c r="AH204" s="7" t="n">
        <v>0.6752290592890662</v>
      </c>
      <c r="AI204" s="7" t="n">
        <v>0.2024147086514698</v>
      </c>
      <c r="AJ204" s="7" t="n">
        <v>1.010313336389488</v>
      </c>
      <c r="AK204" s="7" t="n">
        <v>0.2950264367025623</v>
      </c>
      <c r="AL204" s="7" t="n">
        <v>0.2900545595571773</v>
      </c>
      <c r="AM204" s="7" t="n">
        <v>0.3824191341042151</v>
      </c>
      <c r="AN204" s="7" t="n">
        <v>0.1413989015101935</v>
      </c>
      <c r="AO204" s="7" t="n">
        <v>0.198233625680972</v>
      </c>
      <c r="AP204" s="7" t="n">
        <v>0.2220568925149535</v>
      </c>
      <c r="AQ204" s="7" t="n">
        <v>0.7075842430263577</v>
      </c>
      <c r="AR204" s="7" t="n">
        <v>0.450280033368158</v>
      </c>
      <c r="AS204" s="7" t="n">
        <v>0.169352823944382</v>
      </c>
      <c r="AT204" s="7" t="n">
        <v>0.1085494633380042</v>
      </c>
      <c r="AU204" s="7" t="n">
        <v>0.5086321517952002</v>
      </c>
      <c r="AV204" s="7" t="n">
        <v>0.5662498312213899</v>
      </c>
      <c r="AW204" s="7" t="n">
        <v>0.15953974318818</v>
      </c>
      <c r="AX204" s="7" t="n">
        <v>0.1857133438705039</v>
      </c>
      <c r="AY204" s="7" t="n">
        <v>0.1299854970842935</v>
      </c>
      <c r="AZ204" s="7" t="n">
        <v>0.3245134342016103</v>
      </c>
      <c r="BA204" s="7" t="n">
        <v>0.3507689017008326</v>
      </c>
      <c r="BB204" s="7" t="n">
        <v>0.1662153711674283</v>
      </c>
      <c r="BC204" s="7" t="n">
        <v>0.2086032604476997</v>
      </c>
      <c r="BD204" s="7" t="n">
        <v>0.1605930165692138</v>
      </c>
      <c r="BE204" s="7" t="n">
        <v>0.6774466426887917</v>
      </c>
      <c r="BF204" s="7" t="n">
        <v>0.1836397735875122</v>
      </c>
      <c r="BG204" s="7" t="n">
        <v>0.3456901447383109</v>
      </c>
      <c r="BH204" s="7" t="n">
        <v>0.123395910075248</v>
      </c>
      <c r="BI204" s="7" t="n">
        <v>0.245487719259903</v>
      </c>
      <c r="BJ204" s="7" t="n">
        <v>0.1336106571535678</v>
      </c>
      <c r="BK204" s="7" t="n">
        <v>0.08759872654166334</v>
      </c>
      <c r="BL204" s="7" t="n">
        <v>0.1062037852841049</v>
      </c>
      <c r="BM204" s="7" t="n">
        <v>0.1365730907425049</v>
      </c>
      <c r="BN204" s="7" t="n">
        <v>0.1671884832930615</v>
      </c>
      <c r="BO204" s="7" t="n">
        <v>0.3519309683478786</v>
      </c>
      <c r="BP204" s="7" t="n">
        <v>0.1631192240095161</v>
      </c>
      <c r="BQ204" s="7" t="n">
        <v>0.2183894722856028</v>
      </c>
      <c r="BR204" s="7" t="n">
        <v>0.09143043306839771</v>
      </c>
      <c r="BS204" s="7" t="n">
        <v>0.4772724353553626</v>
      </c>
      <c r="BT204" s="7" t="n">
        <v>0.2244607031286499</v>
      </c>
      <c r="BU204" s="7" t="n">
        <v>0.2175933454386785</v>
      </c>
      <c r="BV204" s="7" t="n">
        <v>0.1979577049080399</v>
      </c>
      <c r="BW204" s="7" t="n">
        <v>0.047453853960713</v>
      </c>
      <c r="BX204" s="7" t="n">
        <v>0.1474382613573091</v>
      </c>
      <c r="BY204" s="7" t="n">
        <v>0.2485801747046101</v>
      </c>
      <c r="BZ204" s="7" t="n">
        <v>0.4319064424328141</v>
      </c>
      <c r="CA204" s="7" t="n">
        <v>0.1850836851221085</v>
      </c>
      <c r="CB204" s="7" t="n">
        <v>0.06719953682382651</v>
      </c>
      <c r="CC204" s="7" t="n">
        <v>0.5175651392732163</v>
      </c>
      <c r="CD204" s="7" t="n">
        <v>0.161950247530974</v>
      </c>
      <c r="CE204" s="7" t="n">
        <v>0.09716086016039038</v>
      </c>
      <c r="CF204" s="7" t="n">
        <v>0.2270843297656313</v>
      </c>
      <c r="CG204" s="7" t="n">
        <v>0.07618547606144266</v>
      </c>
      <c r="CH204" s="7" t="n">
        <v>0.1569264507741275</v>
      </c>
      <c r="CI204" s="7" t="n">
        <v>0.004800693966506175</v>
      </c>
      <c r="CJ204" s="7" t="n">
        <v>0.06536175396651434</v>
      </c>
      <c r="CK204" s="7" t="n">
        <v>-0.01988226991658149</v>
      </c>
      <c r="CL204" s="7" t="n">
        <v>0.1168227385864984</v>
      </c>
      <c r="CM204" s="7" t="n">
        <v>0.07390152007290385</v>
      </c>
      <c r="CN204" s="7" t="n">
        <v>0.1121640749066983</v>
      </c>
      <c r="CO204" s="7" t="n">
        <v>0.1541644111906331</v>
      </c>
      <c r="CP204" s="7" t="n">
        <v>0.1748798663487228</v>
      </c>
      <c r="CQ204" s="7" t="n">
        <v>0.1421333534896103</v>
      </c>
      <c r="CR204" s="7" t="n">
        <v>0.07436166801327504</v>
      </c>
      <c r="CS204" s="7" t="n">
        <v>-0.02486832876641953</v>
      </c>
      <c r="CT204" s="7" t="n">
        <v>0.05983689402624326</v>
      </c>
      <c r="CU204" s="7" t="n">
        <v>0.09970622998890333</v>
      </c>
      <c r="CV204" s="7" t="n">
        <v>0.05632098870138358</v>
      </c>
      <c r="CW204" s="7" t="n">
        <v>0.09306752306920485</v>
      </c>
      <c r="CX204" s="7" t="n">
        <v>-0.007637288644784412</v>
      </c>
      <c r="CY204" s="7" t="n">
        <v>0.07988628474360793</v>
      </c>
      <c r="CZ204" s="7" t="n">
        <v>-0.004727694094440182</v>
      </c>
      <c r="DA204" s="7" t="n">
        <v>0.01924475995178776</v>
      </c>
      <c r="DB204" s="7" t="n">
        <v>0.05724359042864702</v>
      </c>
      <c r="DC204" s="7" t="n">
        <v>0.1473411957242075</v>
      </c>
      <c r="DD204" s="7" t="n">
        <v>0.06528650800976243</v>
      </c>
      <c r="DE204" s="7" t="n">
        <v>0.05119158095567022</v>
      </c>
      <c r="DF204" s="7" t="n">
        <v>0.1064088053598817</v>
      </c>
      <c r="DG204" s="7" t="n">
        <v>-0.03306184017438596</v>
      </c>
      <c r="DH204" s="7" t="n">
        <v>0.1218233557701698</v>
      </c>
      <c r="DI204" s="7" t="n">
        <v>-0.05669699549544449</v>
      </c>
      <c r="DJ204" s="7" t="n">
        <v>-0.05221009988260772</v>
      </c>
      <c r="DK204" s="7" t="n">
        <v>0.2605943673846784</v>
      </c>
      <c r="DL204" s="7" t="n">
        <v>0.009216389185156881</v>
      </c>
      <c r="DM204" s="7" t="n">
        <v>0.3100658772905616</v>
      </c>
      <c r="DN204" s="7" t="n">
        <v>-0.02982888806064699</v>
      </c>
      <c r="DO204" s="7" t="n">
        <v>-0.1313091791748868</v>
      </c>
      <c r="DP204" s="7" t="n">
        <v>-0.1467397963534337</v>
      </c>
      <c r="DQ204" s="7" t="n">
        <v>-0.02872247799772853</v>
      </c>
    </row>
    <row r="205">
      <c r="A205" s="6" t="n">
        <v>45243</v>
      </c>
      <c r="B205" s="7" t="n">
        <v>0.4656592203990881</v>
      </c>
      <c r="C205" s="7" t="n">
        <v>1.491835595173352</v>
      </c>
      <c r="D205" s="7" t="n">
        <v>1.564402795439539</v>
      </c>
      <c r="E205" s="7" t="n">
        <v>0.476130593219632</v>
      </c>
      <c r="F205" s="7" t="n">
        <v>0.5610614886848473</v>
      </c>
      <c r="G205" s="7" t="n">
        <v>0.2624250765164131</v>
      </c>
      <c r="H205" s="7" t="n">
        <v>0.7487378810756222</v>
      </c>
      <c r="I205" s="7" t="n">
        <v>0.2436974136707388</v>
      </c>
      <c r="J205" s="7" t="n">
        <v>0.2854113146382524</v>
      </c>
      <c r="K205" s="7" t="n">
        <v>0.6783243800621404</v>
      </c>
      <c r="L205" s="7" t="n">
        <v>0.3117532804783316</v>
      </c>
      <c r="M205" s="7" t="n">
        <v>0.2239088684222914</v>
      </c>
      <c r="N205" s="7" t="n">
        <v>0.2409589862000738</v>
      </c>
      <c r="O205" s="7" t="n">
        <v>0.1717511663703184</v>
      </c>
      <c r="P205" s="7" t="n">
        <v>0.213048498289216</v>
      </c>
      <c r="Q205" s="7" t="n">
        <v>0.1378979327130727</v>
      </c>
      <c r="R205" s="7" t="n">
        <v>0.2375248076516228</v>
      </c>
      <c r="S205" s="7" t="n">
        <v>0.2390978961302839</v>
      </c>
      <c r="T205" s="7" t="n">
        <v>0.1981974764531054</v>
      </c>
      <c r="U205" s="7" t="n">
        <v>0.6649736757732072</v>
      </c>
      <c r="V205" s="7" t="n">
        <v>0.2524199815830477</v>
      </c>
      <c r="W205" s="7" t="n">
        <v>0.0599987406511886</v>
      </c>
      <c r="X205" s="7" t="n">
        <v>0.1414316157928239</v>
      </c>
      <c r="Y205" s="7" t="n">
        <v>0.2375604990561124</v>
      </c>
      <c r="Z205" s="7" t="n">
        <v>0.2451495383343103</v>
      </c>
      <c r="AA205" s="7" t="n">
        <v>0.2124960043650486</v>
      </c>
      <c r="AB205" s="7" t="n">
        <v>0.3015683755397194</v>
      </c>
      <c r="AC205" s="7" t="n">
        <v>0.234984048229357</v>
      </c>
      <c r="AD205" s="7" t="n">
        <v>0.2072051211956571</v>
      </c>
      <c r="AE205" s="7" t="n">
        <v>0.2357521477772571</v>
      </c>
      <c r="AF205" s="7" t="n">
        <v>0.2514680726086029</v>
      </c>
      <c r="AG205" s="7" t="n">
        <v>0.1370400107787124</v>
      </c>
      <c r="AH205" s="7" t="n">
        <v>0.6872302911292876</v>
      </c>
      <c r="AI205" s="7" t="n">
        <v>0.210051033201389</v>
      </c>
      <c r="AJ205" s="7" t="n">
        <v>1.009334700217462</v>
      </c>
      <c r="AK205" s="7" t="n">
        <v>0.3090233406847942</v>
      </c>
      <c r="AL205" s="7" t="n">
        <v>0.3022562179856187</v>
      </c>
      <c r="AM205" s="7" t="n">
        <v>0.3730763479709294</v>
      </c>
      <c r="AN205" s="7" t="n">
        <v>0.1454400804615894</v>
      </c>
      <c r="AO205" s="7" t="n">
        <v>0.2196342974294985</v>
      </c>
      <c r="AP205" s="7" t="n">
        <v>0.2397624566159557</v>
      </c>
      <c r="AQ205" s="7" t="n">
        <v>0.7164638665245306</v>
      </c>
      <c r="AR205" s="7" t="n">
        <v>0.4562514963242155</v>
      </c>
      <c r="AS205" s="7" t="n">
        <v>0.1708140339103101</v>
      </c>
      <c r="AT205" s="7" t="n">
        <v>0.1026136218543652</v>
      </c>
      <c r="AU205" s="7" t="n">
        <v>0.5248834399595688</v>
      </c>
      <c r="AV205" s="7" t="n">
        <v>0.5802836405582756</v>
      </c>
      <c r="AW205" s="7" t="n">
        <v>0.1609454136940567</v>
      </c>
      <c r="AX205" s="7" t="n">
        <v>0.1914818171202561</v>
      </c>
      <c r="AY205" s="7" t="n">
        <v>0.1233054322872897</v>
      </c>
      <c r="AZ205" s="7" t="n">
        <v>0.3421975438456155</v>
      </c>
      <c r="BA205" s="7" t="n">
        <v>0.3663395849332511</v>
      </c>
      <c r="BB205" s="7" t="n">
        <v>0.1581962224010489</v>
      </c>
      <c r="BC205" s="7" t="n">
        <v>0.2013422894755037</v>
      </c>
      <c r="BD205" s="7" t="n">
        <v>0.1481419802222568</v>
      </c>
      <c r="BE205" s="7" t="n">
        <v>0.6894637611520145</v>
      </c>
      <c r="BF205" s="7" t="n">
        <v>0.189795548071793</v>
      </c>
      <c r="BG205" s="7" t="n">
        <v>0.3374843722575738</v>
      </c>
      <c r="BH205" s="7" t="n">
        <v>0.1310317827257157</v>
      </c>
      <c r="BI205" s="7" t="n">
        <v>0.2378724498192815</v>
      </c>
      <c r="BJ205" s="7" t="n">
        <v>0.1343343791570828</v>
      </c>
      <c r="BK205" s="7" t="n">
        <v>0.08569441000237776</v>
      </c>
      <c r="BL205" s="7" t="n">
        <v>0.1132290911640141</v>
      </c>
      <c r="BM205" s="7" t="n">
        <v>0.1463606992127844</v>
      </c>
      <c r="BN205" s="7" t="n">
        <v>0.1734147660632164</v>
      </c>
      <c r="BO205" s="7" t="n">
        <v>0.3478623524541238</v>
      </c>
      <c r="BP205" s="7" t="n">
        <v>0.154990819747014</v>
      </c>
      <c r="BQ205" s="7" t="n">
        <v>0.2278944869219606</v>
      </c>
      <c r="BR205" s="7" t="n">
        <v>0.0891054441660295</v>
      </c>
      <c r="BS205" s="7" t="n">
        <v>0.4931859103636149</v>
      </c>
      <c r="BT205" s="7" t="n">
        <v>0.2160410468801262</v>
      </c>
      <c r="BU205" s="7" t="n">
        <v>0.2139589373346729</v>
      </c>
      <c r="BV205" s="7" t="n">
        <v>0.1951699681078951</v>
      </c>
      <c r="BW205" s="7" t="n">
        <v>0.03847180146488283</v>
      </c>
      <c r="BX205" s="7" t="n">
        <v>0.1418039783181633</v>
      </c>
      <c r="BY205" s="7" t="n">
        <v>0.2470959963670816</v>
      </c>
      <c r="BZ205" s="7" t="n">
        <v>0.4510243991662639</v>
      </c>
      <c r="CA205" s="7" t="n">
        <v>0.1779640135815013</v>
      </c>
      <c r="CB205" s="7" t="n">
        <v>0.0662993078570715</v>
      </c>
      <c r="CC205" s="7" t="n">
        <v>0.5147180369496969</v>
      </c>
      <c r="CD205" s="7" t="n">
        <v>0.1499650120739473</v>
      </c>
      <c r="CE205" s="7" t="n">
        <v>0.1018040459643905</v>
      </c>
      <c r="CF205" s="7" t="n">
        <v>0.2376513765113142</v>
      </c>
      <c r="CG205" s="7" t="n">
        <v>0.07414568880542727</v>
      </c>
      <c r="CH205" s="7" t="n">
        <v>0.160100249356073</v>
      </c>
      <c r="CI205" s="7" t="n">
        <v>0.01496834193656627</v>
      </c>
      <c r="CJ205" s="7" t="n">
        <v>0.05906372132175108</v>
      </c>
      <c r="CK205" s="7" t="n">
        <v>-0.02299467268368738</v>
      </c>
      <c r="CL205" s="7" t="n">
        <v>0.1144495412757878</v>
      </c>
      <c r="CM205" s="7" t="n">
        <v>0.07217728140659241</v>
      </c>
      <c r="CN205" s="7" t="n">
        <v>0.11190518396418</v>
      </c>
      <c r="CO205" s="7" t="n">
        <v>0.1627719637487981</v>
      </c>
      <c r="CP205" s="7" t="n">
        <v>0.1963292908130387</v>
      </c>
      <c r="CQ205" s="7" t="n">
        <v>0.153762385982104</v>
      </c>
      <c r="CR205" s="7" t="n">
        <v>0.07598549666998311</v>
      </c>
      <c r="CS205" s="7" t="n">
        <v>-0.02842702377888473</v>
      </c>
      <c r="CT205" s="7" t="n">
        <v>0.04821698726667822</v>
      </c>
      <c r="CU205" s="7" t="n">
        <v>0.09846857794007535</v>
      </c>
      <c r="CV205" s="7" t="n">
        <v>0.05246599727309942</v>
      </c>
      <c r="CW205" s="7" t="n">
        <v>0.1015948643189697</v>
      </c>
      <c r="CX205" s="7" t="n">
        <v>-0.005863759853512396</v>
      </c>
      <c r="CY205" s="7" t="n">
        <v>0.09508380886686951</v>
      </c>
      <c r="CZ205" s="7" t="n">
        <v>0.001952316641227192</v>
      </c>
      <c r="DA205" s="7" t="n">
        <v>0.0271190171843394</v>
      </c>
      <c r="DB205" s="7" t="n">
        <v>0.05796263024626724</v>
      </c>
      <c r="DC205" s="7" t="n">
        <v>0.1511417531828156</v>
      </c>
      <c r="DD205" s="7" t="n">
        <v>0.068381926629701</v>
      </c>
      <c r="DE205" s="7" t="n">
        <v>0.05094688326645214</v>
      </c>
      <c r="DF205" s="7" t="n">
        <v>0.1100737746411651</v>
      </c>
      <c r="DG205" s="7" t="n">
        <v>-0.04366321791729066</v>
      </c>
      <c r="DH205" s="7" t="n">
        <v>0.1339733940363643</v>
      </c>
      <c r="DI205" s="7" t="n">
        <v>-0.05870147129641956</v>
      </c>
      <c r="DJ205" s="7" t="n">
        <v>-0.06033752106272139</v>
      </c>
      <c r="DK205" s="7" t="n">
        <v>0.2517847626445784</v>
      </c>
      <c r="DL205" s="7" t="n">
        <v>0.02008787057399997</v>
      </c>
      <c r="DM205" s="7" t="n">
        <v>0.3120751003889264</v>
      </c>
      <c r="DN205" s="7" t="n">
        <v>-0.0214559745158639</v>
      </c>
      <c r="DO205" s="7" t="n">
        <v>-0.121951467397253</v>
      </c>
      <c r="DP205" s="7" t="n">
        <v>-0.1393758645393278</v>
      </c>
      <c r="DQ205" s="7" t="n">
        <v>-0.02725445440678986</v>
      </c>
    </row>
    <row r="206">
      <c r="A206" s="6" t="n">
        <v>45244</v>
      </c>
      <c r="B206" s="7" t="n">
        <v>0.4846554544253374</v>
      </c>
      <c r="C206" s="7" t="n">
        <v>1.531418882009587</v>
      </c>
      <c r="D206" s="7" t="n">
        <v>1.604646155505676</v>
      </c>
      <c r="E206" s="7" t="n">
        <v>0.525131647637425</v>
      </c>
      <c r="F206" s="7" t="n">
        <v>0.6063648969719593</v>
      </c>
      <c r="G206" s="7" t="n">
        <v>0.3147797671499217</v>
      </c>
      <c r="H206" s="7" t="n">
        <v>0.7742242714375758</v>
      </c>
      <c r="I206" s="7" t="n">
        <v>0.256425919414339</v>
      </c>
      <c r="J206" s="7" t="n">
        <v>0.314674170573592</v>
      </c>
      <c r="K206" s="7" t="n">
        <v>0.7246387649746702</v>
      </c>
      <c r="L206" s="7" t="n">
        <v>0.3425551009292809</v>
      </c>
      <c r="M206" s="7" t="n">
        <v>0.2444555598007454</v>
      </c>
      <c r="N206" s="7" t="n">
        <v>0.2602030013143222</v>
      </c>
      <c r="O206" s="7" t="n">
        <v>0.1772300429517268</v>
      </c>
      <c r="P206" s="7" t="n">
        <v>0.2254633305530931</v>
      </c>
      <c r="Q206" s="7" t="n">
        <v>0.1517723801040396</v>
      </c>
      <c r="R206" s="7" t="n">
        <v>0.2632335433025561</v>
      </c>
      <c r="S206" s="7" t="n">
        <v>0.2583130506247775</v>
      </c>
      <c r="T206" s="7" t="n">
        <v>0.2038000107471201</v>
      </c>
      <c r="U206" s="7" t="n">
        <v>0.6922332902442843</v>
      </c>
      <c r="V206" s="7" t="n">
        <v>0.2664737912792265</v>
      </c>
      <c r="W206" s="7" t="n">
        <v>0.08498105655185384</v>
      </c>
      <c r="X206" s="7" t="n">
        <v>0.154693378557915</v>
      </c>
      <c r="Y206" s="7" t="n">
        <v>0.2632699761716835</v>
      </c>
      <c r="Z206" s="7" t="n">
        <v>0.2440092590394409</v>
      </c>
      <c r="AA206" s="7" t="n">
        <v>0.2203763968896966</v>
      </c>
      <c r="AB206" s="7" t="n">
        <v>0.3447747307844757</v>
      </c>
      <c r="AC206" s="7" t="n">
        <v>0.2534830541062383</v>
      </c>
      <c r="AD206" s="7" t="n">
        <v>0.2309105567674656</v>
      </c>
      <c r="AE206" s="7" t="n">
        <v>0.287000671432301</v>
      </c>
      <c r="AF206" s="7" t="n">
        <v>0.2808543111995438</v>
      </c>
      <c r="AG206" s="7" t="n">
        <v>0.1423620294589991</v>
      </c>
      <c r="AH206" s="7" t="n">
        <v>0.7262949716579463</v>
      </c>
      <c r="AI206" s="7" t="n">
        <v>0.2375067508854787</v>
      </c>
      <c r="AJ206" s="7" t="n">
        <v>1.040867336189486</v>
      </c>
      <c r="AK206" s="7" t="n">
        <v>0.323692118846151</v>
      </c>
      <c r="AL206" s="7" t="n">
        <v>0.3280456532049052</v>
      </c>
      <c r="AM206" s="7" t="n">
        <v>0.412924258416731</v>
      </c>
      <c r="AN206" s="7" t="n">
        <v>0.1549941069131284</v>
      </c>
      <c r="AO206" s="7" t="n">
        <v>0.2255320084246313</v>
      </c>
      <c r="AP206" s="7" t="n">
        <v>0.2595301016294655</v>
      </c>
      <c r="AQ206" s="7" t="n">
        <v>0.7869980291406902</v>
      </c>
      <c r="AR206" s="7" t="n">
        <v>0.4811430072602232</v>
      </c>
      <c r="AS206" s="7" t="n">
        <v>0.1902804477532938</v>
      </c>
      <c r="AT206" s="7" t="n">
        <v>0.1304408992632802</v>
      </c>
      <c r="AU206" s="7" t="n">
        <v>0.5397294020072019</v>
      </c>
      <c r="AV206" s="7" t="n">
        <v>0.6035864016431136</v>
      </c>
      <c r="AW206" s="7" t="n">
        <v>0.1833728048894256</v>
      </c>
      <c r="AX206" s="7" t="n">
        <v>0.1953323908299067</v>
      </c>
      <c r="AY206" s="7" t="n">
        <v>0.1470785020559293</v>
      </c>
      <c r="AZ206" s="7" t="n">
        <v>0.3867526090867988</v>
      </c>
      <c r="BA206" s="7" t="n">
        <v>0.3875815343670976</v>
      </c>
      <c r="BB206" s="7" t="n">
        <v>0.1802345484093497</v>
      </c>
      <c r="BC206" s="7" t="n">
        <v>0.2233468844373099</v>
      </c>
      <c r="BD206" s="7" t="n">
        <v>0.168522391848535</v>
      </c>
      <c r="BE206" s="7" t="n">
        <v>0.7285801535266299</v>
      </c>
      <c r="BF206" s="7" t="n">
        <v>0.1911664362192962</v>
      </c>
      <c r="BG206" s="7" t="n">
        <v>0.3743930692693738</v>
      </c>
      <c r="BH206" s="7" t="n">
        <v>0.1392469144065407</v>
      </c>
      <c r="BI206" s="7" t="n">
        <v>0.2617314925826457</v>
      </c>
      <c r="BJ206" s="7" t="n">
        <v>0.1451232781729079</v>
      </c>
      <c r="BK206" s="7" t="n">
        <v>0.1079080430018071</v>
      </c>
      <c r="BL206" s="7" t="n">
        <v>0.1384879462090378</v>
      </c>
      <c r="BM206" s="7" t="n">
        <v>0.156206012083876</v>
      </c>
      <c r="BN206" s="7" t="n">
        <v>0.1931137744446991</v>
      </c>
      <c r="BO206" s="7" t="n">
        <v>0.383434834951897</v>
      </c>
      <c r="BP206" s="7" t="n">
        <v>0.1688404527263243</v>
      </c>
      <c r="BQ206" s="7" t="n">
        <v>0.2418326295284703</v>
      </c>
      <c r="BR206" s="7" t="n">
        <v>0.1026506418624158</v>
      </c>
      <c r="BS206" s="7" t="n">
        <v>0.5077232715640925</v>
      </c>
      <c r="BT206" s="7" t="n">
        <v>0.2391800526135948</v>
      </c>
      <c r="BU206" s="7" t="n">
        <v>0.2460375276660596</v>
      </c>
      <c r="BV206" s="7" t="n">
        <v>0.234544830770905</v>
      </c>
      <c r="BW206" s="7" t="n">
        <v>0.04969084476354313</v>
      </c>
      <c r="BX206" s="7" t="n">
        <v>0.1698532828442743</v>
      </c>
      <c r="BY206" s="7" t="n">
        <v>0.2758656885926329</v>
      </c>
      <c r="BZ206" s="7" t="n">
        <v>0.4991920381757702</v>
      </c>
      <c r="CA206" s="7" t="n">
        <v>0.1995403962873505</v>
      </c>
      <c r="CB206" s="7" t="n">
        <v>0.09419868837849976</v>
      </c>
      <c r="CC206" s="7" t="n">
        <v>0.5367937840332146</v>
      </c>
      <c r="CD206" s="7" t="n">
        <v>0.1716188297091701</v>
      </c>
      <c r="CE206" s="7" t="n">
        <v>0.109027981144588</v>
      </c>
      <c r="CF206" s="7" t="n">
        <v>0.2482807229600006</v>
      </c>
      <c r="CG206" s="7" t="n">
        <v>0.09890043708276619</v>
      </c>
      <c r="CH206" s="7" t="n">
        <v>0.1835966218302849</v>
      </c>
      <c r="CI206" s="7" t="n">
        <v>0.04308324006837094</v>
      </c>
      <c r="CJ206" s="7" t="n">
        <v>0.08147721191188451</v>
      </c>
      <c r="CK206" s="7" t="n">
        <v>0.01841185897197728</v>
      </c>
      <c r="CL206" s="7" t="n">
        <v>0.1330226098770524</v>
      </c>
      <c r="CM206" s="7" t="n">
        <v>0.08633967072975723</v>
      </c>
      <c r="CN206" s="7" t="n">
        <v>0.1329420282738996</v>
      </c>
      <c r="CO206" s="7" t="n">
        <v>0.1754955629184183</v>
      </c>
      <c r="CP206" s="7" t="n">
        <v>0.2019754979398918</v>
      </c>
      <c r="CQ206" s="7" t="n">
        <v>0.1671674142277535</v>
      </c>
      <c r="CR206" s="7" t="n">
        <v>0.08024282595838006</v>
      </c>
      <c r="CS206" s="7" t="n">
        <v>-0.01879400822759758</v>
      </c>
      <c r="CT206" s="7" t="n">
        <v>0.05769263652808698</v>
      </c>
      <c r="CU206" s="7" t="n">
        <v>0.1087934116845382</v>
      </c>
      <c r="CV206" s="7" t="n">
        <v>0.0629010562620449</v>
      </c>
      <c r="CW206" s="7" t="n">
        <v>0.1140993477880385</v>
      </c>
      <c r="CX206" s="7" t="n">
        <v>0.0100620446594657</v>
      </c>
      <c r="CY206" s="7" t="n">
        <v>0.1126305613692697</v>
      </c>
      <c r="CZ206" s="7" t="n">
        <v>0.01832745696939764</v>
      </c>
      <c r="DA206" s="7" t="n">
        <v>0.05003448306149694</v>
      </c>
      <c r="DB206" s="7" t="n">
        <v>0.0651462734196</v>
      </c>
      <c r="DC206" s="7" t="n">
        <v>0.1753240531561475</v>
      </c>
      <c r="DD206" s="7" t="n">
        <v>0.092449128763199</v>
      </c>
      <c r="DE206" s="7" t="n">
        <v>0.07083041855337258</v>
      </c>
      <c r="DF206" s="7" t="n">
        <v>0.1333933501293094</v>
      </c>
      <c r="DG206" s="7" t="n">
        <v>-0.03501814534846137</v>
      </c>
      <c r="DH206" s="7" t="n">
        <v>0.136678988038186</v>
      </c>
      <c r="DI206" s="7" t="n">
        <v>-0.04301408348712743</v>
      </c>
      <c r="DJ206" s="7" t="n">
        <v>-0.05018595602026876</v>
      </c>
      <c r="DK206" s="7" t="n">
        <v>0.266795063363261</v>
      </c>
      <c r="DL206" s="7" t="n">
        <v>0.03001924330383576</v>
      </c>
      <c r="DM206" s="7" t="n">
        <v>0.3369620358892205</v>
      </c>
      <c r="DN206" s="7" t="n">
        <v>-0.01228256679237216</v>
      </c>
      <c r="DO206" s="7" t="n">
        <v>-0.1134029614266288</v>
      </c>
      <c r="DP206" s="7" t="n">
        <v>-0.1313079024592851</v>
      </c>
      <c r="DQ206" s="7" t="n">
        <v>-0.02340561247144002</v>
      </c>
    </row>
    <row r="207">
      <c r="A207" s="6" t="n">
        <v>45245</v>
      </c>
      <c r="B207" s="7" t="n">
        <v>0.4811205769237321</v>
      </c>
      <c r="C207" s="7" t="n">
        <v>1.517680028345332</v>
      </c>
      <c r="D207" s="7" t="n">
        <v>1.606796044675945</v>
      </c>
      <c r="E207" s="7" t="n">
        <v>0.5243182348103863</v>
      </c>
      <c r="F207" s="7" t="n">
        <v>0.6129687975431051</v>
      </c>
      <c r="G207" s="7" t="n">
        <v>0.3239384921320703</v>
      </c>
      <c r="H207" s="7" t="n">
        <v>0.7677796580137659</v>
      </c>
      <c r="I207" s="7" t="n">
        <v>0.2702201573294432</v>
      </c>
      <c r="J207" s="7" t="n">
        <v>0.298887574541937</v>
      </c>
      <c r="K207" s="7" t="n">
        <v>0.7304864316851514</v>
      </c>
      <c r="L207" s="7" t="n">
        <v>0.3322934900141412</v>
      </c>
      <c r="M207" s="7" t="n">
        <v>0.2183210815086485</v>
      </c>
      <c r="N207" s="7" t="n">
        <v>0.2861037437641412</v>
      </c>
      <c r="O207" s="7" t="n">
        <v>0.1938846034244794</v>
      </c>
      <c r="P207" s="7" t="n">
        <v>0.2389176317392425</v>
      </c>
      <c r="Q207" s="7" t="n">
        <v>0.1495524780024946</v>
      </c>
      <c r="R207" s="7" t="n">
        <v>0.2950013125043862</v>
      </c>
      <c r="S207" s="7" t="n">
        <v>0.2841749492327696</v>
      </c>
      <c r="T207" s="7" t="n">
        <v>0.2208304630330802</v>
      </c>
      <c r="U207" s="7" t="n">
        <v>0.6697713741707483</v>
      </c>
      <c r="V207" s="7" t="n">
        <v>0.2585761479186695</v>
      </c>
      <c r="W207" s="7" t="n">
        <v>0.08801176642929676</v>
      </c>
      <c r="X207" s="7" t="n">
        <v>0.1321766440060936</v>
      </c>
      <c r="Y207" s="7" t="n">
        <v>0.2950386615865004</v>
      </c>
      <c r="Z207" s="7" t="n">
        <v>0.2568372597327973</v>
      </c>
      <c r="AA207" s="7" t="n">
        <v>0.2343875313805461</v>
      </c>
      <c r="AB207" s="7" t="n">
        <v>0.3440575094107066</v>
      </c>
      <c r="AC207" s="7" t="n">
        <v>0.2390953305559775</v>
      </c>
      <c r="AD207" s="7" t="n">
        <v>0.2469973659313114</v>
      </c>
      <c r="AE207" s="7" t="n">
        <v>0.295965887886035</v>
      </c>
      <c r="AF207" s="7" t="n">
        <v>0.2710643006655917</v>
      </c>
      <c r="AG207" s="7" t="n">
        <v>0.155795175205403</v>
      </c>
      <c r="AH207" s="7" t="n">
        <v>0.7143626408313861</v>
      </c>
      <c r="AI207" s="7" t="n">
        <v>0.2324400100140454</v>
      </c>
      <c r="AJ207" s="7" t="n">
        <v>1.042551879241429</v>
      </c>
      <c r="AK207" s="7" t="n">
        <v>0.3281408383414528</v>
      </c>
      <c r="AL207" s="7" t="n">
        <v>0.3327828869018123</v>
      </c>
      <c r="AM207" s="7" t="n">
        <v>0.4187329083285491</v>
      </c>
      <c r="AN207" s="7" t="n">
        <v>0.1640463438767648</v>
      </c>
      <c r="AO207" s="7" t="n">
        <v>0.2031231825311033</v>
      </c>
      <c r="AP207" s="7" t="n">
        <v>0.2366688656336615</v>
      </c>
      <c r="AQ207" s="7" t="n">
        <v>0.7806233853009319</v>
      </c>
      <c r="AR207" s="7" t="n">
        <v>0.4754017961179495</v>
      </c>
      <c r="AS207" s="7" t="n">
        <v>0.1989679442636501</v>
      </c>
      <c r="AT207" s="7" t="n">
        <v>0.1322119078097426</v>
      </c>
      <c r="AU207" s="7" t="n">
        <v>0.5275854553711476</v>
      </c>
      <c r="AV207" s="7" t="n">
        <v>0.5874377110960165</v>
      </c>
      <c r="AW207" s="7" t="n">
        <v>0.204679955435574</v>
      </c>
      <c r="AX207" s="7" t="n">
        <v>0.2058945630683284</v>
      </c>
      <c r="AY207" s="7" t="n">
        <v>0.1665342184968643</v>
      </c>
      <c r="AZ207" s="7" t="n">
        <v>0.3860129992557997</v>
      </c>
      <c r="BA207" s="7" t="n">
        <v>0.3874777980565303</v>
      </c>
      <c r="BB207" s="7" t="n">
        <v>0.2044336903961987</v>
      </c>
      <c r="BC207" s="7" t="n">
        <v>0.2198449456072848</v>
      </c>
      <c r="BD207" s="7" t="n">
        <v>0.2028944351253066</v>
      </c>
      <c r="BE207" s="7" t="n">
        <v>0.7166320272847415</v>
      </c>
      <c r="BF207" s="7" t="n">
        <v>0.2010419340938332</v>
      </c>
      <c r="BG207" s="7" t="n">
        <v>0.3790531712927681</v>
      </c>
      <c r="BH207" s="7" t="n">
        <v>0.1443205822628832</v>
      </c>
      <c r="BI207" s="7" t="n">
        <v>0.2816929023898824</v>
      </c>
      <c r="BJ207" s="7" t="n">
        <v>0.1481866931188136</v>
      </c>
      <c r="BK207" s="7" t="n">
        <v>0.1035671938499281</v>
      </c>
      <c r="BL207" s="7" t="n">
        <v>0.1338266193883446</v>
      </c>
      <c r="BM207" s="7" t="n">
        <v>0.1468070611288983</v>
      </c>
      <c r="BN207" s="7" t="n">
        <v>0.1680575112518059</v>
      </c>
      <c r="BO207" s="7" t="n">
        <v>0.3827123515427713</v>
      </c>
      <c r="BP207" s="7" t="n">
        <v>0.1661450619036977</v>
      </c>
      <c r="BQ207" s="7" t="n">
        <v>0.240849787878443</v>
      </c>
      <c r="BR207" s="7" t="n">
        <v>0.1062488109521751</v>
      </c>
      <c r="BS207" s="7" t="n">
        <v>0.4958317593750399</v>
      </c>
      <c r="BT207" s="7" t="n">
        <v>0.2645877938806864</v>
      </c>
      <c r="BU207" s="7" t="n">
        <v>0.2590181599781238</v>
      </c>
      <c r="BV207" s="7" t="n">
        <v>0.2393591975717833</v>
      </c>
      <c r="BW207" s="7" t="n">
        <v>0.07672693171942857</v>
      </c>
      <c r="BX207" s="7" t="n">
        <v>0.1886167141023245</v>
      </c>
      <c r="BY207" s="7" t="n">
        <v>0.2830165884169678</v>
      </c>
      <c r="BZ207" s="7" t="n">
        <v>0.4983924599649741</v>
      </c>
      <c r="CA207" s="7" t="n">
        <v>0.1961066056386136</v>
      </c>
      <c r="CB207" s="7" t="n">
        <v>0.09607556490765479</v>
      </c>
      <c r="CC207" s="7" t="n">
        <v>0.5312116025640237</v>
      </c>
      <c r="CD207" s="7" t="n">
        <v>0.206460105026762</v>
      </c>
      <c r="CE207" s="7" t="n">
        <v>0.1027920380923943</v>
      </c>
      <c r="CF207" s="7" t="n">
        <v>0.238133284553242</v>
      </c>
      <c r="CG207" s="7" t="n">
        <v>0.1018392749184343</v>
      </c>
      <c r="CH207" s="7" t="n">
        <v>0.1941612265573245</v>
      </c>
      <c r="CI207" s="7" t="n">
        <v>0.05054228443020969</v>
      </c>
      <c r="CJ207" s="7" t="n">
        <v>0.09982025812413475</v>
      </c>
      <c r="CK207" s="7" t="n">
        <v>0.0122788985702702</v>
      </c>
      <c r="CL207" s="7" t="n">
        <v>0.1378157137198202</v>
      </c>
      <c r="CM207" s="7" t="n">
        <v>0.08800624579591343</v>
      </c>
      <c r="CN207" s="7" t="n">
        <v>0.1354803199858448</v>
      </c>
      <c r="CO207" s="7" t="n">
        <v>0.168567019404074</v>
      </c>
      <c r="CP207" s="7" t="n">
        <v>0.1793114042780866</v>
      </c>
      <c r="CQ207" s="7" t="n">
        <v>0.1444074336721155</v>
      </c>
      <c r="CR207" s="7" t="n">
        <v>0.08000369208989633</v>
      </c>
      <c r="CS207" s="7" t="n">
        <v>-0.01695775330286542</v>
      </c>
      <c r="CT207" s="7" t="n">
        <v>0.09227542891140539</v>
      </c>
      <c r="CU207" s="7" t="n">
        <v>0.106342294191575</v>
      </c>
      <c r="CV207" s="7" t="n">
        <v>0.06489019749786085</v>
      </c>
      <c r="CW207" s="7" t="n">
        <v>0.1132175999459883</v>
      </c>
      <c r="CX207" s="7" t="n">
        <v>0.0149314439957442</v>
      </c>
      <c r="CY207" s="7" t="n">
        <v>0.09258673587591226</v>
      </c>
      <c r="CZ207" s="7" t="n">
        <v>0.0172924610634535</v>
      </c>
      <c r="DA207" s="7" t="n">
        <v>0.0577627290752718</v>
      </c>
      <c r="DB207" s="7" t="n">
        <v>0.06437781912536722</v>
      </c>
      <c r="DC207" s="7" t="n">
        <v>0.1737446195742949</v>
      </c>
      <c r="DD207" s="7" t="n">
        <v>0.08517581589875101</v>
      </c>
      <c r="DE207" s="7" t="n">
        <v>0.07322955276190224</v>
      </c>
      <c r="DF207" s="7" t="n">
        <v>0.1318702642077412</v>
      </c>
      <c r="DG207" s="7" t="n">
        <v>-0.003466666231969007</v>
      </c>
      <c r="DH207" s="7" t="n">
        <v>0.1355817427269823</v>
      </c>
      <c r="DI207" s="7" t="n">
        <v>-0.03896567983310828</v>
      </c>
      <c r="DJ207" s="7" t="n">
        <v>-0.02572231969052474</v>
      </c>
      <c r="DK207" s="7" t="n">
        <v>0.2638737854591862</v>
      </c>
      <c r="DL207" s="7" t="n">
        <v>0.02189541407222895</v>
      </c>
      <c r="DM207" s="7" t="n">
        <v>0.3286089286592477</v>
      </c>
      <c r="DN207" s="7" t="n">
        <v>-0.01987678043751628</v>
      </c>
      <c r="DO207" s="7" t="n">
        <v>-0.1203956103362898</v>
      </c>
      <c r="DP207" s="7" t="n">
        <v>-0.1379869719570752</v>
      </c>
      <c r="DQ207" s="7" t="n">
        <v>-0.02362180163578087</v>
      </c>
    </row>
    <row r="208">
      <c r="A208" s="6" t="n">
        <v>45246</v>
      </c>
      <c r="B208" s="7" t="n">
        <v>0.5048575892785281</v>
      </c>
      <c r="C208" s="7" t="n">
        <v>1.550420805774436</v>
      </c>
      <c r="D208" s="7" t="n">
        <v>1.612125043405779</v>
      </c>
      <c r="E208" s="7" t="n">
        <v>0.5061670643548679</v>
      </c>
      <c r="F208" s="7" t="n">
        <v>0.6250248641826763</v>
      </c>
      <c r="G208" s="7" t="n">
        <v>0.2951864759356704</v>
      </c>
      <c r="H208" s="7" t="n">
        <v>0.7792643104534627</v>
      </c>
      <c r="I208" s="7" t="n">
        <v>0.2747016093892127</v>
      </c>
      <c r="J208" s="7" t="n">
        <v>0.3040962912955849</v>
      </c>
      <c r="K208" s="7" t="n">
        <v>0.7426654065440219</v>
      </c>
      <c r="L208" s="7" t="n">
        <v>0.3315758817766057</v>
      </c>
      <c r="M208" s="7" t="n">
        <v>0.2231242880679865</v>
      </c>
      <c r="N208" s="7" t="n">
        <v>0.2882534181679099</v>
      </c>
      <c r="O208" s="7" t="n">
        <v>0.1964904318245979</v>
      </c>
      <c r="P208" s="7" t="n">
        <v>0.2432886456462457</v>
      </c>
      <c r="Q208" s="7" t="n">
        <v>0.1666512557129141</v>
      </c>
      <c r="R208" s="7" t="n">
        <v>0.2964653747827182</v>
      </c>
      <c r="S208" s="7" t="n">
        <v>0.2863213997284717</v>
      </c>
      <c r="T208" s="7" t="n">
        <v>0.2234951047272409</v>
      </c>
      <c r="U208" s="7" t="n">
        <v>0.6874789519668278</v>
      </c>
      <c r="V208" s="7" t="n">
        <v>0.274447271377769</v>
      </c>
      <c r="W208" s="7" t="n">
        <v>0.09495227514559068</v>
      </c>
      <c r="X208" s="7" t="n">
        <v>0.1433251935576674</v>
      </c>
      <c r="Y208" s="7" t="n">
        <v>0.2965027660897952</v>
      </c>
      <c r="Z208" s="7" t="n">
        <v>0.2523227712086731</v>
      </c>
      <c r="AA208" s="7" t="n">
        <v>0.2344808272140049</v>
      </c>
      <c r="AB208" s="7" t="n">
        <v>0.3280528350597709</v>
      </c>
      <c r="AC208" s="7" t="n">
        <v>0.2502947107296061</v>
      </c>
      <c r="AD208" s="7" t="n">
        <v>0.2505664232006353</v>
      </c>
      <c r="AE208" s="7" t="n">
        <v>0.2678213536649059</v>
      </c>
      <c r="AF208" s="7" t="n">
        <v>0.270379672076297</v>
      </c>
      <c r="AG208" s="7" t="n">
        <v>0.1656458474862299</v>
      </c>
      <c r="AH208" s="7" t="n">
        <v>0.7091685851953968</v>
      </c>
      <c r="AI208" s="7" t="n">
        <v>0.2326506301338118</v>
      </c>
      <c r="AJ208" s="7" t="n">
        <v>1.046727409733095</v>
      </c>
      <c r="AK208" s="7" t="n">
        <v>0.328306666784244</v>
      </c>
      <c r="AL208" s="7" t="n">
        <v>0.3395634163622006</v>
      </c>
      <c r="AM208" s="7" t="n">
        <v>0.4293371670796269</v>
      </c>
      <c r="AN208" s="7" t="n">
        <v>0.1741841477763939</v>
      </c>
      <c r="AO208" s="7" t="n">
        <v>0.2014856042447095</v>
      </c>
      <c r="AP208" s="7" t="n">
        <v>0.2349233935905628</v>
      </c>
      <c r="AQ208" s="7" t="n">
        <v>0.7720502679186021</v>
      </c>
      <c r="AR208" s="7" t="n">
        <v>0.4896719503821507</v>
      </c>
      <c r="AS208" s="7" t="n">
        <v>0.195661345207204</v>
      </c>
      <c r="AT208" s="7" t="n">
        <v>0.1369709577911888</v>
      </c>
      <c r="AU208" s="7" t="n">
        <v>0.5383430448117668</v>
      </c>
      <c r="AV208" s="7" t="n">
        <v>0.5950605878391271</v>
      </c>
      <c r="AW208" s="7" t="n">
        <v>0.204306590629987</v>
      </c>
      <c r="AX208" s="7" t="n">
        <v>0.2132039028113639</v>
      </c>
      <c r="AY208" s="7" t="n">
        <v>0.1654899731549972</v>
      </c>
      <c r="AZ208" s="7" t="n">
        <v>0.369508730246523</v>
      </c>
      <c r="BA208" s="7" t="n">
        <v>0.3885685153904093</v>
      </c>
      <c r="BB208" s="7" t="n">
        <v>0.2044090723640195</v>
      </c>
      <c r="BC208" s="7" t="n">
        <v>0.2276911193540434</v>
      </c>
      <c r="BD208" s="7" t="n">
        <v>0.1949266490584303</v>
      </c>
      <c r="BE208" s="7" t="n">
        <v>0.7114310960209138</v>
      </c>
      <c r="BF208" s="7" t="n">
        <v>0.2063317674857617</v>
      </c>
      <c r="BG208" s="7" t="n">
        <v>0.388758797176159</v>
      </c>
      <c r="BH208" s="7" t="n">
        <v>0.1100755559838826</v>
      </c>
      <c r="BI208" s="7" t="n">
        <v>0.2844172176891067</v>
      </c>
      <c r="BJ208" s="7" t="n">
        <v>0.1576167930598922</v>
      </c>
      <c r="BK208" s="7" t="n">
        <v>0.1103473135528805</v>
      </c>
      <c r="BL208" s="7" t="n">
        <v>0.1340203867899461</v>
      </c>
      <c r="BM208" s="7" t="n">
        <v>0.16201234935235</v>
      </c>
      <c r="BN208" s="7" t="n">
        <v>0.1726625546881233</v>
      </c>
      <c r="BO208" s="7" t="n">
        <v>0.3594597516508942</v>
      </c>
      <c r="BP208" s="7" t="n">
        <v>0.1790419856672907</v>
      </c>
      <c r="BQ208" s="7" t="n">
        <v>0.2450018384830257</v>
      </c>
      <c r="BR208" s="7" t="n">
        <v>0.1141258081067609</v>
      </c>
      <c r="BS208" s="7" t="n">
        <v>0.5063657323734185</v>
      </c>
      <c r="BT208" s="7" t="n">
        <v>0.2645619463282214</v>
      </c>
      <c r="BU208" s="7" t="n">
        <v>0.2710458525954724</v>
      </c>
      <c r="BV208" s="7" t="n">
        <v>0.2386329389715547</v>
      </c>
      <c r="BW208" s="7" t="n">
        <v>0.07316864826660652</v>
      </c>
      <c r="BX208" s="7" t="n">
        <v>0.2084306025512832</v>
      </c>
      <c r="BY208" s="7" t="n">
        <v>0.2972892403148935</v>
      </c>
      <c r="BZ208" s="7" t="n">
        <v>0.4805500066445421</v>
      </c>
      <c r="CA208" s="7" t="n">
        <v>0.2038000918323151</v>
      </c>
      <c r="CB208" s="7" t="n">
        <v>0.09845408057242944</v>
      </c>
      <c r="CC208" s="7" t="n">
        <v>0.541159354246401</v>
      </c>
      <c r="CD208" s="7" t="n">
        <v>0.2045036787371808</v>
      </c>
      <c r="CE208" s="7" t="n">
        <v>0.1160154041374659</v>
      </c>
      <c r="CF208" s="7" t="n">
        <v>0.2545494491277336</v>
      </c>
      <c r="CG208" s="7" t="n">
        <v>0.1036578435365356</v>
      </c>
      <c r="CH208" s="7" t="n">
        <v>0.1901359556919513</v>
      </c>
      <c r="CI208" s="7" t="n">
        <v>0.05366233351549399</v>
      </c>
      <c r="CJ208" s="7" t="n">
        <v>0.09883573305558002</v>
      </c>
      <c r="CK208" s="7" t="n">
        <v>0.007304987390508444</v>
      </c>
      <c r="CL208" s="7" t="n">
        <v>0.1473492911139356</v>
      </c>
      <c r="CM208" s="7" t="n">
        <v>0.07415163393694568</v>
      </c>
      <c r="CN208" s="7" t="n">
        <v>0.1416280683709037</v>
      </c>
      <c r="CO208" s="7" t="n">
        <v>0.1802369067029681</v>
      </c>
      <c r="CP208" s="7" t="n">
        <v>0.1759797855294518</v>
      </c>
      <c r="CQ208" s="7" t="n">
        <v>0.1556764198758394</v>
      </c>
      <c r="CR208" s="7" t="n">
        <v>0.08486151195601255</v>
      </c>
      <c r="CS208" s="7" t="n">
        <v>-0.008133569157188991</v>
      </c>
      <c r="CT208" s="7" t="n">
        <v>0.08862510934797663</v>
      </c>
      <c r="CU208" s="7" t="n">
        <v>0.116791228735726</v>
      </c>
      <c r="CV208" s="7" t="n">
        <v>0.07444908189903332</v>
      </c>
      <c r="CW208" s="7" t="n">
        <v>0.1169425760503005</v>
      </c>
      <c r="CX208" s="7" t="n">
        <v>0.01104151207192428</v>
      </c>
      <c r="CY208" s="7" t="n">
        <v>0.08974555579694998</v>
      </c>
      <c r="CZ208" s="7" t="n">
        <v>0.0162745967980733</v>
      </c>
      <c r="DA208" s="7" t="n">
        <v>0.06049479262635638</v>
      </c>
      <c r="DB208" s="7" t="n">
        <v>0.06982970982724224</v>
      </c>
      <c r="DC208" s="7" t="n">
        <v>0.1797896355697823</v>
      </c>
      <c r="DD208" s="7" t="n">
        <v>0.08772917099127997</v>
      </c>
      <c r="DE208" s="7" t="n">
        <v>0.07904026135249409</v>
      </c>
      <c r="DF208" s="7" t="n">
        <v>0.137699619024664</v>
      </c>
      <c r="DG208" s="7" t="n">
        <v>-0.006797021403912917</v>
      </c>
      <c r="DH208" s="7" t="n">
        <v>0.09833276107489919</v>
      </c>
      <c r="DI208" s="7" t="n">
        <v>-0.0309133256959353</v>
      </c>
      <c r="DJ208" s="7" t="n">
        <v>-0.02894203682229823</v>
      </c>
      <c r="DK208" s="7" t="n">
        <v>0.2778515352180895</v>
      </c>
      <c r="DL208" s="7" t="n">
        <v>0.02909182411736744</v>
      </c>
      <c r="DM208" s="7" t="n">
        <v>0.3402232517818828</v>
      </c>
      <c r="DN208" s="7" t="n">
        <v>-0.00719557358204892</v>
      </c>
      <c r="DO208" s="7" t="n">
        <v>-0.1142012446719024</v>
      </c>
      <c r="DP208" s="7" t="n">
        <v>-0.126833919664732</v>
      </c>
      <c r="DQ208" s="7" t="n">
        <v>-0.01923008571518225</v>
      </c>
    </row>
    <row r="209">
      <c r="A209" s="6" t="n">
        <v>45247</v>
      </c>
      <c r="B209" s="7" t="n">
        <v>0.5037449348426437</v>
      </c>
      <c r="C209" s="7" t="n">
        <v>1.563548651464598</v>
      </c>
      <c r="D209" s="7" t="n">
        <v>1.630473026285671</v>
      </c>
      <c r="E209" s="7" t="n">
        <v>0.5149434184769242</v>
      </c>
      <c r="F209" s="7" t="n">
        <v>0.6363844022284191</v>
      </c>
      <c r="G209" s="7" t="n">
        <v>0.303818343237332</v>
      </c>
      <c r="H209" s="7" t="n">
        <v>0.7849263267673019</v>
      </c>
      <c r="I209" s="7" t="n">
        <v>0.2926818156835833</v>
      </c>
      <c r="J209" s="7" t="n">
        <v>0.308574392132148</v>
      </c>
      <c r="K209" s="7" t="n">
        <v>0.7521651836408878</v>
      </c>
      <c r="L209" s="7" t="n">
        <v>0.3368365507238706</v>
      </c>
      <c r="M209" s="7" t="n">
        <v>0.2303150169292087</v>
      </c>
      <c r="N209" s="7" t="n">
        <v>0.3116886388435649</v>
      </c>
      <c r="O209" s="7" t="n">
        <v>0.2167104475151913</v>
      </c>
      <c r="P209" s="7" t="n">
        <v>0.2608257587772784</v>
      </c>
      <c r="Q209" s="7" t="n">
        <v>0.1651552126547096</v>
      </c>
      <c r="R209" s="7" t="n">
        <v>0.3221536103533424</v>
      </c>
      <c r="S209" s="7" t="n">
        <v>0.3097214741527454</v>
      </c>
      <c r="T209" s="7" t="n">
        <v>0.2441714842092086</v>
      </c>
      <c r="U209" s="7" t="n">
        <v>0.6974156755682859</v>
      </c>
      <c r="V209" s="7" t="n">
        <v>0.2763878760244249</v>
      </c>
      <c r="W209" s="7" t="n">
        <v>0.09920753406721827</v>
      </c>
      <c r="X209" s="7" t="n">
        <v>0.1466856813422182</v>
      </c>
      <c r="Y209" s="7" t="n">
        <v>0.322191742533815</v>
      </c>
      <c r="Z209" s="7" t="n">
        <v>0.2748634016016787</v>
      </c>
      <c r="AA209" s="7" t="n">
        <v>0.2514721716321855</v>
      </c>
      <c r="AB209" s="7" t="n">
        <v>0.3357913271893127</v>
      </c>
      <c r="AC209" s="7" t="n">
        <v>0.2554983450117005</v>
      </c>
      <c r="AD209" s="7" t="n">
        <v>0.2589179346854737</v>
      </c>
      <c r="AE209" s="7" t="n">
        <v>0.2762708440590536</v>
      </c>
      <c r="AF209" s="7" t="n">
        <v>0.2753985726012989</v>
      </c>
      <c r="AG209" s="7" t="n">
        <v>0.1838369572484748</v>
      </c>
      <c r="AH209" s="7" t="n">
        <v>0.7262844863764919</v>
      </c>
      <c r="AI209" s="7" t="n">
        <v>0.2363917934003952</v>
      </c>
      <c r="AJ209" s="7" t="n">
        <v>1.061103949465904</v>
      </c>
      <c r="AK209" s="7" t="n">
        <v>0.3481180207553953</v>
      </c>
      <c r="AL209" s="7" t="n">
        <v>0.346321332244905</v>
      </c>
      <c r="AM209" s="7" t="n">
        <v>0.439328774154391</v>
      </c>
      <c r="AN209" s="7" t="n">
        <v>0.1892409449412058</v>
      </c>
      <c r="AO209" s="7" t="n">
        <v>0.2090711144098494</v>
      </c>
      <c r="AP209" s="7" t="n">
        <v>0.2405222685229622</v>
      </c>
      <c r="AQ209" s="7" t="n">
        <v>0.7829150841948043</v>
      </c>
      <c r="AR209" s="7" t="n">
        <v>0.4961113240868589</v>
      </c>
      <c r="AS209" s="7" t="n">
        <v>0.1936856625558934</v>
      </c>
      <c r="AT209" s="7" t="n">
        <v>0.1423531872823163</v>
      </c>
      <c r="AU209" s="7" t="n">
        <v>0.5648264335247806</v>
      </c>
      <c r="AV209" s="7" t="n">
        <v>0.62074160509037</v>
      </c>
      <c r="AW209" s="7" t="n">
        <v>0.2132881481517739</v>
      </c>
      <c r="AX209" s="7" t="n">
        <v>0.2330632753639235</v>
      </c>
      <c r="AY209" s="7" t="n">
        <v>0.1732435370574599</v>
      </c>
      <c r="AZ209" s="7" t="n">
        <v>0.3774887836379037</v>
      </c>
      <c r="BA209" s="7" t="n">
        <v>0.4082334667669287</v>
      </c>
      <c r="BB209" s="7" t="n">
        <v>0.2159900470767036</v>
      </c>
      <c r="BC209" s="7" t="n">
        <v>0.233170192869157</v>
      </c>
      <c r="BD209" s="7" t="n">
        <v>0.2092373377828858</v>
      </c>
      <c r="BE209" s="7" t="n">
        <v>0.7285696543652904</v>
      </c>
      <c r="BF209" s="7" t="n">
        <v>0.2275749448475599</v>
      </c>
      <c r="BG209" s="7" t="n">
        <v>0.3963293261858838</v>
      </c>
      <c r="BH209" s="7" t="n">
        <v>0.1085668350786062</v>
      </c>
      <c r="BI209" s="7" t="n">
        <v>0.2923492574685631</v>
      </c>
      <c r="BJ209" s="7" t="n">
        <v>0.1538265899452804</v>
      </c>
      <c r="BK209" s="7" t="n">
        <v>0.1200264092218015</v>
      </c>
      <c r="BL209" s="7" t="n">
        <v>0.137462201778638</v>
      </c>
      <c r="BM209" s="7" t="n">
        <v>0.1683223237780569</v>
      </c>
      <c r="BN209" s="7" t="n">
        <v>0.1795566197955949</v>
      </c>
      <c r="BO209" s="7" t="n">
        <v>0.3640876263620565</v>
      </c>
      <c r="BP209" s="7" t="n">
        <v>0.1836285070774037</v>
      </c>
      <c r="BQ209" s="7" t="n">
        <v>0.2530972438675316</v>
      </c>
      <c r="BR209" s="7" t="n">
        <v>0.1115131469936281</v>
      </c>
      <c r="BS209" s="7" t="n">
        <v>0.5322986147490076</v>
      </c>
      <c r="BT209" s="7" t="n">
        <v>0.2767213199655394</v>
      </c>
      <c r="BU209" s="7" t="n">
        <v>0.2708663010224164</v>
      </c>
      <c r="BV209" s="7" t="n">
        <v>0.2491423839032267</v>
      </c>
      <c r="BW209" s="7" t="n">
        <v>0.08647625958643523</v>
      </c>
      <c r="BX209" s="7" t="n">
        <v>0.2071635908517024</v>
      </c>
      <c r="BY209" s="7" t="n">
        <v>0.2966074774201612</v>
      </c>
      <c r="BZ209" s="7" t="n">
        <v>0.4891770915551332</v>
      </c>
      <c r="CA209" s="7" t="n">
        <v>0.2091725418701715</v>
      </c>
      <c r="CB209" s="7" t="n">
        <v>0.1024981393113078</v>
      </c>
      <c r="CC209" s="7" t="n">
        <v>0.5460636674250008</v>
      </c>
      <c r="CD209" s="7" t="n">
        <v>0.2198051045483158</v>
      </c>
      <c r="CE209" s="7" t="n">
        <v>0.1167283642581227</v>
      </c>
      <c r="CF209" s="7" t="n">
        <v>0.2613619197044814</v>
      </c>
      <c r="CG209" s="7" t="n">
        <v>0.108850408056949</v>
      </c>
      <c r="CH209" s="7" t="n">
        <v>0.1885237751118971</v>
      </c>
      <c r="CI209" s="7" t="n">
        <v>0.06082998804424911</v>
      </c>
      <c r="CJ209" s="7" t="n">
        <v>0.1061458715130499</v>
      </c>
      <c r="CK209" s="7" t="n">
        <v>0.02072064123917294</v>
      </c>
      <c r="CL209" s="7" t="n">
        <v>0.1472612521613474</v>
      </c>
      <c r="CM209" s="7" t="n">
        <v>0.07400317552856484</v>
      </c>
      <c r="CN209" s="7" t="n">
        <v>0.1484855714729063</v>
      </c>
      <c r="CO209" s="7" t="n">
        <v>0.1826068850199225</v>
      </c>
      <c r="CP209" s="7" t="n">
        <v>0.1833162988068762</v>
      </c>
      <c r="CQ209" s="7" t="n">
        <v>0.1590732106697179</v>
      </c>
      <c r="CR209" s="7" t="n">
        <v>0.08358897742166183</v>
      </c>
      <c r="CS209" s="7" t="n">
        <v>-0.0109227949474614</v>
      </c>
      <c r="CT209" s="7" t="n">
        <v>0.1030267572921491</v>
      </c>
      <c r="CU209" s="7" t="n">
        <v>0.121213003848222</v>
      </c>
      <c r="CV209" s="7" t="n">
        <v>0.07142762558558524</v>
      </c>
      <c r="CW209" s="7" t="n">
        <v>0.1242052986141151</v>
      </c>
      <c r="CX209" s="7" t="n">
        <v>0.01403458623607512</v>
      </c>
      <c r="CY209" s="7" t="n">
        <v>0.09523332024211517</v>
      </c>
      <c r="CZ209" s="7" t="n">
        <v>0.03120924334723219</v>
      </c>
      <c r="DA209" s="7" t="n">
        <v>0.06406907065557266</v>
      </c>
      <c r="DB209" s="7" t="n">
        <v>0.06780850401154837</v>
      </c>
      <c r="DC209" s="7" t="n">
        <v>0.1871908682853136</v>
      </c>
      <c r="DD209" s="7" t="n">
        <v>0.0886909745339548</v>
      </c>
      <c r="DE209" s="7" t="n">
        <v>0.08552181357113353</v>
      </c>
      <c r="DF209" s="7" t="n">
        <v>0.1448368063561207</v>
      </c>
      <c r="DG209" s="7" t="n">
        <v>0.006342267330122997</v>
      </c>
      <c r="DH209" s="7" t="n">
        <v>0.1013397049188487</v>
      </c>
      <c r="DI209" s="7" t="n">
        <v>-0.03098768611645741</v>
      </c>
      <c r="DJ209" s="7" t="n">
        <v>-0.01690062845291862</v>
      </c>
      <c r="DK209" s="7" t="n">
        <v>0.2828224298057886</v>
      </c>
      <c r="DL209" s="7" t="n">
        <v>0.04680818386651531</v>
      </c>
      <c r="DM209" s="7" t="n">
        <v>0.3471728316129057</v>
      </c>
      <c r="DN209" s="7" t="n">
        <v>-0.001934415316977023</v>
      </c>
      <c r="DO209" s="7" t="n">
        <v>-0.09895175084932772</v>
      </c>
      <c r="DP209" s="7" t="n">
        <v>-0.122206759654063</v>
      </c>
      <c r="DQ209" s="7" t="n">
        <v>-0.02038052157489811</v>
      </c>
    </row>
    <row r="210">
      <c r="A210" s="6" t="n">
        <v>45250</v>
      </c>
      <c r="B210" s="7" t="n">
        <v>0.5215003231434296</v>
      </c>
      <c r="C210" s="7" t="n">
        <v>1.608336228974246</v>
      </c>
      <c r="D210" s="7" t="n">
        <v>1.651859117330576</v>
      </c>
      <c r="E210" s="7" t="n">
        <v>0.543178843904917</v>
      </c>
      <c r="F210" s="7" t="n">
        <v>0.6428765535322647</v>
      </c>
      <c r="G210" s="7" t="n">
        <v>0.322754188261491</v>
      </c>
      <c r="H210" s="7" t="n">
        <v>0.7960098342426603</v>
      </c>
      <c r="I210" s="7" t="n">
        <v>0.3254089797680613</v>
      </c>
      <c r="J210" s="7" t="n">
        <v>0.3303258195098526</v>
      </c>
      <c r="K210" s="7" t="n">
        <v>0.761446533382826</v>
      </c>
      <c r="L210" s="7" t="n">
        <v>0.3574213187066761</v>
      </c>
      <c r="M210" s="7" t="n">
        <v>0.2471621761339704</v>
      </c>
      <c r="N210" s="7" t="n">
        <v>0.3588085083818298</v>
      </c>
      <c r="O210" s="7" t="n">
        <v>0.2562516150989547</v>
      </c>
      <c r="P210" s="7" t="n">
        <v>0.2927464147258731</v>
      </c>
      <c r="Q210" s="7" t="n">
        <v>0.1723168324572788</v>
      </c>
      <c r="R210" s="7" t="n">
        <v>0.3748396992239831</v>
      </c>
      <c r="S210" s="7" t="n">
        <v>0.3567706771159964</v>
      </c>
      <c r="T210" s="7" t="n">
        <v>0.284605092107066</v>
      </c>
      <c r="U210" s="7" t="n">
        <v>0.7222881392315406</v>
      </c>
      <c r="V210" s="7" t="n">
        <v>0.2847605752583942</v>
      </c>
      <c r="W210" s="7" t="n">
        <v>0.1043817195402394</v>
      </c>
      <c r="X210" s="7" t="n">
        <v>0.1618437774134163</v>
      </c>
      <c r="Y210" s="7" t="n">
        <v>0.3748793509218804</v>
      </c>
      <c r="Z210" s="7" t="n">
        <v>0.3111559143620426</v>
      </c>
      <c r="AA210" s="7" t="n">
        <v>0.2813563435118747</v>
      </c>
      <c r="AB210" s="7" t="n">
        <v>0.360687726583643</v>
      </c>
      <c r="AC210" s="7" t="n">
        <v>0.2771015828213239</v>
      </c>
      <c r="AD210" s="7" t="n">
        <v>0.2727269541587947</v>
      </c>
      <c r="AE210" s="7" t="n">
        <v>0.2948066063738777</v>
      </c>
      <c r="AF210" s="7" t="n">
        <v>0.2950373113000448</v>
      </c>
      <c r="AG210" s="7" t="n">
        <v>0.2135068186019631</v>
      </c>
      <c r="AH210" s="7" t="n">
        <v>0.7762666711152368</v>
      </c>
      <c r="AI210" s="7" t="n">
        <v>0.2534006436152103</v>
      </c>
      <c r="AJ210" s="7" t="n">
        <v>1.077860995166743</v>
      </c>
      <c r="AK210" s="7" t="n">
        <v>0.384301468379481</v>
      </c>
      <c r="AL210" s="7" t="n">
        <v>0.3657830542601321</v>
      </c>
      <c r="AM210" s="7" t="n">
        <v>0.4450391317971698</v>
      </c>
      <c r="AN210" s="7" t="n">
        <v>0.2138563373122384</v>
      </c>
      <c r="AO210" s="7" t="n">
        <v>0.2268226436091283</v>
      </c>
      <c r="AP210" s="7" t="n">
        <v>0.2595066464862912</v>
      </c>
      <c r="AQ210" s="7" t="n">
        <v>0.8262010004938019</v>
      </c>
      <c r="AR210" s="7" t="n">
        <v>0.5100250601356531</v>
      </c>
      <c r="AS210" s="7" t="n">
        <v>0.2017817674597684</v>
      </c>
      <c r="AT210" s="7" t="n">
        <v>0.1477160898516416</v>
      </c>
      <c r="AU210" s="7" t="n">
        <v>0.607740746626426</v>
      </c>
      <c r="AV210" s="7" t="n">
        <v>0.6676964274203327</v>
      </c>
      <c r="AW210" s="7" t="n">
        <v>0.2274983922002456</v>
      </c>
      <c r="AX210" s="7" t="n">
        <v>0.2636827804176258</v>
      </c>
      <c r="AY210" s="7" t="n">
        <v>0.1812281413422152</v>
      </c>
      <c r="AZ210" s="7" t="n">
        <v>0.4031623377482001</v>
      </c>
      <c r="BA210" s="7" t="n">
        <v>0.4457162959158465</v>
      </c>
      <c r="BB210" s="7" t="n">
        <v>0.2254505287046169</v>
      </c>
      <c r="BC210" s="7" t="n">
        <v>0.2374660578780039</v>
      </c>
      <c r="BD210" s="7" t="n">
        <v>0.2193864191971298</v>
      </c>
      <c r="BE210" s="7" t="n">
        <v>0.7786180029892331</v>
      </c>
      <c r="BF210" s="7" t="n">
        <v>0.2593609403112425</v>
      </c>
      <c r="BG210" s="7" t="n">
        <v>0.4037257868348316</v>
      </c>
      <c r="BH210" s="7" t="n">
        <v>0.1136965104832957</v>
      </c>
      <c r="BI210" s="7" t="n">
        <v>0.3084252835668082</v>
      </c>
      <c r="BJ210" s="7" t="n">
        <v>0.1587221583784848</v>
      </c>
      <c r="BK210" s="7" t="n">
        <v>0.1298809860985455</v>
      </c>
      <c r="BL210" s="7" t="n">
        <v>0.1531100929393014</v>
      </c>
      <c r="BM210" s="7" t="n">
        <v>0.1939119749382927</v>
      </c>
      <c r="BN210" s="7" t="n">
        <v>0.1957087254687635</v>
      </c>
      <c r="BO210" s="7" t="n">
        <v>0.4009766697727148</v>
      </c>
      <c r="BP210" s="7" t="n">
        <v>0.185999043540571</v>
      </c>
      <c r="BQ210" s="7" t="n">
        <v>0.2741515560574315</v>
      </c>
      <c r="BR210" s="7" t="n">
        <v>0.1184272100248913</v>
      </c>
      <c r="BS210" s="7" t="n">
        <v>0.5743208742851258</v>
      </c>
      <c r="BT210" s="7" t="n">
        <v>0.2866542948451747</v>
      </c>
      <c r="BU210" s="7" t="n">
        <v>0.2882581420288783</v>
      </c>
      <c r="BV210" s="7" t="n">
        <v>0.2612005371941062</v>
      </c>
      <c r="BW210" s="7" t="n">
        <v>0.09800335713394648</v>
      </c>
      <c r="BX210" s="7" t="n">
        <v>0.2196171996704002</v>
      </c>
      <c r="BY210" s="7" t="n">
        <v>0.3150311091686544</v>
      </c>
      <c r="BZ210" s="7" t="n">
        <v>0.5169322857127827</v>
      </c>
      <c r="CA210" s="7" t="n">
        <v>0.2133848087918955</v>
      </c>
      <c r="CB210" s="7" t="n">
        <v>0.1125614054040913</v>
      </c>
      <c r="CC210" s="7" t="n">
        <v>0.5556639562202923</v>
      </c>
      <c r="CD210" s="7" t="n">
        <v>0.2283565645259553</v>
      </c>
      <c r="CE210" s="7" t="n">
        <v>0.1230836485640996</v>
      </c>
      <c r="CF210" s="7" t="n">
        <v>0.2889894081596065</v>
      </c>
      <c r="CG210" s="7" t="n">
        <v>0.1168954354580483</v>
      </c>
      <c r="CH210" s="7" t="n">
        <v>0.198306942159916</v>
      </c>
      <c r="CI210" s="7" t="n">
        <v>0.07647650293430308</v>
      </c>
      <c r="CJ210" s="7" t="n">
        <v>0.1136738371794102</v>
      </c>
      <c r="CK210" s="7" t="n">
        <v>0.04766959772902957</v>
      </c>
      <c r="CL210" s="7" t="n">
        <v>0.156603450575145</v>
      </c>
      <c r="CM210" s="7" t="n">
        <v>0.09432545309085572</v>
      </c>
      <c r="CN210" s="7" t="n">
        <v>0.1544631693066592</v>
      </c>
      <c r="CO210" s="7" t="n">
        <v>0.1913148556746973</v>
      </c>
      <c r="CP210" s="7" t="n">
        <v>0.2004306679656833</v>
      </c>
      <c r="CQ210" s="7" t="n">
        <v>0.1743950581181994</v>
      </c>
      <c r="CR210" s="7" t="n">
        <v>0.0861046760816544</v>
      </c>
      <c r="CS210" s="7" t="n">
        <v>-0.003195300498880393</v>
      </c>
      <c r="CT210" s="7" t="n">
        <v>0.1149554474749594</v>
      </c>
      <c r="CU210" s="7" t="n">
        <v>0.1268117258152757</v>
      </c>
      <c r="CV210" s="7" t="n">
        <v>0.07979851006909655</v>
      </c>
      <c r="CW210" s="7" t="n">
        <v>0.1430939917609522</v>
      </c>
      <c r="CX210" s="7" t="n">
        <v>0.0274519000965916</v>
      </c>
      <c r="CY210" s="7" t="n">
        <v>0.1119044654515253</v>
      </c>
      <c r="CZ210" s="7" t="n">
        <v>0.05111785919062251</v>
      </c>
      <c r="DA210" s="7" t="n">
        <v>0.07935181253582479</v>
      </c>
      <c r="DB210" s="7" t="n">
        <v>0.06768888451078969</v>
      </c>
      <c r="DC210" s="7" t="n">
        <v>0.193348572292811</v>
      </c>
      <c r="DD210" s="7" t="n">
        <v>0.106915544576146</v>
      </c>
      <c r="DE210" s="7" t="n">
        <v>0.09117169982348972</v>
      </c>
      <c r="DF210" s="7" t="n">
        <v>0.1507748289426754</v>
      </c>
      <c r="DG210" s="7" t="n">
        <v>0.0172253624549572</v>
      </c>
      <c r="DH210" s="7" t="n">
        <v>0.1085094372199291</v>
      </c>
      <c r="DI210" s="7" t="n">
        <v>-0.0230969765813287</v>
      </c>
      <c r="DJ210" s="7" t="n">
        <v>-0.006470320146841235</v>
      </c>
      <c r="DK210" s="7" t="n">
        <v>0.285391628948459</v>
      </c>
      <c r="DL210" s="7" t="n">
        <v>0.07551619467038639</v>
      </c>
      <c r="DM210" s="7" t="n">
        <v>0.3583256220067057</v>
      </c>
      <c r="DN210" s="7" t="n">
        <v>0.02011971659988565</v>
      </c>
      <c r="DO210" s="7" t="n">
        <v>-0.07424110827880204</v>
      </c>
      <c r="DP210" s="7" t="n">
        <v>-0.1028102708707455</v>
      </c>
      <c r="DQ210" s="7" t="n">
        <v>-0.01810620219686188</v>
      </c>
    </row>
    <row r="211">
      <c r="A211" s="6" t="n">
        <v>45251</v>
      </c>
      <c r="B211" s="7" t="n">
        <v>0.5064080123848507</v>
      </c>
      <c r="C211" s="7" t="n">
        <v>1.591766382251964</v>
      </c>
      <c r="D211" s="7" t="n">
        <v>1.647070722931801</v>
      </c>
      <c r="E211" s="7" t="n">
        <v>0.5184830067154973</v>
      </c>
      <c r="F211" s="7" t="n">
        <v>0.6424253325206926</v>
      </c>
      <c r="G211" s="7" t="n">
        <v>0.3125027963826135</v>
      </c>
      <c r="H211" s="7" t="n">
        <v>0.7982817657635886</v>
      </c>
      <c r="I211" s="7" t="n">
        <v>0.3168089076231968</v>
      </c>
      <c r="J211" s="7" t="n">
        <v>0.318965171586004</v>
      </c>
      <c r="K211" s="7" t="n">
        <v>0.7654027363907718</v>
      </c>
      <c r="L211" s="7" t="n">
        <v>0.3389963471163424</v>
      </c>
      <c r="M211" s="7" t="n">
        <v>0.2330384985339247</v>
      </c>
      <c r="N211" s="7" t="n">
        <v>0.3525729539907487</v>
      </c>
      <c r="O211" s="7" t="n">
        <v>0.2446907327194561</v>
      </c>
      <c r="P211" s="7" t="n">
        <v>0.2843582774781512</v>
      </c>
      <c r="Q211" s="7" t="n">
        <v>0.169342847166029</v>
      </c>
      <c r="R211" s="7" t="n">
        <v>0.3716015548320661</v>
      </c>
      <c r="S211" s="7" t="n">
        <v>0.3505444743058186</v>
      </c>
      <c r="T211" s="7" t="n">
        <v>0.27278328173448</v>
      </c>
      <c r="U211" s="7" t="n">
        <v>0.7101706400148784</v>
      </c>
      <c r="V211" s="7" t="n">
        <v>0.2935014266599576</v>
      </c>
      <c r="W211" s="7" t="n">
        <v>0.1045442402747618</v>
      </c>
      <c r="X211" s="7" t="n">
        <v>0.1523259419114746</v>
      </c>
      <c r="Y211" s="7" t="n">
        <v>0.371641113138768</v>
      </c>
      <c r="Z211" s="7" t="n">
        <v>0.2966833439963406</v>
      </c>
      <c r="AA211" s="7" t="n">
        <v>0.270814737968569</v>
      </c>
      <c r="AB211" s="7" t="n">
        <v>0.3389123356792938</v>
      </c>
      <c r="AC211" s="7" t="n">
        <v>0.2638443488659159</v>
      </c>
      <c r="AD211" s="7" t="n">
        <v>0.2599132650277827</v>
      </c>
      <c r="AE211" s="7" t="n">
        <v>0.284771809245967</v>
      </c>
      <c r="AF211" s="7" t="n">
        <v>0.277459109646442</v>
      </c>
      <c r="AG211" s="7" t="n">
        <v>0.2043477222903751</v>
      </c>
      <c r="AH211" s="7" t="n">
        <v>0.7134545302627442</v>
      </c>
      <c r="AI211" s="7" t="n">
        <v>0.2395959792933429</v>
      </c>
      <c r="AJ211" s="7" t="n">
        <v>1.074109054543024</v>
      </c>
      <c r="AK211" s="7" t="n">
        <v>0.361075194446252</v>
      </c>
      <c r="AL211" s="7" t="n">
        <v>0.3573348701690302</v>
      </c>
      <c r="AM211" s="7" t="n">
        <v>0.444642247431507</v>
      </c>
      <c r="AN211" s="7" t="n">
        <v>0.2089081976361202</v>
      </c>
      <c r="AO211" s="7" t="n">
        <v>0.2124406735072171</v>
      </c>
      <c r="AP211" s="7" t="n">
        <v>0.243257989443955</v>
      </c>
      <c r="AQ211" s="7" t="n">
        <v>0.7991366646212703</v>
      </c>
      <c r="AR211" s="7" t="n">
        <v>0.5143262555665593</v>
      </c>
      <c r="AS211" s="7" t="n">
        <v>0.2040555627258394</v>
      </c>
      <c r="AT211" s="7" t="n">
        <v>0.148138408434958</v>
      </c>
      <c r="AU211" s="7" t="n">
        <v>0.5493840186019381</v>
      </c>
      <c r="AV211" s="7" t="n">
        <v>0.6091374877692171</v>
      </c>
      <c r="AW211" s="7" t="n">
        <v>0.2135971194544906</v>
      </c>
      <c r="AX211" s="7" t="n">
        <v>0.2553358606559701</v>
      </c>
      <c r="AY211" s="7" t="n">
        <v>0.1703082110581848</v>
      </c>
      <c r="AZ211" s="7" t="n">
        <v>0.3807072161139056</v>
      </c>
      <c r="BA211" s="7" t="n">
        <v>0.4172295770539092</v>
      </c>
      <c r="BB211" s="7" t="n">
        <v>0.2077969331143141</v>
      </c>
      <c r="BC211" s="7" t="n">
        <v>0.2399778427373345</v>
      </c>
      <c r="BD211" s="7" t="n">
        <v>0.1907933493720468</v>
      </c>
      <c r="BE211" s="7" t="n">
        <v>0.7157227146053127</v>
      </c>
      <c r="BF211" s="7" t="n">
        <v>0.2507276630160542</v>
      </c>
      <c r="BG211" s="7" t="n">
        <v>0.4068785502454484</v>
      </c>
      <c r="BH211" s="7" t="n">
        <v>0.1151945368359297</v>
      </c>
      <c r="BI211" s="7" t="n">
        <v>0.2903105805097692</v>
      </c>
      <c r="BJ211" s="7" t="n">
        <v>0.1612220757868856</v>
      </c>
      <c r="BK211" s="7" t="n">
        <v>0.1249743885079193</v>
      </c>
      <c r="BL211" s="7" t="n">
        <v>0.1404100055089399</v>
      </c>
      <c r="BM211" s="7" t="n">
        <v>0.1683590003705224</v>
      </c>
      <c r="BN211" s="7" t="n">
        <v>0.1821677402903707</v>
      </c>
      <c r="BO211" s="7" t="n">
        <v>0.3711324481569911</v>
      </c>
      <c r="BP211" s="7" t="n">
        <v>0.194759296923686</v>
      </c>
      <c r="BQ211" s="7" t="n">
        <v>0.2665898874699277</v>
      </c>
      <c r="BR211" s="7" t="n">
        <v>0.1185669886721952</v>
      </c>
      <c r="BS211" s="7" t="n">
        <v>0.5171771990522191</v>
      </c>
      <c r="BT211" s="7" t="n">
        <v>0.2681190100224302</v>
      </c>
      <c r="BU211" s="7" t="n">
        <v>0.2848597137875208</v>
      </c>
      <c r="BV211" s="7" t="n">
        <v>0.2479567627474788</v>
      </c>
      <c r="BW211" s="7" t="n">
        <v>0.07196186613034139</v>
      </c>
      <c r="BX211" s="7" t="n">
        <v>0.2216636212436915</v>
      </c>
      <c r="BY211" s="7" t="n">
        <v>0.3067096193433045</v>
      </c>
      <c r="BZ211" s="7" t="n">
        <v>0.4926564780814768</v>
      </c>
      <c r="CA211" s="7" t="n">
        <v>0.2158477139939108</v>
      </c>
      <c r="CB211" s="7" t="n">
        <v>0.1106308077832585</v>
      </c>
      <c r="CC211" s="7" t="n">
        <v>0.5576318530049997</v>
      </c>
      <c r="CD211" s="7" t="n">
        <v>0.1997355115095869</v>
      </c>
      <c r="CE211" s="7" t="n">
        <v>0.129415386307322</v>
      </c>
      <c r="CF211" s="7" t="n">
        <v>0.2614015170451631</v>
      </c>
      <c r="CG211" s="7" t="n">
        <v>0.1136644143209187</v>
      </c>
      <c r="CH211" s="7" t="n">
        <v>0.2005385093093293</v>
      </c>
      <c r="CI211" s="7" t="n">
        <v>0.06836688866273799</v>
      </c>
      <c r="CJ211" s="7" t="n">
        <v>0.1033784164765736</v>
      </c>
      <c r="CK211" s="7" t="n">
        <v>0.02642843874840706</v>
      </c>
      <c r="CL211" s="7" t="n">
        <v>0.1542580021334243</v>
      </c>
      <c r="CM211" s="7" t="n">
        <v>0.07953204612483455</v>
      </c>
      <c r="CN211" s="7" t="n">
        <v>0.1527264471499667</v>
      </c>
      <c r="CO211" s="7" t="n">
        <v>0.1889800528156853</v>
      </c>
      <c r="CP211" s="7" t="n">
        <v>0.1866564733753038</v>
      </c>
      <c r="CQ211" s="7" t="n">
        <v>0.1647744024028959</v>
      </c>
      <c r="CR211" s="7" t="n">
        <v>0.08909165659514606</v>
      </c>
      <c r="CS211" s="7" t="n">
        <v>0.002003871404471447</v>
      </c>
      <c r="CT211" s="7" t="n">
        <v>0.08741879719861179</v>
      </c>
      <c r="CU211" s="7" t="n">
        <v>0.1362892210700326</v>
      </c>
      <c r="CV211" s="7" t="n">
        <v>0.08543056424946127</v>
      </c>
      <c r="CW211" s="7" t="n">
        <v>0.1363101065245609</v>
      </c>
      <c r="CX211" s="7" t="n">
        <v>0.01628824556294295</v>
      </c>
      <c r="CY211" s="7" t="n">
        <v>0.09680496386714044</v>
      </c>
      <c r="CZ211" s="7" t="n">
        <v>0.02184814619586439</v>
      </c>
      <c r="DA211" s="7" t="n">
        <v>0.07312746399921721</v>
      </c>
      <c r="DB211" s="7" t="n">
        <v>0.07009345654620081</v>
      </c>
      <c r="DC211" s="7" t="n">
        <v>0.1904295199356199</v>
      </c>
      <c r="DD211" s="7" t="n">
        <v>0.09774081471842933</v>
      </c>
      <c r="DE211" s="7" t="n">
        <v>0.08953019048978161</v>
      </c>
      <c r="DF211" s="7" t="n">
        <v>0.1479599163052325</v>
      </c>
      <c r="DG211" s="7" t="n">
        <v>-0.00789759570591797</v>
      </c>
      <c r="DH211" s="7" t="n">
        <v>0.1054792562294393</v>
      </c>
      <c r="DI211" s="7" t="n">
        <v>-0.0250780148298746</v>
      </c>
      <c r="DJ211" s="7" t="n">
        <v>-0.03003399511341465</v>
      </c>
      <c r="DK211" s="7" t="n">
        <v>0.2948860348903963</v>
      </c>
      <c r="DL211" s="7" t="n">
        <v>0.0364778072997789</v>
      </c>
      <c r="DM211" s="7" t="n">
        <v>0.3652256408977266</v>
      </c>
      <c r="DN211" s="7" t="n">
        <v>-0.00217570460714589</v>
      </c>
      <c r="DO211" s="7" t="n">
        <v>-0.1078437024618419</v>
      </c>
      <c r="DP211" s="7" t="n">
        <v>-0.1224189722692746</v>
      </c>
      <c r="DQ211" s="7" t="n">
        <v>-0.01540582008365954</v>
      </c>
    </row>
    <row r="212">
      <c r="A212" s="6" t="n">
        <v>45252</v>
      </c>
      <c r="B212" s="7" t="n">
        <v>0.5170362076462398</v>
      </c>
      <c r="C212" s="7" t="n">
        <v>1.598202890821743</v>
      </c>
      <c r="D212" s="7" t="n">
        <v>1.653085621548726</v>
      </c>
      <c r="E212" s="7" t="n">
        <v>0.503477775011238</v>
      </c>
      <c r="F212" s="7" t="n">
        <v>0.6528686131988686</v>
      </c>
      <c r="G212" s="7" t="n">
        <v>0.2995330045014328</v>
      </c>
      <c r="H212" s="7" t="n">
        <v>0.8007535467448725</v>
      </c>
      <c r="I212" s="7" t="n">
        <v>0.3269314881400927</v>
      </c>
      <c r="J212" s="7" t="n">
        <v>0.325196047905405</v>
      </c>
      <c r="K212" s="7" t="n">
        <v>0.773657567825293</v>
      </c>
      <c r="L212" s="7" t="n">
        <v>0.3364952384068034</v>
      </c>
      <c r="M212" s="7" t="n">
        <v>0.2311878180305205</v>
      </c>
      <c r="N212" s="7" t="n">
        <v>0.3706411448683375</v>
      </c>
      <c r="O212" s="7" t="n">
        <v>0.2553741034109398</v>
      </c>
      <c r="P212" s="7" t="n">
        <v>0.29805712931149</v>
      </c>
      <c r="Q212" s="7" t="n">
        <v>0.1736003250518856</v>
      </c>
      <c r="R212" s="7" t="n">
        <v>0.3913506030907807</v>
      </c>
      <c r="S212" s="7" t="n">
        <v>0.360461821074578</v>
      </c>
      <c r="T212" s="7" t="n">
        <v>0.2884928720899758</v>
      </c>
      <c r="U212" s="7" t="n">
        <v>0.7110316344196828</v>
      </c>
      <c r="V212" s="7" t="n">
        <v>0.2980247364567092</v>
      </c>
      <c r="W212" s="7" t="n">
        <v>0.1096494778427974</v>
      </c>
      <c r="X212" s="7" t="n">
        <v>0.1473895769613116</v>
      </c>
      <c r="Y212" s="7" t="n">
        <v>0.381248191086192</v>
      </c>
      <c r="Z212" s="7" t="n">
        <v>0.3054841199846856</v>
      </c>
      <c r="AA212" s="7" t="n">
        <v>0.2795290469850902</v>
      </c>
      <c r="AB212" s="7" t="n">
        <v>0.3495010414793112</v>
      </c>
      <c r="AC212" s="7" t="n">
        <v>0.2570886344711902</v>
      </c>
      <c r="AD212" s="7" t="n">
        <v>0.2670221683924521</v>
      </c>
      <c r="AE212" s="7" t="n">
        <v>0.2834360652741328</v>
      </c>
      <c r="AF212" s="7" t="n">
        <v>0.2887738239048996</v>
      </c>
      <c r="AG212" s="7" t="n">
        <v>0.2185993276599589</v>
      </c>
      <c r="AH212" s="7" t="n">
        <v>0.7090078804907434</v>
      </c>
      <c r="AI212" s="7" t="n">
        <v>0.2372802219881822</v>
      </c>
      <c r="AJ212" s="7" t="n">
        <v>1.09394778172196</v>
      </c>
      <c r="AK212" s="7" t="n">
        <v>0.3713896189630201</v>
      </c>
      <c r="AL212" s="7" t="n">
        <v>0.3624159848056472</v>
      </c>
      <c r="AM212" s="7" t="n">
        <v>0.4509070445892731</v>
      </c>
      <c r="AN212" s="7" t="n">
        <v>0.2198253113791009</v>
      </c>
      <c r="AO212" s="7" t="n">
        <v>0.2108776280035005</v>
      </c>
      <c r="AP212" s="7" t="n">
        <v>0.2531519265928541</v>
      </c>
      <c r="AQ212" s="7" t="n">
        <v>0.8165304945240213</v>
      </c>
      <c r="AR212" s="7" t="n">
        <v>0.5156221823635736</v>
      </c>
      <c r="AS212" s="7" t="n">
        <v>0.2090517255278699</v>
      </c>
      <c r="AT212" s="7" t="n">
        <v>0.1553867513016647</v>
      </c>
      <c r="AU212" s="7" t="n">
        <v>0.5530951720640465</v>
      </c>
      <c r="AV212" s="7" t="n">
        <v>0.5913891155911069</v>
      </c>
      <c r="AW212" s="7" t="n">
        <v>0.2194282213650702</v>
      </c>
      <c r="AX212" s="7" t="n">
        <v>0.2702889922269245</v>
      </c>
      <c r="AY212" s="7" t="n">
        <v>0.1763343003468887</v>
      </c>
      <c r="AZ212" s="7" t="n">
        <v>0.3916264541534697</v>
      </c>
      <c r="BA212" s="7" t="n">
        <v>0.4284907222445049</v>
      </c>
      <c r="BB212" s="7" t="n">
        <v>0.2159556863897749</v>
      </c>
      <c r="BC212" s="7" t="n">
        <v>0.2446820486585459</v>
      </c>
      <c r="BD212" s="7" t="n">
        <v>0.1980947471560583</v>
      </c>
      <c r="BE212" s="7" t="n">
        <v>0.7112701785835096</v>
      </c>
      <c r="BF212" s="7" t="n">
        <v>0.2667592573013571</v>
      </c>
      <c r="BG212" s="7" t="n">
        <v>0.4155666070031405</v>
      </c>
      <c r="BH212" s="7" t="n">
        <v>0.1142693610803893</v>
      </c>
      <c r="BI212" s="7" t="n">
        <v>0.2985946438117493</v>
      </c>
      <c r="BJ212" s="7" t="n">
        <v>0.168333341015531</v>
      </c>
      <c r="BK212" s="7" t="n">
        <v>0.122838212199313</v>
      </c>
      <c r="BL212" s="7" t="n">
        <v>0.1451144700136595</v>
      </c>
      <c r="BM212" s="7" t="n">
        <v>0.1679251240825417</v>
      </c>
      <c r="BN212" s="7" t="n">
        <v>0.18782838994852</v>
      </c>
      <c r="BO212" s="7" t="n">
        <v>0.3871415410271803</v>
      </c>
      <c r="BP212" s="7" t="n">
        <v>0.1989160408039268</v>
      </c>
      <c r="BQ212" s="7" t="n">
        <v>0.2722795433630041</v>
      </c>
      <c r="BR212" s="7" t="n">
        <v>0.1240865465931025</v>
      </c>
      <c r="BS212" s="7" t="n">
        <v>0.523970992208471</v>
      </c>
      <c r="BT212" s="7" t="n">
        <v>0.2738800156138075</v>
      </c>
      <c r="BU212" s="7" t="n">
        <v>0.2944046189900573</v>
      </c>
      <c r="BV212" s="7" t="n">
        <v>0.2524671596010599</v>
      </c>
      <c r="BW212" s="7" t="n">
        <v>0.07884273479829851</v>
      </c>
      <c r="BX212" s="7" t="n">
        <v>0.2299574340075101</v>
      </c>
      <c r="BY212" s="7" t="n">
        <v>0.3153738959128625</v>
      </c>
      <c r="BZ212" s="7" t="n">
        <v>0.5044610599691148</v>
      </c>
      <c r="CA212" s="7" t="n">
        <v>0.2191385811703228</v>
      </c>
      <c r="CB212" s="7" t="n">
        <v>0.1175972111221812</v>
      </c>
      <c r="CC212" s="7" t="n">
        <v>0.5703201944893794</v>
      </c>
      <c r="CD212" s="7" t="n">
        <v>0.20609372847132</v>
      </c>
      <c r="CE212" s="7" t="n">
        <v>0.1339600837505863</v>
      </c>
      <c r="CF212" s="7" t="n">
        <v>0.2695575557713303</v>
      </c>
      <c r="CG212" s="7" t="n">
        <v>0.1180374347768887</v>
      </c>
      <c r="CH212" s="7" t="n">
        <v>0.2061844201024428</v>
      </c>
      <c r="CI212" s="7" t="n">
        <v>0.07307668401266243</v>
      </c>
      <c r="CJ212" s="7" t="n">
        <v>0.1074692234696564</v>
      </c>
      <c r="CK212" s="7" t="n">
        <v>0.02635541396445484</v>
      </c>
      <c r="CL212" s="7" t="n">
        <v>0.1585874468194843</v>
      </c>
      <c r="CM212" s="7" t="n">
        <v>0.08997776997267093</v>
      </c>
      <c r="CN212" s="7" t="n">
        <v>0.1528738262741522</v>
      </c>
      <c r="CO212" s="7" t="n">
        <v>0.1943598452434472</v>
      </c>
      <c r="CP212" s="7" t="n">
        <v>0.1851216573936239</v>
      </c>
      <c r="CQ212" s="7" t="n">
        <v>0.167220632803855</v>
      </c>
      <c r="CR212" s="7" t="n">
        <v>0.09534186792416888</v>
      </c>
      <c r="CS212" s="7" t="n">
        <v>0.004827771046235219</v>
      </c>
      <c r="CT212" s="7" t="n">
        <v>0.09171085825783587</v>
      </c>
      <c r="CU212" s="7" t="n">
        <v>0.139352963114497</v>
      </c>
      <c r="CV212" s="7" t="n">
        <v>0.0922527518843248</v>
      </c>
      <c r="CW212" s="7" t="n">
        <v>0.1410345382654892</v>
      </c>
      <c r="CX212" s="7" t="n">
        <v>0.0233313821618073</v>
      </c>
      <c r="CY212" s="7" t="n">
        <v>0.1070218036795949</v>
      </c>
      <c r="CZ212" s="7" t="n">
        <v>0.02634430599079307</v>
      </c>
      <c r="DA212" s="7" t="n">
        <v>0.07861907903824727</v>
      </c>
      <c r="DB212" s="7" t="n">
        <v>0.07521380752002194</v>
      </c>
      <c r="DC212" s="7" t="n">
        <v>0.1864676114597303</v>
      </c>
      <c r="DD212" s="7" t="n">
        <v>0.1044696458309238</v>
      </c>
      <c r="DE212" s="7" t="n">
        <v>0.08900094108268242</v>
      </c>
      <c r="DF212" s="7" t="n">
        <v>0.1470668661403682</v>
      </c>
      <c r="DG212" s="7" t="n">
        <v>0.0005291561469575878</v>
      </c>
      <c r="DH212" s="7" t="n">
        <v>0.1021768040145561</v>
      </c>
      <c r="DI212" s="7" t="n">
        <v>-0.02195848411338464</v>
      </c>
      <c r="DJ212" s="7" t="n">
        <v>-0.02448433180932785</v>
      </c>
      <c r="DK212" s="7" t="n">
        <v>0.3012604413346323</v>
      </c>
      <c r="DL212" s="7" t="n">
        <v>0.03896042500899588</v>
      </c>
      <c r="DM212" s="7" t="n">
        <v>0.3658944015850372</v>
      </c>
      <c r="DN212" s="7" t="n">
        <v>0.004132887947989827</v>
      </c>
      <c r="DO212" s="7" t="n">
        <v>-0.1009829148850101</v>
      </c>
      <c r="DP212" s="7" t="n">
        <v>-0.1185564702206032</v>
      </c>
      <c r="DQ212" s="7" t="n">
        <v>-0.01387912001505964</v>
      </c>
    </row>
    <row r="213">
      <c r="A213" s="6" t="n">
        <v>45254</v>
      </c>
      <c r="B213" s="7" t="n">
        <v>0.516233863028968</v>
      </c>
      <c r="C213" s="7" t="n">
        <v>1.605408325594797</v>
      </c>
      <c r="D213" s="7" t="n">
        <v>1.655900331257705</v>
      </c>
      <c r="E213" s="7" t="n">
        <v>0.4711037385105885</v>
      </c>
      <c r="F213" s="7" t="n">
        <v>0.6753973496054724</v>
      </c>
      <c r="G213" s="7" t="n">
        <v>0.271550463208986</v>
      </c>
      <c r="H213" s="7" t="n">
        <v>0.8053334295385186</v>
      </c>
      <c r="I213" s="7" t="n">
        <v>0.3277335333865679</v>
      </c>
      <c r="J213" s="7" t="n">
        <v>0.3228782371890604</v>
      </c>
      <c r="K213" s="7" t="n">
        <v>0.7880620061954118</v>
      </c>
      <c r="L213" s="7" t="n">
        <v>0.3259682662324335</v>
      </c>
      <c r="M213" s="7" t="n">
        <v>0.224525036346467</v>
      </c>
      <c r="N213" s="7" t="n">
        <v>0.3784081604949177</v>
      </c>
      <c r="O213" s="7" t="n">
        <v>0.2560576178325973</v>
      </c>
      <c r="P213" s="7" t="n">
        <v>0.3024008976976948</v>
      </c>
      <c r="Q213" s="7" t="n">
        <v>0.1761783227906166</v>
      </c>
      <c r="R213" s="7" t="n">
        <v>0.4008370012406677</v>
      </c>
      <c r="S213" s="7" t="n">
        <v>0.3573482963196692</v>
      </c>
      <c r="T213" s="7" t="n">
        <v>0.2939456155196964</v>
      </c>
      <c r="U213" s="7" t="n">
        <v>0.7124180628632042</v>
      </c>
      <c r="V213" s="7" t="n">
        <v>0.3022233080542749</v>
      </c>
      <c r="W213" s="7" t="n">
        <v>0.1155450210827929</v>
      </c>
      <c r="X213" s="7" t="n">
        <v>0.1464475796665332</v>
      </c>
      <c r="Y213" s="7" t="n">
        <v>0.3756307579816576</v>
      </c>
      <c r="Z213" s="7" t="n">
        <v>0.3098353742467759</v>
      </c>
      <c r="AA213" s="7" t="n">
        <v>0.2839179716602733</v>
      </c>
      <c r="AB213" s="7" t="n">
        <v>0.3353578399254014</v>
      </c>
      <c r="AC213" s="7" t="n">
        <v>0.2463767464148816</v>
      </c>
      <c r="AD213" s="7" t="n">
        <v>0.2755064899384261</v>
      </c>
      <c r="AE213" s="7" t="n">
        <v>0.277070514549028</v>
      </c>
      <c r="AF213" s="7" t="n">
        <v>0.2778264190001303</v>
      </c>
      <c r="AG213" s="7" t="n">
        <v>0.2262158533934362</v>
      </c>
      <c r="AH213" s="7" t="n">
        <v>0.6741168832856188</v>
      </c>
      <c r="AI213" s="7" t="n">
        <v>0.2275341989329522</v>
      </c>
      <c r="AJ213" s="7" t="n">
        <v>1.089477403343482</v>
      </c>
      <c r="AK213" s="7" t="n">
        <v>0.3697879575204026</v>
      </c>
      <c r="AL213" s="7" t="n">
        <v>0.3638822474494205</v>
      </c>
      <c r="AM213" s="7" t="n">
        <v>0.4540929016757762</v>
      </c>
      <c r="AN213" s="7" t="n">
        <v>0.2275819905934493</v>
      </c>
      <c r="AO213" s="7" t="n">
        <v>0.2105565989620575</v>
      </c>
      <c r="AP213" s="7" t="n">
        <v>0.2511524588053793</v>
      </c>
      <c r="AQ213" s="7" t="n">
        <v>0.8164796299293158</v>
      </c>
      <c r="AR213" s="7" t="n">
        <v>0.5226556213491205</v>
      </c>
      <c r="AS213" s="7" t="n">
        <v>0.2131820419254893</v>
      </c>
      <c r="AT213" s="7" t="n">
        <v>0.1612064653205723</v>
      </c>
      <c r="AU213" s="7" t="n">
        <v>0.5390846600114865</v>
      </c>
      <c r="AV213" s="7" t="n">
        <v>0.5641848534815066</v>
      </c>
      <c r="AW213" s="7" t="n">
        <v>0.2284034759252336</v>
      </c>
      <c r="AX213" s="7" t="n">
        <v>0.2792391918445565</v>
      </c>
      <c r="AY213" s="7" t="n">
        <v>0.1864877050736711</v>
      </c>
      <c r="AZ213" s="7" t="n">
        <v>0.3770417648320965</v>
      </c>
      <c r="BA213" s="7" t="n">
        <v>0.4239366775482147</v>
      </c>
      <c r="BB213" s="7" t="n">
        <v>0.2378350576545354</v>
      </c>
      <c r="BC213" s="7" t="n">
        <v>0.2481245267957515</v>
      </c>
      <c r="BD213" s="7" t="n">
        <v>0.2148868447856342</v>
      </c>
      <c r="BE213" s="7" t="n">
        <v>0.6763329944430683</v>
      </c>
      <c r="BF213" s="7" t="n">
        <v>0.2763919277043296</v>
      </c>
      <c r="BG213" s="7" t="n">
        <v>0.4167766257386354</v>
      </c>
      <c r="BH213" s="7" t="n">
        <v>0.1208087679780852</v>
      </c>
      <c r="BI213" s="7" t="n">
        <v>0.3064694300701474</v>
      </c>
      <c r="BJ213" s="7" t="n">
        <v>0.1724178248097081</v>
      </c>
      <c r="BK213" s="7" t="n">
        <v>0.1278856529144188</v>
      </c>
      <c r="BL213" s="7" t="n">
        <v>0.1376472710329284</v>
      </c>
      <c r="BM213" s="7" t="n">
        <v>0.1746273433628096</v>
      </c>
      <c r="BN213" s="7" t="n">
        <v>0.1847413279122112</v>
      </c>
      <c r="BO213" s="7" t="n">
        <v>0.3953556134595662</v>
      </c>
      <c r="BP213" s="7" t="n">
        <v>0.2020717149510676</v>
      </c>
      <c r="BQ213" s="7" t="n">
        <v>0.2741529073640478</v>
      </c>
      <c r="BR213" s="7" t="n">
        <v>0.127375811993981</v>
      </c>
      <c r="BS213" s="7" t="n">
        <v>0.5289266293336219</v>
      </c>
      <c r="BT213" s="7" t="n">
        <v>0.2862465454556078</v>
      </c>
      <c r="BU213" s="7" t="n">
        <v>0.2964812688525693</v>
      </c>
      <c r="BV213" s="7" t="n">
        <v>0.2532968509066023</v>
      </c>
      <c r="BW213" s="7" t="n">
        <v>0.09269288613657278</v>
      </c>
      <c r="BX213" s="7" t="n">
        <v>0.2342176849274524</v>
      </c>
      <c r="BY213" s="7" t="n">
        <v>0.3135494315346574</v>
      </c>
      <c r="BZ213" s="7" t="n">
        <v>0.4886938279721484</v>
      </c>
      <c r="CA213" s="7" t="n">
        <v>0.2194850147391707</v>
      </c>
      <c r="CB213" s="7" t="n">
        <v>0.119061007928267</v>
      </c>
      <c r="CC213" s="7" t="n">
        <v>0.566031812097362</v>
      </c>
      <c r="CD213" s="7" t="n">
        <v>0.220797051979706</v>
      </c>
      <c r="CE213" s="7" t="n">
        <v>0.1384043393418977</v>
      </c>
      <c r="CF213" s="7" t="n">
        <v>0.2652856356852424</v>
      </c>
      <c r="CG213" s="7" t="n">
        <v>0.1193041149214966</v>
      </c>
      <c r="CH213" s="7" t="n">
        <v>0.2104793384099664</v>
      </c>
      <c r="CI213" s="7" t="n">
        <v>0.07486265133991066</v>
      </c>
      <c r="CJ213" s="7" t="n">
        <v>0.1201475307331969</v>
      </c>
      <c r="CK213" s="7" t="n">
        <v>0.02930113694998893</v>
      </c>
      <c r="CL213" s="7" t="n">
        <v>0.1607637042335999</v>
      </c>
      <c r="CM213" s="7" t="n">
        <v>0.09862292507506787</v>
      </c>
      <c r="CN213" s="7" t="n">
        <v>0.1572458779815928</v>
      </c>
      <c r="CO213" s="7" t="n">
        <v>0.1992302176035481</v>
      </c>
      <c r="CP213" s="7" t="n">
        <v>0.1847074965231885</v>
      </c>
      <c r="CQ213" s="7" t="n">
        <v>0.1656006930074618</v>
      </c>
      <c r="CR213" s="7" t="n">
        <v>0.09940061660819222</v>
      </c>
      <c r="CS213" s="7" t="n">
        <v>0.008952841942837075</v>
      </c>
      <c r="CT213" s="7" t="n">
        <v>0.1065301577724125</v>
      </c>
      <c r="CU213" s="7" t="n">
        <v>0.144589633404308</v>
      </c>
      <c r="CV213" s="7" t="n">
        <v>0.09454614982348453</v>
      </c>
      <c r="CW213" s="7" t="n">
        <v>0.1392289321524214</v>
      </c>
      <c r="CX213" s="7" t="n">
        <v>0.0146069080976936</v>
      </c>
      <c r="CY213" s="7" t="n">
        <v>0.104109886321653</v>
      </c>
      <c r="CZ213" s="7" t="n">
        <v>0.01477994150443385</v>
      </c>
      <c r="DA213" s="7" t="n">
        <v>0.07859090541403435</v>
      </c>
      <c r="DB213" s="7" t="n">
        <v>0.07778623269417606</v>
      </c>
      <c r="DC213" s="7" t="n">
        <v>0.1891549867828719</v>
      </c>
      <c r="DD213" s="7" t="n">
        <v>0.1035082964572946</v>
      </c>
      <c r="DE213" s="7" t="n">
        <v>0.09388927832756422</v>
      </c>
      <c r="DF213" s="7" t="n">
        <v>0.1514265287220571</v>
      </c>
      <c r="DG213" s="7" t="n">
        <v>0.008582543343068849</v>
      </c>
      <c r="DH213" s="7" t="n">
        <v>0.1089007546011076</v>
      </c>
      <c r="DI213" s="7" t="n">
        <v>-0.01700079117934361</v>
      </c>
      <c r="DJ213" s="7" t="n">
        <v>-0.01861778269849024</v>
      </c>
      <c r="DK213" s="7" t="n">
        <v>0.3034366558532338</v>
      </c>
      <c r="DL213" s="7" t="n">
        <v>0.02958793591846831</v>
      </c>
      <c r="DM213" s="7" t="n">
        <v>0.374399270579771</v>
      </c>
      <c r="DN213" s="7" t="n">
        <v>0.0007438610155816594</v>
      </c>
      <c r="DO213" s="7" t="n">
        <v>-0.09956109672862767</v>
      </c>
      <c r="DP213" s="7" t="n">
        <v>-0.1169894621688442</v>
      </c>
      <c r="DQ213" s="7" t="n">
        <v>-0.009826205702274216</v>
      </c>
    </row>
    <row r="214">
      <c r="A214" s="6" t="n">
        <v>45257</v>
      </c>
      <c r="B214" s="7" t="n">
        <v>0.5220996054599043</v>
      </c>
      <c r="C214" s="7" t="n">
        <v>1.61381638129164</v>
      </c>
      <c r="D214" s="7" t="n">
        <v>1.635103122512292</v>
      </c>
      <c r="E214" s="7" t="n">
        <v>0.4722692542757827</v>
      </c>
      <c r="F214" s="7" t="n">
        <v>0.6675564808475336</v>
      </c>
      <c r="G214" s="7" t="n">
        <v>0.2725578783030504</v>
      </c>
      <c r="H214" s="7" t="n">
        <v>0.7885900340492495</v>
      </c>
      <c r="I214" s="7" t="n">
        <v>0.3279380037137012</v>
      </c>
      <c r="J214" s="7" t="n">
        <v>0.3198565833904339</v>
      </c>
      <c r="K214" s="7" t="n">
        <v>0.7845417037360702</v>
      </c>
      <c r="L214" s="7" t="n">
        <v>0.3244283436729551</v>
      </c>
      <c r="M214" s="7" t="n">
        <v>0.2281334363416969</v>
      </c>
      <c r="N214" s="7" t="n">
        <v>0.3808065491791053</v>
      </c>
      <c r="O214" s="7" t="n">
        <v>0.2564817072435888</v>
      </c>
      <c r="P214" s="7" t="n">
        <v>0.3023760761915295</v>
      </c>
      <c r="Q214" s="7" t="n">
        <v>0.1763730911364532</v>
      </c>
      <c r="R214" s="7" t="n">
        <v>0.4049002012880472</v>
      </c>
      <c r="S214" s="7" t="n">
        <v>0.3572692591756896</v>
      </c>
      <c r="T214" s="7" t="n">
        <v>0.2941093610149859</v>
      </c>
      <c r="U214" s="7" t="n">
        <v>0.7195667429386179</v>
      </c>
      <c r="V214" s="7" t="n">
        <v>0.3001642606826354</v>
      </c>
      <c r="W214" s="7" t="n">
        <v>0.1187177988745307</v>
      </c>
      <c r="X214" s="7" t="n">
        <v>0.1431262430729863</v>
      </c>
      <c r="Y214" s="7" t="n">
        <v>0.3753363809867356</v>
      </c>
      <c r="Z214" s="7" t="n">
        <v>0.3074705801107616</v>
      </c>
      <c r="AA214" s="7" t="n">
        <v>0.2819710038062777</v>
      </c>
      <c r="AB214" s="7" t="n">
        <v>0.3288706729457942</v>
      </c>
      <c r="AC214" s="7" t="n">
        <v>0.2535467899513357</v>
      </c>
      <c r="AD214" s="7" t="n">
        <v>0.2715084908462269</v>
      </c>
      <c r="AE214" s="7" t="n">
        <v>0.2772087801795056</v>
      </c>
      <c r="AF214" s="7" t="n">
        <v>0.2736710800073585</v>
      </c>
      <c r="AG214" s="7" t="n">
        <v>0.2289884063568755</v>
      </c>
      <c r="AH214" s="7" t="n">
        <v>0.6765159857478034</v>
      </c>
      <c r="AI214" s="7" t="n">
        <v>0.2261088150246688</v>
      </c>
      <c r="AJ214" s="7" t="n">
        <v>1.079262756444324</v>
      </c>
      <c r="AK214" s="7" t="n">
        <v>0.3690261633358145</v>
      </c>
      <c r="AL214" s="7" t="n">
        <v>0.3607386098282572</v>
      </c>
      <c r="AM214" s="7" t="n">
        <v>0.4489815701552895</v>
      </c>
      <c r="AN214" s="7" t="n">
        <v>0.2304367636727991</v>
      </c>
      <c r="AO214" s="7" t="n">
        <v>0.2060289563887867</v>
      </c>
      <c r="AP214" s="7" t="n">
        <v>0.2391193026958875</v>
      </c>
      <c r="AQ214" s="7" t="n">
        <v>0.820314438486071</v>
      </c>
      <c r="AR214" s="7" t="n">
        <v>0.5270364289140363</v>
      </c>
      <c r="AS214" s="7" t="n">
        <v>0.210862701264217</v>
      </c>
      <c r="AT214" s="7" t="n">
        <v>0.1625637197210055</v>
      </c>
      <c r="AU214" s="7" t="n">
        <v>0.5402916309354553</v>
      </c>
      <c r="AV214" s="7" t="n">
        <v>0.5684565941436479</v>
      </c>
      <c r="AW214" s="7" t="n">
        <v>0.2217345814380292</v>
      </c>
      <c r="AX214" s="7" t="n">
        <v>0.282884899214471</v>
      </c>
      <c r="AY214" s="7" t="n">
        <v>0.1803245237491715</v>
      </c>
      <c r="AZ214" s="7" t="n">
        <v>0.3703520973892052</v>
      </c>
      <c r="BA214" s="7" t="n">
        <v>0.4238592059826165</v>
      </c>
      <c r="BB214" s="7" t="n">
        <v>0.2285749331000251</v>
      </c>
      <c r="BC214" s="7" t="n">
        <v>0.2445740418593982</v>
      </c>
      <c r="BD214" s="7" t="n">
        <v>0.2086985367662426</v>
      </c>
      <c r="BE214" s="7" t="n">
        <v>0.6787352727156084</v>
      </c>
      <c r="BF214" s="7" t="n">
        <v>0.2806416955865738</v>
      </c>
      <c r="BG214" s="7" t="n">
        <v>0.4138831358169495</v>
      </c>
      <c r="BH214" s="7" t="n">
        <v>0.1199957192812096</v>
      </c>
      <c r="BI214" s="7" t="n">
        <v>0.3038632732298976</v>
      </c>
      <c r="BJ214" s="7" t="n">
        <v>0.1713622220249564</v>
      </c>
      <c r="BK214" s="7" t="n">
        <v>0.1179570966077306</v>
      </c>
      <c r="BL214" s="7" t="n">
        <v>0.1382792578322778</v>
      </c>
      <c r="BM214" s="7" t="n">
        <v>0.1653104557815301</v>
      </c>
      <c r="BN214" s="7" t="n">
        <v>0.1955435214343908</v>
      </c>
      <c r="BO214" s="7" t="n">
        <v>0.3789310609895853</v>
      </c>
      <c r="BP214" s="7" t="n">
        <v>0.1985736780775396</v>
      </c>
      <c r="BQ214" s="7" t="n">
        <v>0.2715270558877698</v>
      </c>
      <c r="BR214" s="7" t="n">
        <v>0.1246694860577222</v>
      </c>
      <c r="BS214" s="7" t="n">
        <v>0.5283827001992139</v>
      </c>
      <c r="BT214" s="7" t="n">
        <v>0.2788874756486577</v>
      </c>
      <c r="BU214" s="7" t="n">
        <v>0.2958120999767355</v>
      </c>
      <c r="BV214" s="7" t="n">
        <v>0.2527097678810482</v>
      </c>
      <c r="BW214" s="7" t="n">
        <v>0.0892257339339404</v>
      </c>
      <c r="BX214" s="7" t="n">
        <v>0.2331650491653476</v>
      </c>
      <c r="BY214" s="7" t="n">
        <v>0.3125239597639549</v>
      </c>
      <c r="BZ214" s="7" t="n">
        <v>0.481461754924144</v>
      </c>
      <c r="CA214" s="7" t="n">
        <v>0.2223469544291605</v>
      </c>
      <c r="CB214" s="7" t="n">
        <v>0.1187195954165785</v>
      </c>
      <c r="CC214" s="7" t="n">
        <v>0.5615433836875339</v>
      </c>
      <c r="CD214" s="7" t="n">
        <v>0.2186656518958132</v>
      </c>
      <c r="CE214" s="7" t="n">
        <v>0.1401350109281969</v>
      </c>
      <c r="CF214" s="7" t="n">
        <v>0.2691676054974363</v>
      </c>
      <c r="CG214" s="7" t="n">
        <v>0.1169015614450175</v>
      </c>
      <c r="CH214" s="7" t="n">
        <v>0.208361306106527</v>
      </c>
      <c r="CI214" s="7" t="n">
        <v>0.06926361815002391</v>
      </c>
      <c r="CJ214" s="7" t="n">
        <v>0.1135588651845147</v>
      </c>
      <c r="CK214" s="7" t="n">
        <v>0.02222705012216819</v>
      </c>
      <c r="CL214" s="7" t="n">
        <v>0.1597147970392017</v>
      </c>
      <c r="CM214" s="7" t="n">
        <v>0.08340157542277438</v>
      </c>
      <c r="CN214" s="7" t="n">
        <v>0.1551583011612132</v>
      </c>
      <c r="CO214" s="7" t="n">
        <v>0.200840070594744</v>
      </c>
      <c r="CP214" s="7" t="n">
        <v>0.1803009668895292</v>
      </c>
      <c r="CQ214" s="7" t="n">
        <v>0.1679174875862395</v>
      </c>
      <c r="CR214" s="7" t="n">
        <v>0.09439009135349563</v>
      </c>
      <c r="CS214" s="7" t="n">
        <v>0.007232445513726704</v>
      </c>
      <c r="CT214" s="7" t="n">
        <v>0.1012281318007333</v>
      </c>
      <c r="CU214" s="7" t="n">
        <v>0.1470009218491275</v>
      </c>
      <c r="CV214" s="7" t="n">
        <v>0.09222416595795058</v>
      </c>
      <c r="CW214" s="7" t="n">
        <v>0.1383320042277822</v>
      </c>
      <c r="CX214" s="7" t="n">
        <v>0.0143705086456567</v>
      </c>
      <c r="CY214" s="7" t="n">
        <v>0.09270045564313367</v>
      </c>
      <c r="CZ214" s="7" t="n">
        <v>0.01234762364106645</v>
      </c>
      <c r="DA214" s="7" t="n">
        <v>0.0740682575283762</v>
      </c>
      <c r="DB214" s="7" t="n">
        <v>0.07443498169860852</v>
      </c>
      <c r="DC214" s="7" t="n">
        <v>0.1882665887199602</v>
      </c>
      <c r="DD214" s="7" t="n">
        <v>0.09732927244970857</v>
      </c>
      <c r="DE214" s="7" t="n">
        <v>0.09641475248463327</v>
      </c>
      <c r="DF214" s="7" t="n">
        <v>0.1569489741230257</v>
      </c>
      <c r="DG214" s="7" t="n">
        <v>0.002323967522554815</v>
      </c>
      <c r="DH214" s="7" t="n">
        <v>0.1055782478500171</v>
      </c>
      <c r="DI214" s="7" t="n">
        <v>-0.02041726669934696</v>
      </c>
      <c r="DJ214" s="7" t="n">
        <v>-0.02280169736082083</v>
      </c>
      <c r="DK214" s="7" t="n">
        <v>0.3034630964654255</v>
      </c>
      <c r="DL214" s="7" t="n">
        <v>0.03039535264778159</v>
      </c>
      <c r="DM214" s="7" t="n">
        <v>0.3769989303940813</v>
      </c>
      <c r="DN214" s="7" t="n">
        <v>0.003488770233590399</v>
      </c>
      <c r="DO214" s="7" t="n">
        <v>-0.09886328071188566</v>
      </c>
      <c r="DP214" s="7" t="n">
        <v>-0.115455130980979</v>
      </c>
      <c r="DQ214" s="7" t="n">
        <v>-0.01045316616813086</v>
      </c>
    </row>
    <row r="215">
      <c r="A215" s="6" t="n">
        <v>45258</v>
      </c>
      <c r="B215" s="7" t="n">
        <v>0.5209295548885196</v>
      </c>
      <c r="C215" s="7" t="n">
        <v>1.609632940479329</v>
      </c>
      <c r="D215" s="7" t="n">
        <v>1.638602453367808</v>
      </c>
      <c r="E215" s="7" t="n">
        <v>0.4844989645950195</v>
      </c>
      <c r="F215" s="7" t="n">
        <v>0.659900504282507</v>
      </c>
      <c r="G215" s="7" t="n">
        <v>0.2831286446020209</v>
      </c>
      <c r="H215" s="7" t="n">
        <v>0.7860877241464685</v>
      </c>
      <c r="I215" s="7" t="n">
        <v>0.3285840828228579</v>
      </c>
      <c r="J215" s="7" t="n">
        <v>0.3248636561915472</v>
      </c>
      <c r="K215" s="7" t="n">
        <v>0.7696855204137543</v>
      </c>
      <c r="L215" s="7" t="n">
        <v>0.3223992321379845</v>
      </c>
      <c r="M215" s="7" t="n">
        <v>0.2216710886209587</v>
      </c>
      <c r="N215" s="7" t="n">
        <v>0.3834962405215225</v>
      </c>
      <c r="O215" s="7" t="n">
        <v>0.2591027120191018</v>
      </c>
      <c r="P215" s="7" t="n">
        <v>0.3041305405367456</v>
      </c>
      <c r="Q215" s="7" t="n">
        <v>0.1739216836411006</v>
      </c>
      <c r="R215" s="7" t="n">
        <v>0.409457318795045</v>
      </c>
      <c r="S215" s="7" t="n">
        <v>0.3587722479383793</v>
      </c>
      <c r="T215" s="7" t="n">
        <v>0.2932188346578122</v>
      </c>
      <c r="U215" s="7" t="n">
        <v>0.7183278224321181</v>
      </c>
      <c r="V215" s="7" t="n">
        <v>0.3005896131166879</v>
      </c>
      <c r="W215" s="7" t="n">
        <v>0.121101208888277</v>
      </c>
      <c r="X215" s="7" t="n">
        <v>0.1390543490079279</v>
      </c>
      <c r="Y215" s="7" t="n">
        <v>0.3773696366715553</v>
      </c>
      <c r="Z215" s="7" t="n">
        <v>0.3096607655786932</v>
      </c>
      <c r="AA215" s="7" t="n">
        <v>0.2825910464213153</v>
      </c>
      <c r="AB215" s="7" t="n">
        <v>0.3439144491193109</v>
      </c>
      <c r="AC215" s="7" t="n">
        <v>0.2514491551739679</v>
      </c>
      <c r="AD215" s="7" t="n">
        <v>0.2712779375869447</v>
      </c>
      <c r="AE215" s="7" t="n">
        <v>0.2949733273820481</v>
      </c>
      <c r="AF215" s="7" t="n">
        <v>0.278942283107845</v>
      </c>
      <c r="AG215" s="7" t="n">
        <v>0.2327368109989134</v>
      </c>
      <c r="AH215" s="7" t="n">
        <v>0.6770069882520742</v>
      </c>
      <c r="AI215" s="7" t="n">
        <v>0.2242307782709321</v>
      </c>
      <c r="AJ215" s="7" t="n">
        <v>1.090102792135731</v>
      </c>
      <c r="AK215" s="7" t="n">
        <v>0.3687224487998095</v>
      </c>
      <c r="AL215" s="7" t="n">
        <v>0.3621799904159304</v>
      </c>
      <c r="AM215" s="7" t="n">
        <v>0.4546655950345793</v>
      </c>
      <c r="AN215" s="7" t="n">
        <v>0.2342357943070286</v>
      </c>
      <c r="AO215" s="7" t="n">
        <v>0.2079387419987078</v>
      </c>
      <c r="AP215" s="7" t="n">
        <v>0.2441380519163137</v>
      </c>
      <c r="AQ215" s="7" t="n">
        <v>0.8157214173886738</v>
      </c>
      <c r="AR215" s="7" t="n">
        <v>0.5300956378479158</v>
      </c>
      <c r="AS215" s="7" t="n">
        <v>0.2076717040060798</v>
      </c>
      <c r="AT215" s="7" t="n">
        <v>0.1657321086111201</v>
      </c>
      <c r="AU215" s="7" t="n">
        <v>0.5612506447109959</v>
      </c>
      <c r="AV215" s="7" t="n">
        <v>0.5823159683482892</v>
      </c>
      <c r="AW215" s="7" t="n">
        <v>0.2234895357138833</v>
      </c>
      <c r="AX215" s="7" t="n">
        <v>0.2865366199201711</v>
      </c>
      <c r="AY215" s="7" t="n">
        <v>0.1814821917279699</v>
      </c>
      <c r="AZ215" s="7" t="n">
        <v>0.3858654732592084</v>
      </c>
      <c r="BA215" s="7" t="n">
        <v>0.4225631008738824</v>
      </c>
      <c r="BB215" s="7" t="n">
        <v>0.2309663740663843</v>
      </c>
      <c r="BC215" s="7" t="n">
        <v>0.2374846956966081</v>
      </c>
      <c r="BD215" s="7" t="n">
        <v>0.2069788396103258</v>
      </c>
      <c r="BE215" s="7" t="n">
        <v>0.6792269251841319</v>
      </c>
      <c r="BF215" s="7" t="n">
        <v>0.2840493455920052</v>
      </c>
      <c r="BG215" s="7" t="n">
        <v>0.4222733182265088</v>
      </c>
      <c r="BH215" s="7" t="n">
        <v>0.1233035178813384</v>
      </c>
      <c r="BI215" s="7" t="n">
        <v>0.3007161655954405</v>
      </c>
      <c r="BJ215" s="7" t="n">
        <v>0.168597025967526</v>
      </c>
      <c r="BK215" s="7" t="n">
        <v>0.1132036641040048</v>
      </c>
      <c r="BL215" s="7" t="n">
        <v>0.1401030124598577</v>
      </c>
      <c r="BM215" s="7" t="n">
        <v>0.1635167348252857</v>
      </c>
      <c r="BN215" s="7" t="n">
        <v>0.184452175343518</v>
      </c>
      <c r="BO215" s="7" t="n">
        <v>0.400224603345094</v>
      </c>
      <c r="BP215" s="7" t="n">
        <v>0.1900893622601425</v>
      </c>
      <c r="BQ215" s="7" t="n">
        <v>0.2685478438964821</v>
      </c>
      <c r="BR215" s="7" t="n">
        <v>0.1169083794298682</v>
      </c>
      <c r="BS215" s="7" t="n">
        <v>0.5217717456353779</v>
      </c>
      <c r="BT215" s="7" t="n">
        <v>0.2803721999359519</v>
      </c>
      <c r="BU215" s="7" t="n">
        <v>0.2918587014299163</v>
      </c>
      <c r="BV215" s="7" t="n">
        <v>0.2548971797021187</v>
      </c>
      <c r="BW215" s="7" t="n">
        <v>0.09156249923910287</v>
      </c>
      <c r="BX215" s="7" t="n">
        <v>0.2288569984463031</v>
      </c>
      <c r="BY215" s="7" t="n">
        <v>0.3116035584087071</v>
      </c>
      <c r="BZ215" s="7" t="n">
        <v>0.4982329723980758</v>
      </c>
      <c r="CA215" s="7" t="n">
        <v>0.2250575259682226</v>
      </c>
      <c r="CB215" s="7" t="n">
        <v>0.1177759479781615</v>
      </c>
      <c r="CC215" s="7" t="n">
        <v>0.5652030927307838</v>
      </c>
      <c r="CD215" s="7" t="n">
        <v>0.2108668798895508</v>
      </c>
      <c r="CE215" s="7" t="n">
        <v>0.1371853366598204</v>
      </c>
      <c r="CF215" s="7" t="n">
        <v>0.2787391573742308</v>
      </c>
      <c r="CG215" s="7" t="n">
        <v>0.1143762467198588</v>
      </c>
      <c r="CH215" s="7" t="n">
        <v>0.2049282433485951</v>
      </c>
      <c r="CI215" s="7" t="n">
        <v>0.06991400540825832</v>
      </c>
      <c r="CJ215" s="7" t="n">
        <v>0.114181109997634</v>
      </c>
      <c r="CK215" s="7" t="n">
        <v>0.01756502123643555</v>
      </c>
      <c r="CL215" s="7" t="n">
        <v>0.1596348946574782</v>
      </c>
      <c r="CM215" s="7" t="n">
        <v>0.1022751414536773</v>
      </c>
      <c r="CN215" s="7" t="n">
        <v>0.1539059102820486</v>
      </c>
      <c r="CO215" s="7" t="n">
        <v>0.2045951824822807</v>
      </c>
      <c r="CP215" s="7" t="n">
        <v>0.182219172952562</v>
      </c>
      <c r="CQ215" s="7" t="n">
        <v>0.1660760679802022</v>
      </c>
      <c r="CR215" s="7" t="n">
        <v>0.09463969393794081</v>
      </c>
      <c r="CS215" s="7" t="n">
        <v>0.007397817884571056</v>
      </c>
      <c r="CT215" s="7" t="n">
        <v>0.1039627727087427</v>
      </c>
      <c r="CU215" s="7" t="n">
        <v>0.1445346992885819</v>
      </c>
      <c r="CV215" s="7" t="n">
        <v>0.08857424875767506</v>
      </c>
      <c r="CW215" s="7" t="n">
        <v>0.1397747669326173</v>
      </c>
      <c r="CX215" s="7" t="n">
        <v>0.0220537267020644</v>
      </c>
      <c r="CY215" s="7" t="n">
        <v>0.09833857950406721</v>
      </c>
      <c r="CZ215" s="7" t="n">
        <v>0.02426121766912726</v>
      </c>
      <c r="DA215" s="7" t="n">
        <v>0.07582437424128674</v>
      </c>
      <c r="DB215" s="7" t="n">
        <v>0.07490156145967242</v>
      </c>
      <c r="DC215" s="7" t="n">
        <v>0.1850836966557665</v>
      </c>
      <c r="DD215" s="7" t="n">
        <v>0.1058923345971734</v>
      </c>
      <c r="DE215" s="7" t="n">
        <v>0.09784114282979783</v>
      </c>
      <c r="DF215" s="7" t="n">
        <v>0.1573172415552055</v>
      </c>
      <c r="DG215" s="7" t="n">
        <v>0.01187826207905274</v>
      </c>
      <c r="DH215" s="7" t="n">
        <v>0.110584998286096</v>
      </c>
      <c r="DI215" s="7" t="n">
        <v>-0.01007510518410115</v>
      </c>
      <c r="DJ215" s="7" t="n">
        <v>-0.01577626555430878</v>
      </c>
      <c r="DK215" s="7" t="n">
        <v>0.3001544660079956</v>
      </c>
      <c r="DL215" s="7" t="n">
        <v>0.04441611985618499</v>
      </c>
      <c r="DM215" s="7" t="n">
        <v>0.3813291976033151</v>
      </c>
      <c r="DN215" s="7" t="n">
        <v>0.01148701735516067</v>
      </c>
      <c r="DO215" s="7" t="n">
        <v>-0.09874239976748456</v>
      </c>
      <c r="DP215" s="7" t="n">
        <v>-0.1101650373776557</v>
      </c>
      <c r="DQ215" s="7" t="n">
        <v>-0.01046894881802596</v>
      </c>
    </row>
    <row r="216">
      <c r="A216" s="6" t="n">
        <v>45259</v>
      </c>
      <c r="B216" s="7" t="n">
        <v>0.5176498953663773</v>
      </c>
      <c r="C216" s="7" t="n">
        <v>1.610847603540541</v>
      </c>
      <c r="D216" s="7" t="n">
        <v>1.626667586875807</v>
      </c>
      <c r="E216" s="7" t="n">
        <v>0.4926576257363156</v>
      </c>
      <c r="F216" s="7" t="n">
        <v>0.6760526314364155</v>
      </c>
      <c r="G216" s="7" t="n">
        <v>0.2901805941564986</v>
      </c>
      <c r="H216" s="7" t="n">
        <v>0.7752280277385102</v>
      </c>
      <c r="I216" s="7" t="n">
        <v>0.3273645485132024</v>
      </c>
      <c r="J216" s="7" t="n">
        <v>0.3250170327740374</v>
      </c>
      <c r="K216" s="7" t="n">
        <v>0.7809522376915874</v>
      </c>
      <c r="L216" s="7" t="n">
        <v>0.3197149274130451</v>
      </c>
      <c r="M216" s="7" t="n">
        <v>0.2228117125818774</v>
      </c>
      <c r="N216" s="7" t="n">
        <v>0.3775276938543259</v>
      </c>
      <c r="O216" s="7" t="n">
        <v>0.2577353026566271</v>
      </c>
      <c r="P216" s="7" t="n">
        <v>0.3044342309473111</v>
      </c>
      <c r="Q216" s="7" t="n">
        <v>0.1726736884108473</v>
      </c>
      <c r="R216" s="7" t="n">
        <v>0.398837576853136</v>
      </c>
      <c r="S216" s="7" t="n">
        <v>0.3570563901965782</v>
      </c>
      <c r="T216" s="7" t="n">
        <v>0.2936221635955729</v>
      </c>
      <c r="U216" s="7" t="n">
        <v>0.7147898124904768</v>
      </c>
      <c r="V216" s="7" t="n">
        <v>0.2988240875965149</v>
      </c>
      <c r="W216" s="7" t="n">
        <v>0.122986331772011</v>
      </c>
      <c r="X216" s="7" t="n">
        <v>0.1425496608276435</v>
      </c>
      <c r="Y216" s="7" t="n">
        <v>0.3752371183180343</v>
      </c>
      <c r="Z216" s="7" t="n">
        <v>0.3055478371153524</v>
      </c>
      <c r="AA216" s="7" t="n">
        <v>0.2822312252771324</v>
      </c>
      <c r="AB216" s="7" t="n">
        <v>0.33084521619659</v>
      </c>
      <c r="AC216" s="7" t="n">
        <v>0.2422294945689571</v>
      </c>
      <c r="AD216" s="7" t="n">
        <v>0.280266912502547</v>
      </c>
      <c r="AE216" s="7" t="n">
        <v>0.2924909449336284</v>
      </c>
      <c r="AF216" s="7" t="n">
        <v>0.2717069775770768</v>
      </c>
      <c r="AG216" s="7" t="n">
        <v>0.2330988259343287</v>
      </c>
      <c r="AH216" s="7" t="n">
        <v>0.68432900504049</v>
      </c>
      <c r="AI216" s="7" t="n">
        <v>0.2217465700886929</v>
      </c>
      <c r="AJ216" s="7" t="n">
        <v>1.082087052652248</v>
      </c>
      <c r="AK216" s="7" t="n">
        <v>0.3666780542802881</v>
      </c>
      <c r="AL216" s="7" t="n">
        <v>0.3609398542197215</v>
      </c>
      <c r="AM216" s="7" t="n">
        <v>0.4605515460840011</v>
      </c>
      <c r="AN216" s="7" t="n">
        <v>0.2361229627445216</v>
      </c>
      <c r="AO216" s="7" t="n">
        <v>0.204666810130895</v>
      </c>
      <c r="AP216" s="7" t="n">
        <v>0.2401874927453549</v>
      </c>
      <c r="AQ216" s="7" t="n">
        <v>0.8331128847691016</v>
      </c>
      <c r="AR216" s="7" t="n">
        <v>0.5305727672989482</v>
      </c>
      <c r="AS216" s="7" t="n">
        <v>0.2015609832910352</v>
      </c>
      <c r="AT216" s="7" t="n">
        <v>0.1625795631010043</v>
      </c>
      <c r="AU216" s="7" t="n">
        <v>0.549058243243999</v>
      </c>
      <c r="AV216" s="7" t="n">
        <v>0.5840386965145443</v>
      </c>
      <c r="AW216" s="7" t="n">
        <v>0.2292985703576746</v>
      </c>
      <c r="AX216" s="7" t="n">
        <v>0.2871257837328265</v>
      </c>
      <c r="AY216" s="7" t="n">
        <v>0.1838874918226012</v>
      </c>
      <c r="AZ216" s="7" t="n">
        <v>0.3723882770868996</v>
      </c>
      <c r="BA216" s="7" t="n">
        <v>0.4207880889130704</v>
      </c>
      <c r="BB216" s="7" t="n">
        <v>0.247344934390594</v>
      </c>
      <c r="BC216" s="7" t="n">
        <v>0.2386225048098061</v>
      </c>
      <c r="BD216" s="7" t="n">
        <v>0.2271329193315637</v>
      </c>
      <c r="BE216" s="7" t="n">
        <v>0.6865586344876056</v>
      </c>
      <c r="BF216" s="7" t="n">
        <v>0.2847379444490095</v>
      </c>
      <c r="BG216" s="7" t="n">
        <v>0.4242239429369559</v>
      </c>
      <c r="BH216" s="7" t="n">
        <v>0.1163332380458433</v>
      </c>
      <c r="BI216" s="7" t="n">
        <v>0.3111933979257508</v>
      </c>
      <c r="BJ216" s="7" t="n">
        <v>0.1707597981024471</v>
      </c>
      <c r="BK216" s="7" t="n">
        <v>0.1112384485772611</v>
      </c>
      <c r="BL216" s="7" t="n">
        <v>0.1411790191137379</v>
      </c>
      <c r="BM216" s="7" t="n">
        <v>0.1603539616509171</v>
      </c>
      <c r="BN216" s="7" t="n">
        <v>0.2020863288781929</v>
      </c>
      <c r="BO216" s="7" t="n">
        <v>0.3948283989716512</v>
      </c>
      <c r="BP216" s="7" t="n">
        <v>0.188797297920315</v>
      </c>
      <c r="BQ216" s="7" t="n">
        <v>0.2751287635603243</v>
      </c>
      <c r="BR216" s="7" t="n">
        <v>0.1158125351103001</v>
      </c>
      <c r="BS216" s="7" t="n">
        <v>0.5124546134166534</v>
      </c>
      <c r="BT216" s="7" t="n">
        <v>0.2890553050412579</v>
      </c>
      <c r="BU216" s="7" t="n">
        <v>0.2980394946371556</v>
      </c>
      <c r="BV216" s="7" t="n">
        <v>0.268050548681984</v>
      </c>
      <c r="BW216" s="7" t="n">
        <v>0.09948946163761829</v>
      </c>
      <c r="BX216" s="7" t="n">
        <v>0.2372482741948267</v>
      </c>
      <c r="BY216" s="7" t="n">
        <v>0.3112307761207547</v>
      </c>
      <c r="BZ216" s="7" t="n">
        <v>0.4836630303146328</v>
      </c>
      <c r="CA216" s="7" t="n">
        <v>0.2240594893994894</v>
      </c>
      <c r="CB216" s="7" t="n">
        <v>0.1244513671323892</v>
      </c>
      <c r="CC216" s="7" t="n">
        <v>0.5552522210178406</v>
      </c>
      <c r="CD216" s="7" t="n">
        <v>0.2326472859239375</v>
      </c>
      <c r="CE216" s="7" t="n">
        <v>0.1404754832335919</v>
      </c>
      <c r="CF216" s="7" t="n">
        <v>0.2642240022652165</v>
      </c>
      <c r="CG216" s="7" t="n">
        <v>0.1209332970644326</v>
      </c>
      <c r="CH216" s="7" t="n">
        <v>0.2018669459204812</v>
      </c>
      <c r="CI216" s="7" t="n">
        <v>0.07799164151510984</v>
      </c>
      <c r="CJ216" s="7" t="n">
        <v>0.1219329502406874</v>
      </c>
      <c r="CK216" s="7" t="n">
        <v>0.02386626241035494</v>
      </c>
      <c r="CL216" s="7" t="n">
        <v>0.1548795999746693</v>
      </c>
      <c r="CM216" s="7" t="n">
        <v>0.09776382241469928</v>
      </c>
      <c r="CN216" s="7" t="n">
        <v>0.1649656430338</v>
      </c>
      <c r="CO216" s="7" t="n">
        <v>0.2095589757074556</v>
      </c>
      <c r="CP216" s="7" t="n">
        <v>0.1785682162996192</v>
      </c>
      <c r="CQ216" s="7" t="n">
        <v>0.1665806779476007</v>
      </c>
      <c r="CR216" s="7" t="n">
        <v>0.09378902523855248</v>
      </c>
      <c r="CS216" s="7" t="n">
        <v>0.00870060236051895</v>
      </c>
      <c r="CT216" s="7" t="n">
        <v>0.1137189267572594</v>
      </c>
      <c r="CU216" s="7" t="n">
        <v>0.1469276213236355</v>
      </c>
      <c r="CV216" s="7" t="n">
        <v>0.07821996404011911</v>
      </c>
      <c r="CW216" s="7" t="n">
        <v>0.1412411634547215</v>
      </c>
      <c r="CX216" s="7" t="n">
        <v>0.01550190181135047</v>
      </c>
      <c r="CY216" s="7" t="n">
        <v>0.09055092335239934</v>
      </c>
      <c r="CZ216" s="7" t="n">
        <v>0.02752980703715791</v>
      </c>
      <c r="DA216" s="7" t="n">
        <v>0.07788207738894237</v>
      </c>
      <c r="DB216" s="7" t="n">
        <v>0.07334477875797862</v>
      </c>
      <c r="DC216" s="7" t="n">
        <v>0.1983495191727205</v>
      </c>
      <c r="DD216" s="7" t="n">
        <v>0.1079810650455495</v>
      </c>
      <c r="DE216" s="7" t="n">
        <v>0.1063172311115013</v>
      </c>
      <c r="DF216" s="7" t="n">
        <v>0.1692307240844095</v>
      </c>
      <c r="DG216" s="7" t="n">
        <v>0.01579687153444898</v>
      </c>
      <c r="DH216" s="7" t="n">
        <v>0.1047333007587712</v>
      </c>
      <c r="DI216" s="7" t="n">
        <v>-0.001403706190982845</v>
      </c>
      <c r="DJ216" s="7" t="n">
        <v>-0.009537991950720026</v>
      </c>
      <c r="DK216" s="7" t="n">
        <v>0.2996425564659455</v>
      </c>
      <c r="DL216" s="7" t="n">
        <v>0.03625987622225724</v>
      </c>
      <c r="DM216" s="7" t="n">
        <v>0.3840250660858457</v>
      </c>
      <c r="DN216" s="7" t="n">
        <v>-0.0001237744631468196</v>
      </c>
      <c r="DO216" s="7" t="n">
        <v>-0.09441867269792736</v>
      </c>
      <c r="DP216" s="7" t="n">
        <v>-0.1038694520750981</v>
      </c>
      <c r="DQ216" s="7" t="n">
        <v>-0.007151975649092757</v>
      </c>
    </row>
    <row r="217">
      <c r="A217" s="6" t="n">
        <v>45260</v>
      </c>
      <c r="B217" s="7" t="n">
        <v>0.5391118345879058</v>
      </c>
      <c r="C217" s="7" t="n">
        <v>1.745910246827352</v>
      </c>
      <c r="D217" s="7" t="n">
        <v>1.620961820587691</v>
      </c>
      <c r="E217" s="7" t="n">
        <v>0.4916568082218118</v>
      </c>
      <c r="F217" s="7" t="n">
        <v>0.6840093337424393</v>
      </c>
      <c r="G217" s="7" t="n">
        <v>0.2893155362133766</v>
      </c>
      <c r="H217" s="7" t="n">
        <v>0.7737694647113071</v>
      </c>
      <c r="I217" s="7" t="n">
        <v>0.3240009734000084</v>
      </c>
      <c r="J217" s="7" t="n">
        <v>0.3456899006475174</v>
      </c>
      <c r="K217" s="7" t="n">
        <v>0.7939843243052525</v>
      </c>
      <c r="L217" s="7" t="n">
        <v>0.3279292739127744</v>
      </c>
      <c r="M217" s="7" t="n">
        <v>0.2077889240640567</v>
      </c>
      <c r="N217" s="7" t="n">
        <v>0.3692355165667607</v>
      </c>
      <c r="O217" s="7" t="n">
        <v>0.2496846100179324</v>
      </c>
      <c r="P217" s="7" t="n">
        <v>0.307799334404977</v>
      </c>
      <c r="Q217" s="7" t="n">
        <v>0.1882238912555865</v>
      </c>
      <c r="R217" s="7" t="n">
        <v>0.3833934054091788</v>
      </c>
      <c r="S217" s="7" t="n">
        <v>0.3488044622476274</v>
      </c>
      <c r="T217" s="7" t="n">
        <v>0.2955931865174708</v>
      </c>
      <c r="U217" s="7" t="n">
        <v>0.7847240814320111</v>
      </c>
      <c r="V217" s="7" t="n">
        <v>0.3106626604374845</v>
      </c>
      <c r="W217" s="7" t="n">
        <v>0.1390413190800737</v>
      </c>
      <c r="X217" s="7" t="n">
        <v>0.1318984260946694</v>
      </c>
      <c r="Y217" s="7" t="n">
        <v>0.364964975888117</v>
      </c>
      <c r="Z217" s="7" t="n">
        <v>0.3025078143848161</v>
      </c>
      <c r="AA217" s="7" t="n">
        <v>0.2801693174679072</v>
      </c>
      <c r="AB217" s="7" t="n">
        <v>0.3355717882809413</v>
      </c>
      <c r="AC217" s="7" t="n">
        <v>0.244875679224112</v>
      </c>
      <c r="AD217" s="7" t="n">
        <v>0.2809653762882247</v>
      </c>
      <c r="AE217" s="7" t="n">
        <v>0.3011249891560654</v>
      </c>
      <c r="AF217" s="7" t="n">
        <v>0.2839343994656962</v>
      </c>
      <c r="AG217" s="7" t="n">
        <v>0.2312262630375161</v>
      </c>
      <c r="AH217" s="7" t="n">
        <v>0.6905469710432841</v>
      </c>
      <c r="AI217" s="7" t="n">
        <v>0.2293507662329282</v>
      </c>
      <c r="AJ217" s="7" t="n">
        <v>1.085759539108803</v>
      </c>
      <c r="AK217" s="7" t="n">
        <v>0.3675155340669893</v>
      </c>
      <c r="AL217" s="7" t="n">
        <v>0.3726334342734934</v>
      </c>
      <c r="AM217" s="7" t="n">
        <v>0.4743506165892155</v>
      </c>
      <c r="AN217" s="7" t="n">
        <v>0.2413328481858608</v>
      </c>
      <c r="AO217" s="7" t="n">
        <v>0.2077273015934331</v>
      </c>
      <c r="AP217" s="7" t="n">
        <v>0.2527898933156212</v>
      </c>
      <c r="AQ217" s="7" t="n">
        <v>0.8150408852655473</v>
      </c>
      <c r="AR217" s="7" t="n">
        <v>0.5588769609052113</v>
      </c>
      <c r="AS217" s="7" t="n">
        <v>0.2091696959527838</v>
      </c>
      <c r="AT217" s="7" t="n">
        <v>0.1793943469763342</v>
      </c>
      <c r="AU217" s="7" t="n">
        <v>0.5799234540310616</v>
      </c>
      <c r="AV217" s="7" t="n">
        <v>0.5851162297795194</v>
      </c>
      <c r="AW217" s="7" t="n">
        <v>0.2343295923677662</v>
      </c>
      <c r="AX217" s="7" t="n">
        <v>0.2878639575416759</v>
      </c>
      <c r="AY217" s="7" t="n">
        <v>0.1929966966374195</v>
      </c>
      <c r="AZ217" s="7" t="n">
        <v>0.3772623917025031</v>
      </c>
      <c r="BA217" s="7" t="n">
        <v>0.4233439934476455</v>
      </c>
      <c r="BB217" s="7" t="n">
        <v>0.2511721697285629</v>
      </c>
      <c r="BC217" s="7" t="n">
        <v>0.2527211871828545</v>
      </c>
      <c r="BD217" s="7" t="n">
        <v>0.2300619940111082</v>
      </c>
      <c r="BE217" s="7" t="n">
        <v>0.6927848315189336</v>
      </c>
      <c r="BF217" s="7" t="n">
        <v>0.2866926201348878</v>
      </c>
      <c r="BG217" s="7" t="n">
        <v>0.4327098738040289</v>
      </c>
      <c r="BH217" s="7" t="n">
        <v>0.1177260568989311</v>
      </c>
      <c r="BI217" s="7" t="n">
        <v>0.3129946860818384</v>
      </c>
      <c r="BJ217" s="7" t="n">
        <v>0.1875733695487329</v>
      </c>
      <c r="BK217" s="7" t="n">
        <v>0.1208810848549178</v>
      </c>
      <c r="BL217" s="7" t="n">
        <v>0.1642395183554004</v>
      </c>
      <c r="BM217" s="7" t="n">
        <v>0.1871773170967639</v>
      </c>
      <c r="BN217" s="7" t="n">
        <v>0.1908019984657869</v>
      </c>
      <c r="BO217" s="7" t="n">
        <v>0.3782589829116931</v>
      </c>
      <c r="BP217" s="7" t="n">
        <v>0.2020213716127515</v>
      </c>
      <c r="BQ217" s="7" t="n">
        <v>0.2877463807587992</v>
      </c>
      <c r="BR217" s="7" t="n">
        <v>0.1222543512373881</v>
      </c>
      <c r="BS217" s="7" t="n">
        <v>0.5331077548525245</v>
      </c>
      <c r="BT217" s="7" t="n">
        <v>0.2988573110478316</v>
      </c>
      <c r="BU217" s="7" t="n">
        <v>0.2947713842727187</v>
      </c>
      <c r="BV217" s="7" t="n">
        <v>0.2980853168233972</v>
      </c>
      <c r="BW217" s="7" t="n">
        <v>0.1052231256625658</v>
      </c>
      <c r="BX217" s="7" t="n">
        <v>0.2379712580292592</v>
      </c>
      <c r="BY217" s="7" t="n">
        <v>0.3027597016334787</v>
      </c>
      <c r="BZ217" s="7" t="n">
        <v>0.4889323435122339</v>
      </c>
      <c r="CA217" s="7" t="n">
        <v>0.2332180216349056</v>
      </c>
      <c r="CB217" s="7" t="n">
        <v>0.1301781671925306</v>
      </c>
      <c r="CC217" s="7" t="n">
        <v>0.556270604486756</v>
      </c>
      <c r="CD217" s="7" t="n">
        <v>0.2478178849621153</v>
      </c>
      <c r="CE217" s="7" t="n">
        <v>0.1557639381299745</v>
      </c>
      <c r="CF217" s="7" t="n">
        <v>0.2871532364566183</v>
      </c>
      <c r="CG217" s="7" t="n">
        <v>0.1272426026942033</v>
      </c>
      <c r="CH217" s="7" t="n">
        <v>0.209961978956706</v>
      </c>
      <c r="CI217" s="7" t="n">
        <v>0.08813749961997774</v>
      </c>
      <c r="CJ217" s="7" t="n">
        <v>0.1327994627508735</v>
      </c>
      <c r="CK217" s="7" t="n">
        <v>0.01835590608850413</v>
      </c>
      <c r="CL217" s="7" t="n">
        <v>0.1600042616334363</v>
      </c>
      <c r="CM217" s="7" t="n">
        <v>0.1106283669737116</v>
      </c>
      <c r="CN217" s="7" t="n">
        <v>0.1703909975381332</v>
      </c>
      <c r="CO217" s="7" t="n">
        <v>0.22151711886924</v>
      </c>
      <c r="CP217" s="7" t="n">
        <v>0.1816645463015523</v>
      </c>
      <c r="CQ217" s="7" t="n">
        <v>0.1687703142748973</v>
      </c>
      <c r="CR217" s="7" t="n">
        <v>0.1046269690593336</v>
      </c>
      <c r="CS217" s="7" t="n">
        <v>0.01969019237545755</v>
      </c>
      <c r="CT217" s="7" t="n">
        <v>0.1141978652890701</v>
      </c>
      <c r="CU217" s="7" t="n">
        <v>0.1618509998065887</v>
      </c>
      <c r="CV217" s="7" t="n">
        <v>0.08660296031620107</v>
      </c>
      <c r="CW217" s="7" t="n">
        <v>0.1568295696100159</v>
      </c>
      <c r="CX217" s="7" t="n">
        <v>0.0130972276515875</v>
      </c>
      <c r="CY217" s="7" t="n">
        <v>0.0900259713379914</v>
      </c>
      <c r="CZ217" s="7" t="n">
        <v>0.0289036158044178</v>
      </c>
      <c r="DA217" s="7" t="n">
        <v>0.08452711000067858</v>
      </c>
      <c r="DB217" s="7" t="n">
        <v>0.08937737327098749</v>
      </c>
      <c r="DC217" s="7" t="n">
        <v>0.1995385177423019</v>
      </c>
      <c r="DD217" s="7" t="n">
        <v>0.1456360718157816</v>
      </c>
      <c r="DE217" s="7" t="n">
        <v>0.1123736821376109</v>
      </c>
      <c r="DF217" s="7" t="n">
        <v>0.1746205927935698</v>
      </c>
      <c r="DG217" s="7" t="n">
        <v>0.0175552270220749</v>
      </c>
      <c r="DH217" s="7" t="n">
        <v>0.1065860965905518</v>
      </c>
      <c r="DI217" s="7" t="n">
        <v>0.01941131176408395</v>
      </c>
      <c r="DJ217" s="7" t="n">
        <v>0.002785034245069706</v>
      </c>
      <c r="DK217" s="7" t="n">
        <v>0.3154996094760394</v>
      </c>
      <c r="DL217" s="7" t="n">
        <v>0.05690750496654151</v>
      </c>
      <c r="DM217" s="7" t="n">
        <v>0.401838406892866</v>
      </c>
      <c r="DN217" s="7" t="n">
        <v>0.01748778723016642</v>
      </c>
      <c r="DO217" s="7" t="n">
        <v>-0.08054068362396993</v>
      </c>
      <c r="DP217" s="7" t="n">
        <v>-0.07502293261981374</v>
      </c>
      <c r="DQ217" s="7" t="n">
        <v>-0.000314433132247216</v>
      </c>
    </row>
    <row r="218">
      <c r="A218" s="6" t="n">
        <v>45261</v>
      </c>
      <c r="B218" s="7" t="n">
        <v>0.5360108967479382</v>
      </c>
      <c r="C218" s="7" t="n">
        <v>1.759254901195252</v>
      </c>
      <c r="D218" s="7" t="n">
        <v>1.614491518778866</v>
      </c>
      <c r="E218" s="7" t="n">
        <v>0.5082529423403905</v>
      </c>
      <c r="F218" s="7" t="n">
        <v>0.7015205747018523</v>
      </c>
      <c r="G218" s="7" t="n">
        <v>0.3036604267017406</v>
      </c>
      <c r="H218" s="7" t="n">
        <v>0.7656424841215246</v>
      </c>
      <c r="I218" s="7" t="n">
        <v>0.3269476174427182</v>
      </c>
      <c r="J218" s="7" t="n">
        <v>0.3587165611464627</v>
      </c>
      <c r="K218" s="7" t="n">
        <v>0.8043445225235106</v>
      </c>
      <c r="L218" s="7" t="n">
        <v>0.3347399258971919</v>
      </c>
      <c r="M218" s="7" t="n">
        <v>0.2075279499201299</v>
      </c>
      <c r="N218" s="7" t="n">
        <v>0.3782615069476762</v>
      </c>
      <c r="O218" s="7" t="n">
        <v>0.2533410697401963</v>
      </c>
      <c r="P218" s="7" t="n">
        <v>0.317337325803507</v>
      </c>
      <c r="Q218" s="7" t="n">
        <v>0.188238303557636</v>
      </c>
      <c r="R218" s="7" t="n">
        <v>0.3919359345413125</v>
      </c>
      <c r="S218" s="7" t="n">
        <v>0.3521815237307437</v>
      </c>
      <c r="T218" s="7" t="n">
        <v>0.3056019540133601</v>
      </c>
      <c r="U218" s="7" t="n">
        <v>0.7979454280641636</v>
      </c>
      <c r="V218" s="7" t="n">
        <v>0.3153774255018538</v>
      </c>
      <c r="W218" s="7" t="n">
        <v>0.1515803815242567</v>
      </c>
      <c r="X218" s="7" t="n">
        <v>0.1253378676133547</v>
      </c>
      <c r="Y218" s="7" t="n">
        <v>0.3679578546815543</v>
      </c>
      <c r="Z218" s="7" t="n">
        <v>0.3096563657797669</v>
      </c>
      <c r="AA218" s="7" t="n">
        <v>0.284665100578094</v>
      </c>
      <c r="AB218" s="7" t="n">
        <v>0.3484855799401543</v>
      </c>
      <c r="AC218" s="7" t="n">
        <v>0.2421035002129761</v>
      </c>
      <c r="AD218" s="7" t="n">
        <v>0.2932237811628104</v>
      </c>
      <c r="AE218" s="7" t="n">
        <v>0.312421456418696</v>
      </c>
      <c r="AF218" s="7" t="n">
        <v>0.2955758007135383</v>
      </c>
      <c r="AG218" s="7" t="n">
        <v>0.2349759402792462</v>
      </c>
      <c r="AH218" s="7" t="n">
        <v>0.7171073324730823</v>
      </c>
      <c r="AI218" s="7" t="n">
        <v>0.2356558966431797</v>
      </c>
      <c r="AJ218" s="7" t="n">
        <v>1.086373801335729</v>
      </c>
      <c r="AK218" s="7" t="n">
        <v>0.3749429752731797</v>
      </c>
      <c r="AL218" s="7" t="n">
        <v>0.3767826722643413</v>
      </c>
      <c r="AM218" s="7" t="n">
        <v>0.4913276897462753</v>
      </c>
      <c r="AN218" s="7" t="n">
        <v>0.2477097683129323</v>
      </c>
      <c r="AO218" s="7" t="n">
        <v>0.2063012599550937</v>
      </c>
      <c r="AP218" s="7" t="n">
        <v>0.2556991918856351</v>
      </c>
      <c r="AQ218" s="7" t="n">
        <v>0.8145694323790704</v>
      </c>
      <c r="AR218" s="7" t="n">
        <v>0.5680067217010469</v>
      </c>
      <c r="AS218" s="7" t="n">
        <v>0.2103639550027223</v>
      </c>
      <c r="AT218" s="7" t="n">
        <v>0.1955238883346917</v>
      </c>
      <c r="AU218" s="7" t="n">
        <v>0.5760321129988293</v>
      </c>
      <c r="AV218" s="7" t="n">
        <v>0.588415671402146</v>
      </c>
      <c r="AW218" s="7" t="n">
        <v>0.248471997026287</v>
      </c>
      <c r="AX218" s="7" t="n">
        <v>0.2935648826733854</v>
      </c>
      <c r="AY218" s="7" t="n">
        <v>0.2085425383834993</v>
      </c>
      <c r="AZ218" s="7" t="n">
        <v>0.3905792944272966</v>
      </c>
      <c r="BA218" s="7" t="n">
        <v>0.4316186169824923</v>
      </c>
      <c r="BB218" s="7" t="n">
        <v>0.2727320276265899</v>
      </c>
      <c r="BC218" s="7" t="n">
        <v>0.2491128924592285</v>
      </c>
      <c r="BD218" s="7" t="n">
        <v>0.248432089469351</v>
      </c>
      <c r="BE218" s="7" t="n">
        <v>0.7193803522102493</v>
      </c>
      <c r="BF218" s="7" t="n">
        <v>0.29309655934598</v>
      </c>
      <c r="BG218" s="7" t="n">
        <v>0.4413870515830816</v>
      </c>
      <c r="BH218" s="7" t="n">
        <v>0.1114290994297291</v>
      </c>
      <c r="BI218" s="7" t="n">
        <v>0.3225272636465366</v>
      </c>
      <c r="BJ218" s="7" t="n">
        <v>0.1906763644995155</v>
      </c>
      <c r="BK218" s="7" t="n">
        <v>0.125812251363226</v>
      </c>
      <c r="BL218" s="7" t="n">
        <v>0.1817050904592024</v>
      </c>
      <c r="BM218" s="7" t="n">
        <v>0.1868738376939243</v>
      </c>
      <c r="BN218" s="7" t="n">
        <v>0.1987229957603291</v>
      </c>
      <c r="BO218" s="7" t="n">
        <v>0.3895591242691789</v>
      </c>
      <c r="BP218" s="7" t="n">
        <v>0.1985256615763409</v>
      </c>
      <c r="BQ218" s="7" t="n">
        <v>0.2942836213092401</v>
      </c>
      <c r="BR218" s="7" t="n">
        <v>0.1182931598169463</v>
      </c>
      <c r="BS218" s="7" t="n">
        <v>0.5187358371019772</v>
      </c>
      <c r="BT218" s="7" t="n">
        <v>0.3167146822687135</v>
      </c>
      <c r="BU218" s="7" t="n">
        <v>0.2908339793112873</v>
      </c>
      <c r="BV218" s="7" t="n">
        <v>0.3154114153324741</v>
      </c>
      <c r="BW218" s="7" t="n">
        <v>0.1156747765963886</v>
      </c>
      <c r="BX218" s="7" t="n">
        <v>0.2307098526354152</v>
      </c>
      <c r="BY218" s="7" t="n">
        <v>0.2949385151432233</v>
      </c>
      <c r="BZ218" s="7" t="n">
        <v>0.5033289953788698</v>
      </c>
      <c r="CA218" s="7" t="n">
        <v>0.2403370151421413</v>
      </c>
      <c r="CB218" s="7" t="n">
        <v>0.1363351374389028</v>
      </c>
      <c r="CC218" s="7" t="n">
        <v>0.5521774270523208</v>
      </c>
      <c r="CD218" s="7" t="n">
        <v>0.2673948979682037</v>
      </c>
      <c r="CE218" s="7" t="n">
        <v>0.1554893387695371</v>
      </c>
      <c r="CF218" s="7" t="n">
        <v>0.2775420875043657</v>
      </c>
      <c r="CG218" s="7" t="n">
        <v>0.1339473219863805</v>
      </c>
      <c r="CH218" s="7" t="n">
        <v>0.2120911686689828</v>
      </c>
      <c r="CI218" s="7" t="n">
        <v>0.09672692573982311</v>
      </c>
      <c r="CJ218" s="7" t="n">
        <v>0.1463151854869267</v>
      </c>
      <c r="CK218" s="7" t="n">
        <v>0.02910572060635985</v>
      </c>
      <c r="CL218" s="7" t="n">
        <v>0.1581891348169984</v>
      </c>
      <c r="CM218" s="7" t="n">
        <v>0.1227210583447773</v>
      </c>
      <c r="CN218" s="7" t="n">
        <v>0.1763442685389445</v>
      </c>
      <c r="CO218" s="7" t="n">
        <v>0.2221598889851575</v>
      </c>
      <c r="CP218" s="7" t="n">
        <v>0.1806103592875881</v>
      </c>
      <c r="CQ218" s="7" t="n">
        <v>0.1747681629469688</v>
      </c>
      <c r="CR218" s="7" t="n">
        <v>0.1072748382214517</v>
      </c>
      <c r="CS218" s="7" t="n">
        <v>0.02239755164121249</v>
      </c>
      <c r="CT218" s="7" t="n">
        <v>0.126851637550593</v>
      </c>
      <c r="CU218" s="7" t="n">
        <v>0.1657838594135634</v>
      </c>
      <c r="CV218" s="7" t="n">
        <v>0.08900298007086183</v>
      </c>
      <c r="CW218" s="7" t="n">
        <v>0.1678719657401697</v>
      </c>
      <c r="CX218" s="7" t="n">
        <v>0.01304072042829851</v>
      </c>
      <c r="CY218" s="7" t="n">
        <v>0.08916615520788884</v>
      </c>
      <c r="CZ218" s="7" t="n">
        <v>0.02662846866800184</v>
      </c>
      <c r="DA218" s="7" t="n">
        <v>0.09020599467334511</v>
      </c>
      <c r="DB218" s="7" t="n">
        <v>0.09163419193213107</v>
      </c>
      <c r="DC218" s="7" t="n">
        <v>0.2050941043260075</v>
      </c>
      <c r="DD218" s="7" t="n">
        <v>0.1599049226400884</v>
      </c>
      <c r="DE218" s="7" t="n">
        <v>0.1226872598215483</v>
      </c>
      <c r="DF218" s="7" t="n">
        <v>0.1840984908042251</v>
      </c>
      <c r="DG218" s="7" t="n">
        <v>0.0263020260276825</v>
      </c>
      <c r="DH218" s="7" t="n">
        <v>0.1046650232706741</v>
      </c>
      <c r="DI218" s="7" t="n">
        <v>0.04216246770214571</v>
      </c>
      <c r="DJ218" s="7" t="n">
        <v>0.01709322638221211</v>
      </c>
      <c r="DK218" s="7" t="n">
        <v>0.3227979290806275</v>
      </c>
      <c r="DL218" s="7" t="n">
        <v>0.05430434876245016</v>
      </c>
      <c r="DM218" s="7" t="n">
        <v>0.4139946849645595</v>
      </c>
      <c r="DN218" s="7" t="n">
        <v>0.009751435691578658</v>
      </c>
      <c r="DO218" s="7" t="n">
        <v>-0.07888779091727405</v>
      </c>
      <c r="DP218" s="7" t="n">
        <v>-0.06297050764102419</v>
      </c>
      <c r="DQ218" s="7" t="n">
        <v>0.005319135615533988</v>
      </c>
    </row>
    <row r="219">
      <c r="A219" s="6" t="n">
        <v>45264</v>
      </c>
      <c r="B219" s="7" t="n">
        <v>0.5164952484378886</v>
      </c>
      <c r="C219" s="7" t="n">
        <v>1.719191454834772</v>
      </c>
      <c r="D219" s="7" t="n">
        <v>1.582773800121844</v>
      </c>
      <c r="E219" s="7" t="n">
        <v>0.4378753396156969</v>
      </c>
      <c r="F219" s="7" t="n">
        <v>0.6906683938160803</v>
      </c>
      <c r="G219" s="7" t="n">
        <v>0.2428294526504311</v>
      </c>
      <c r="H219" s="7" t="n">
        <v>0.7502587509153229</v>
      </c>
      <c r="I219" s="7" t="n">
        <v>0.3163921297416179</v>
      </c>
      <c r="J219" s="7" t="n">
        <v>0.3325394868482776</v>
      </c>
      <c r="K219" s="7" t="n">
        <v>0.7866649940734558</v>
      </c>
      <c r="L219" s="7" t="n">
        <v>0.3130354557121897</v>
      </c>
      <c r="M219" s="7" t="n">
        <v>0.1884919665175953</v>
      </c>
      <c r="N219" s="7" t="n">
        <v>0.3802514569192474</v>
      </c>
      <c r="O219" s="7" t="n">
        <v>0.2438293939647809</v>
      </c>
      <c r="P219" s="7" t="n">
        <v>0.3135136783983052</v>
      </c>
      <c r="Q219" s="7" t="n">
        <v>0.1767818871088422</v>
      </c>
      <c r="R219" s="7" t="n">
        <v>0.3973506103114801</v>
      </c>
      <c r="S219" s="7" t="n">
        <v>0.3334022894040527</v>
      </c>
      <c r="T219" s="7" t="n">
        <v>0.3029805202408278</v>
      </c>
      <c r="U219" s="7" t="n">
        <v>0.78038102514264</v>
      </c>
      <c r="V219" s="7" t="n">
        <v>0.306243837440334</v>
      </c>
      <c r="W219" s="7" t="n">
        <v>0.1447696645978214</v>
      </c>
      <c r="X219" s="7" t="n">
        <v>0.111429910618152</v>
      </c>
      <c r="Y219" s="7" t="n">
        <v>0.343358024018126</v>
      </c>
      <c r="Z219" s="7" t="n">
        <v>0.3113008917409659</v>
      </c>
      <c r="AA219" s="7" t="n">
        <v>0.2843563167628493</v>
      </c>
      <c r="AB219" s="7" t="n">
        <v>0.3394734936494852</v>
      </c>
      <c r="AC219" s="7" t="n">
        <v>0.2263383226495801</v>
      </c>
      <c r="AD219" s="7" t="n">
        <v>0.2765049343376571</v>
      </c>
      <c r="AE219" s="7" t="n">
        <v>0.3059703171637118</v>
      </c>
      <c r="AF219" s="7" t="n">
        <v>0.2826541362214503</v>
      </c>
      <c r="AG219" s="7" t="n">
        <v>0.2331528686381721</v>
      </c>
      <c r="AH219" s="7" t="n">
        <v>0.6703401632577073</v>
      </c>
      <c r="AI219" s="7" t="n">
        <v>0.2155610329928643</v>
      </c>
      <c r="AJ219" s="7" t="n">
        <v>1.066275456774783</v>
      </c>
      <c r="AK219" s="7" t="n">
        <v>0.3694799872598706</v>
      </c>
      <c r="AL219" s="7" t="n">
        <v>0.3667911713627858</v>
      </c>
      <c r="AM219" s="7" t="n">
        <v>0.4868796359347256</v>
      </c>
      <c r="AN219" s="7" t="n">
        <v>0.2418490220924623</v>
      </c>
      <c r="AO219" s="7" t="n">
        <v>0.2006096723595585</v>
      </c>
      <c r="AP219" s="7" t="n">
        <v>0.2473989695557</v>
      </c>
      <c r="AQ219" s="7" t="n">
        <v>0.7583757706823253</v>
      </c>
      <c r="AR219" s="7" t="n">
        <v>0.54877126316272</v>
      </c>
      <c r="AS219" s="7" t="n">
        <v>0.2132812412161771</v>
      </c>
      <c r="AT219" s="7" t="n">
        <v>0.1892049212866518</v>
      </c>
      <c r="AU219" s="7" t="n">
        <v>0.5211299664359235</v>
      </c>
      <c r="AV219" s="7" t="n">
        <v>0.5166678110081881</v>
      </c>
      <c r="AW219" s="7" t="n">
        <v>0.2425952955282877</v>
      </c>
      <c r="AX219" s="7" t="n">
        <v>0.2926815101050155</v>
      </c>
      <c r="AY219" s="7" t="n">
        <v>0.2048076566403918</v>
      </c>
      <c r="AZ219" s="7" t="n">
        <v>0.3812858909368768</v>
      </c>
      <c r="BA219" s="7" t="n">
        <v>0.4232763844394765</v>
      </c>
      <c r="BB219" s="7" t="n">
        <v>0.2690001509673006</v>
      </c>
      <c r="BC219" s="7" t="n">
        <v>0.2397155662121082</v>
      </c>
      <c r="BD219" s="7" t="n">
        <v>0.2333221415903128</v>
      </c>
      <c r="BE219" s="7" t="n">
        <v>0.6725512749844267</v>
      </c>
      <c r="BF219" s="7" t="n">
        <v>0.2939519440625284</v>
      </c>
      <c r="BG219" s="7" t="n">
        <v>0.4346038223177033</v>
      </c>
      <c r="BH219" s="7" t="n">
        <v>0.1112450140055543</v>
      </c>
      <c r="BI219" s="7" t="n">
        <v>0.2982792217921624</v>
      </c>
      <c r="BJ219" s="7" t="n">
        <v>0.1866298566343692</v>
      </c>
      <c r="BK219" s="7" t="n">
        <v>0.1155689609743846</v>
      </c>
      <c r="BL219" s="7" t="n">
        <v>0.1700756906025227</v>
      </c>
      <c r="BM219" s="7" t="n">
        <v>0.1820766366935882</v>
      </c>
      <c r="BN219" s="7" t="n">
        <v>0.1581989586151789</v>
      </c>
      <c r="BO219" s="7" t="n">
        <v>0.3738357429802042</v>
      </c>
      <c r="BP219" s="7" t="n">
        <v>0.1890383789585417</v>
      </c>
      <c r="BQ219" s="7" t="n">
        <v>0.2864346394106621</v>
      </c>
      <c r="BR219" s="7" t="n">
        <v>0.118141956828113</v>
      </c>
      <c r="BS219" s="7" t="n">
        <v>0.5191589522903972</v>
      </c>
      <c r="BT219" s="7" t="n">
        <v>0.3096000510822159</v>
      </c>
      <c r="BU219" s="7" t="n">
        <v>0.2734884043563963</v>
      </c>
      <c r="BV219" s="7" t="n">
        <v>0.2974708381291686</v>
      </c>
      <c r="BW219" s="7" t="n">
        <v>0.1035671760049481</v>
      </c>
      <c r="BX219" s="7" t="n">
        <v>0.2199450947821979</v>
      </c>
      <c r="BY219" s="7" t="n">
        <v>0.2711582460252886</v>
      </c>
      <c r="BZ219" s="7" t="n">
        <v>0.4932820724965201</v>
      </c>
      <c r="CA219" s="7" t="n">
        <v>0.2333009564454243</v>
      </c>
      <c r="CB219" s="7" t="n">
        <v>0.1231071695304962</v>
      </c>
      <c r="CC219" s="7" t="n">
        <v>0.5372273959607599</v>
      </c>
      <c r="CD219" s="7" t="n">
        <v>0.2447852991636548</v>
      </c>
      <c r="CE219" s="7" t="n">
        <v>0.1438053597653461</v>
      </c>
      <c r="CF219" s="7" t="n">
        <v>0.2568495593392357</v>
      </c>
      <c r="CG219" s="7" t="n">
        <v>0.1252766382736976</v>
      </c>
      <c r="CH219" s="7" t="n">
        <v>0.2144568411461087</v>
      </c>
      <c r="CI219" s="7" t="n">
        <v>0.08692772693229611</v>
      </c>
      <c r="CJ219" s="7" t="n">
        <v>0.1449949150702718</v>
      </c>
      <c r="CK219" s="7" t="n">
        <v>0.0002936421780703746</v>
      </c>
      <c r="CL219" s="7" t="n">
        <v>0.157777576999153</v>
      </c>
      <c r="CM219" s="7" t="n">
        <v>0.1201014758880314</v>
      </c>
      <c r="CN219" s="7" t="n">
        <v>0.1644482099940769</v>
      </c>
      <c r="CO219" s="7" t="n">
        <v>0.209063637157761</v>
      </c>
      <c r="CP219" s="7" t="n">
        <v>0.1753993648674288</v>
      </c>
      <c r="CQ219" s="7" t="n">
        <v>0.158742909388591</v>
      </c>
      <c r="CR219" s="7" t="n">
        <v>0.1020124359235943</v>
      </c>
      <c r="CS219" s="7" t="n">
        <v>0.01944412751014224</v>
      </c>
      <c r="CT219" s="7" t="n">
        <v>0.1114437244357236</v>
      </c>
      <c r="CU219" s="7" t="n">
        <v>0.1543092836409918</v>
      </c>
      <c r="CV219" s="7" t="n">
        <v>0.08383451082507531</v>
      </c>
      <c r="CW219" s="7" t="n">
        <v>0.1595407697562594</v>
      </c>
      <c r="CX219" s="7" t="n">
        <v>-0.01315413630382822</v>
      </c>
      <c r="CY219" s="7" t="n">
        <v>0.08494588172222439</v>
      </c>
      <c r="CZ219" s="7" t="n">
        <v>-0.01820816205689046</v>
      </c>
      <c r="DA219" s="7" t="n">
        <v>0.0795627671662289</v>
      </c>
      <c r="DB219" s="7" t="n">
        <v>0.08891102150337948</v>
      </c>
      <c r="DC219" s="7" t="n">
        <v>0.1905083458822132</v>
      </c>
      <c r="DD219" s="7" t="n">
        <v>0.1357690752104928</v>
      </c>
      <c r="DE219" s="7" t="n">
        <v>0.1145384048514466</v>
      </c>
      <c r="DF219" s="7" t="n">
        <v>0.173016824867213</v>
      </c>
      <c r="DG219" s="7" t="n">
        <v>0.02558991333649141</v>
      </c>
      <c r="DH219" s="7" t="n">
        <v>0.1055268922836341</v>
      </c>
      <c r="DI219" s="7" t="n">
        <v>0.03467319129746116</v>
      </c>
      <c r="DJ219" s="7" t="n">
        <v>0.01205007103626476</v>
      </c>
      <c r="DK219" s="7" t="n">
        <v>0.3179565580301862</v>
      </c>
      <c r="DL219" s="7" t="n">
        <v>0.017576942385225</v>
      </c>
      <c r="DM219" s="7" t="n">
        <v>0.3955849860175056</v>
      </c>
      <c r="DN219" s="7" t="n">
        <v>-0.006687900882158315</v>
      </c>
      <c r="DO219" s="7" t="n">
        <v>-0.09288312672504029</v>
      </c>
      <c r="DP219" s="7" t="n">
        <v>-0.08259785812163056</v>
      </c>
      <c r="DQ219" s="7" t="n">
        <v>0.002093060046603812</v>
      </c>
    </row>
    <row r="220">
      <c r="A220" s="6" t="n">
        <v>45265</v>
      </c>
      <c r="B220" s="7" t="n">
        <v>0.5110885007856401</v>
      </c>
      <c r="C220" s="7" t="n">
        <v>1.716571460620402</v>
      </c>
      <c r="D220" s="7" t="n">
        <v>1.572484889952055</v>
      </c>
      <c r="E220" s="7" t="n">
        <v>0.4468155285003135</v>
      </c>
      <c r="F220" s="7" t="n">
        <v>0.6684079107065597</v>
      </c>
      <c r="G220" s="7" t="n">
        <v>0.2505569167441051</v>
      </c>
      <c r="H220" s="7" t="n">
        <v>0.7448675316592914</v>
      </c>
      <c r="I220" s="7" t="n">
        <v>0.3141794841658441</v>
      </c>
      <c r="J220" s="7" t="n">
        <v>0.3243766155944605</v>
      </c>
      <c r="K220" s="7" t="n">
        <v>0.7723328447676443</v>
      </c>
      <c r="L220" s="7" t="n">
        <v>0.3097201208771225</v>
      </c>
      <c r="M220" s="7" t="n">
        <v>0.2070211161635893</v>
      </c>
      <c r="N220" s="7" t="n">
        <v>0.3763890693338476</v>
      </c>
      <c r="O220" s="7" t="n">
        <v>0.242689245261936</v>
      </c>
      <c r="P220" s="7" t="n">
        <v>0.3073399101828733</v>
      </c>
      <c r="Q220" s="7" t="n">
        <v>0.1724085853072577</v>
      </c>
      <c r="R220" s="7" t="n">
        <v>0.3946232058240042</v>
      </c>
      <c r="S220" s="7" t="n">
        <v>0.33450941655031</v>
      </c>
      <c r="T220" s="7" t="n">
        <v>0.2975316426109378</v>
      </c>
      <c r="U220" s="7" t="n">
        <v>0.7786386960584717</v>
      </c>
      <c r="V220" s="7" t="n">
        <v>0.2990692370599961</v>
      </c>
      <c r="W220" s="7" t="n">
        <v>0.1333353729836408</v>
      </c>
      <c r="X220" s="7" t="n">
        <v>0.1213263667943327</v>
      </c>
      <c r="Y220" s="7" t="n">
        <v>0.3468181501037026</v>
      </c>
      <c r="Z220" s="7" t="n">
        <v>0.3069954180041936</v>
      </c>
      <c r="AA220" s="7" t="n">
        <v>0.2791271447736527</v>
      </c>
      <c r="AB220" s="7" t="n">
        <v>0.3376673623828101</v>
      </c>
      <c r="AC220" s="7" t="n">
        <v>0.2369502037517102</v>
      </c>
      <c r="AD220" s="7" t="n">
        <v>0.2705366730524501</v>
      </c>
      <c r="AE220" s="7" t="n">
        <v>0.3112554560689398</v>
      </c>
      <c r="AF220" s="7" t="n">
        <v>0.2828902993772209</v>
      </c>
      <c r="AG220" s="7" t="n">
        <v>0.2271214787884226</v>
      </c>
      <c r="AH220" s="7" t="n">
        <v>0.6809947655934572</v>
      </c>
      <c r="AI220" s="7" t="n">
        <v>0.2124921681093124</v>
      </c>
      <c r="AJ220" s="7" t="n">
        <v>1.056229449801447</v>
      </c>
      <c r="AK220" s="7" t="n">
        <v>0.3675348758338224</v>
      </c>
      <c r="AL220" s="7" t="n">
        <v>0.3632271777641944</v>
      </c>
      <c r="AM220" s="7" t="n">
        <v>0.4773598186472714</v>
      </c>
      <c r="AN220" s="7" t="n">
        <v>0.2349634988301819</v>
      </c>
      <c r="AO220" s="7" t="n">
        <v>0.2061768797109984</v>
      </c>
      <c r="AP220" s="7" t="n">
        <v>0.2472969309497057</v>
      </c>
      <c r="AQ220" s="7" t="n">
        <v>0.7602350387536831</v>
      </c>
      <c r="AR220" s="7" t="n">
        <v>0.5412276659756954</v>
      </c>
      <c r="AS220" s="7" t="n">
        <v>0.2119864573664521</v>
      </c>
      <c r="AT220" s="7" t="n">
        <v>0.175674618881789</v>
      </c>
      <c r="AU220" s="7" t="n">
        <v>0.5174314780168241</v>
      </c>
      <c r="AV220" s="7" t="n">
        <v>0.5259181984281562</v>
      </c>
      <c r="AW220" s="7" t="n">
        <v>0.2339175733119967</v>
      </c>
      <c r="AX220" s="7" t="n">
        <v>0.2855608201741719</v>
      </c>
      <c r="AY220" s="7" t="n">
        <v>0.1896977459860132</v>
      </c>
      <c r="AZ220" s="7" t="n">
        <v>0.379423380295445</v>
      </c>
      <c r="BA220" s="7" t="n">
        <v>0.4226364670885536</v>
      </c>
      <c r="BB220" s="7" t="n">
        <v>0.2465493139914361</v>
      </c>
      <c r="BC220" s="7" t="n">
        <v>0.2365452933489056</v>
      </c>
      <c r="BD220" s="7" t="n">
        <v>0.223199313333398</v>
      </c>
      <c r="BE220" s="7" t="n">
        <v>0.6832199813432291</v>
      </c>
      <c r="BF220" s="7" t="n">
        <v>0.2867520472299987</v>
      </c>
      <c r="BG220" s="7" t="n">
        <v>0.4269792485353012</v>
      </c>
      <c r="BH220" s="7" t="n">
        <v>0.113188419972575</v>
      </c>
      <c r="BI220" s="7" t="n">
        <v>0.2945015990058102</v>
      </c>
      <c r="BJ220" s="7" t="n">
        <v>0.1817608550848457</v>
      </c>
      <c r="BK220" s="7" t="n">
        <v>0.1052987199656605</v>
      </c>
      <c r="BL220" s="7" t="n">
        <v>0.1786795183430649</v>
      </c>
      <c r="BM220" s="7" t="n">
        <v>0.1795341091790399</v>
      </c>
      <c r="BN220" s="7" t="n">
        <v>0.1475812879462017</v>
      </c>
      <c r="BO220" s="7" t="n">
        <v>0.355689818313236</v>
      </c>
      <c r="BP220" s="7" t="n">
        <v>0.1852875743397246</v>
      </c>
      <c r="BQ220" s="7" t="n">
        <v>0.2799667434198485</v>
      </c>
      <c r="BR220" s="7" t="n">
        <v>0.1124143581555155</v>
      </c>
      <c r="BS220" s="7" t="n">
        <v>0.5150991738341815</v>
      </c>
      <c r="BT220" s="7" t="n">
        <v>0.2955714866715107</v>
      </c>
      <c r="BU220" s="7" t="n">
        <v>0.2693009641877928</v>
      </c>
      <c r="BV220" s="7" t="n">
        <v>0.2899317579521661</v>
      </c>
      <c r="BW220" s="7" t="n">
        <v>0.09146122097063492</v>
      </c>
      <c r="BX220" s="7" t="n">
        <v>0.2131785410011797</v>
      </c>
      <c r="BY220" s="7" t="n">
        <v>0.2721893001907503</v>
      </c>
      <c r="BZ220" s="7" t="n">
        <v>0.4912685474406768</v>
      </c>
      <c r="CA220" s="7" t="n">
        <v>0.2318311650927976</v>
      </c>
      <c r="CB220" s="7" t="n">
        <v>0.1115692828828703</v>
      </c>
      <c r="CC220" s="7" t="n">
        <v>0.5327350352959208</v>
      </c>
      <c r="CD220" s="7" t="n">
        <v>0.2382329198888333</v>
      </c>
      <c r="CE220" s="7" t="n">
        <v>0.1425864403505377</v>
      </c>
      <c r="CF220" s="7" t="n">
        <v>0.2574613878363539</v>
      </c>
      <c r="CG220" s="7" t="n">
        <v>0.1142942459140581</v>
      </c>
      <c r="CH220" s="7" t="n">
        <v>0.2133694907151165</v>
      </c>
      <c r="CI220" s="7" t="n">
        <v>0.08152995377338002</v>
      </c>
      <c r="CJ220" s="7" t="n">
        <v>0.1297289677790858</v>
      </c>
      <c r="CK220" s="7" t="n">
        <v>-0.008229191479366516</v>
      </c>
      <c r="CL220" s="7" t="n">
        <v>0.1531180960061127</v>
      </c>
      <c r="CM220" s="7" t="n">
        <v>0.1052838269942349</v>
      </c>
      <c r="CN220" s="7" t="n">
        <v>0.157295710337884</v>
      </c>
      <c r="CO220" s="7" t="n">
        <v>0.2095209472052819</v>
      </c>
      <c r="CP220" s="7" t="n">
        <v>0.1811946610607558</v>
      </c>
      <c r="CQ220" s="7" t="n">
        <v>0.166016987861519</v>
      </c>
      <c r="CR220" s="7" t="n">
        <v>0.0891198159960318</v>
      </c>
      <c r="CS220" s="7" t="n">
        <v>0.01184358742767744</v>
      </c>
      <c r="CT220" s="7" t="n">
        <v>0.09971109441158221</v>
      </c>
      <c r="CU220" s="7" t="n">
        <v>0.1486469685168146</v>
      </c>
      <c r="CV220" s="7" t="n">
        <v>0.07735189449340174</v>
      </c>
      <c r="CW220" s="7" t="n">
        <v>0.1637972554522609</v>
      </c>
      <c r="CX220" s="7" t="n">
        <v>-0.005950502993021245</v>
      </c>
      <c r="CY220" s="7" t="n">
        <v>0.08435972612768849</v>
      </c>
      <c r="CZ220" s="7" t="n">
        <v>-0.01661617571481289</v>
      </c>
      <c r="DA220" s="7" t="n">
        <v>0.07740576790796827</v>
      </c>
      <c r="DB220" s="7" t="n">
        <v>0.07719821396510884</v>
      </c>
      <c r="DC220" s="7" t="n">
        <v>0.1864617587354569</v>
      </c>
      <c r="DD220" s="7" t="n">
        <v>0.1307353372693718</v>
      </c>
      <c r="DE220" s="7" t="n">
        <v>0.107107590462757</v>
      </c>
      <c r="DF220" s="7" t="n">
        <v>0.1631007903678492</v>
      </c>
      <c r="DG220" s="7" t="n">
        <v>0.01242288027147409</v>
      </c>
      <c r="DH220" s="7" t="n">
        <v>0.107559663689565</v>
      </c>
      <c r="DI220" s="7" t="n">
        <v>0.02111886284728359</v>
      </c>
      <c r="DJ220" s="7" t="n">
        <v>-0.0004984476155571738</v>
      </c>
      <c r="DK220" s="7" t="n">
        <v>0.3125215539999113</v>
      </c>
      <c r="DL220" s="7" t="n">
        <v>0.0151027970984996</v>
      </c>
      <c r="DM220" s="7" t="n">
        <v>0.3836392463395462</v>
      </c>
      <c r="DN220" s="7" t="n">
        <v>-0.006176309761123489</v>
      </c>
      <c r="DO220" s="7" t="n">
        <v>-0.09299802347028918</v>
      </c>
      <c r="DP220" s="7" t="n">
        <v>-0.08494639396685344</v>
      </c>
      <c r="DQ220" s="7" t="n">
        <v>0.0006192566362006602</v>
      </c>
    </row>
    <row r="221">
      <c r="A221" s="6" t="n">
        <v>45266</v>
      </c>
      <c r="B221" s="7" t="n">
        <v>0.5032641531919606</v>
      </c>
      <c r="C221" s="7" t="n">
        <v>1.678612364543961</v>
      </c>
      <c r="D221" s="7" t="n">
        <v>1.552076222191779</v>
      </c>
      <c r="E221" s="7" t="n">
        <v>0.3902591142508345</v>
      </c>
      <c r="F221" s="7" t="n">
        <v>0.6750933353219364</v>
      </c>
      <c r="G221" s="7" t="n">
        <v>0.2016723052420137</v>
      </c>
      <c r="H221" s="7" t="n">
        <v>0.7305277336616045</v>
      </c>
      <c r="I221" s="7" t="n">
        <v>0.303251218741768</v>
      </c>
      <c r="J221" s="7" t="n">
        <v>0.3090908212723005</v>
      </c>
      <c r="K221" s="7" t="n">
        <v>0.7777755164430025</v>
      </c>
      <c r="L221" s="7" t="n">
        <v>0.29296722811113</v>
      </c>
      <c r="M221" s="7" t="n">
        <v>0.1891418645769711</v>
      </c>
      <c r="N221" s="7" t="n">
        <v>0.3686345429552211</v>
      </c>
      <c r="O221" s="7" t="n">
        <v>0.2294501653296663</v>
      </c>
      <c r="P221" s="7" t="n">
        <v>0.3016946579977395</v>
      </c>
      <c r="Q221" s="7" t="n">
        <v>0.1657962954807235</v>
      </c>
      <c r="R221" s="7" t="n">
        <v>0.3868691912167261</v>
      </c>
      <c r="S221" s="7" t="n">
        <v>0.3189320093874763</v>
      </c>
      <c r="T221" s="7" t="n">
        <v>0.2899740965844417</v>
      </c>
      <c r="U221" s="7" t="n">
        <v>0.7593330886988581</v>
      </c>
      <c r="V221" s="7" t="n">
        <v>0.2954933759704925</v>
      </c>
      <c r="W221" s="7" t="n">
        <v>0.1321916545798594</v>
      </c>
      <c r="X221" s="7" t="n">
        <v>0.1099785469076506</v>
      </c>
      <c r="Y221" s="7" t="n">
        <v>0.3287829873902117</v>
      </c>
      <c r="Z221" s="7" t="n">
        <v>0.2954912091284871</v>
      </c>
      <c r="AA221" s="7" t="n">
        <v>0.2700757372811422</v>
      </c>
      <c r="AB221" s="7" t="n">
        <v>0.3252513897611689</v>
      </c>
      <c r="AC221" s="7" t="n">
        <v>0.2152885722524196</v>
      </c>
      <c r="AD221" s="7" t="n">
        <v>0.2688173946892496</v>
      </c>
      <c r="AE221" s="7" t="n">
        <v>0.2983744069356715</v>
      </c>
      <c r="AF221" s="7" t="n">
        <v>0.2733395061000641</v>
      </c>
      <c r="AG221" s="7" t="n">
        <v>0.2172272728407156</v>
      </c>
      <c r="AH221" s="7" t="n">
        <v>0.6294070733761545</v>
      </c>
      <c r="AI221" s="7" t="n">
        <v>0.1969814835951667</v>
      </c>
      <c r="AJ221" s="7" t="n">
        <v>1.045387165957851</v>
      </c>
      <c r="AK221" s="7" t="n">
        <v>0.3486897053365026</v>
      </c>
      <c r="AL221" s="7" t="n">
        <v>0.3535826454578266</v>
      </c>
      <c r="AM221" s="7" t="n">
        <v>0.4754309291919279</v>
      </c>
      <c r="AN221" s="7" t="n">
        <v>0.225363387800781</v>
      </c>
      <c r="AO221" s="7" t="n">
        <v>0.1965804286310662</v>
      </c>
      <c r="AP221" s="7" t="n">
        <v>0.2416846540754642</v>
      </c>
      <c r="AQ221" s="7" t="n">
        <v>0.7433143133890052</v>
      </c>
      <c r="AR221" s="7" t="n">
        <v>0.5280132774087649</v>
      </c>
      <c r="AS221" s="7" t="n">
        <v>0.2104456696804615</v>
      </c>
      <c r="AT221" s="7" t="n">
        <v>0.1751503202376115</v>
      </c>
      <c r="AU221" s="7" t="n">
        <v>0.4645754710187071</v>
      </c>
      <c r="AV221" s="7" t="n">
        <v>0.4674211151931251</v>
      </c>
      <c r="AW221" s="7" t="n">
        <v>0.2328204943723255</v>
      </c>
      <c r="AX221" s="7" t="n">
        <v>0.2750326819075068</v>
      </c>
      <c r="AY221" s="7" t="n">
        <v>0.1896673282611985</v>
      </c>
      <c r="AZ221" s="7" t="n">
        <v>0.3666198363015991</v>
      </c>
      <c r="BA221" s="7" t="n">
        <v>0.3997500964429441</v>
      </c>
      <c r="BB221" s="7" t="n">
        <v>0.2489872223321647</v>
      </c>
      <c r="BC221" s="7" t="n">
        <v>0.2345646376744521</v>
      </c>
      <c r="BD221" s="7" t="n">
        <v>0.2281324011217041</v>
      </c>
      <c r="BE221" s="7" t="n">
        <v>0.631563999951227</v>
      </c>
      <c r="BF221" s="7" t="n">
        <v>0.2762860875494633</v>
      </c>
      <c r="BG221" s="7" t="n">
        <v>0.4242209463674476</v>
      </c>
      <c r="BH221" s="7" t="n">
        <v>0.1064916000303366</v>
      </c>
      <c r="BI221" s="7" t="n">
        <v>0.2912641076018581</v>
      </c>
      <c r="BJ221" s="7" t="n">
        <v>0.177979558162686</v>
      </c>
      <c r="BK221" s="7" t="n">
        <v>0.09938748106661621</v>
      </c>
      <c r="BL221" s="7" t="n">
        <v>0.1690996563731408</v>
      </c>
      <c r="BM221" s="7" t="n">
        <v>0.1699170559812946</v>
      </c>
      <c r="BN221" s="7" t="n">
        <v>0.1433571723393408</v>
      </c>
      <c r="BO221" s="7" t="n">
        <v>0.3529067052623764</v>
      </c>
      <c r="BP221" s="7" t="n">
        <v>0.1825419466838727</v>
      </c>
      <c r="BQ221" s="7" t="n">
        <v>0.2829040475793969</v>
      </c>
      <c r="BR221" s="7" t="n">
        <v>0.1093898557475457</v>
      </c>
      <c r="BS221" s="7" t="n">
        <v>0.4944072207025973</v>
      </c>
      <c r="BT221" s="7" t="n">
        <v>0.291820105965704</v>
      </c>
      <c r="BU221" s="7" t="n">
        <v>0.2632866833271106</v>
      </c>
      <c r="BV221" s="7" t="n">
        <v>0.2873537571633789</v>
      </c>
      <c r="BW221" s="7" t="n">
        <v>0.0857821611102576</v>
      </c>
      <c r="BX221" s="7" t="n">
        <v>0.2083985536932882</v>
      </c>
      <c r="BY221" s="7" t="n">
        <v>0.260794243710216</v>
      </c>
      <c r="BZ221" s="7" t="n">
        <v>0.477426877996372</v>
      </c>
      <c r="CA221" s="7" t="n">
        <v>0.2373223528310509</v>
      </c>
      <c r="CB221" s="7" t="n">
        <v>0.110617697324765</v>
      </c>
      <c r="CC221" s="7" t="n">
        <v>0.5321119628721405</v>
      </c>
      <c r="CD221" s="7" t="n">
        <v>0.2427627706534998</v>
      </c>
      <c r="CE221" s="7" t="n">
        <v>0.1361344826993311</v>
      </c>
      <c r="CF221" s="7" t="n">
        <v>0.2294730501509847</v>
      </c>
      <c r="CG221" s="7" t="n">
        <v>0.1137762902828705</v>
      </c>
      <c r="CH221" s="7" t="n">
        <v>0.2129758111465507</v>
      </c>
      <c r="CI221" s="7" t="n">
        <v>0.07682245516163033</v>
      </c>
      <c r="CJ221" s="7" t="n">
        <v>0.1288461222104189</v>
      </c>
      <c r="CK221" s="7" t="n">
        <v>-0.01518310081587471</v>
      </c>
      <c r="CL221" s="7" t="n">
        <v>0.1472336036032131</v>
      </c>
      <c r="CM221" s="7" t="n">
        <v>0.1034462607477973</v>
      </c>
      <c r="CN221" s="7" t="n">
        <v>0.1535287020795069</v>
      </c>
      <c r="CO221" s="7" t="n">
        <v>0.2017289645801263</v>
      </c>
      <c r="CP221" s="7" t="n">
        <v>0.1718077098775221</v>
      </c>
      <c r="CQ221" s="7" t="n">
        <v>0.1611906222420916</v>
      </c>
      <c r="CR221" s="7" t="n">
        <v>0.09001371160677674</v>
      </c>
      <c r="CS221" s="7" t="n">
        <v>0.007592875261714482</v>
      </c>
      <c r="CT221" s="7" t="n">
        <v>0.09598868516876768</v>
      </c>
      <c r="CU221" s="7" t="n">
        <v>0.1416467722013541</v>
      </c>
      <c r="CV221" s="7" t="n">
        <v>0.07408434622956683</v>
      </c>
      <c r="CW221" s="7" t="n">
        <v>0.1615701538308068</v>
      </c>
      <c r="CX221" s="7" t="n">
        <v>-0.02213925563426256</v>
      </c>
      <c r="CY221" s="7" t="n">
        <v>0.07943798596615204</v>
      </c>
      <c r="CZ221" s="7" t="n">
        <v>-0.04743378803317466</v>
      </c>
      <c r="DA221" s="7" t="n">
        <v>0.07188029351674352</v>
      </c>
      <c r="DB221" s="7" t="n">
        <v>0.08009443936507199</v>
      </c>
      <c r="DC221" s="7" t="n">
        <v>0.1806580019031827</v>
      </c>
      <c r="DD221" s="7" t="n">
        <v>0.1255819055481837</v>
      </c>
      <c r="DE221" s="7" t="n">
        <v>0.1060859564654879</v>
      </c>
      <c r="DF221" s="7" t="n">
        <v>0.16401992782151</v>
      </c>
      <c r="DG221" s="7" t="n">
        <v>0.005271920916510409</v>
      </c>
      <c r="DH221" s="7" t="n">
        <v>0.1034029394922094</v>
      </c>
      <c r="DI221" s="7" t="n">
        <v>0.02059996315803736</v>
      </c>
      <c r="DJ221" s="7" t="n">
        <v>-0.003901463635268443</v>
      </c>
      <c r="DK221" s="7" t="n">
        <v>0.3159542555730195</v>
      </c>
      <c r="DL221" s="7" t="n">
        <v>-0.02025582128034731</v>
      </c>
      <c r="DM221" s="7" t="n">
        <v>0.3709231216857753</v>
      </c>
      <c r="DN221" s="7" t="n">
        <v>-0.02823996933893735</v>
      </c>
      <c r="DO221" s="7" t="n">
        <v>-0.1021769040638811</v>
      </c>
      <c r="DP221" s="7" t="n">
        <v>-0.09272268382512949</v>
      </c>
      <c r="DQ221" s="7" t="n">
        <v>-0.001000808101246142</v>
      </c>
    </row>
    <row r="222">
      <c r="A222" s="6" t="n">
        <v>45267</v>
      </c>
      <c r="B222" s="7" t="n">
        <v>0.5159329470916378</v>
      </c>
      <c r="C222" s="7" t="n">
        <v>1.732963404744928</v>
      </c>
      <c r="D222" s="7" t="n">
        <v>1.603859749806418</v>
      </c>
      <c r="E222" s="7" t="n">
        <v>0.4359242602319717</v>
      </c>
      <c r="F222" s="7" t="n">
        <v>0.6959459727429715</v>
      </c>
      <c r="G222" s="7" t="n">
        <v>0.25308894726801</v>
      </c>
      <c r="H222" s="7" t="n">
        <v>0.7652762139139078</v>
      </c>
      <c r="I222" s="7" t="n">
        <v>0.3194932392934238</v>
      </c>
      <c r="J222" s="7" t="n">
        <v>0.323008994688565</v>
      </c>
      <c r="K222" s="7" t="n">
        <v>0.8083427053136216</v>
      </c>
      <c r="L222" s="7" t="n">
        <v>0.3045004003554668</v>
      </c>
      <c r="M222" s="7" t="n">
        <v>0.1991633855237822</v>
      </c>
      <c r="N222" s="7" t="n">
        <v>0.3809582138539143</v>
      </c>
      <c r="O222" s="7" t="n">
        <v>0.2424207121579538</v>
      </c>
      <c r="P222" s="7" t="n">
        <v>0.3179172796098579</v>
      </c>
      <c r="Q222" s="7" t="n">
        <v>0.166957771506965</v>
      </c>
      <c r="R222" s="7" t="n">
        <v>0.3970609691193872</v>
      </c>
      <c r="S222" s="7" t="n">
        <v>0.3308081410437378</v>
      </c>
      <c r="T222" s="7" t="n">
        <v>0.3035831633842658</v>
      </c>
      <c r="U222" s="7" t="n">
        <v>0.7946599718806278</v>
      </c>
      <c r="V222" s="7" t="n">
        <v>0.2911937268879667</v>
      </c>
      <c r="W222" s="7" t="n">
        <v>0.1340441860213435</v>
      </c>
      <c r="X222" s="7" t="n">
        <v>0.1110844120376682</v>
      </c>
      <c r="Y222" s="7" t="n">
        <v>0.3385479033419707</v>
      </c>
      <c r="Z222" s="7" t="n">
        <v>0.3091584807816901</v>
      </c>
      <c r="AA222" s="7" t="n">
        <v>0.2859043019741381</v>
      </c>
      <c r="AB222" s="7" t="n">
        <v>0.3687812595205624</v>
      </c>
      <c r="AC222" s="7" t="n">
        <v>0.2282094459034736</v>
      </c>
      <c r="AD222" s="7" t="n">
        <v>0.2771033561388554</v>
      </c>
      <c r="AE222" s="7" t="n">
        <v>0.3539286972408655</v>
      </c>
      <c r="AF222" s="7" t="n">
        <v>0.2846976005127313</v>
      </c>
      <c r="AG222" s="7" t="n">
        <v>0.2300688696685267</v>
      </c>
      <c r="AH222" s="7" t="n">
        <v>0.6829273927941037</v>
      </c>
      <c r="AI222" s="7" t="n">
        <v>0.203079112269507</v>
      </c>
      <c r="AJ222" s="7" t="n">
        <v>1.086889595183905</v>
      </c>
      <c r="AK222" s="7" t="n">
        <v>0.3608337858425623</v>
      </c>
      <c r="AL222" s="7" t="n">
        <v>0.3638001173979111</v>
      </c>
      <c r="AM222" s="7" t="n">
        <v>0.4937980407775682</v>
      </c>
      <c r="AN222" s="7" t="n">
        <v>0.2406347161845148</v>
      </c>
      <c r="AO222" s="7" t="n">
        <v>0.2072538377380899</v>
      </c>
      <c r="AP222" s="7" t="n">
        <v>0.252760389544431</v>
      </c>
      <c r="AQ222" s="7" t="n">
        <v>0.7786874594194344</v>
      </c>
      <c r="AR222" s="7" t="n">
        <v>0.5470349678283073</v>
      </c>
      <c r="AS222" s="7" t="n">
        <v>0.2064282878013839</v>
      </c>
      <c r="AT222" s="7" t="n">
        <v>0.1785991605809256</v>
      </c>
      <c r="AU222" s="7" t="n">
        <v>0.4863170010004816</v>
      </c>
      <c r="AV222" s="7" t="n">
        <v>0.489204888582194</v>
      </c>
      <c r="AW222" s="7" t="n">
        <v>0.2408713794984354</v>
      </c>
      <c r="AX222" s="7" t="n">
        <v>0.2865135284474296</v>
      </c>
      <c r="AY222" s="7" t="n">
        <v>0.1974364033551304</v>
      </c>
      <c r="AZ222" s="7" t="n">
        <v>0.4250941829285635</v>
      </c>
      <c r="BA222" s="7" t="n">
        <v>0.4100365331108891</v>
      </c>
      <c r="BB222" s="7" t="n">
        <v>0.2584151593262791</v>
      </c>
      <c r="BC222" s="7" t="n">
        <v>0.2387309469560703</v>
      </c>
      <c r="BD222" s="7" t="n">
        <v>0.2435968671497024</v>
      </c>
      <c r="BE222" s="7" t="n">
        <v>0.701374664441077</v>
      </c>
      <c r="BF222" s="7" t="n">
        <v>0.2856652160404123</v>
      </c>
      <c r="BG222" s="7" t="n">
        <v>0.4487090947632641</v>
      </c>
      <c r="BH222" s="7" t="n">
        <v>0.1102256987421892</v>
      </c>
      <c r="BI222" s="7" t="n">
        <v>0.3010111702071101</v>
      </c>
      <c r="BJ222" s="7" t="n">
        <v>0.17449508055868</v>
      </c>
      <c r="BK222" s="7" t="n">
        <v>0.1004827943797215</v>
      </c>
      <c r="BL222" s="7" t="n">
        <v>0.1750552502445273</v>
      </c>
      <c r="BM222" s="7" t="n">
        <v>0.1823555424508336</v>
      </c>
      <c r="BN222" s="7" t="n">
        <v>0.1529928417187563</v>
      </c>
      <c r="BO222" s="7" t="n">
        <v>0.3729905194986931</v>
      </c>
      <c r="BP222" s="7" t="n">
        <v>0.1847363414177123</v>
      </c>
      <c r="BQ222" s="7" t="n">
        <v>0.2868385659407475</v>
      </c>
      <c r="BR222" s="7" t="n">
        <v>0.1114485051375771</v>
      </c>
      <c r="BS222" s="7" t="n">
        <v>0.5165916011164564</v>
      </c>
      <c r="BT222" s="7" t="n">
        <v>0.3015713655054397</v>
      </c>
      <c r="BU222" s="7" t="n">
        <v>0.2790128871217066</v>
      </c>
      <c r="BV222" s="7" t="n">
        <v>0.3018344636762005</v>
      </c>
      <c r="BW222" s="7" t="n">
        <v>0.09945417345107699</v>
      </c>
      <c r="BX222" s="7" t="n">
        <v>0.229175837709231</v>
      </c>
      <c r="BY222" s="7" t="n">
        <v>0.2861106157206683</v>
      </c>
      <c r="BZ222" s="7" t="n">
        <v>0.5259551799284301</v>
      </c>
      <c r="CA222" s="7" t="n">
        <v>0.2414979686276155</v>
      </c>
      <c r="CB222" s="7" t="n">
        <v>0.1138771468220496</v>
      </c>
      <c r="CC222" s="7" t="n">
        <v>0.562876313682938</v>
      </c>
      <c r="CD222" s="7" t="n">
        <v>0.2580875427060696</v>
      </c>
      <c r="CE222" s="7" t="n">
        <v>0.1399686178235584</v>
      </c>
      <c r="CF222" s="7" t="n">
        <v>0.2425447323021086</v>
      </c>
      <c r="CG222" s="7" t="n">
        <v>0.1155986898635266</v>
      </c>
      <c r="CH222" s="7" t="n">
        <v>0.2266198826619577</v>
      </c>
      <c r="CI222" s="7" t="n">
        <v>0.09010098188943294</v>
      </c>
      <c r="CJ222" s="7" t="n">
        <v>0.1362180068411962</v>
      </c>
      <c r="CK222" s="7" t="n">
        <v>-0.006883533305939049</v>
      </c>
      <c r="CL222" s="7" t="n">
        <v>0.1601381786067695</v>
      </c>
      <c r="CM222" s="7" t="n">
        <v>0.1137791315420216</v>
      </c>
      <c r="CN222" s="7" t="n">
        <v>0.1554161459416943</v>
      </c>
      <c r="CO222" s="7" t="n">
        <v>0.2054145283488498</v>
      </c>
      <c r="CP222" s="7" t="n">
        <v>0.1777770990372454</v>
      </c>
      <c r="CQ222" s="7" t="n">
        <v>0.1623475096630407</v>
      </c>
      <c r="CR222" s="7" t="n">
        <v>0.08678943802763484</v>
      </c>
      <c r="CS222" s="7" t="n">
        <v>0.004248747177359569</v>
      </c>
      <c r="CT222" s="7" t="n">
        <v>0.109503554755322</v>
      </c>
      <c r="CU222" s="7" t="n">
        <v>0.143765279432196</v>
      </c>
      <c r="CV222" s="7" t="n">
        <v>0.07051953774850328</v>
      </c>
      <c r="CW222" s="7" t="n">
        <v>0.1651325551708502</v>
      </c>
      <c r="CX222" s="7" t="n">
        <v>-0.003377781330876739</v>
      </c>
      <c r="CY222" s="7" t="n">
        <v>0.08493682793288837</v>
      </c>
      <c r="CZ222" s="7" t="n">
        <v>-0.03851378536396755</v>
      </c>
      <c r="DA222" s="7" t="n">
        <v>0.08537725554626974</v>
      </c>
      <c r="DB222" s="7" t="n">
        <v>0.07689950711170668</v>
      </c>
      <c r="DC222" s="7" t="n">
        <v>0.18412300623369</v>
      </c>
      <c r="DD222" s="7" t="n">
        <v>0.1471775940130027</v>
      </c>
      <c r="DE222" s="7" t="n">
        <v>0.107895772853948</v>
      </c>
      <c r="DF222" s="7" t="n">
        <v>0.1674361026021804</v>
      </c>
      <c r="DG222" s="7" t="n">
        <v>0.01766814278819839</v>
      </c>
      <c r="DH222" s="7" t="n">
        <v>0.1067869487122219</v>
      </c>
      <c r="DI222" s="7" t="n">
        <v>0.03208010872894307</v>
      </c>
      <c r="DJ222" s="7" t="n">
        <v>0.00864126544026278</v>
      </c>
      <c r="DK222" s="7" t="n">
        <v>0.3183962180729554</v>
      </c>
      <c r="DL222" s="7" t="n">
        <v>-0.01108131920423983</v>
      </c>
      <c r="DM222" s="7" t="n">
        <v>0.3944948637871135</v>
      </c>
      <c r="DN222" s="7" t="n">
        <v>-0.009595544813919221</v>
      </c>
      <c r="DO222" s="7" t="n">
        <v>-0.09376952585581921</v>
      </c>
      <c r="DP222" s="7" t="n">
        <v>-0.0753154403586781</v>
      </c>
      <c r="DQ222" s="7" t="n">
        <v>-0.003955859643923643</v>
      </c>
    </row>
    <row r="223">
      <c r="A223" s="6" t="n">
        <v>45268</v>
      </c>
      <c r="B223" s="7" t="n">
        <v>0.5653342080717552</v>
      </c>
      <c r="C223" s="7" t="n">
        <v>1.779765058185776</v>
      </c>
      <c r="D223" s="7" t="n">
        <v>1.648450519447691</v>
      </c>
      <c r="E223" s="7" t="n">
        <v>0.4512124829629438</v>
      </c>
      <c r="F223" s="7" t="n">
        <v>0.7250500870082826</v>
      </c>
      <c r="G223" s="7" t="n">
        <v>0.2596893315828981</v>
      </c>
      <c r="H223" s="7" t="n">
        <v>0.7917907793118093</v>
      </c>
      <c r="I223" s="7" t="n">
        <v>0.3377604130322285</v>
      </c>
      <c r="J223" s="7" t="n">
        <v>0.3419524515704251</v>
      </c>
      <c r="K223" s="7" t="n">
        <v>0.8494627500865282</v>
      </c>
      <c r="L223" s="7" t="n">
        <v>0.3184769218404222</v>
      </c>
      <c r="M223" s="7" t="n">
        <v>0.2382417520700832</v>
      </c>
      <c r="N223" s="7" t="n">
        <v>0.3935662246356701</v>
      </c>
      <c r="O223" s="7" t="n">
        <v>0.256016361117785</v>
      </c>
      <c r="P223" s="7" t="n">
        <v>0.3361626356322185</v>
      </c>
      <c r="Q223" s="7" t="n">
        <v>0.1870187985780194</v>
      </c>
      <c r="R223" s="7" t="n">
        <v>0.4068764042239668</v>
      </c>
      <c r="S223" s="7" t="n">
        <v>0.3429582866617593</v>
      </c>
      <c r="T223" s="7" t="n">
        <v>0.3178481051273374</v>
      </c>
      <c r="U223" s="7" t="n">
        <v>0.8216158832651255</v>
      </c>
      <c r="V223" s="7" t="n">
        <v>0.2861444349978319</v>
      </c>
      <c r="W223" s="7" t="n">
        <v>0.140724414495609</v>
      </c>
      <c r="X223" s="7" t="n">
        <v>0.1301849270797253</v>
      </c>
      <c r="Y223" s="7" t="n">
        <v>0.3479522388506107</v>
      </c>
      <c r="Z223" s="7" t="n">
        <v>0.3234844325010389</v>
      </c>
      <c r="AA223" s="7" t="n">
        <v>0.3037064676814945</v>
      </c>
      <c r="AB223" s="7" t="n">
        <v>0.3833546136626187</v>
      </c>
      <c r="AC223" s="7" t="n">
        <v>0.2457955188430931</v>
      </c>
      <c r="AD223" s="7" t="n">
        <v>0.2811886594071091</v>
      </c>
      <c r="AE223" s="7" t="n">
        <v>0.3610602338777729</v>
      </c>
      <c r="AF223" s="7" t="n">
        <v>0.2984619532184447</v>
      </c>
      <c r="AG223" s="7" t="n">
        <v>0.2435293540155581</v>
      </c>
      <c r="AH223" s="7" t="n">
        <v>0.7008454470631595</v>
      </c>
      <c r="AI223" s="7" t="n">
        <v>0.2124875651179918</v>
      </c>
      <c r="AJ223" s="7" t="n">
        <v>1.122627316162361</v>
      </c>
      <c r="AK223" s="7" t="n">
        <v>0.3732580626034054</v>
      </c>
      <c r="AL223" s="7" t="n">
        <v>0.3734079236887622</v>
      </c>
      <c r="AM223" s="7" t="n">
        <v>0.5194330961194384</v>
      </c>
      <c r="AN223" s="7" t="n">
        <v>0.2578101659951337</v>
      </c>
      <c r="AO223" s="7" t="n">
        <v>0.2201884517836996</v>
      </c>
      <c r="AP223" s="7" t="n">
        <v>0.2661825644208802</v>
      </c>
      <c r="AQ223" s="7" t="n">
        <v>0.8091472577141352</v>
      </c>
      <c r="AR223" s="7" t="n">
        <v>0.5735836216178409</v>
      </c>
      <c r="AS223" s="7" t="n">
        <v>0.2017104763353177</v>
      </c>
      <c r="AT223" s="7" t="n">
        <v>0.1881599910791929</v>
      </c>
      <c r="AU223" s="7" t="n">
        <v>0.5174127725662356</v>
      </c>
      <c r="AV223" s="7" t="n">
        <v>0.5203610786807968</v>
      </c>
      <c r="AW223" s="7" t="n">
        <v>0.2448407809394229</v>
      </c>
      <c r="AX223" s="7" t="n">
        <v>0.2982592686695562</v>
      </c>
      <c r="AY223" s="7" t="n">
        <v>0.2012668614215336</v>
      </c>
      <c r="AZ223" s="7" t="n">
        <v>0.432600568898009</v>
      </c>
      <c r="BA223" s="7" t="n">
        <v>0.4199431315999731</v>
      </c>
      <c r="BB223" s="7" t="n">
        <v>0.2672805413789996</v>
      </c>
      <c r="BC223" s="7" t="n">
        <v>0.2400769232509108</v>
      </c>
      <c r="BD223" s="7" t="n">
        <v>0.2551235339837641</v>
      </c>
      <c r="BE223" s="7" t="n">
        <v>0.7103363001441194</v>
      </c>
      <c r="BF223" s="7" t="n">
        <v>0.2946980097217178</v>
      </c>
      <c r="BG223" s="7" t="n">
        <v>0.4816514030240486</v>
      </c>
      <c r="BH223" s="7" t="n">
        <v>0.1114320442170493</v>
      </c>
      <c r="BI223" s="7" t="n">
        <v>0.3101766359862397</v>
      </c>
      <c r="BJ223" s="7" t="n">
        <v>0.1743363540942973</v>
      </c>
      <c r="BK223" s="7" t="n">
        <v>0.1194010583206455</v>
      </c>
      <c r="BL223" s="7" t="n">
        <v>0.1842445477757886</v>
      </c>
      <c r="BM223" s="7" t="n">
        <v>0.1992850579169911</v>
      </c>
      <c r="BN223" s="7" t="n">
        <v>0.1905666014231242</v>
      </c>
      <c r="BO223" s="7" t="n">
        <v>0.40171534706074</v>
      </c>
      <c r="BP223" s="7" t="n">
        <v>0.1870747975360885</v>
      </c>
      <c r="BQ223" s="7" t="n">
        <v>0.2862816162807487</v>
      </c>
      <c r="BR223" s="7" t="n">
        <v>0.11364230426928</v>
      </c>
      <c r="BS223" s="7" t="n">
        <v>0.5483207584598186</v>
      </c>
      <c r="BT223" s="7" t="n">
        <v>0.3107407777924502</v>
      </c>
      <c r="BU223" s="7" t="n">
        <v>0.3009620162872955</v>
      </c>
      <c r="BV223" s="7" t="n">
        <v>0.3107938152414804</v>
      </c>
      <c r="BW223" s="7" t="n">
        <v>0.1096448086090247</v>
      </c>
      <c r="BX223" s="7" t="n">
        <v>0.2571261622422196</v>
      </c>
      <c r="BY223" s="7" t="n">
        <v>0.3054280821662474</v>
      </c>
      <c r="BZ223" s="7" t="n">
        <v>0.5422019579196713</v>
      </c>
      <c r="CA223" s="7" t="n">
        <v>0.2428469515039791</v>
      </c>
      <c r="CB223" s="7" t="n">
        <v>0.1229129504717059</v>
      </c>
      <c r="CC223" s="7" t="n">
        <v>0.586350819203012</v>
      </c>
      <c r="CD223" s="7" t="n">
        <v>0.2701403267917815</v>
      </c>
      <c r="CE223" s="7" t="n">
        <v>0.1412072812639309</v>
      </c>
      <c r="CF223" s="7" t="n">
        <v>0.2603360645263375</v>
      </c>
      <c r="CG223" s="7" t="n">
        <v>0.1221702628460799</v>
      </c>
      <c r="CH223" s="7" t="n">
        <v>0.2350616001555148</v>
      </c>
      <c r="CI223" s="7" t="n">
        <v>0.100544413940334</v>
      </c>
      <c r="CJ223" s="7" t="n">
        <v>0.1398526344650959</v>
      </c>
      <c r="CK223" s="7" t="n">
        <v>0.02548017107091405</v>
      </c>
      <c r="CL223" s="7" t="n">
        <v>0.168122362538335</v>
      </c>
      <c r="CM223" s="7" t="n">
        <v>0.1406276195597094</v>
      </c>
      <c r="CN223" s="7" t="n">
        <v>0.1622222686068304</v>
      </c>
      <c r="CO223" s="7" t="n">
        <v>0.2048928193874535</v>
      </c>
      <c r="CP223" s="7" t="n">
        <v>0.1869876822726351</v>
      </c>
      <c r="CQ223" s="7" t="n">
        <v>0.182329282291549</v>
      </c>
      <c r="CR223" s="7" t="n">
        <v>0.08664256449203478</v>
      </c>
      <c r="CS223" s="7" t="n">
        <v>0.0003215711469879423</v>
      </c>
      <c r="CT223" s="7" t="n">
        <v>0.1201328681646512</v>
      </c>
      <c r="CU223" s="7" t="n">
        <v>0.1460228660547807</v>
      </c>
      <c r="CV223" s="7" t="n">
        <v>0.06633320574609169</v>
      </c>
      <c r="CW223" s="7" t="n">
        <v>0.1646282804330306</v>
      </c>
      <c r="CX223" s="7" t="n">
        <v>0.008825111056357748</v>
      </c>
      <c r="CY223" s="7" t="n">
        <v>0.09342137137237638</v>
      </c>
      <c r="CZ223" s="7" t="n">
        <v>-0.01533643324650813</v>
      </c>
      <c r="DA223" s="7" t="n">
        <v>0.09543741438425757</v>
      </c>
      <c r="DB223" s="7" t="n">
        <v>0.07675397014515073</v>
      </c>
      <c r="DC223" s="7" t="n">
        <v>0.1937286463277477</v>
      </c>
      <c r="DD223" s="7" t="n">
        <v>0.1612239241735736</v>
      </c>
      <c r="DE223" s="7" t="n">
        <v>0.1144219708447889</v>
      </c>
      <c r="DF223" s="7" t="n">
        <v>0.1769063780510749</v>
      </c>
      <c r="DG223" s="7" t="n">
        <v>0.02741765065595025</v>
      </c>
      <c r="DH223" s="7" t="n">
        <v>0.1063079262216846</v>
      </c>
      <c r="DI223" s="7" t="n">
        <v>0.03918298455197466</v>
      </c>
      <c r="DJ223" s="7" t="n">
        <v>0.01799017273404169</v>
      </c>
      <c r="DK223" s="7" t="n">
        <v>0.320998494710226</v>
      </c>
      <c r="DL223" s="7" t="n">
        <v>0.01275731324980245</v>
      </c>
      <c r="DM223" s="7" t="n">
        <v>0.4262043904526187</v>
      </c>
      <c r="DN223" s="7" t="n">
        <v>0.002531215717882507</v>
      </c>
      <c r="DO223" s="7" t="n">
        <v>-0.07192415513798434</v>
      </c>
      <c r="DP223" s="7" t="n">
        <v>-0.06399337070975075</v>
      </c>
      <c r="DQ223" s="7" t="n">
        <v>-0.004090469458289614</v>
      </c>
    </row>
    <row r="224">
      <c r="A224" s="6" t="n">
        <v>45271</v>
      </c>
      <c r="B224" s="7" t="n">
        <v>0.5710378157588025</v>
      </c>
      <c r="C224" s="7" t="n">
        <v>1.729877501278926</v>
      </c>
      <c r="D224" s="7" t="n">
        <v>1.600919622685447</v>
      </c>
      <c r="E224" s="7" t="n">
        <v>0.4430712782885056</v>
      </c>
      <c r="F224" s="7" t="n">
        <v>0.7271523360366978</v>
      </c>
      <c r="G224" s="7" t="n">
        <v>0.2739701493059077</v>
      </c>
      <c r="H224" s="7" t="n">
        <v>0.7640657002950524</v>
      </c>
      <c r="I224" s="7" t="n">
        <v>0.3446027725781209</v>
      </c>
      <c r="J224" s="7" t="n">
        <v>0.344477081694647</v>
      </c>
      <c r="K224" s="7" t="n">
        <v>0.847417734866923</v>
      </c>
      <c r="L224" s="7" t="n">
        <v>0.3065854064267637</v>
      </c>
      <c r="M224" s="7" t="n">
        <v>0.2427535330936577</v>
      </c>
      <c r="N224" s="7" t="n">
        <v>0.4010163022370705</v>
      </c>
      <c r="O224" s="7" t="n">
        <v>0.2641593258752701</v>
      </c>
      <c r="P224" s="7" t="n">
        <v>0.3429968228870648</v>
      </c>
      <c r="Q224" s="7" t="n">
        <v>0.1817909830902014</v>
      </c>
      <c r="R224" s="7" t="n">
        <v>0.4140306960354916</v>
      </c>
      <c r="S224" s="7" t="n">
        <v>0.3501378115915412</v>
      </c>
      <c r="T224" s="7" t="n">
        <v>0.3263919354530986</v>
      </c>
      <c r="U224" s="7" t="n">
        <v>0.7934293087583055</v>
      </c>
      <c r="V224" s="7" t="n">
        <v>0.2949378084167962</v>
      </c>
      <c r="W224" s="7" t="n">
        <v>0.1482404070651826</v>
      </c>
      <c r="X224" s="7" t="n">
        <v>0.1252074168052766</v>
      </c>
      <c r="Y224" s="7" t="n">
        <v>0.3548068876568469</v>
      </c>
      <c r="Z224" s="7" t="n">
        <v>0.3320648040826202</v>
      </c>
      <c r="AA224" s="7" t="n">
        <v>0.3103746485510139</v>
      </c>
      <c r="AB224" s="7" t="n">
        <v>0.3755940870826917</v>
      </c>
      <c r="AC224" s="7" t="n">
        <v>0.2481392478565998</v>
      </c>
      <c r="AD224" s="7" t="n">
        <v>0.2953314399445564</v>
      </c>
      <c r="AE224" s="7" t="n">
        <v>0.3764902709692368</v>
      </c>
      <c r="AF224" s="7" t="n">
        <v>0.2867509554186554</v>
      </c>
      <c r="AG224" s="7" t="n">
        <v>0.2515913634113873</v>
      </c>
      <c r="AH224" s="7" t="n">
        <v>0.6913038182068143</v>
      </c>
      <c r="AI224" s="7" t="n">
        <v>0.2091658487430961</v>
      </c>
      <c r="AJ224" s="7" t="n">
        <v>1.084533200720751</v>
      </c>
      <c r="AK224" s="7" t="n">
        <v>0.3805995717131134</v>
      </c>
      <c r="AL224" s="7" t="n">
        <v>0.388114913087499</v>
      </c>
      <c r="AM224" s="7" t="n">
        <v>0.5212847680066002</v>
      </c>
      <c r="AN224" s="7" t="n">
        <v>0.2642435970582564</v>
      </c>
      <c r="AO224" s="7" t="n">
        <v>0.2091834129077061</v>
      </c>
      <c r="AP224" s="7" t="n">
        <v>0.2547626986409777</v>
      </c>
      <c r="AQ224" s="7" t="n">
        <v>0.7766790688985707</v>
      </c>
      <c r="AR224" s="7" t="n">
        <v>0.5755012845683778</v>
      </c>
      <c r="AS224" s="7" t="n">
        <v>0.2099265745217673</v>
      </c>
      <c r="AT224" s="7" t="n">
        <v>0.1977101871429208</v>
      </c>
      <c r="AU224" s="7" t="n">
        <v>0.5326106254403558</v>
      </c>
      <c r="AV224" s="7" t="n">
        <v>0.5355884607136052</v>
      </c>
      <c r="AW224" s="7" t="n">
        <v>0.2585823246532408</v>
      </c>
      <c r="AX224" s="7" t="n">
        <v>0.3051998303216255</v>
      </c>
      <c r="AY224" s="7" t="n">
        <v>0.2145274015170531</v>
      </c>
      <c r="AZ224" s="7" t="n">
        <v>0.4488416428528106</v>
      </c>
      <c r="BA224" s="7" t="n">
        <v>0.427163870741476</v>
      </c>
      <c r="BB224" s="7" t="n">
        <v>0.2808510772451593</v>
      </c>
      <c r="BC224" s="7" t="n">
        <v>0.245807037654709</v>
      </c>
      <c r="BD224" s="7" t="n">
        <v>0.2784419765299644</v>
      </c>
      <c r="BE224" s="7" t="n">
        <v>0.7297260022992635</v>
      </c>
      <c r="BF224" s="7" t="n">
        <v>0.3012818484594633</v>
      </c>
      <c r="BG224" s="7" t="n">
        <v>0.4800130895899488</v>
      </c>
      <c r="BH224" s="7" t="n">
        <v>0.1165677197916866</v>
      </c>
      <c r="BI224" s="7" t="n">
        <v>0.324206520016739</v>
      </c>
      <c r="BJ224" s="7" t="n">
        <v>0.1851550843929535</v>
      </c>
      <c r="BK224" s="7" t="n">
        <v>0.1144710418821704</v>
      </c>
      <c r="BL224" s="7" t="n">
        <v>0.1810002056320859</v>
      </c>
      <c r="BM224" s="7" t="n">
        <v>0.2015412862812698</v>
      </c>
      <c r="BN224" s="7" t="n">
        <v>0.1949046685175524</v>
      </c>
      <c r="BO224" s="7" t="n">
        <v>0.4157544167200771</v>
      </c>
      <c r="BP224" s="7" t="n">
        <v>0.1919752246228412</v>
      </c>
      <c r="BQ224" s="7" t="n">
        <v>0.292568186736414</v>
      </c>
      <c r="BR224" s="7" t="n">
        <v>0.1182395907453488</v>
      </c>
      <c r="BS224" s="7" t="n">
        <v>0.5638281744473765</v>
      </c>
      <c r="BT224" s="7" t="n">
        <v>0.3247767028741335</v>
      </c>
      <c r="BU224" s="7" t="n">
        <v>0.3025474462729769</v>
      </c>
      <c r="BV224" s="7" t="n">
        <v>0.3162811555888618</v>
      </c>
      <c r="BW224" s="7" t="n">
        <v>0.130260459591292</v>
      </c>
      <c r="BX224" s="7" t="n">
        <v>0.2557361141676482</v>
      </c>
      <c r="BY224" s="7" t="n">
        <v>0.2852286832483371</v>
      </c>
      <c r="BZ224" s="7" t="n">
        <v>0.5335503083947795</v>
      </c>
      <c r="CA224" s="7" t="n">
        <v>0.2485898655805188</v>
      </c>
      <c r="CB224" s="7" t="n">
        <v>0.131938703669946</v>
      </c>
      <c r="CC224" s="7" t="n">
        <v>0.5618045929814477</v>
      </c>
      <c r="CD224" s="7" t="n">
        <v>0.2832346437470286</v>
      </c>
      <c r="CE224" s="7" t="n">
        <v>0.1464805414605217</v>
      </c>
      <c r="CF224" s="7" t="n">
        <v>0.2627071488307202</v>
      </c>
      <c r="CG224" s="7" t="n">
        <v>0.1295640060238104</v>
      </c>
      <c r="CH224" s="7" t="n">
        <v>0.2402319047993358</v>
      </c>
      <c r="CI224" s="7" t="n">
        <v>0.111890307835272</v>
      </c>
      <c r="CJ224" s="7" t="n">
        <v>0.1524352354239047</v>
      </c>
      <c r="CK224" s="7" t="n">
        <v>0.02921671279885585</v>
      </c>
      <c r="CL224" s="7" t="n">
        <v>0.1730124412800127</v>
      </c>
      <c r="CM224" s="7" t="n">
        <v>0.1747108655998975</v>
      </c>
      <c r="CN224" s="7" t="n">
        <v>0.1698799060028919</v>
      </c>
      <c r="CO224" s="7" t="n">
        <v>0.2107816103837101</v>
      </c>
      <c r="CP224" s="7" t="n">
        <v>0.1837358250706018</v>
      </c>
      <c r="CQ224" s="7" t="n">
        <v>0.1771221201631403</v>
      </c>
      <c r="CR224" s="7" t="n">
        <v>0.0966534040571152</v>
      </c>
      <c r="CS224" s="7" t="n">
        <v>0.00716077277534577</v>
      </c>
      <c r="CT224" s="7" t="n">
        <v>0.131680706225022</v>
      </c>
      <c r="CU224" s="7" t="n">
        <v>0.1507538244632225</v>
      </c>
      <c r="CV224" s="7" t="n">
        <v>0.07362372912123849</v>
      </c>
      <c r="CW224" s="7" t="n">
        <v>0.1703202825940913</v>
      </c>
      <c r="CX224" s="7" t="n">
        <v>0.02644858542714879</v>
      </c>
      <c r="CY224" s="7" t="n">
        <v>0.09042584731222236</v>
      </c>
      <c r="CZ224" s="7" t="n">
        <v>0.0140864301288528</v>
      </c>
      <c r="DA224" s="7" t="n">
        <v>0.1157891118217211</v>
      </c>
      <c r="DB224" s="7" t="n">
        <v>0.08667370971583965</v>
      </c>
      <c r="DC224" s="7" t="n">
        <v>0.2033236021459146</v>
      </c>
      <c r="DD224" s="7" t="n">
        <v>0.1815097000153281</v>
      </c>
      <c r="DE224" s="7" t="n">
        <v>0.1217646621607651</v>
      </c>
      <c r="DF224" s="7" t="n">
        <v>0.18636611978908</v>
      </c>
      <c r="DG224" s="7" t="n">
        <v>0.0380096553969429</v>
      </c>
      <c r="DH224" s="7" t="n">
        <v>0.1117148935885692</v>
      </c>
      <c r="DI224" s="7" t="n">
        <v>0.04353328789727517</v>
      </c>
      <c r="DJ224" s="7" t="n">
        <v>0.03690300857271889</v>
      </c>
      <c r="DK224" s="7" t="n">
        <v>0.3264517793882209</v>
      </c>
      <c r="DL224" s="7" t="n">
        <v>0.04301964961144256</v>
      </c>
      <c r="DM224" s="7" t="n">
        <v>0.4246273867067434</v>
      </c>
      <c r="DN224" s="7" t="n">
        <v>0.02004474010628865</v>
      </c>
      <c r="DO224" s="7" t="n">
        <v>-0.04419219702829247</v>
      </c>
      <c r="DP224" s="7" t="n">
        <v>-0.04764198466533098</v>
      </c>
      <c r="DQ224" s="7" t="n">
        <v>0.005084479929274854</v>
      </c>
    </row>
    <row r="225">
      <c r="A225" s="6" t="n">
        <v>45272</v>
      </c>
      <c r="B225" s="7" t="n">
        <v>0.5905672758533957</v>
      </c>
      <c r="C225" s="7" t="n">
        <v>1.78853908496692</v>
      </c>
      <c r="D225" s="7" t="n">
        <v>1.656810066135906</v>
      </c>
      <c r="E225" s="7" t="n">
        <v>0.4561205320153636</v>
      </c>
      <c r="F225" s="7" t="n">
        <v>0.7218808043253455</v>
      </c>
      <c r="G225" s="7" t="n">
        <v>0.2846959211824427</v>
      </c>
      <c r="H225" s="7" t="n">
        <v>0.8029784981489645</v>
      </c>
      <c r="I225" s="7" t="n">
        <v>0.3491698781547308</v>
      </c>
      <c r="J225" s="7" t="n">
        <v>0.3746831436768701</v>
      </c>
      <c r="K225" s="7" t="n">
        <v>0.8304142454018957</v>
      </c>
      <c r="L225" s="7" t="n">
        <v>0.3250761407101694</v>
      </c>
      <c r="M225" s="7" t="n">
        <v>0.2582021144635751</v>
      </c>
      <c r="N225" s="7" t="n">
        <v>0.4097070053025098</v>
      </c>
      <c r="O225" s="7" t="n">
        <v>0.2718920987927613</v>
      </c>
      <c r="P225" s="7" t="n">
        <v>0.3475584736617514</v>
      </c>
      <c r="Q225" s="7" t="n">
        <v>0.1925766149465005</v>
      </c>
      <c r="R225" s="7" t="n">
        <v>0.4241673400909081</v>
      </c>
      <c r="S225" s="7" t="n">
        <v>0.3585129081548206</v>
      </c>
      <c r="T225" s="7" t="n">
        <v>0.3345053808286242</v>
      </c>
      <c r="U225" s="7" t="n">
        <v>0.8329898263429514</v>
      </c>
      <c r="V225" s="7" t="n">
        <v>0.3055326937359317</v>
      </c>
      <c r="W225" s="7" t="n">
        <v>0.1440829758703266</v>
      </c>
      <c r="X225" s="7" t="n">
        <v>0.1354766379563004</v>
      </c>
      <c r="Y225" s="7" t="n">
        <v>0.3645189789307546</v>
      </c>
      <c r="Z225" s="7" t="n">
        <v>0.3402129499931219</v>
      </c>
      <c r="AA225" s="7" t="n">
        <v>0.3148254941738968</v>
      </c>
      <c r="AB225" s="7" t="n">
        <v>0.3880331651362698</v>
      </c>
      <c r="AC225" s="7" t="n">
        <v>0.2761809095528194</v>
      </c>
      <c r="AD225" s="7" t="n">
        <v>0.3005282041372295</v>
      </c>
      <c r="AE225" s="7" t="n">
        <v>0.3880791772279351</v>
      </c>
      <c r="AF225" s="7" t="n">
        <v>0.3049609934984727</v>
      </c>
      <c r="AG225" s="7" t="n">
        <v>0.2592472589940524</v>
      </c>
      <c r="AH225" s="7" t="n">
        <v>0.7065977631318079</v>
      </c>
      <c r="AI225" s="7" t="n">
        <v>0.221621105238494</v>
      </c>
      <c r="AJ225" s="7" t="n">
        <v>1.129327158965103</v>
      </c>
      <c r="AK225" s="7" t="n">
        <v>0.3891636268999608</v>
      </c>
      <c r="AL225" s="7" t="n">
        <v>0.3913660217542998</v>
      </c>
      <c r="AM225" s="7" t="n">
        <v>0.5166415754350946</v>
      </c>
      <c r="AN225" s="7" t="n">
        <v>0.2685377529978927</v>
      </c>
      <c r="AO225" s="7" t="n">
        <v>0.2262957188296928</v>
      </c>
      <c r="AP225" s="7" t="n">
        <v>0.2725200404382895</v>
      </c>
      <c r="AQ225" s="7" t="n">
        <v>0.8148576347272842</v>
      </c>
      <c r="AR225" s="7" t="n">
        <v>0.5706926149394227</v>
      </c>
      <c r="AS225" s="7" t="n">
        <v>0.219825917346042</v>
      </c>
      <c r="AT225" s="7" t="n">
        <v>0.1973034187190366</v>
      </c>
      <c r="AU225" s="7" t="n">
        <v>0.5460071741679013</v>
      </c>
      <c r="AV225" s="7" t="n">
        <v>0.549011038697818</v>
      </c>
      <c r="AW225" s="7" t="n">
        <v>0.263631654389705</v>
      </c>
      <c r="AX225" s="7" t="n">
        <v>0.3132961702059471</v>
      </c>
      <c r="AY225" s="7" t="n">
        <v>0.2193999864915166</v>
      </c>
      <c r="AZ225" s="7" t="n">
        <v>0.4610396876460345</v>
      </c>
      <c r="BA225" s="7" t="n">
        <v>0.4373946614923534</v>
      </c>
      <c r="BB225" s="7" t="n">
        <v>0.2838509629166206</v>
      </c>
      <c r="BC225" s="7" t="n">
        <v>0.2551877094246444</v>
      </c>
      <c r="BD225" s="7" t="n">
        <v>0.2793859772593628</v>
      </c>
      <c r="BE225" s="7" t="n">
        <v>0.7442888604005158</v>
      </c>
      <c r="BF225" s="7" t="n">
        <v>0.3106102392437584</v>
      </c>
      <c r="BG225" s="7" t="n">
        <v>0.4663911639680438</v>
      </c>
      <c r="BH225" s="7" t="n">
        <v>0.1249752459748659</v>
      </c>
      <c r="BI225" s="7" t="n">
        <v>0.3273079486184136</v>
      </c>
      <c r="BJ225" s="7" t="n">
        <v>0.1859148141046747</v>
      </c>
      <c r="BK225" s="7" t="n">
        <v>0.1246422773580209</v>
      </c>
      <c r="BL225" s="7" t="n">
        <v>0.1931653362446943</v>
      </c>
      <c r="BM225" s="7" t="n">
        <v>0.22853604213227</v>
      </c>
      <c r="BN225" s="7" t="n">
        <v>0.2097584440324247</v>
      </c>
      <c r="BO225" s="7" t="n">
        <v>0.42812952538434</v>
      </c>
      <c r="BP225" s="7" t="n">
        <v>0.2007136682675061</v>
      </c>
      <c r="BQ225" s="7" t="n">
        <v>0.3035187972453273</v>
      </c>
      <c r="BR225" s="7" t="n">
        <v>0.12643747392539</v>
      </c>
      <c r="BS225" s="7" t="n">
        <v>0.5774975957555273</v>
      </c>
      <c r="BT225" s="7" t="n">
        <v>0.3278794669030209</v>
      </c>
      <c r="BU225" s="7" t="n">
        <v>0.2985718732877212</v>
      </c>
      <c r="BV225" s="7" t="n">
        <v>0.321483320209057</v>
      </c>
      <c r="BW225" s="7" t="n">
        <v>0.131095043184331</v>
      </c>
      <c r="BX225" s="7" t="n">
        <v>0.2441784164227783</v>
      </c>
      <c r="BY225" s="7" t="n">
        <v>0.3135790127961124</v>
      </c>
      <c r="BZ225" s="7" t="n">
        <v>0.54741773641322</v>
      </c>
      <c r="CA225" s="7" t="n">
        <v>0.2579914914746284</v>
      </c>
      <c r="CB225" s="7" t="n">
        <v>0.1315542726720569</v>
      </c>
      <c r="CC225" s="7" t="n">
        <v>0.5962557964733775</v>
      </c>
      <c r="CD225" s="7" t="n">
        <v>0.2870187323914546</v>
      </c>
      <c r="CE225" s="7" t="n">
        <v>0.1551133050627447</v>
      </c>
      <c r="CF225" s="7" t="n">
        <v>0.2910761042575407</v>
      </c>
      <c r="CG225" s="7" t="n">
        <v>0.1254741964278976</v>
      </c>
      <c r="CH225" s="7" t="n">
        <v>0.2451335099834486</v>
      </c>
      <c r="CI225" s="7" t="n">
        <v>0.1151691247751272</v>
      </c>
      <c r="CJ225" s="7" t="n">
        <v>0.1570587116873094</v>
      </c>
      <c r="CK225" s="7" t="n">
        <v>0.04201083304196751</v>
      </c>
      <c r="CL225" s="7" t="n">
        <v>0.1776483838331413</v>
      </c>
      <c r="CM225" s="7" t="n">
        <v>0.1728388533068268</v>
      </c>
      <c r="CN225" s="7" t="n">
        <v>0.1656441247278861</v>
      </c>
      <c r="CO225" s="7" t="n">
        <v>0.2210393267368751</v>
      </c>
      <c r="CP225" s="7" t="n">
        <v>0.1959291344825171</v>
      </c>
      <c r="CQ225" s="7" t="n">
        <v>0.1878651415769506</v>
      </c>
      <c r="CR225" s="7" t="n">
        <v>0.09735640080875907</v>
      </c>
      <c r="CS225" s="7" t="n">
        <v>0.01540113213170202</v>
      </c>
      <c r="CT225" s="7" t="n">
        <v>0.1350178824230068</v>
      </c>
      <c r="CU225" s="7" t="n">
        <v>0.1591900714893604</v>
      </c>
      <c r="CV225" s="7" t="n">
        <v>0.08240787320291409</v>
      </c>
      <c r="CW225" s="7" t="n">
        <v>0.1802352114286987</v>
      </c>
      <c r="CX225" s="7" t="n">
        <v>0.02499307623277236</v>
      </c>
      <c r="CY225" s="7" t="n">
        <v>0.1016579984944634</v>
      </c>
      <c r="CZ225" s="7" t="n">
        <v>0.0124703879868846</v>
      </c>
      <c r="DA225" s="7" t="n">
        <v>0.1166130097809179</v>
      </c>
      <c r="DB225" s="7" t="n">
        <v>0.08737030910193644</v>
      </c>
      <c r="DC225" s="7" t="n">
        <v>0.202914927284231</v>
      </c>
      <c r="DD225" s="7" t="n">
        <v>0.1798343133899944</v>
      </c>
      <c r="DE225" s="7" t="n">
        <v>0.1177030916298392</v>
      </c>
      <c r="DF225" s="7" t="n">
        <v>0.1859632040571471</v>
      </c>
      <c r="DG225" s="7" t="n">
        <v>0.04107060809872065</v>
      </c>
      <c r="DH225" s="7" t="n">
        <v>0.1211333187993771</v>
      </c>
      <c r="DI225" s="7" t="n">
        <v>0.04765750704851457</v>
      </c>
      <c r="DJ225" s="7" t="n">
        <v>0.03766865708424927</v>
      </c>
      <c r="DK225" s="7" t="n">
        <v>0.3361760789223971</v>
      </c>
      <c r="DL225" s="7" t="n">
        <v>0.0413574996618975</v>
      </c>
      <c r="DM225" s="7" t="n">
        <v>0.4115152267960329</v>
      </c>
      <c r="DN225" s="7" t="n">
        <v>0.0185983115963968</v>
      </c>
      <c r="DO225" s="7" t="n">
        <v>-0.04571536669444021</v>
      </c>
      <c r="DP225" s="7" t="n">
        <v>-0.04899243306317336</v>
      </c>
      <c r="DQ225" s="7" t="n">
        <v>0.005728777500325188</v>
      </c>
    </row>
    <row r="226">
      <c r="A226" s="6" t="n">
        <v>45273</v>
      </c>
      <c r="B226" s="7" t="n">
        <v>0.5818760697578413</v>
      </c>
      <c r="C226" s="7" t="n">
        <v>1.800347048852602</v>
      </c>
      <c r="D226" s="7" t="n">
        <v>1.668060228445329</v>
      </c>
      <c r="E226" s="7" t="n">
        <v>0.4682185414860474</v>
      </c>
      <c r="F226" s="7" t="n">
        <v>0.7664372642647028</v>
      </c>
      <c r="G226" s="7" t="n">
        <v>0.2926769025333038</v>
      </c>
      <c r="H226" s="7" t="n">
        <v>0.8145857535568519</v>
      </c>
      <c r="I226" s="7" t="n">
        <v>0.3761873237566882</v>
      </c>
      <c r="J226" s="7" t="n">
        <v>0.3690581089648228</v>
      </c>
      <c r="K226" s="7" t="n">
        <v>0.8753297168720837</v>
      </c>
      <c r="L226" s="7" t="n">
        <v>0.3383197666047986</v>
      </c>
      <c r="M226" s="7" t="n">
        <v>0.2513270240146044</v>
      </c>
      <c r="N226" s="7" t="n">
        <v>0.434125139778623</v>
      </c>
      <c r="O226" s="7" t="n">
        <v>0.2986388497113062</v>
      </c>
      <c r="P226" s="7" t="n">
        <v>0.3745436505079822</v>
      </c>
      <c r="Q226" s="7" t="n">
        <v>0.1972018792654755</v>
      </c>
      <c r="R226" s="7" t="n">
        <v>0.4459423124796762</v>
      </c>
      <c r="S226" s="7" t="n">
        <v>0.3820442879054244</v>
      </c>
      <c r="T226" s="7" t="n">
        <v>0.3625688329519297</v>
      </c>
      <c r="U226" s="7" t="n">
        <v>0.8447902893525019</v>
      </c>
      <c r="V226" s="7" t="n">
        <v>0.3212949355328962</v>
      </c>
      <c r="W226" s="7" t="n">
        <v>0.1646397154403803</v>
      </c>
      <c r="X226" s="7" t="n">
        <v>0.1398804469130981</v>
      </c>
      <c r="Y226" s="7" t="n">
        <v>0.38538195075559</v>
      </c>
      <c r="Z226" s="7" t="n">
        <v>0.3683964271806117</v>
      </c>
      <c r="AA226" s="7" t="n">
        <v>0.3411551853714911</v>
      </c>
      <c r="AB226" s="7" t="n">
        <v>0.3995654785734</v>
      </c>
      <c r="AC226" s="7" t="n">
        <v>0.2709589338938423</v>
      </c>
      <c r="AD226" s="7" t="n">
        <v>0.3284132629308387</v>
      </c>
      <c r="AE226" s="7" t="n">
        <v>0.3967024116013875</v>
      </c>
      <c r="AF226" s="7" t="n">
        <v>0.3180035762407105</v>
      </c>
      <c r="AG226" s="7" t="n">
        <v>0.2857281002644267</v>
      </c>
      <c r="AH226" s="7" t="n">
        <v>0.7207768337836311</v>
      </c>
      <c r="AI226" s="7" t="n">
        <v>0.2326458918870007</v>
      </c>
      <c r="AJ226" s="7" t="n">
        <v>1.138343714741354</v>
      </c>
      <c r="AK226" s="7" t="n">
        <v>0.4132259207832838</v>
      </c>
      <c r="AL226" s="7" t="n">
        <v>0.4236989144121897</v>
      </c>
      <c r="AM226" s="7" t="n">
        <v>0.5558871372814702</v>
      </c>
      <c r="AN226" s="7" t="n">
        <v>0.2939405212412254</v>
      </c>
      <c r="AO226" s="7" t="n">
        <v>0.2385520724364083</v>
      </c>
      <c r="AP226" s="7" t="n">
        <v>0.2852383883439056</v>
      </c>
      <c r="AQ226" s="7" t="n">
        <v>0.8225425811295213</v>
      </c>
      <c r="AR226" s="7" t="n">
        <v>0.6113368351425821</v>
      </c>
      <c r="AS226" s="7" t="n">
        <v>0.2345533854145678</v>
      </c>
      <c r="AT226" s="7" t="n">
        <v>0.2119126546350016</v>
      </c>
      <c r="AU226" s="7" t="n">
        <v>0.5586670307093402</v>
      </c>
      <c r="AV226" s="7" t="n">
        <v>0.5616954931160676</v>
      </c>
      <c r="AW226" s="7" t="n">
        <v>0.2907256019596454</v>
      </c>
      <c r="AX226" s="7" t="n">
        <v>0.3360443316114241</v>
      </c>
      <c r="AY226" s="7" t="n">
        <v>0.2455455481241458</v>
      </c>
      <c r="AZ226" s="7" t="n">
        <v>0.4701161782830083</v>
      </c>
      <c r="BA226" s="7" t="n">
        <v>0.4593718745519935</v>
      </c>
      <c r="BB226" s="7" t="n">
        <v>0.3136853952109877</v>
      </c>
      <c r="BC226" s="7" t="n">
        <v>0.2792745889319663</v>
      </c>
      <c r="BD226" s="7" t="n">
        <v>0.2997993206959386</v>
      </c>
      <c r="BE226" s="7" t="n">
        <v>0.7551249941780389</v>
      </c>
      <c r="BF226" s="7" t="n">
        <v>0.3306489671155464</v>
      </c>
      <c r="BG226" s="7" t="n">
        <v>0.5023740845854918</v>
      </c>
      <c r="BH226" s="7" t="n">
        <v>0.1465633662178032</v>
      </c>
      <c r="BI226" s="7" t="n">
        <v>0.3581522446236682</v>
      </c>
      <c r="BJ226" s="7" t="n">
        <v>0.2032375918115878</v>
      </c>
      <c r="BK226" s="7" t="n">
        <v>0.1290040665562002</v>
      </c>
      <c r="BL226" s="7" t="n">
        <v>0.2039333175869318</v>
      </c>
      <c r="BM226" s="7" t="n">
        <v>0.2235090234234265</v>
      </c>
      <c r="BN226" s="7" t="n">
        <v>0.2031480603519975</v>
      </c>
      <c r="BO226" s="7" t="n">
        <v>0.4398241120693531</v>
      </c>
      <c r="BP226" s="7" t="n">
        <v>0.2217402360868215</v>
      </c>
      <c r="BQ226" s="7" t="n">
        <v>0.3315899055886529</v>
      </c>
      <c r="BR226" s="7" t="n">
        <v>0.1461633374394493</v>
      </c>
      <c r="BS226" s="7" t="n">
        <v>0.5904153192890409</v>
      </c>
      <c r="BT226" s="7" t="n">
        <v>0.3587370439853317</v>
      </c>
      <c r="BU226" s="7" t="n">
        <v>0.3321745277253438</v>
      </c>
      <c r="BV226" s="7" t="n">
        <v>0.3437715977757341</v>
      </c>
      <c r="BW226" s="7" t="n">
        <v>0.1491423189762633</v>
      </c>
      <c r="BX226" s="7" t="n">
        <v>0.2747085875613835</v>
      </c>
      <c r="BY226" s="7" t="n">
        <v>0.3220356012222187</v>
      </c>
      <c r="BZ226" s="7" t="n">
        <v>0.5602742781751306</v>
      </c>
      <c r="CA226" s="7" t="n">
        <v>0.2821321751738617</v>
      </c>
      <c r="CB226" s="7" t="n">
        <v>0.1453612518076135</v>
      </c>
      <c r="CC226" s="7" t="n">
        <v>0.6065322078365798</v>
      </c>
      <c r="CD226" s="7" t="n">
        <v>0.3098393605122733</v>
      </c>
      <c r="CE226" s="7" t="n">
        <v>0.1772797705144373</v>
      </c>
      <c r="CF226" s="7" t="n">
        <v>0.2857931792898869</v>
      </c>
      <c r="CG226" s="7" t="n">
        <v>0.145696575780395</v>
      </c>
      <c r="CH226" s="7" t="n">
        <v>0.2661340635687119</v>
      </c>
      <c r="CI226" s="7" t="n">
        <v>0.1349426208772584</v>
      </c>
      <c r="CJ226" s="7" t="n">
        <v>0.1818675932635938</v>
      </c>
      <c r="CK226" s="7" t="n">
        <v>0.03631705885130398</v>
      </c>
      <c r="CL226" s="7" t="n">
        <v>0.1975107261369922</v>
      </c>
      <c r="CM226" s="7" t="n">
        <v>0.1842195882571991</v>
      </c>
      <c r="CN226" s="7" t="n">
        <v>0.1865882723192496</v>
      </c>
      <c r="CO226" s="7" t="n">
        <v>0.2473342503733629</v>
      </c>
      <c r="CP226" s="7" t="n">
        <v>0.2067220583259777</v>
      </c>
      <c r="CQ226" s="7" t="n">
        <v>0.1924721330156822</v>
      </c>
      <c r="CR226" s="7" t="n">
        <v>0.1133855968103452</v>
      </c>
      <c r="CS226" s="7" t="n">
        <v>0.02766049433868845</v>
      </c>
      <c r="CT226" s="7" t="n">
        <v>0.1551433245423501</v>
      </c>
      <c r="CU226" s="7" t="n">
        <v>0.1794894894920027</v>
      </c>
      <c r="CV226" s="7" t="n">
        <v>0.0954762357971437</v>
      </c>
      <c r="CW226" s="7" t="n">
        <v>0.2056514237308429</v>
      </c>
      <c r="CX226" s="7" t="n">
        <v>0.03678562121760298</v>
      </c>
      <c r="CY226" s="7" t="n">
        <v>0.111600151868321</v>
      </c>
      <c r="CZ226" s="7" t="n">
        <v>0.02229497479886744</v>
      </c>
      <c r="DA226" s="7" t="n">
        <v>0.1344292163515373</v>
      </c>
      <c r="DB226" s="7" t="n">
        <v>0.1032536372513457</v>
      </c>
      <c r="DC226" s="7" t="n">
        <v>0.2175926336072724</v>
      </c>
      <c r="DD226" s="7" t="n">
        <v>0.1934083067543542</v>
      </c>
      <c r="DE226" s="7" t="n">
        <v>0.1377858407449546</v>
      </c>
      <c r="DF226" s="7" t="n">
        <v>0.2004340691401696</v>
      </c>
      <c r="DG226" s="7" t="n">
        <v>0.05953023467368923</v>
      </c>
      <c r="DH226" s="7" t="n">
        <v>0.14527677950423</v>
      </c>
      <c r="DI226" s="7" t="n">
        <v>0.0653274094640941</v>
      </c>
      <c r="DJ226" s="7" t="n">
        <v>0.05422526083553225</v>
      </c>
      <c r="DK226" s="7" t="n">
        <v>0.3595748272539181</v>
      </c>
      <c r="DL226" s="7" t="n">
        <v>0.05146239485599802</v>
      </c>
      <c r="DM226" s="7" t="n">
        <v>0.4461515786809436</v>
      </c>
      <c r="DN226" s="7" t="n">
        <v>0.03031728481631468</v>
      </c>
      <c r="DO226" s="7" t="n">
        <v>-0.03645538997364639</v>
      </c>
      <c r="DP226" s="7" t="n">
        <v>-0.03805109133700735</v>
      </c>
      <c r="DQ226" s="7" t="n">
        <v>0.02041955953532049</v>
      </c>
    </row>
    <row r="227">
      <c r="A227" s="6" t="n">
        <v>45274</v>
      </c>
      <c r="B227" s="7" t="n">
        <v>0.585119607088318</v>
      </c>
      <c r="C227" s="7" t="n">
        <v>1.788569730688732</v>
      </c>
      <c r="D227" s="7" t="n">
        <v>1.656839264171047</v>
      </c>
      <c r="E227" s="7" t="n">
        <v>0.4998770013968517</v>
      </c>
      <c r="F227" s="7" t="n">
        <v>0.7846531541980044</v>
      </c>
      <c r="G227" s="7" t="n">
        <v>0.3172670843676584</v>
      </c>
      <c r="H227" s="7" t="n">
        <v>0.8096026402871688</v>
      </c>
      <c r="I227" s="7" t="n">
        <v>0.3824184975943856</v>
      </c>
      <c r="J227" s="7" t="n">
        <v>0.3679680951646045</v>
      </c>
      <c r="K227" s="7" t="n">
        <v>0.8932409127887713</v>
      </c>
      <c r="L227" s="7" t="n">
        <v>0.3423590511662093</v>
      </c>
      <c r="M227" s="7" t="n">
        <v>0.253892791328884</v>
      </c>
      <c r="N227" s="7" t="n">
        <v>0.439916810855455</v>
      </c>
      <c r="O227" s="7" t="n">
        <v>0.3041154035544718</v>
      </c>
      <c r="P227" s="7" t="n">
        <v>0.3807673820349069</v>
      </c>
      <c r="Q227" s="7" t="n">
        <v>0.1844946773503182</v>
      </c>
      <c r="R227" s="7" t="n">
        <v>0.4505520553953808</v>
      </c>
      <c r="S227" s="7" t="n">
        <v>0.38762563203443</v>
      </c>
      <c r="T227" s="7" t="n">
        <v>0.3683149890755812</v>
      </c>
      <c r="U227" s="7" t="n">
        <v>0.8397242300865588</v>
      </c>
      <c r="V227" s="7" t="n">
        <v>0.3128038455451654</v>
      </c>
      <c r="W227" s="7" t="n">
        <v>0.1765432667433324</v>
      </c>
      <c r="X227" s="7" t="n">
        <v>0.1277816595248329</v>
      </c>
      <c r="Y227" s="7" t="n">
        <v>0.3897986239367548</v>
      </c>
      <c r="Z227" s="7" t="n">
        <v>0.3741671591388587</v>
      </c>
      <c r="AA227" s="7" t="n">
        <v>0.3472277388379528</v>
      </c>
      <c r="AB227" s="7" t="n">
        <v>0.4297436069269047</v>
      </c>
      <c r="AC227" s="7" t="n">
        <v>0.2699470244881104</v>
      </c>
      <c r="AD227" s="7" t="n">
        <v>0.3502128360261396</v>
      </c>
      <c r="AE227" s="7" t="n">
        <v>0.423271437629819</v>
      </c>
      <c r="AF227" s="7" t="n">
        <v>0.3219815429645372</v>
      </c>
      <c r="AG227" s="7" t="n">
        <v>0.2911502075503243</v>
      </c>
      <c r="AH227" s="7" t="n">
        <v>0.7578810814609838</v>
      </c>
      <c r="AI227" s="7" t="n">
        <v>0.230138963291215</v>
      </c>
      <c r="AJ227" s="7" t="n">
        <v>1.129350560024142</v>
      </c>
      <c r="AK227" s="7" t="n">
        <v>0.4189331909952076</v>
      </c>
      <c r="AL227" s="7" t="n">
        <v>0.4509934903874229</v>
      </c>
      <c r="AM227" s="7" t="n">
        <v>0.5719317879547319</v>
      </c>
      <c r="AN227" s="7" t="n">
        <v>0.2997992936512817</v>
      </c>
      <c r="AO227" s="7" t="n">
        <v>0.2422902405405734</v>
      </c>
      <c r="AP227" s="7" t="n">
        <v>0.2891174639649285</v>
      </c>
      <c r="AQ227" s="7" t="n">
        <v>0.8148775798026473</v>
      </c>
      <c r="AR227" s="7" t="n">
        <v>0.627953295306906</v>
      </c>
      <c r="AS227" s="7" t="n">
        <v>0.2266197260866563</v>
      </c>
      <c r="AT227" s="7" t="n">
        <v>0.2156016945202641</v>
      </c>
      <c r="AU227" s="7" t="n">
        <v>0.5694597433220152</v>
      </c>
      <c r="AV227" s="7" t="n">
        <v>0.5725091757780025</v>
      </c>
      <c r="AW227" s="7" t="n">
        <v>0.3119067117024201</v>
      </c>
      <c r="AX227" s="7" t="n">
        <v>0.3414399063058009</v>
      </c>
      <c r="AY227" s="7" t="n">
        <v>0.2659852425908764</v>
      </c>
      <c r="AZ227" s="7" t="n">
        <v>0.4980817310601642</v>
      </c>
      <c r="BA227" s="7" t="n">
        <v>0.4640244316436783</v>
      </c>
      <c r="BB227" s="7" t="n">
        <v>0.3388708367844575</v>
      </c>
      <c r="BC227" s="7" t="n">
        <v>0.2728414737864502</v>
      </c>
      <c r="BD227" s="7" t="n">
        <v>0.3335962461082345</v>
      </c>
      <c r="BE227" s="7" t="n">
        <v>0.788512179068771</v>
      </c>
      <c r="BF227" s="7" t="n">
        <v>0.3348911485611747</v>
      </c>
      <c r="BG227" s="7" t="n">
        <v>0.5167231968120329</v>
      </c>
      <c r="BH227" s="7" t="n">
        <v>0.1407976188010052</v>
      </c>
      <c r="BI227" s="7" t="n">
        <v>0.3841901865308726</v>
      </c>
      <c r="BJ227" s="7" t="n">
        <v>0.1863463692022997</v>
      </c>
      <c r="BK227" s="7" t="n">
        <v>0.1170207219881434</v>
      </c>
      <c r="BL227" s="7" t="n">
        <v>0.201484784004706</v>
      </c>
      <c r="BM227" s="7" t="n">
        <v>0.2225348925874231</v>
      </c>
      <c r="BN227" s="7" t="n">
        <v>0.2056150397332834</v>
      </c>
      <c r="BO227" s="7" t="n">
        <v>0.4497939180305996</v>
      </c>
      <c r="BP227" s="7" t="n">
        <v>0.2181790719018566</v>
      </c>
      <c r="BQ227" s="7" t="n">
        <v>0.327242676702072</v>
      </c>
      <c r="BR227" s="7" t="n">
        <v>0.1428224670098377</v>
      </c>
      <c r="BS227" s="7" t="n">
        <v>0.60142786727889</v>
      </c>
      <c r="BT227" s="7" t="n">
        <v>0.3847861974278159</v>
      </c>
      <c r="BU227" s="7" t="n">
        <v>0.3459122047206795</v>
      </c>
      <c r="BV227" s="7" t="n">
        <v>0.3853522122505428</v>
      </c>
      <c r="BW227" s="7" t="n">
        <v>0.1790219139446303</v>
      </c>
      <c r="BX227" s="7" t="n">
        <v>0.2868832761204585</v>
      </c>
      <c r="BY227" s="7" t="n">
        <v>0.3184051014596527</v>
      </c>
      <c r="BZ227" s="7" t="n">
        <v>0.5939176897584435</v>
      </c>
      <c r="CA227" s="7" t="n">
        <v>0.2756846900240544</v>
      </c>
      <c r="CB227" s="7" t="n">
        <v>0.1488477104437147</v>
      </c>
      <c r="CC227" s="7" t="n">
        <v>0.6021204395046882</v>
      </c>
      <c r="CD227" s="7" t="n">
        <v>0.3371255893082632</v>
      </c>
      <c r="CE227" s="7" t="n">
        <v>0.1713595588665773</v>
      </c>
      <c r="CF227" s="7" t="n">
        <v>0.2847694591859153</v>
      </c>
      <c r="CG227" s="7" t="n">
        <v>0.1574065130138695</v>
      </c>
      <c r="CH227" s="7" t="n">
        <v>0.3053123230719017</v>
      </c>
      <c r="CI227" s="7" t="n">
        <v>0.1585854468276602</v>
      </c>
      <c r="CJ227" s="7" t="n">
        <v>0.2012623175615689</v>
      </c>
      <c r="CK227" s="7" t="n">
        <v>0.03844196176301473</v>
      </c>
      <c r="CL227" s="7" t="n">
        <v>0.234565558904235</v>
      </c>
      <c r="CM227" s="7" t="n">
        <v>0.1994097501086365</v>
      </c>
      <c r="CN227" s="7" t="n">
        <v>0.1987161554643755</v>
      </c>
      <c r="CO227" s="7" t="n">
        <v>0.2432620901221572</v>
      </c>
      <c r="CP227" s="7" t="n">
        <v>0.2042678530630599</v>
      </c>
      <c r="CQ227" s="7" t="n">
        <v>0.1798151330269038</v>
      </c>
      <c r="CR227" s="7" t="n">
        <v>0.09775572944775424</v>
      </c>
      <c r="CS227" s="7" t="n">
        <v>0.02105639899282497</v>
      </c>
      <c r="CT227" s="7" t="n">
        <v>0.1792069662344853</v>
      </c>
      <c r="CU227" s="7" t="n">
        <v>0.176051479019355</v>
      </c>
      <c r="CV227" s="7" t="n">
        <v>0.08843633346540392</v>
      </c>
      <c r="CW227" s="7" t="n">
        <v>0.2017153450069109</v>
      </c>
      <c r="CX227" s="7" t="n">
        <v>0.04092692496348271</v>
      </c>
      <c r="CY227" s="7" t="n">
        <v>0.109339403484588</v>
      </c>
      <c r="CZ227" s="7" t="n">
        <v>0.03540810540495665</v>
      </c>
      <c r="DA227" s="7" t="n">
        <v>0.1639262463930931</v>
      </c>
      <c r="DB227" s="7" t="n">
        <v>0.08776600379629218</v>
      </c>
      <c r="DC227" s="7" t="n">
        <v>0.2212989632443136</v>
      </c>
      <c r="DD227" s="7" t="n">
        <v>0.1981752192095267</v>
      </c>
      <c r="DE227" s="7" t="n">
        <v>0.1494149239262361</v>
      </c>
      <c r="DF227" s="7" t="n">
        <v>0.2040881684217879</v>
      </c>
      <c r="DG227" s="7" t="n">
        <v>0.08160208964395688</v>
      </c>
      <c r="DH227" s="7" t="n">
        <v>0.1415378053064718</v>
      </c>
      <c r="DI227" s="7" t="n">
        <v>0.09829206534437573</v>
      </c>
      <c r="DJ227" s="7" t="n">
        <v>0.08163685579554469</v>
      </c>
      <c r="DK227" s="7" t="n">
        <v>0.3556118987699515</v>
      </c>
      <c r="DL227" s="7" t="n">
        <v>0.06494966032343408</v>
      </c>
      <c r="DM227" s="7" t="n">
        <v>0.4599637120983058</v>
      </c>
      <c r="DN227" s="7" t="n">
        <v>0.03443275164352966</v>
      </c>
      <c r="DO227" s="7" t="n">
        <v>-0.02409585908721623</v>
      </c>
      <c r="DP227" s="7" t="n">
        <v>-0.03420871299256945</v>
      </c>
      <c r="DQ227" s="7" t="n">
        <v>0.006094762793363628</v>
      </c>
    </row>
    <row r="228">
      <c r="A228" s="6" t="n">
        <v>45275</v>
      </c>
      <c r="B228" s="7" t="n">
        <v>0.5962595188190631</v>
      </c>
      <c r="C228" s="7" t="n">
        <v>1.814202025669178</v>
      </c>
      <c r="D228" s="7" t="n">
        <v>1.681260703945494</v>
      </c>
      <c r="E228" s="7" t="n">
        <v>0.514932325197953</v>
      </c>
      <c r="F228" s="7" t="n">
        <v>0.7765685332577557</v>
      </c>
      <c r="G228" s="7" t="n">
        <v>0.3312966228706669</v>
      </c>
      <c r="H228" s="7" t="n">
        <v>0.8201633117487961</v>
      </c>
      <c r="I228" s="7" t="n">
        <v>0.3735698095842916</v>
      </c>
      <c r="J228" s="7" t="n">
        <v>0.3721894498263487</v>
      </c>
      <c r="K228" s="7" t="n">
        <v>0.881166347587983</v>
      </c>
      <c r="L228" s="7" t="n">
        <v>0.3535366281332151</v>
      </c>
      <c r="M228" s="7" t="n">
        <v>0.2627049055395456</v>
      </c>
      <c r="N228" s="7" t="n">
        <v>0.4381543003568129</v>
      </c>
      <c r="O228" s="7" t="n">
        <v>0.2950456754314466</v>
      </c>
      <c r="P228" s="7" t="n">
        <v>0.3719292626091308</v>
      </c>
      <c r="Q228" s="7" t="n">
        <v>0.1914949941038415</v>
      </c>
      <c r="R228" s="7" t="n">
        <v>0.4534615075112163</v>
      </c>
      <c r="S228" s="7" t="n">
        <v>0.3859271278387657</v>
      </c>
      <c r="T228" s="7" t="n">
        <v>0.3587987722563102</v>
      </c>
      <c r="U228" s="7" t="n">
        <v>0.8504606883240735</v>
      </c>
      <c r="V228" s="7" t="n">
        <v>0.311907881139273</v>
      </c>
      <c r="W228" s="7" t="n">
        <v>0.1741452726731874</v>
      </c>
      <c r="X228" s="7" t="n">
        <v>0.1344468045832712</v>
      </c>
      <c r="Y228" s="7" t="n">
        <v>0.3925862195504095</v>
      </c>
      <c r="Z228" s="7" t="n">
        <v>0.3646102422471407</v>
      </c>
      <c r="AA228" s="7" t="n">
        <v>0.3386043024760508</v>
      </c>
      <c r="AB228" s="7" t="n">
        <v>0.4440949523604252</v>
      </c>
      <c r="AC228" s="7" t="n">
        <v>0.2738659000897714</v>
      </c>
      <c r="AD228" s="7" t="n">
        <v>0.3521676369655906</v>
      </c>
      <c r="AE228" s="7" t="n">
        <v>0.4384299743240272</v>
      </c>
      <c r="AF228" s="7" t="n">
        <v>0.3329894401680533</v>
      </c>
      <c r="AG228" s="7" t="n">
        <v>0.2821706484433992</v>
      </c>
      <c r="AH228" s="7" t="n">
        <v>0.7755261742656454</v>
      </c>
      <c r="AI228" s="7" t="n">
        <v>0.239494298069491</v>
      </c>
      <c r="AJ228" s="7" t="n">
        <v>1.148923368647377</v>
      </c>
      <c r="AK228" s="7" t="n">
        <v>0.4171963652097548</v>
      </c>
      <c r="AL228" s="7" t="n">
        <v>0.4543747596985128</v>
      </c>
      <c r="AM228" s="7" t="n">
        <v>0.5648108117473116</v>
      </c>
      <c r="AN228" s="7" t="n">
        <v>0.2914794408387831</v>
      </c>
      <c r="AO228" s="7" t="n">
        <v>0.2526345629235742</v>
      </c>
      <c r="AP228" s="7" t="n">
        <v>0.2998517080261287</v>
      </c>
      <c r="AQ228" s="7" t="n">
        <v>0.8315597796296563</v>
      </c>
      <c r="AR228" s="7" t="n">
        <v>0.6205785372089383</v>
      </c>
      <c r="AS228" s="7" t="n">
        <v>0.2257825807523639</v>
      </c>
      <c r="AT228" s="7" t="n">
        <v>0.2167689459234907</v>
      </c>
      <c r="AU228" s="7" t="n">
        <v>0.5743021224902309</v>
      </c>
      <c r="AV228" s="7" t="n">
        <v>0.5773609636030905</v>
      </c>
      <c r="AW228" s="7" t="n">
        <v>0.3138060540905845</v>
      </c>
      <c r="AX228" s="7" t="n">
        <v>0.339797935116676</v>
      </c>
      <c r="AY228" s="7" t="n">
        <v>0.2678181011414078</v>
      </c>
      <c r="AZ228" s="7" t="n">
        <v>0.5140370339565781</v>
      </c>
      <c r="BA228" s="7" t="n">
        <v>0.4669609060462598</v>
      </c>
      <c r="BB228" s="7" t="n">
        <v>0.3419908251937258</v>
      </c>
      <c r="BC228" s="7" t="n">
        <v>0.2664619191450461</v>
      </c>
      <c r="BD228" s="7" t="n">
        <v>0.3440935162318512</v>
      </c>
      <c r="BE228" s="7" t="n">
        <v>0.8075607082373184</v>
      </c>
      <c r="BF228" s="7" t="n">
        <v>0.3375686132286062</v>
      </c>
      <c r="BG228" s="7" t="n">
        <v>0.5070499571267155</v>
      </c>
      <c r="BH228" s="7" t="n">
        <v>0.1350798755518992</v>
      </c>
      <c r="BI228" s="7" t="n">
        <v>0.3874157832199239</v>
      </c>
      <c r="BJ228" s="7" t="n">
        <v>0.1748907105421371</v>
      </c>
      <c r="BK228" s="7" t="n">
        <v>0.1236222703308159</v>
      </c>
      <c r="BL228" s="7" t="n">
        <v>0.2106222007688214</v>
      </c>
      <c r="BM228" s="7" t="n">
        <v>0.226307461104343</v>
      </c>
      <c r="BN228" s="7" t="n">
        <v>0.2140878673128739</v>
      </c>
      <c r="BO228" s="7" t="n">
        <v>0.4542670826955419</v>
      </c>
      <c r="BP228" s="7" t="n">
        <v>0.2191865002274747</v>
      </c>
      <c r="BQ228" s="7" t="n">
        <v>0.3220011170557509</v>
      </c>
      <c r="BR228" s="7" t="n">
        <v>0.1437675757799473</v>
      </c>
      <c r="BS228" s="7" t="n">
        <v>0.6063688802465099</v>
      </c>
      <c r="BT228" s="7" t="n">
        <v>0.3880131830089388</v>
      </c>
      <c r="BU228" s="7" t="n">
        <v>0.3398151152282896</v>
      </c>
      <c r="BV228" s="7" t="n">
        <v>0.3978430666096033</v>
      </c>
      <c r="BW228" s="7" t="n">
        <v>0.1883024675968006</v>
      </c>
      <c r="BX228" s="7" t="n">
        <v>0.2786758916727856</v>
      </c>
      <c r="BY228" s="7" t="n">
        <v>0.3260991901064505</v>
      </c>
      <c r="BZ228" s="7" t="n">
        <v>0.609916966305299</v>
      </c>
      <c r="CA228" s="7" t="n">
        <v>0.2692908850194129</v>
      </c>
      <c r="CB228" s="7" t="n">
        <v>0.1499508629879682</v>
      </c>
      <c r="CC228" s="7" t="n">
        <v>0.6114702642821774</v>
      </c>
      <c r="CD228" s="7" t="n">
        <v>0.3476599180875175</v>
      </c>
      <c r="CE228" s="7" t="n">
        <v>0.1654886374168776</v>
      </c>
      <c r="CF228" s="7" t="n">
        <v>0.2887340747094584</v>
      </c>
      <c r="CG228" s="7" t="n">
        <v>0.1550475228828589</v>
      </c>
      <c r="CH228" s="7" t="n">
        <v>0.3170815078152465</v>
      </c>
      <c r="CI228" s="7" t="n">
        <v>0.1677131758258434</v>
      </c>
      <c r="CJ228" s="7" t="n">
        <v>0.203001472044656</v>
      </c>
      <c r="CK228" s="7" t="n">
        <v>0.045739929525076</v>
      </c>
      <c r="CL228" s="7" t="n">
        <v>0.2456968643272317</v>
      </c>
      <c r="CM228" s="7" t="n">
        <v>0.2105388027096899</v>
      </c>
      <c r="CN228" s="7" t="n">
        <v>0.1962729692987299</v>
      </c>
      <c r="CO228" s="7" t="n">
        <v>0.2383521874225412</v>
      </c>
      <c r="CP228" s="7" t="n">
        <v>0.2134264353568667</v>
      </c>
      <c r="CQ228" s="7" t="n">
        <v>0.1867877938583258</v>
      </c>
      <c r="CR228" s="7" t="n">
        <v>0.08715552426716511</v>
      </c>
      <c r="CS228" s="7" t="n">
        <v>0.02035954683702834</v>
      </c>
      <c r="CT228" s="7" t="n">
        <v>0.1884971585548099</v>
      </c>
      <c r="CU228" s="7" t="n">
        <v>0.1770240680250907</v>
      </c>
      <c r="CV228" s="7" t="n">
        <v>0.08769349574735918</v>
      </c>
      <c r="CW228" s="7" t="n">
        <v>0.1969695191158958</v>
      </c>
      <c r="CX228" s="7" t="n">
        <v>0.05102670383686325</v>
      </c>
      <c r="CY228" s="7" t="n">
        <v>0.1177760450446315</v>
      </c>
      <c r="CZ228" s="7" t="n">
        <v>0.04501542372762768</v>
      </c>
      <c r="DA228" s="7" t="n">
        <v>0.1730879760005444</v>
      </c>
      <c r="DB228" s="7" t="n">
        <v>0.07726226191692986</v>
      </c>
      <c r="DC228" s="7" t="n">
        <v>0.2224716853086479</v>
      </c>
      <c r="DD228" s="7" t="n">
        <v>0.2098007276629708</v>
      </c>
      <c r="DE228" s="7" t="n">
        <v>0.1470722220047498</v>
      </c>
      <c r="DF228" s="7" t="n">
        <v>0.2052443642468962</v>
      </c>
      <c r="DG228" s="7" t="n">
        <v>0.09012331765106762</v>
      </c>
      <c r="DH228" s="7" t="n">
        <v>0.1370296331386569</v>
      </c>
      <c r="DI228" s="7" t="n">
        <v>0.1081946779151113</v>
      </c>
      <c r="DJ228" s="7" t="n">
        <v>0.0901508526548489</v>
      </c>
      <c r="DK228" s="7" t="n">
        <v>0.3567329833927841</v>
      </c>
      <c r="DL228" s="7" t="n">
        <v>0.07483108807249161</v>
      </c>
      <c r="DM228" s="7" t="n">
        <v>0.4506524686567361</v>
      </c>
      <c r="DN228" s="7" t="n">
        <v>0.04446951964369328</v>
      </c>
      <c r="DO228" s="7" t="n">
        <v>-0.0150406646327601</v>
      </c>
      <c r="DP228" s="7" t="n">
        <v>-0.024837951027742</v>
      </c>
      <c r="DQ228" s="7" t="n">
        <v>-0.003620341059559107</v>
      </c>
    </row>
    <row r="229">
      <c r="A229" s="6" t="n">
        <v>45278</v>
      </c>
      <c r="B229" s="7" t="n">
        <v>0.5856283826536046</v>
      </c>
      <c r="C229" s="7" t="n">
        <v>1.877049523188093</v>
      </c>
      <c r="D229" s="7" t="n">
        <v>1.741139321010561</v>
      </c>
      <c r="E229" s="7" t="n">
        <v>0.5257059930309753</v>
      </c>
      <c r="F229" s="7" t="n">
        <v>0.7593996850712754</v>
      </c>
      <c r="G229" s="7" t="n">
        <v>0.3293824053265564</v>
      </c>
      <c r="H229" s="7" t="n">
        <v>0.8588291864501114</v>
      </c>
      <c r="I229" s="7" t="n">
        <v>0.3721239258609792</v>
      </c>
      <c r="J229" s="7" t="n">
        <v>0.3936710570338167</v>
      </c>
      <c r="K229" s="7" t="n">
        <v>0.848887007219554</v>
      </c>
      <c r="L229" s="7" t="n">
        <v>0.3629082122181084</v>
      </c>
      <c r="M229" s="7" t="n">
        <v>0.2542952530805804</v>
      </c>
      <c r="N229" s="7" t="n">
        <v>0.4448047588361064</v>
      </c>
      <c r="O229" s="7" t="n">
        <v>0.2990087727308846</v>
      </c>
      <c r="P229" s="7" t="n">
        <v>0.3704851058021732</v>
      </c>
      <c r="Q229" s="7" t="n">
        <v>0.1961963636126631</v>
      </c>
      <c r="R229" s="7" t="n">
        <v>0.4630611441201355</v>
      </c>
      <c r="S229" s="7" t="n">
        <v>0.3923360721479621</v>
      </c>
      <c r="T229" s="7" t="n">
        <v>0.362956966709965</v>
      </c>
      <c r="U229" s="7" t="n">
        <v>0.8897701726173834</v>
      </c>
      <c r="V229" s="7" t="n">
        <v>0.3198433299987751</v>
      </c>
      <c r="W229" s="7" t="n">
        <v>0.1712768583347515</v>
      </c>
      <c r="X229" s="7" t="n">
        <v>0.1389230748511621</v>
      </c>
      <c r="Y229" s="7" t="n">
        <v>0.4017837948457905</v>
      </c>
      <c r="Z229" s="7" t="n">
        <v>0.3687862209546355</v>
      </c>
      <c r="AA229" s="7" t="n">
        <v>0.3371952250783086</v>
      </c>
      <c r="AB229" s="7" t="n">
        <v>0.4543648496207153</v>
      </c>
      <c r="AC229" s="7" t="n">
        <v>0.2938082534610054</v>
      </c>
      <c r="AD229" s="7" t="n">
        <v>0.3534743989073761</v>
      </c>
      <c r="AE229" s="7" t="n">
        <v>0.4363617140689322</v>
      </c>
      <c r="AF229" s="7" t="n">
        <v>0.3422187601311479</v>
      </c>
      <c r="AG229" s="7" t="n">
        <v>0.2860943455999276</v>
      </c>
      <c r="AH229" s="7" t="n">
        <v>0.7881530942357342</v>
      </c>
      <c r="AI229" s="7" t="n">
        <v>0.2412970899233819</v>
      </c>
      <c r="AJ229" s="7" t="n">
        <v>1.196913688762113</v>
      </c>
      <c r="AK229" s="7" t="n">
        <v>0.4237499078869869</v>
      </c>
      <c r="AL229" s="7" t="n">
        <v>0.4554732214416126</v>
      </c>
      <c r="AM229" s="7" t="n">
        <v>0.549688400894865</v>
      </c>
      <c r="AN229" s="7" t="n">
        <v>0.2901199692709953</v>
      </c>
      <c r="AO229" s="7" t="n">
        <v>0.2613075237360736</v>
      </c>
      <c r="AP229" s="7" t="n">
        <v>0.3088515897629531</v>
      </c>
      <c r="AQ229" s="7" t="n">
        <v>0.8724626528619535</v>
      </c>
      <c r="AR229" s="7" t="n">
        <v>0.6049171842362007</v>
      </c>
      <c r="AS229" s="7" t="n">
        <v>0.2331970761771354</v>
      </c>
      <c r="AT229" s="7" t="n">
        <v>0.2151173505197268</v>
      </c>
      <c r="AU229" s="7" t="n">
        <v>0.5891251655308274</v>
      </c>
      <c r="AV229" s="7" t="n">
        <v>0.592212807553514</v>
      </c>
      <c r="AW229" s="7" t="n">
        <v>0.3150757426287791</v>
      </c>
      <c r="AX229" s="7" t="n">
        <v>0.3459935641503102</v>
      </c>
      <c r="AY229" s="7" t="n">
        <v>0.2690433459989139</v>
      </c>
      <c r="AZ229" s="7" t="n">
        <v>0.5118600613698201</v>
      </c>
      <c r="BA229" s="7" t="n">
        <v>0.47664970175551</v>
      </c>
      <c r="BB229" s="7" t="n">
        <v>0.3430044054770993</v>
      </c>
      <c r="BC229" s="7" t="n">
        <v>0.2719351361638858</v>
      </c>
      <c r="BD229" s="7" t="n">
        <v>0.3445526162949959</v>
      </c>
      <c r="BE229" s="7" t="n">
        <v>0.8049616898365266</v>
      </c>
      <c r="BF229" s="7" t="n">
        <v>0.3464028152767065</v>
      </c>
      <c r="BG229" s="7" t="n">
        <v>0.4811901608462357</v>
      </c>
      <c r="BH229" s="7" t="n">
        <v>0.1399853041310757</v>
      </c>
      <c r="BI229" s="7" t="n">
        <v>0.3884636721147752</v>
      </c>
      <c r="BJ229" s="7" t="n">
        <v>0.1825996035833755</v>
      </c>
      <c r="BK229" s="7" t="n">
        <v>0.1280558294370708</v>
      </c>
      <c r="BL229" s="7" t="n">
        <v>0.2123829993824857</v>
      </c>
      <c r="BM229" s="7" t="n">
        <v>0.2455052877589383</v>
      </c>
      <c r="BN229" s="7" t="n">
        <v>0.206002005783426</v>
      </c>
      <c r="BO229" s="7" t="n">
        <v>0.4679599204624252</v>
      </c>
      <c r="BP229" s="7" t="n">
        <v>0.2177948653574624</v>
      </c>
      <c r="BQ229" s="7" t="n">
        <v>0.3281158469196213</v>
      </c>
      <c r="BR229" s="7" t="n">
        <v>0.1424620274972621</v>
      </c>
      <c r="BS229" s="7" t="n">
        <v>0.6214938519471795</v>
      </c>
      <c r="BT229" s="7" t="n">
        <v>0.3890615231085495</v>
      </c>
      <c r="BU229" s="7" t="n">
        <v>0.3268670741701019</v>
      </c>
      <c r="BV229" s="7" t="n">
        <v>0.3962729785755112</v>
      </c>
      <c r="BW229" s="7" t="n">
        <v>0.188708354338549</v>
      </c>
      <c r="BX229" s="7" t="n">
        <v>0.2567348153925659</v>
      </c>
      <c r="BY229" s="7" t="n">
        <v>0.3542696211854659</v>
      </c>
      <c r="BZ229" s="7" t="n">
        <v>0.6213661316212837</v>
      </c>
      <c r="CA229" s="7" t="n">
        <v>0.274776327865129</v>
      </c>
      <c r="CB229" s="7" t="n">
        <v>0.1483899638819972</v>
      </c>
      <c r="CC229" s="7" t="n">
        <v>0.6457028558971378</v>
      </c>
      <c r="CD229" s="7" t="n">
        <v>0.3557806744720291</v>
      </c>
      <c r="CE229" s="7" t="n">
        <v>0.1705254823066793</v>
      </c>
      <c r="CF229" s="7" t="n">
        <v>0.3089091891525055</v>
      </c>
      <c r="CG229" s="7" t="n">
        <v>0.152225763980173</v>
      </c>
      <c r="CH229" s="7" t="n">
        <v>0.3156021329378074</v>
      </c>
      <c r="CI229" s="7" t="n">
        <v>0.1747496054922559</v>
      </c>
      <c r="CJ229" s="7" t="n">
        <v>0.2041640768109612</v>
      </c>
      <c r="CK229" s="7" t="n">
        <v>0.03877527029932382</v>
      </c>
      <c r="CL229" s="7" t="n">
        <v>0.2442976702492226</v>
      </c>
      <c r="CM229" s="7" t="n">
        <v>0.2087463639623988</v>
      </c>
      <c r="CN229" s="7" t="n">
        <v>0.1933504974226499</v>
      </c>
      <c r="CO229" s="7" t="n">
        <v>0.2440800109506225</v>
      </c>
      <c r="CP229" s="7" t="n">
        <v>0.215191312610731</v>
      </c>
      <c r="CQ229" s="7" t="n">
        <v>0.1914705898206233</v>
      </c>
      <c r="CR229" s="7" t="n">
        <v>0.09428875426087235</v>
      </c>
      <c r="CS229" s="7" t="n">
        <v>0.02653148247262993</v>
      </c>
      <c r="CT229" s="7" t="n">
        <v>0.1956588287646093</v>
      </c>
      <c r="CU229" s="7" t="n">
        <v>0.1756805592710142</v>
      </c>
      <c r="CV229" s="7" t="n">
        <v>0.09427271997064901</v>
      </c>
      <c r="CW229" s="7" t="n">
        <v>0.2025059329435792</v>
      </c>
      <c r="CX229" s="7" t="n">
        <v>0.05967867513008529</v>
      </c>
      <c r="CY229" s="7" t="n">
        <v>0.1194018028650745</v>
      </c>
      <c r="CZ229" s="7" t="n">
        <v>0.04346807461926905</v>
      </c>
      <c r="DA229" s="7" t="n">
        <v>0.1734886659505754</v>
      </c>
      <c r="DB229" s="7" t="n">
        <v>0.0843305785526518</v>
      </c>
      <c r="DC229" s="7" t="n">
        <v>0.2208123492256129</v>
      </c>
      <c r="DD229" s="7" t="n">
        <v>0.2197597145545958</v>
      </c>
      <c r="DE229" s="7" t="n">
        <v>0.1442699466088535</v>
      </c>
      <c r="DF229" s="7" t="n">
        <v>0.2036084118673818</v>
      </c>
      <c r="DG229" s="7" t="n">
        <v>0.09669220478119978</v>
      </c>
      <c r="DH229" s="7" t="n">
        <v>0.1422888034707841</v>
      </c>
      <c r="DI229" s="7" t="n">
        <v>0.1069499293129241</v>
      </c>
      <c r="DJ229" s="7" t="n">
        <v>0.09052321389255069</v>
      </c>
      <c r="DK229" s="7" t="n">
        <v>0.355184346716908</v>
      </c>
      <c r="DL229" s="7" t="n">
        <v>0.07323959105914368</v>
      </c>
      <c r="DM229" s="7" t="n">
        <v>0.4257604090831038</v>
      </c>
      <c r="DN229" s="7" t="n">
        <v>0.05306751269906784</v>
      </c>
      <c r="DO229" s="7" t="n">
        <v>-0.01649908899162122</v>
      </c>
      <c r="DP229" s="7" t="n">
        <v>-0.01681049176039207</v>
      </c>
      <c r="DQ229" s="7" t="n">
        <v>0.002917274865323893</v>
      </c>
    </row>
    <row r="230">
      <c r="A230" s="6" t="n">
        <v>45279</v>
      </c>
      <c r="B230" s="7" t="n">
        <v>0.6142802688736575</v>
      </c>
      <c r="C230" s="7" t="n">
        <v>1.88628951131366</v>
      </c>
      <c r="D230" s="7" t="n">
        <v>1.749942817291221</v>
      </c>
      <c r="E230" s="7" t="n">
        <v>0.5351314920436128</v>
      </c>
      <c r="F230" s="7" t="n">
        <v>0.7839670121535063</v>
      </c>
      <c r="G230" s="7" t="n">
        <v>0.3457669034146242</v>
      </c>
      <c r="H230" s="7" t="n">
        <v>0.8669245753866086</v>
      </c>
      <c r="I230" s="7" t="n">
        <v>0.3900513967530619</v>
      </c>
      <c r="J230" s="7" t="n">
        <v>0.4034027141550165</v>
      </c>
      <c r="K230" s="7" t="n">
        <v>0.8754608466433063</v>
      </c>
      <c r="L230" s="7" t="n">
        <v>0.3639053622710069</v>
      </c>
      <c r="M230" s="7" t="n">
        <v>0.2769600371313514</v>
      </c>
      <c r="N230" s="7" t="n">
        <v>0.4627823072054382</v>
      </c>
      <c r="O230" s="7" t="n">
        <v>0.3160384118660042</v>
      </c>
      <c r="P230" s="7" t="n">
        <v>0.3883911647078107</v>
      </c>
      <c r="Q230" s="7" t="n">
        <v>0.2139189161119848</v>
      </c>
      <c r="R230" s="7" t="n">
        <v>0.4807353407509811</v>
      </c>
      <c r="S230" s="7" t="n">
        <v>0.4096607583592462</v>
      </c>
      <c r="T230" s="7" t="n">
        <v>0.3808249486566708</v>
      </c>
      <c r="U230" s="7" t="n">
        <v>0.8980003126751395</v>
      </c>
      <c r="V230" s="7" t="n">
        <v>0.3320390665891642</v>
      </c>
      <c r="W230" s="7" t="n">
        <v>0.1837012183932927</v>
      </c>
      <c r="X230" s="7" t="n">
        <v>0.1557970803244595</v>
      </c>
      <c r="Y230" s="7" t="n">
        <v>0.4187177435899061</v>
      </c>
      <c r="Z230" s="7" t="n">
        <v>0.3867306227826366</v>
      </c>
      <c r="AA230" s="7" t="n">
        <v>0.3546663353933488</v>
      </c>
      <c r="AB230" s="7" t="n">
        <v>0.4633496176669378</v>
      </c>
      <c r="AC230" s="7" t="n">
        <v>0.3028425935513122</v>
      </c>
      <c r="AD230" s="7" t="n">
        <v>0.3708571448823914</v>
      </c>
      <c r="AE230" s="7" t="n">
        <v>0.4540647208664046</v>
      </c>
      <c r="AF230" s="7" t="n">
        <v>0.343200773076457</v>
      </c>
      <c r="AG230" s="7" t="n">
        <v>0.3029546802328038</v>
      </c>
      <c r="AH230" s="7" t="n">
        <v>0.7991999376650381</v>
      </c>
      <c r="AI230" s="7" t="n">
        <v>0.2482982722902878</v>
      </c>
      <c r="AJ230" s="7" t="n">
        <v>1.203969339432513</v>
      </c>
      <c r="AK230" s="7" t="n">
        <v>0.4414654730374568</v>
      </c>
      <c r="AL230" s="7" t="n">
        <v>0.4718317591212504</v>
      </c>
      <c r="AM230" s="7" t="n">
        <v>0.5713274304703313</v>
      </c>
      <c r="AN230" s="7" t="n">
        <v>0.3069760183205645</v>
      </c>
      <c r="AO230" s="7" t="n">
        <v>0.2622303392659382</v>
      </c>
      <c r="AP230" s="7" t="n">
        <v>0.3098091901503222</v>
      </c>
      <c r="AQ230" s="7" t="n">
        <v>0.8784762902840995</v>
      </c>
      <c r="AR230" s="7" t="n">
        <v>0.6273273993451265</v>
      </c>
      <c r="AS230" s="7" t="n">
        <v>0.2445921761585159</v>
      </c>
      <c r="AT230" s="7" t="n">
        <v>0.2283960507760123</v>
      </c>
      <c r="AU230" s="7" t="n">
        <v>0.5839357630245685</v>
      </c>
      <c r="AV230" s="7" t="n">
        <v>0.5870133221301894</v>
      </c>
      <c r="AW230" s="7" t="n">
        <v>0.3319653325541405</v>
      </c>
      <c r="AX230" s="7" t="n">
        <v>0.3627416155782517</v>
      </c>
      <c r="AY230" s="7" t="n">
        <v>0.2853417393284003</v>
      </c>
      <c r="AZ230" s="7" t="n">
        <v>0.5304935773436192</v>
      </c>
      <c r="BA230" s="7" t="n">
        <v>0.4944880520449655</v>
      </c>
      <c r="BB230" s="7" t="n">
        <v>0.3580988694955829</v>
      </c>
      <c r="BC230" s="7" t="n">
        <v>0.2818998282843905</v>
      </c>
      <c r="BD230" s="7" t="n">
        <v>0.3542220844055433</v>
      </c>
      <c r="BE230" s="7" t="n">
        <v>0.8272076525013459</v>
      </c>
      <c r="BF230" s="7" t="n">
        <v>0.362667745964778</v>
      </c>
      <c r="BG230" s="7" t="n">
        <v>0.5024791359629803</v>
      </c>
      <c r="BH230" s="7" t="n">
        <v>0.1489162647237883</v>
      </c>
      <c r="BI230" s="7" t="n">
        <v>0.4040690676400882</v>
      </c>
      <c r="BJ230" s="7" t="n">
        <v>0.1905612954000413</v>
      </c>
      <c r="BK230" s="7" t="n">
        <v>0.1447688284625701</v>
      </c>
      <c r="BL230" s="7" t="n">
        <v>0.2192211000645208</v>
      </c>
      <c r="BM230" s="7" t="n">
        <v>0.2542023402965066</v>
      </c>
      <c r="BN230" s="7" t="n">
        <v>0.227794143606435</v>
      </c>
      <c r="BO230" s="7" t="n">
        <v>0.4631661917772523</v>
      </c>
      <c r="BP230" s="7" t="n">
        <v>0.2247348518104009</v>
      </c>
      <c r="BQ230" s="7" t="n">
        <v>0.3384619992836613</v>
      </c>
      <c r="BR230" s="7" t="n">
        <v>0.1489727061175896</v>
      </c>
      <c r="BS230" s="7" t="n">
        <v>0.6161987471677097</v>
      </c>
      <c r="BT230" s="7" t="n">
        <v>0.404673638075941</v>
      </c>
      <c r="BU230" s="7" t="n">
        <v>0.3453947445353827</v>
      </c>
      <c r="BV230" s="7" t="n">
        <v>0.4115706605021079</v>
      </c>
      <c r="BW230" s="7" t="n">
        <v>0.1972570547655288</v>
      </c>
      <c r="BX230" s="7" t="n">
        <v>0.2747977197518234</v>
      </c>
      <c r="BY230" s="7" t="n">
        <v>0.3601676022308982</v>
      </c>
      <c r="BZ230" s="7" t="n">
        <v>0.631382599369674</v>
      </c>
      <c r="CA230" s="7" t="n">
        <v>0.2847632786682923</v>
      </c>
      <c r="CB230" s="7" t="n">
        <v>0.1609394728666178</v>
      </c>
      <c r="CC230" s="7" t="n">
        <v>0.6528700581282554</v>
      </c>
      <c r="CD230" s="7" t="n">
        <v>0.3686992577108557</v>
      </c>
      <c r="CE230" s="7" t="n">
        <v>0.1796957031133546</v>
      </c>
      <c r="CF230" s="7" t="n">
        <v>0.3180489753074467</v>
      </c>
      <c r="CG230" s="7" t="n">
        <v>0.1644480388919904</v>
      </c>
      <c r="CH230" s="7" t="n">
        <v>0.3300159784253616</v>
      </c>
      <c r="CI230" s="7" t="n">
        <v>0.1859432305741597</v>
      </c>
      <c r="CJ230" s="7" t="n">
        <v>0.2196292221261156</v>
      </c>
      <c r="CK230" s="7" t="n">
        <v>0.05754566516511939</v>
      </c>
      <c r="CL230" s="7" t="n">
        <v>0.2579302981619229</v>
      </c>
      <c r="CM230" s="7" t="n">
        <v>0.199742332579572</v>
      </c>
      <c r="CN230" s="7" t="n">
        <v>0.206009004376418</v>
      </c>
      <c r="CO230" s="7" t="n">
        <v>0.253771515932063</v>
      </c>
      <c r="CP230" s="7" t="n">
        <v>0.2220452527829364</v>
      </c>
      <c r="CQ230" s="7" t="n">
        <v>0.2091231264122921</v>
      </c>
      <c r="CR230" s="7" t="n">
        <v>0.1016559052335846</v>
      </c>
      <c r="CS230" s="7" t="n">
        <v>0.03601693220550795</v>
      </c>
      <c r="CT230" s="7" t="n">
        <v>0.2070516877981314</v>
      </c>
      <c r="CU230" s="7" t="n">
        <v>0.1823805441259585</v>
      </c>
      <c r="CV230" s="7" t="n">
        <v>0.104384118458243</v>
      </c>
      <c r="CW230" s="7" t="n">
        <v>0.2118735717905609</v>
      </c>
      <c r="CX230" s="7" t="n">
        <v>0.06218220514508532</v>
      </c>
      <c r="CY230" s="7" t="n">
        <v>0.1257154696152201</v>
      </c>
      <c r="CZ230" s="7" t="n">
        <v>0.03569521211397841</v>
      </c>
      <c r="DA230" s="7" t="n">
        <v>0.1819279126531443</v>
      </c>
      <c r="DB230" s="7" t="n">
        <v>0.09163068745482317</v>
      </c>
      <c r="DC230" s="7" t="n">
        <v>0.2341532839489999</v>
      </c>
      <c r="DD230" s="7" t="n">
        <v>0.2226414419387017</v>
      </c>
      <c r="DE230" s="7" t="n">
        <v>0.156407829910884</v>
      </c>
      <c r="DF230" s="7" t="n">
        <v>0.2167613434095863</v>
      </c>
      <c r="DG230" s="7" t="n">
        <v>0.1071420583612086</v>
      </c>
      <c r="DH230" s="7" t="n">
        <v>0.151187344988722</v>
      </c>
      <c r="DI230" s="7" t="n">
        <v>0.1190777640466261</v>
      </c>
      <c r="DJ230" s="7" t="n">
        <v>0.09836580726729149</v>
      </c>
      <c r="DK230" s="7" t="n">
        <v>0.3629072902725035</v>
      </c>
      <c r="DL230" s="7" t="n">
        <v>0.0652449585644399</v>
      </c>
      <c r="DM230" s="7" t="n">
        <v>0.4462526987794304</v>
      </c>
      <c r="DN230" s="7" t="n">
        <v>0.05555542359860532</v>
      </c>
      <c r="DO230" s="7" t="n">
        <v>-0.02382525214029785</v>
      </c>
      <c r="DP230" s="7" t="n">
        <v>-0.0144876702277148</v>
      </c>
      <c r="DQ230" s="7" t="n">
        <v>0.00966927971624143</v>
      </c>
    </row>
    <row r="231">
      <c r="A231" s="6" t="n">
        <v>45280</v>
      </c>
      <c r="B231" s="7" t="n">
        <v>0.5566666984822368</v>
      </c>
      <c r="C231" s="7" t="n">
        <v>1.8438988835034</v>
      </c>
      <c r="D231" s="7" t="n">
        <v>1.709554698909349</v>
      </c>
      <c r="E231" s="7" t="n">
        <v>0.4823334018947136</v>
      </c>
      <c r="F231" s="7" t="n">
        <v>0.742418131353705</v>
      </c>
      <c r="G231" s="7" t="n">
        <v>0.3025316290843543</v>
      </c>
      <c r="H231" s="7" t="n">
        <v>0.8385001962655985</v>
      </c>
      <c r="I231" s="7" t="n">
        <v>0.3568880801021694</v>
      </c>
      <c r="J231" s="7" t="n">
        <v>0.3874207702695032</v>
      </c>
      <c r="K231" s="7" t="n">
        <v>0.8268158036009072</v>
      </c>
      <c r="L231" s="7" t="n">
        <v>0.3385868595422066</v>
      </c>
      <c r="M231" s="7" t="n">
        <v>0.2313854065019187</v>
      </c>
      <c r="N231" s="7" t="n">
        <v>0.4296025659235316</v>
      </c>
      <c r="O231" s="7" t="n">
        <v>0.284836915237852</v>
      </c>
      <c r="P231" s="7" t="n">
        <v>0.3552674572405494</v>
      </c>
      <c r="Q231" s="7" t="n">
        <v>0.1844003864996915</v>
      </c>
      <c r="R231" s="7" t="n">
        <v>0.4485163386008724</v>
      </c>
      <c r="S231" s="7" t="n">
        <v>0.3776859532038765</v>
      </c>
      <c r="T231" s="7" t="n">
        <v>0.348087450578259</v>
      </c>
      <c r="U231" s="7" t="n">
        <v>0.8691027979225139</v>
      </c>
      <c r="V231" s="7" t="n">
        <v>0.3154290022892943</v>
      </c>
      <c r="W231" s="7" t="n">
        <v>0.1607166594466269</v>
      </c>
      <c r="X231" s="7" t="n">
        <v>0.1276918832733804</v>
      </c>
      <c r="Y231" s="7" t="n">
        <v>0.3878481690122249</v>
      </c>
      <c r="Z231" s="7" t="n">
        <v>0.3538531091319839</v>
      </c>
      <c r="AA231" s="7" t="n">
        <v>0.3223472220556034</v>
      </c>
      <c r="AB231" s="7" t="n">
        <v>0.4130203361471625</v>
      </c>
      <c r="AC231" s="7" t="n">
        <v>0.2880058278733075</v>
      </c>
      <c r="AD231" s="7" t="n">
        <v>0.3470421147454765</v>
      </c>
      <c r="AE231" s="7" t="n">
        <v>0.4073501769575643</v>
      </c>
      <c r="AF231" s="7" t="n">
        <v>0.3182666146082789</v>
      </c>
      <c r="AG231" s="7" t="n">
        <v>0.272063381243836</v>
      </c>
      <c r="AH231" s="7" t="n">
        <v>0.7373196876688159</v>
      </c>
      <c r="AI231" s="7" t="n">
        <v>0.2282860821610704</v>
      </c>
      <c r="AJ231" s="7" t="n">
        <v>1.171599875590826</v>
      </c>
      <c r="AK231" s="7" t="n">
        <v>0.4087692534929672</v>
      </c>
      <c r="AL231" s="7" t="n">
        <v>0.4470599103239434</v>
      </c>
      <c r="AM231" s="7" t="n">
        <v>0.5347309599855665</v>
      </c>
      <c r="AN231" s="7" t="n">
        <v>0.2757946823987911</v>
      </c>
      <c r="AO231" s="7" t="n">
        <v>0.2387992544024935</v>
      </c>
      <c r="AP231" s="7" t="n">
        <v>0.2854948876536951</v>
      </c>
      <c r="AQ231" s="7" t="n">
        <v>0.8508873083196433</v>
      </c>
      <c r="AR231" s="7" t="n">
        <v>0.589426680510633</v>
      </c>
      <c r="AS231" s="7" t="n">
        <v>0.2290725441960368</v>
      </c>
      <c r="AT231" s="7" t="n">
        <v>0.2046991464608885</v>
      </c>
      <c r="AU231" s="7" t="n">
        <v>0.5555666903117022</v>
      </c>
      <c r="AV231" s="7" t="n">
        <v>0.5585891288120035</v>
      </c>
      <c r="AW231" s="7" t="n">
        <v>0.3088259451609894</v>
      </c>
      <c r="AX231" s="7" t="n">
        <v>0.3318310597038405</v>
      </c>
      <c r="AY231" s="7" t="n">
        <v>0.2630123139957801</v>
      </c>
      <c r="AZ231" s="7" t="n">
        <v>0.4813236137271335</v>
      </c>
      <c r="BA231" s="7" t="n">
        <v>0.4619698076045187</v>
      </c>
      <c r="BB231" s="7" t="n">
        <v>0.3352412163443665</v>
      </c>
      <c r="BC231" s="7" t="n">
        <v>0.2655206167151984</v>
      </c>
      <c r="BD231" s="7" t="n">
        <v>0.3330624004217053</v>
      </c>
      <c r="BE231" s="7" t="n">
        <v>0.7685051952527557</v>
      </c>
      <c r="BF231" s="7" t="n">
        <v>0.3330177512433334</v>
      </c>
      <c r="BG231" s="7" t="n">
        <v>0.4635083611957871</v>
      </c>
      <c r="BH231" s="7" t="n">
        <v>0.1342362233040291</v>
      </c>
      <c r="BI231" s="7" t="n">
        <v>0.3804377073103435</v>
      </c>
      <c r="BJ231" s="7" t="n">
        <v>0.1733076017765343</v>
      </c>
      <c r="BK231" s="7" t="n">
        <v>0.1169318023534183</v>
      </c>
      <c r="BL231" s="7" t="n">
        <v>0.1996750628667934</v>
      </c>
      <c r="BM231" s="7" t="n">
        <v>0.2399194896068761</v>
      </c>
      <c r="BN231" s="7" t="n">
        <v>0.1839742409025509</v>
      </c>
      <c r="BO231" s="7" t="n">
        <v>0.4369601618014693</v>
      </c>
      <c r="BP231" s="7" t="n">
        <v>0.2112856264200309</v>
      </c>
      <c r="BQ231" s="7" t="n">
        <v>0.3190210990505074</v>
      </c>
      <c r="BR231" s="7" t="n">
        <v>0.1363554503343347</v>
      </c>
      <c r="BS231" s="7" t="n">
        <v>0.5872518284559989</v>
      </c>
      <c r="BT231" s="7" t="n">
        <v>0.3810321024477417</v>
      </c>
      <c r="BU231" s="7" t="n">
        <v>0.3140602829177876</v>
      </c>
      <c r="BV231" s="7" t="n">
        <v>0.3967883211215026</v>
      </c>
      <c r="BW231" s="7" t="n">
        <v>0.1785499451872798</v>
      </c>
      <c r="BX231" s="7" t="n">
        <v>0.2417324653858528</v>
      </c>
      <c r="BY231" s="7" t="n">
        <v>0.3394587208418789</v>
      </c>
      <c r="BZ231" s="7" t="n">
        <v>0.5752741252778546</v>
      </c>
      <c r="CA231" s="7" t="n">
        <v>0.2683474799503847</v>
      </c>
      <c r="CB231" s="7" t="n">
        <v>0.1385438687886078</v>
      </c>
      <c r="CC231" s="7" t="n">
        <v>0.6277047109099434</v>
      </c>
      <c r="CD231" s="7" t="n">
        <v>0.352264182140442</v>
      </c>
      <c r="CE231" s="7" t="n">
        <v>0.1646223837460992</v>
      </c>
      <c r="CF231" s="7" t="n">
        <v>0.3030390394214348</v>
      </c>
      <c r="CG231" s="7" t="n">
        <v>0.1418373292176596</v>
      </c>
      <c r="CH231" s="7" t="n">
        <v>0.316087701134788</v>
      </c>
      <c r="CI231" s="7" t="n">
        <v>0.171702653977877</v>
      </c>
      <c r="CJ231" s="7" t="n">
        <v>0.1984413786011892</v>
      </c>
      <c r="CK231" s="7" t="n">
        <v>0.01980192091143729</v>
      </c>
      <c r="CL231" s="7" t="n">
        <v>0.244756921082832</v>
      </c>
      <c r="CM231" s="7" t="n">
        <v>0.1715167353298379</v>
      </c>
      <c r="CN231" s="7" t="n">
        <v>0.1825912832314445</v>
      </c>
      <c r="CO231" s="7" t="n">
        <v>0.2355607284988372</v>
      </c>
      <c r="CP231" s="7" t="n">
        <v>0.2024539399628602</v>
      </c>
      <c r="CQ231" s="7" t="n">
        <v>0.1797212146880518</v>
      </c>
      <c r="CR231" s="7" t="n">
        <v>0.0856906344483952</v>
      </c>
      <c r="CS231" s="7" t="n">
        <v>0.02309816105883944</v>
      </c>
      <c r="CT231" s="7" t="n">
        <v>0.1925576449361979</v>
      </c>
      <c r="CU231" s="7" t="n">
        <v>0.1693964256356324</v>
      </c>
      <c r="CV231" s="7" t="n">
        <v>0.09061283225541561</v>
      </c>
      <c r="CW231" s="7" t="n">
        <v>0.1942713438476045</v>
      </c>
      <c r="CX231" s="7" t="n">
        <v>0.04886296693171577</v>
      </c>
      <c r="CY231" s="7" t="n">
        <v>0.1076684751513022</v>
      </c>
      <c r="CZ231" s="7" t="n">
        <v>0.01132905020006736</v>
      </c>
      <c r="DA231" s="7" t="n">
        <v>0.1634603205119367</v>
      </c>
      <c r="DB231" s="7" t="n">
        <v>0.07581070279369295</v>
      </c>
      <c r="DC231" s="7" t="n">
        <v>0.2103453172419594</v>
      </c>
      <c r="DD231" s="7" t="n">
        <v>0.2073101244530213</v>
      </c>
      <c r="DE231" s="7" t="n">
        <v>0.1339532412697988</v>
      </c>
      <c r="DF231" s="7" t="n">
        <v>0.1932888834396087</v>
      </c>
      <c r="DG231" s="7" t="n">
        <v>0.09384771097712186</v>
      </c>
      <c r="DH231" s="7" t="n">
        <v>0.1344665726876983</v>
      </c>
      <c r="DI231" s="7" t="n">
        <v>0.1073584872407864</v>
      </c>
      <c r="DJ231" s="7" t="n">
        <v>0.08120387079611735</v>
      </c>
      <c r="DK231" s="7" t="n">
        <v>0.3479407468562221</v>
      </c>
      <c r="DL231" s="7" t="n">
        <v>0.04018359800704263</v>
      </c>
      <c r="DM231" s="7" t="n">
        <v>0.4087403055411345</v>
      </c>
      <c r="DN231" s="7" t="n">
        <v>0.04231928194021273</v>
      </c>
      <c r="DO231" s="7" t="n">
        <v>-0.04679111283407411</v>
      </c>
      <c r="DP231" s="7" t="n">
        <v>-0.0268455062174987</v>
      </c>
      <c r="DQ231" s="7" t="n">
        <v>-0.004962914762613679</v>
      </c>
    </row>
    <row r="232">
      <c r="A232" s="6" t="n">
        <v>45281</v>
      </c>
      <c r="B232" s="7" t="n">
        <v>0.5955512887419829</v>
      </c>
      <c r="C232" s="7" t="n">
        <v>1.88482908652873</v>
      </c>
      <c r="D232" s="7" t="n">
        <v>1.731268966602603</v>
      </c>
      <c r="E232" s="7" t="n">
        <v>0.5165744603942539</v>
      </c>
      <c r="F232" s="7" t="n">
        <v>0.7536122366978226</v>
      </c>
      <c r="G232" s="7" t="n">
        <v>0.3326193688950954</v>
      </c>
      <c r="H232" s="7" t="n">
        <v>0.8496391910129009</v>
      </c>
      <c r="I232" s="7" t="n">
        <v>0.3906031939562984</v>
      </c>
      <c r="J232" s="7" t="n">
        <v>0.409555880936838</v>
      </c>
      <c r="K232" s="7" t="n">
        <v>0.8367472334646711</v>
      </c>
      <c r="L232" s="7" t="n">
        <v>0.3572451316567802</v>
      </c>
      <c r="M232" s="7" t="n">
        <v>0.2621446673188574</v>
      </c>
      <c r="N232" s="7" t="n">
        <v>0.4613096718680769</v>
      </c>
      <c r="O232" s="7" t="n">
        <v>0.3242983816151779</v>
      </c>
      <c r="P232" s="7" t="n">
        <v>0.3894563721823523</v>
      </c>
      <c r="Q232" s="7" t="n">
        <v>0.2072320535559324</v>
      </c>
      <c r="R232" s="7" t="n">
        <v>0.4783134142297507</v>
      </c>
      <c r="S232" s="7" t="n">
        <v>0.4112016154512095</v>
      </c>
      <c r="T232" s="7" t="n">
        <v>0.3806581872155372</v>
      </c>
      <c r="U232" s="7" t="n">
        <v>0.8963638173462205</v>
      </c>
      <c r="V232" s="7" t="n">
        <v>0.3308932281907293</v>
      </c>
      <c r="W232" s="7" t="n">
        <v>0.1786378244142104</v>
      </c>
      <c r="X232" s="7" t="n">
        <v>0.149430381431942</v>
      </c>
      <c r="Y232" s="7" t="n">
        <v>0.4196254158748733</v>
      </c>
      <c r="Z232" s="7" t="n">
        <v>0.3865631481166087</v>
      </c>
      <c r="AA232" s="7" t="n">
        <v>0.3557056683584752</v>
      </c>
      <c r="AB232" s="7" t="n">
        <v>0.4494414214756715</v>
      </c>
      <c r="AC232" s="7" t="n">
        <v>0.3085548582403606</v>
      </c>
      <c r="AD232" s="7" t="n">
        <v>0.3742193971793575</v>
      </c>
      <c r="AE232" s="7" t="n">
        <v>0.4501358815509402</v>
      </c>
      <c r="AF232" s="7" t="n">
        <v>0.3373309158554014</v>
      </c>
      <c r="AG232" s="7" t="n">
        <v>0.302797323139554</v>
      </c>
      <c r="AH232" s="7" t="n">
        <v>0.7820997003613541</v>
      </c>
      <c r="AI232" s="7" t="n">
        <v>0.2493134566940816</v>
      </c>
      <c r="AJ232" s="7" t="n">
        <v>1.202854159740415</v>
      </c>
      <c r="AK232" s="7" t="n">
        <v>0.4400142981205024</v>
      </c>
      <c r="AL232" s="7" t="n">
        <v>0.4783227470633371</v>
      </c>
      <c r="AM232" s="7" t="n">
        <v>0.5819793745668782</v>
      </c>
      <c r="AN232" s="7" t="n">
        <v>0.307978762114353</v>
      </c>
      <c r="AO232" s="7" t="n">
        <v>0.2567143270508725</v>
      </c>
      <c r="AP232" s="7" t="n">
        <v>0.3040852558829235</v>
      </c>
      <c r="AQ232" s="7" t="n">
        <v>0.8775258058224817</v>
      </c>
      <c r="AR232" s="7" t="n">
        <v>0.6383589642172645</v>
      </c>
      <c r="AS232" s="7" t="n">
        <v>0.2435215607827328</v>
      </c>
      <c r="AT232" s="7" t="n">
        <v>0.2237462334809954</v>
      </c>
      <c r="AU232" s="7" t="n">
        <v>0.6095036842608033</v>
      </c>
      <c r="AV232" s="7" t="n">
        <v>0.612630921384087</v>
      </c>
      <c r="AW232" s="7" t="n">
        <v>0.3352321962937925</v>
      </c>
      <c r="AX232" s="7" t="n">
        <v>0.3613696947880507</v>
      </c>
      <c r="AY232" s="7" t="n">
        <v>0.2884942510482222</v>
      </c>
      <c r="AZ232" s="7" t="n">
        <v>0.5263582295475802</v>
      </c>
      <c r="BA232" s="7" t="n">
        <v>0.4920436312566603</v>
      </c>
      <c r="BB232" s="7" t="n">
        <v>0.3579786643100258</v>
      </c>
      <c r="BC232" s="7" t="n">
        <v>0.2720220053526206</v>
      </c>
      <c r="BD232" s="7" t="n">
        <v>0.3585605654615913</v>
      </c>
      <c r="BE232" s="7" t="n">
        <v>0.8222705921630775</v>
      </c>
      <c r="BF232" s="7" t="n">
        <v>0.3604389336559535</v>
      </c>
      <c r="BG232" s="7" t="n">
        <v>0.5066994098096875</v>
      </c>
      <c r="BH232" s="7" t="n">
        <v>0.1446867422798865</v>
      </c>
      <c r="BI232" s="7" t="n">
        <v>0.41026121244973</v>
      </c>
      <c r="BJ232" s="7" t="n">
        <v>0.1847751922386642</v>
      </c>
      <c r="BK232" s="7" t="n">
        <v>0.1384628786064628</v>
      </c>
      <c r="BL232" s="7" t="n">
        <v>0.2170474814020085</v>
      </c>
      <c r="BM232" s="7" t="n">
        <v>0.255531291655462</v>
      </c>
      <c r="BN232" s="7" t="n">
        <v>0.2165315663900484</v>
      </c>
      <c r="BO232" s="7" t="n">
        <v>0.4867846482956193</v>
      </c>
      <c r="BP232" s="7" t="n">
        <v>0.2190635690594029</v>
      </c>
      <c r="BQ232" s="7" t="n">
        <v>0.3261516772464506</v>
      </c>
      <c r="BR232" s="7" t="n">
        <v>0.1455790148307241</v>
      </c>
      <c r="BS232" s="7" t="n">
        <v>0.614824790861396</v>
      </c>
      <c r="BT232" s="7" t="n">
        <v>0.410868449127417</v>
      </c>
      <c r="BU232" s="7" t="n">
        <v>0.3545151031116276</v>
      </c>
      <c r="BV232" s="7" t="n">
        <v>0.4091137553491853</v>
      </c>
      <c r="BW232" s="7" t="n">
        <v>0.2010926716197614</v>
      </c>
      <c r="BX232" s="7" t="n">
        <v>0.2783784652994563</v>
      </c>
      <c r="BY232" s="7" t="n">
        <v>0.3589948374464389</v>
      </c>
      <c r="BZ232" s="7" t="n">
        <v>0.6158773578463077</v>
      </c>
      <c r="CA232" s="7" t="n">
        <v>0.2800336606020579</v>
      </c>
      <c r="CB232" s="7" t="n">
        <v>0.156544997293375</v>
      </c>
      <c r="CC232" s="7" t="n">
        <v>0.6514449192010521</v>
      </c>
      <c r="CD232" s="7" t="n">
        <v>0.3700430801407621</v>
      </c>
      <c r="CE232" s="7" t="n">
        <v>0.1753528718675181</v>
      </c>
      <c r="CF232" s="7" t="n">
        <v>0.3238279118093323</v>
      </c>
      <c r="CG232" s="7" t="n">
        <v>0.1594670022102143</v>
      </c>
      <c r="CH232" s="7" t="n">
        <v>0.3277010230339679</v>
      </c>
      <c r="CI232" s="7" t="n">
        <v>0.1871076186637002</v>
      </c>
      <c r="CJ232" s="7" t="n">
        <v>0.2188059115241821</v>
      </c>
      <c r="CK232" s="7" t="n">
        <v>0.04527595454972788</v>
      </c>
      <c r="CL232" s="7" t="n">
        <v>0.2557408112888588</v>
      </c>
      <c r="CM232" s="7" t="n">
        <v>0.2146335988218007</v>
      </c>
      <c r="CN232" s="7" t="n">
        <v>0.200850186731736</v>
      </c>
      <c r="CO232" s="7" t="n">
        <v>0.2485988527639569</v>
      </c>
      <c r="CP232" s="7" t="n">
        <v>0.2198665992411439</v>
      </c>
      <c r="CQ232" s="7" t="n">
        <v>0.1948235857183309</v>
      </c>
      <c r="CR232" s="7" t="n">
        <v>0.09630188042138044</v>
      </c>
      <c r="CS232" s="7" t="n">
        <v>0.03228012471402053</v>
      </c>
      <c r="CT232" s="7" t="n">
        <v>0.2082368006876003</v>
      </c>
      <c r="CU232" s="7" t="n">
        <v>0.17888817696267</v>
      </c>
      <c r="CV232" s="7" t="n">
        <v>0.1034341119897455</v>
      </c>
      <c r="CW232" s="7" t="n">
        <v>0.2068737662362432</v>
      </c>
      <c r="CX232" s="7" t="n">
        <v>0.07455458361470435</v>
      </c>
      <c r="CY232" s="7" t="n">
        <v>0.1237085521223182</v>
      </c>
      <c r="CZ232" s="7" t="n">
        <v>0.04855031668983334</v>
      </c>
      <c r="DA232" s="7" t="n">
        <v>0.1857144199902412</v>
      </c>
      <c r="DB232" s="7" t="n">
        <v>0.08632538499274678</v>
      </c>
      <c r="DC232" s="7" t="n">
        <v>0.2294816739411505</v>
      </c>
      <c r="DD232" s="7" t="n">
        <v>0.2368828617055108</v>
      </c>
      <c r="DE232" s="7" t="n">
        <v>0.147132058710622</v>
      </c>
      <c r="DF232" s="7" t="n">
        <v>0.2102619930900116</v>
      </c>
      <c r="DG232" s="7" t="n">
        <v>0.1220489250771506</v>
      </c>
      <c r="DH232" s="7" t="n">
        <v>0.1464379115366576</v>
      </c>
      <c r="DI232" s="7" t="n">
        <v>0.1171537861282568</v>
      </c>
      <c r="DJ232" s="7" t="n">
        <v>0.1028951896844041</v>
      </c>
      <c r="DK232" s="7" t="n">
        <v>0.3588817058776987</v>
      </c>
      <c r="DL232" s="7" t="n">
        <v>0.07846683617966765</v>
      </c>
      <c r="DM232" s="7" t="n">
        <v>0.4503150396760824</v>
      </c>
      <c r="DN232" s="7" t="n">
        <v>0.06785061281676485</v>
      </c>
      <c r="DO232" s="7" t="n">
        <v>-0.03023243428091538</v>
      </c>
      <c r="DP232" s="7" t="n">
        <v>-0.0153232758975298</v>
      </c>
      <c r="DQ232" s="7" t="n">
        <v>0.003879616137572262</v>
      </c>
    </row>
    <row r="233">
      <c r="A233" s="6" t="n">
        <v>45282</v>
      </c>
      <c r="B233" s="7" t="n">
        <v>0.5909441375570117</v>
      </c>
      <c r="C233" s="7" t="n">
        <v>1.880385262262172</v>
      </c>
      <c r="D233" s="7" t="n">
        <v>1.738328526990542</v>
      </c>
      <c r="E233" s="7" t="n">
        <v>0.5105282248303626</v>
      </c>
      <c r="F233" s="7" t="n">
        <v>0.7994091000348711</v>
      </c>
      <c r="G233" s="7" t="n">
        <v>0.3273065202142273</v>
      </c>
      <c r="H233" s="7" t="n">
        <v>0.848905093018625</v>
      </c>
      <c r="I233" s="7" t="n">
        <v>0.4044031974668243</v>
      </c>
      <c r="J233" s="7" t="n">
        <v>0.4134662030364764</v>
      </c>
      <c r="K233" s="7" t="n">
        <v>0.9084467348798957</v>
      </c>
      <c r="L233" s="7" t="n">
        <v>0.3581824803212856</v>
      </c>
      <c r="M233" s="7" t="n">
        <v>0.2585002270926657</v>
      </c>
      <c r="N233" s="7" t="n">
        <v>0.4706177835033276</v>
      </c>
      <c r="O233" s="7" t="n">
        <v>0.3261202375344989</v>
      </c>
      <c r="P233" s="7" t="n">
        <v>0.4058613499763848</v>
      </c>
      <c r="Q233" s="7" t="n">
        <v>0.206245950934993</v>
      </c>
      <c r="R233" s="7" t="n">
        <v>0.4820117752771171</v>
      </c>
      <c r="S233" s="7" t="n">
        <v>0.413550635938476</v>
      </c>
      <c r="T233" s="7" t="n">
        <v>0.4013614251903608</v>
      </c>
      <c r="U233" s="7" t="n">
        <v>0.8907382284776877</v>
      </c>
      <c r="V233" s="7" t="n">
        <v>0.33975639199192</v>
      </c>
      <c r="W233" s="7" t="n">
        <v>0.1830809428703557</v>
      </c>
      <c r="X233" s="7" t="n">
        <v>0.1484914929155388</v>
      </c>
      <c r="Y233" s="7" t="n">
        <v>0.418836714190451</v>
      </c>
      <c r="Z233" s="7" t="n">
        <v>0.4073549321283145</v>
      </c>
      <c r="AA233" s="7" t="n">
        <v>0.371712159695611</v>
      </c>
      <c r="AB233" s="7" t="n">
        <v>0.4424404651757454</v>
      </c>
      <c r="AC233" s="7" t="n">
        <v>0.3121849881628191</v>
      </c>
      <c r="AD233" s="7" t="n">
        <v>0.3793599669775587</v>
      </c>
      <c r="AE233" s="7" t="n">
        <v>0.4433959012854558</v>
      </c>
      <c r="AF233" s="7" t="n">
        <v>0.3316701852922033</v>
      </c>
      <c r="AG233" s="7" t="n">
        <v>0.3223330223181593</v>
      </c>
      <c r="AH233" s="7" t="n">
        <v>0.7734919691764408</v>
      </c>
      <c r="AI233" s="7" t="n">
        <v>0.2513543637619686</v>
      </c>
      <c r="AJ233" s="7" t="n">
        <v>1.199460857580348</v>
      </c>
      <c r="AK233" s="7" t="n">
        <v>0.4491867645054872</v>
      </c>
      <c r="AL233" s="7" t="n">
        <v>0.4832208532536515</v>
      </c>
      <c r="AM233" s="7" t="n">
        <v>0.5826109587454464</v>
      </c>
      <c r="AN233" s="7" t="n">
        <v>0.3234217533281398</v>
      </c>
      <c r="AO233" s="7" t="n">
        <v>0.2513948349820037</v>
      </c>
      <c r="AP233" s="7" t="n">
        <v>0.2985652494451221</v>
      </c>
      <c r="AQ233" s="7" t="n">
        <v>0.8746336432413555</v>
      </c>
      <c r="AR233" s="7" t="n">
        <v>0.6390130571954984</v>
      </c>
      <c r="AS233" s="7" t="n">
        <v>0.2518028676900592</v>
      </c>
      <c r="AT233" s="7" t="n">
        <v>0.2266784856808997</v>
      </c>
      <c r="AU233" s="7" t="n">
        <v>0.6150098875183665</v>
      </c>
      <c r="AV233" s="7" t="n">
        <v>0.618147823096959</v>
      </c>
      <c r="AW233" s="7" t="n">
        <v>0.3402269258951518</v>
      </c>
      <c r="AX233" s="7" t="n">
        <v>0.3700412182439485</v>
      </c>
      <c r="AY233" s="7" t="n">
        <v>0.2933141470893417</v>
      </c>
      <c r="AZ233" s="7" t="n">
        <v>0.5192639810181199</v>
      </c>
      <c r="BA233" s="7" t="n">
        <v>0.4957763417858994</v>
      </c>
      <c r="BB233" s="7" t="n">
        <v>0.3636949326123062</v>
      </c>
      <c r="BC233" s="7" t="n">
        <v>0.2741504268361135</v>
      </c>
      <c r="BD233" s="7" t="n">
        <v>0.3640591525726842</v>
      </c>
      <c r="BE233" s="7" t="n">
        <v>0.8138009942544899</v>
      </c>
      <c r="BF233" s="7" t="n">
        <v>0.3638424029819594</v>
      </c>
      <c r="BG233" s="7" t="n">
        <v>0.5059752622249998</v>
      </c>
      <c r="BH233" s="7" t="n">
        <v>0.1448555247452703</v>
      </c>
      <c r="BI233" s="7" t="n">
        <v>0.4149338113043322</v>
      </c>
      <c r="BJ233" s="7" t="n">
        <v>0.1910220969814125</v>
      </c>
      <c r="BK233" s="7" t="n">
        <v>0.1375329486686936</v>
      </c>
      <c r="BL233" s="7" t="n">
        <v>0.2118614899261066</v>
      </c>
      <c r="BM233" s="7" t="n">
        <v>0.259486760795822</v>
      </c>
      <c r="BN233" s="7" t="n">
        <v>0.218991985974895</v>
      </c>
      <c r="BO233" s="7" t="n">
        <v>0.4918710227809939</v>
      </c>
      <c r="BP233" s="7" t="n">
        <v>0.2245987679994741</v>
      </c>
      <c r="BQ233" s="7" t="n">
        <v>0.3275507883832436</v>
      </c>
      <c r="BR233" s="7" t="n">
        <v>0.1438756664682426</v>
      </c>
      <c r="BS233" s="7" t="n">
        <v>0.6107225309279922</v>
      </c>
      <c r="BT233" s="7" t="n">
        <v>0.4155430599308549</v>
      </c>
      <c r="BU233" s="7" t="n">
        <v>0.3550558752117641</v>
      </c>
      <c r="BV233" s="7" t="n">
        <v>0.4093183373061153</v>
      </c>
      <c r="BW233" s="7" t="n">
        <v>0.2059539290795294</v>
      </c>
      <c r="BX233" s="7" t="n">
        <v>0.2777640529807575</v>
      </c>
      <c r="BY233" s="7" t="n">
        <v>0.3549633609122416</v>
      </c>
      <c r="BZ233" s="7" t="n">
        <v>0.6080724982633627</v>
      </c>
      <c r="CA233" s="7" t="n">
        <v>0.2802223997819846</v>
      </c>
      <c r="CB233" s="7" t="n">
        <v>0.1593162267524069</v>
      </c>
      <c r="CC233" s="7" t="n">
        <v>0.6465458855507193</v>
      </c>
      <c r="CD233" s="7" t="n">
        <v>0.3753562426366075</v>
      </c>
      <c r="CE233" s="7" t="n">
        <v>0.1755261760109859</v>
      </c>
      <c r="CF233" s="7" t="n">
        <v>0.3275004115020905</v>
      </c>
      <c r="CG233" s="7" t="n">
        <v>0.1638378522967301</v>
      </c>
      <c r="CH233" s="7" t="n">
        <v>0.3278937850962778</v>
      </c>
      <c r="CI233" s="7" t="n">
        <v>0.19171133935646</v>
      </c>
      <c r="CJ233" s="7" t="n">
        <v>0.225036845331005</v>
      </c>
      <c r="CK233" s="7" t="n">
        <v>0.04225772230197444</v>
      </c>
      <c r="CL233" s="7" t="n">
        <v>0.2559231258192474</v>
      </c>
      <c r="CM233" s="7" t="n">
        <v>0.2275106846881607</v>
      </c>
      <c r="CN233" s="7" t="n">
        <v>0.2053770392705005</v>
      </c>
      <c r="CO233" s="7" t="n">
        <v>0.2496771620028542</v>
      </c>
      <c r="CP233" s="7" t="n">
        <v>0.214668595151678</v>
      </c>
      <c r="CQ233" s="7" t="n">
        <v>0.1924657010017874</v>
      </c>
      <c r="CR233" s="7" t="n">
        <v>0.1020822963696142</v>
      </c>
      <c r="CS233" s="7" t="n">
        <v>0.0396000166021746</v>
      </c>
      <c r="CT233" s="7" t="n">
        <v>0.2129224624369039</v>
      </c>
      <c r="CU233" s="7" t="n">
        <v>0.1771353015871773</v>
      </c>
      <c r="CV233" s="7" t="n">
        <v>0.110782498074542</v>
      </c>
      <c r="CW233" s="7" t="n">
        <v>0.2079160410464711</v>
      </c>
      <c r="CX233" s="7" t="n">
        <v>0.08181245067757548</v>
      </c>
      <c r="CY233" s="7" t="n">
        <v>0.118920289493492</v>
      </c>
      <c r="CZ233" s="7" t="n">
        <v>0.05966665043550878</v>
      </c>
      <c r="DA233" s="7" t="n">
        <v>0.1905134360907712</v>
      </c>
      <c r="DB233" s="7" t="n">
        <v>0.09205319837382908</v>
      </c>
      <c r="DC233" s="7" t="n">
        <v>0.2324276689885885</v>
      </c>
      <c r="DD233" s="7" t="n">
        <v>0.2452371431161431</v>
      </c>
      <c r="DE233" s="7" t="n">
        <v>0.1527949135193152</v>
      </c>
      <c r="DF233" s="7" t="n">
        <v>0.2170165107972828</v>
      </c>
      <c r="DG233" s="7" t="n">
        <v>0.127213227592712</v>
      </c>
      <c r="DH233" s="7" t="n">
        <v>0.1474279930100593</v>
      </c>
      <c r="DI233" s="7" t="n">
        <v>0.1235970711746235</v>
      </c>
      <c r="DJ233" s="7" t="n">
        <v>0.1059204619572021</v>
      </c>
      <c r="DK233" s="7" t="n">
        <v>0.3568612001783562</v>
      </c>
      <c r="DL233" s="7" t="n">
        <v>0.08990033354626292</v>
      </c>
      <c r="DM233" s="7" t="n">
        <v>0.4496179914618335</v>
      </c>
      <c r="DN233" s="7" t="n">
        <v>0.07506319923071714</v>
      </c>
      <c r="DO233" s="7" t="n">
        <v>-0.03269600720354915</v>
      </c>
      <c r="DP233" s="7" t="n">
        <v>-0.01450576286866145</v>
      </c>
      <c r="DQ233" s="7" t="n">
        <v>0.008056432862670215</v>
      </c>
    </row>
    <row r="234">
      <c r="A234" s="6" t="n">
        <v>45286</v>
      </c>
      <c r="B234" s="7" t="n">
        <v>0.6055118922637039</v>
      </c>
      <c r="C234" s="7" t="n">
        <v>1.895797529870874</v>
      </c>
      <c r="D234" s="7" t="n">
        <v>1.740715504427389</v>
      </c>
      <c r="E234" s="7" t="n">
        <v>0.5273685007746902</v>
      </c>
      <c r="F234" s="7" t="n">
        <v>0.8114442852619346</v>
      </c>
      <c r="G234" s="7" t="n">
        <v>0.3421041305439669</v>
      </c>
      <c r="H234" s="7" t="n">
        <v>0.8524470485202877</v>
      </c>
      <c r="I234" s="7" t="n">
        <v>0.4186295024853217</v>
      </c>
      <c r="J234" s="7" t="n">
        <v>0.4164469920337817</v>
      </c>
      <c r="K234" s="7" t="n">
        <v>0.9269655689738221</v>
      </c>
      <c r="L234" s="7" t="n">
        <v>0.3633857088189885</v>
      </c>
      <c r="M234" s="7" t="n">
        <v>0.2700239017295105</v>
      </c>
      <c r="N234" s="7" t="n">
        <v>0.4807127890599407</v>
      </c>
      <c r="O234" s="7" t="n">
        <v>0.3397868409289786</v>
      </c>
      <c r="P234" s="7" t="n">
        <v>0.4201090476588001</v>
      </c>
      <c r="Q234" s="7" t="n">
        <v>0.2117183381259093</v>
      </c>
      <c r="R234" s="7" t="n">
        <v>0.4900870879072092</v>
      </c>
      <c r="S234" s="7" t="n">
        <v>0.4275538891776123</v>
      </c>
      <c r="T234" s="7" t="n">
        <v>0.4124169692417521</v>
      </c>
      <c r="U234" s="7" t="n">
        <v>0.9016762340158797</v>
      </c>
      <c r="V234" s="7" t="n">
        <v>0.3422873632156203</v>
      </c>
      <c r="W234" s="7" t="n">
        <v>0.1895733387575729</v>
      </c>
      <c r="X234" s="7" t="n">
        <v>0.1537018649212112</v>
      </c>
      <c r="Y234" s="7" t="n">
        <v>0.4326035682204059</v>
      </c>
      <c r="Z234" s="7" t="n">
        <v>0.4184577598274384</v>
      </c>
      <c r="AA234" s="7" t="n">
        <v>0.3856137725103914</v>
      </c>
      <c r="AB234" s="7" t="n">
        <v>0.4649180363630625</v>
      </c>
      <c r="AC234" s="7" t="n">
        <v>0.3149521902131704</v>
      </c>
      <c r="AD234" s="7" t="n">
        <v>0.3894275810795453</v>
      </c>
      <c r="AE234" s="7" t="n">
        <v>0.4683280795426468</v>
      </c>
      <c r="AF234" s="7" t="n">
        <v>0.334334560943478</v>
      </c>
      <c r="AG234" s="7" t="n">
        <v>0.3327650998079916</v>
      </c>
      <c r="AH234" s="7" t="n">
        <v>0.8011283208663122</v>
      </c>
      <c r="AI234" s="7" t="n">
        <v>0.2575622517173037</v>
      </c>
      <c r="AJ234" s="7" t="n">
        <v>1.211229658016881</v>
      </c>
      <c r="AK234" s="7" t="n">
        <v>0.4591346575640101</v>
      </c>
      <c r="AL234" s="7" t="n">
        <v>0.4954384963865115</v>
      </c>
      <c r="AM234" s="7" t="n">
        <v>0.6018990955775534</v>
      </c>
      <c r="AN234" s="7" t="n">
        <v>0.3368339671627887</v>
      </c>
      <c r="AO234" s="7" t="n">
        <v>0.2538985975241721</v>
      </c>
      <c r="AP234" s="7" t="n">
        <v>0.301163389487924</v>
      </c>
      <c r="AQ234" s="7" t="n">
        <v>0.8846643692544518</v>
      </c>
      <c r="AR234" s="7" t="n">
        <v>0.6589885969465041</v>
      </c>
      <c r="AS234" s="7" t="n">
        <v>0.2541676834541837</v>
      </c>
      <c r="AT234" s="7" t="n">
        <v>0.2331638505428548</v>
      </c>
      <c r="AU234" s="7" t="n">
        <v>0.618878611237754</v>
      </c>
      <c r="AV234" s="7" t="n">
        <v>0.6220240636779437</v>
      </c>
      <c r="AW234" s="7" t="n">
        <v>0.3500089174144285</v>
      </c>
      <c r="AX234" s="7" t="n">
        <v>0.379445819402799</v>
      </c>
      <c r="AY234" s="7" t="n">
        <v>0.302753733605736</v>
      </c>
      <c r="AZ234" s="7" t="n">
        <v>0.5455066496863206</v>
      </c>
      <c r="BA234" s="7" t="n">
        <v>0.5039266559643127</v>
      </c>
      <c r="BB234" s="7" t="n">
        <v>0.3695709501704336</v>
      </c>
      <c r="BC234" s="7" t="n">
        <v>0.2771984776074985</v>
      </c>
      <c r="BD234" s="7" t="n">
        <v>0.3807547065744272</v>
      </c>
      <c r="BE234" s="7" t="n">
        <v>0.8451312825499944</v>
      </c>
      <c r="BF234" s="7" t="n">
        <v>0.3712738242202933</v>
      </c>
      <c r="BG234" s="7" t="n">
        <v>0.5328801042436044</v>
      </c>
      <c r="BH234" s="7" t="n">
        <v>0.146389455954286</v>
      </c>
      <c r="BI234" s="7" t="n">
        <v>0.426588957822271</v>
      </c>
      <c r="BJ234" s="7" t="n">
        <v>0.1944375612308797</v>
      </c>
      <c r="BK234" s="7" t="n">
        <v>0.1426936049450647</v>
      </c>
      <c r="BL234" s="7" t="n">
        <v>0.2123906466242909</v>
      </c>
      <c r="BM234" s="7" t="n">
        <v>0.2703629922339357</v>
      </c>
      <c r="BN234" s="7" t="n">
        <v>0.2267250804178569</v>
      </c>
      <c r="BO234" s="7" t="n">
        <v>0.4954447698253346</v>
      </c>
      <c r="BP234" s="7" t="n">
        <v>0.2286060148881464</v>
      </c>
      <c r="BQ234" s="7" t="n">
        <v>0.3310019430926261</v>
      </c>
      <c r="BR234" s="7" t="n">
        <v>0.1464957565451275</v>
      </c>
      <c r="BS234" s="7" t="n">
        <v>0.6280643237253114</v>
      </c>
      <c r="BT234" s="7" t="n">
        <v>0.4272032249747144</v>
      </c>
      <c r="BU234" s="7" t="n">
        <v>0.3715706750062466</v>
      </c>
      <c r="BV234" s="7" t="n">
        <v>0.4183503986349417</v>
      </c>
      <c r="BW234" s="7" t="n">
        <v>0.2207143365798843</v>
      </c>
      <c r="BX234" s="7" t="n">
        <v>0.3005918117393627</v>
      </c>
      <c r="BY234" s="7" t="n">
        <v>0.3628018847874572</v>
      </c>
      <c r="BZ234" s="7" t="n">
        <v>0.6331311158817181</v>
      </c>
      <c r="CA234" s="7" t="n">
        <v>0.2819377018887228</v>
      </c>
      <c r="CB234" s="7" t="n">
        <v>0.1654454519802391</v>
      </c>
      <c r="CC234" s="7" t="n">
        <v>0.656071227421837</v>
      </c>
      <c r="CD234" s="7" t="n">
        <v>0.3901588221821237</v>
      </c>
      <c r="CE234" s="7" t="n">
        <v>0.1771012011992508</v>
      </c>
      <c r="CF234" s="7" t="n">
        <v>0.3302999114915652</v>
      </c>
      <c r="CG234" s="7" t="n">
        <v>0.1702246478335652</v>
      </c>
      <c r="CH234" s="7" t="n">
        <v>0.3364040114856417</v>
      </c>
      <c r="CI234" s="7" t="n">
        <v>0.2045373995067383</v>
      </c>
      <c r="CJ234" s="7" t="n">
        <v>0.2339421005385087</v>
      </c>
      <c r="CK234" s="7" t="n">
        <v>0.05180133510472551</v>
      </c>
      <c r="CL234" s="7" t="n">
        <v>0.2639721055255455</v>
      </c>
      <c r="CM234" s="7" t="n">
        <v>0.2404847755414321</v>
      </c>
      <c r="CN234" s="7" t="n">
        <v>0.211991789494876</v>
      </c>
      <c r="CO234" s="7" t="n">
        <v>0.249724272660343</v>
      </c>
      <c r="CP234" s="7" t="n">
        <v>0.2151989775662868</v>
      </c>
      <c r="CQ234" s="7" t="n">
        <v>0.1963213138336071</v>
      </c>
      <c r="CR234" s="7" t="n">
        <v>0.1052427101795352</v>
      </c>
      <c r="CS234" s="7" t="n">
        <v>0.04114218681931403</v>
      </c>
      <c r="CT234" s="7" t="n">
        <v>0.2259768120491517</v>
      </c>
      <c r="CU234" s="7" t="n">
        <v>0.1798315741045937</v>
      </c>
      <c r="CV234" s="7" t="n">
        <v>0.1128809083192857</v>
      </c>
      <c r="CW234" s="7" t="n">
        <v>0.2079615773822667</v>
      </c>
      <c r="CX234" s="7" t="n">
        <v>0.09311834373676731</v>
      </c>
      <c r="CY234" s="7" t="n">
        <v>0.1194088636175494</v>
      </c>
      <c r="CZ234" s="7" t="n">
        <v>0.07086672516269932</v>
      </c>
      <c r="DA234" s="7" t="n">
        <v>0.20508485795658</v>
      </c>
      <c r="DB234" s="7" t="n">
        <v>0.09518485199051296</v>
      </c>
      <c r="DC234" s="7" t="n">
        <v>0.2389434293876334</v>
      </c>
      <c r="DD234" s="7" t="n">
        <v>0.2582509681692626</v>
      </c>
      <c r="DE234" s="7" t="n">
        <v>0.1592520265142061</v>
      </c>
      <c r="DF234" s="7" t="n">
        <v>0.2250436531815458</v>
      </c>
      <c r="DG234" s="7" t="n">
        <v>0.132014710341354</v>
      </c>
      <c r="DH234" s="7" t="n">
        <v>0.1474712490515517</v>
      </c>
      <c r="DI234" s="7" t="n">
        <v>0.1233900707207836</v>
      </c>
      <c r="DJ234" s="7" t="n">
        <v>0.1137759583709508</v>
      </c>
      <c r="DK234" s="7" t="n">
        <v>0.3599691416011108</v>
      </c>
      <c r="DL234" s="7" t="n">
        <v>0.101419961134704</v>
      </c>
      <c r="DM234" s="7" t="n">
        <v>0.4755159886108602</v>
      </c>
      <c r="DN234" s="7" t="n">
        <v>0.08629855666699204</v>
      </c>
      <c r="DO234" s="7" t="n">
        <v>-0.0222815595919974</v>
      </c>
      <c r="DP234" s="7" t="n">
        <v>-0.009949957551137367</v>
      </c>
      <c r="DQ234" s="7" t="n">
        <v>0.01058154037686032</v>
      </c>
    </row>
    <row r="235">
      <c r="A235" s="6" t="n">
        <v>45287</v>
      </c>
      <c r="B235" s="7" t="n">
        <v>0.5991390738072213</v>
      </c>
      <c r="C235" s="7" t="n">
        <v>1.907922769586577</v>
      </c>
      <c r="D235" s="7" t="n">
        <v>1.745343737412782</v>
      </c>
      <c r="E235" s="7" t="n">
        <v>0.5251132588445393</v>
      </c>
      <c r="F235" s="7" t="n">
        <v>0.8240391749085698</v>
      </c>
      <c r="G235" s="7" t="n">
        <v>0.3401224414438602</v>
      </c>
      <c r="H235" s="7" t="n">
        <v>0.867499829726311</v>
      </c>
      <c r="I235" s="7" t="n">
        <v>0.4277822138264895</v>
      </c>
      <c r="J235" s="7" t="n">
        <v>0.4210951058267276</v>
      </c>
      <c r="K235" s="7" t="n">
        <v>0.9469611180658519</v>
      </c>
      <c r="L235" s="7" t="n">
        <v>0.3709545110856061</v>
      </c>
      <c r="M235" s="7" t="n">
        <v>0.2649827483128864</v>
      </c>
      <c r="N235" s="7" t="n">
        <v>0.489804710550813</v>
      </c>
      <c r="O235" s="7" t="n">
        <v>0.3469720365513966</v>
      </c>
      <c r="P235" s="7" t="n">
        <v>0.4312308720959785</v>
      </c>
      <c r="Q235" s="7" t="n">
        <v>0.2206732557191986</v>
      </c>
      <c r="R235" s="7" t="n">
        <v>0.4981448632269798</v>
      </c>
      <c r="S235" s="7" t="n">
        <v>0.4353008922247028</v>
      </c>
      <c r="T235" s="7" t="n">
        <v>0.4219523113396442</v>
      </c>
      <c r="U235" s="7" t="n">
        <v>0.9098034677517688</v>
      </c>
      <c r="V235" s="7" t="n">
        <v>0.3474596013421312</v>
      </c>
      <c r="W235" s="7" t="n">
        <v>0.1918626622771464</v>
      </c>
      <c r="X235" s="7" t="n">
        <v>0.162228025500387</v>
      </c>
      <c r="Y235" s="7" t="n">
        <v>0.4398813674426243</v>
      </c>
      <c r="Z235" s="7" t="n">
        <v>0.4280338837950124</v>
      </c>
      <c r="AA235" s="7" t="n">
        <v>0.3964654413600497</v>
      </c>
      <c r="AB235" s="7" t="n">
        <v>0.483022667444839</v>
      </c>
      <c r="AC235" s="7" t="n">
        <v>0.3192672457336163</v>
      </c>
      <c r="AD235" s="7" t="n">
        <v>0.3906587996287298</v>
      </c>
      <c r="AE235" s="7" t="n">
        <v>0.4908285985957481</v>
      </c>
      <c r="AF235" s="7" t="n">
        <v>0.3372298902553181</v>
      </c>
      <c r="AG235" s="7" t="n">
        <v>0.3417627056422112</v>
      </c>
      <c r="AH235" s="7" t="n">
        <v>0.8233881080836107</v>
      </c>
      <c r="AI235" s="7" t="n">
        <v>0.2594880865710154</v>
      </c>
      <c r="AJ235" s="7" t="n">
        <v>1.220488485470582</v>
      </c>
      <c r="AK235" s="7" t="n">
        <v>0.468094084300376</v>
      </c>
      <c r="AL235" s="7" t="n">
        <v>0.4952766889469247</v>
      </c>
      <c r="AM235" s="7" t="n">
        <v>0.6121702916924159</v>
      </c>
      <c r="AN235" s="7" t="n">
        <v>0.3473036087082411</v>
      </c>
      <c r="AO235" s="7" t="n">
        <v>0.25661939144629</v>
      </c>
      <c r="AP235" s="7" t="n">
        <v>0.3039867417500537</v>
      </c>
      <c r="AQ235" s="7" t="n">
        <v>0.8925558074593434</v>
      </c>
      <c r="AR235" s="7" t="n">
        <v>0.6696258444976144</v>
      </c>
      <c r="AS235" s="7" t="n">
        <v>0.2590003698722838</v>
      </c>
      <c r="AT235" s="7" t="n">
        <v>0.2349426170130209</v>
      </c>
      <c r="AU235" s="7" t="n">
        <v>0.611654767307563</v>
      </c>
      <c r="AV235" s="7" t="n">
        <v>0.6147861839470694</v>
      </c>
      <c r="AW235" s="7" t="n">
        <v>0.3512052057588659</v>
      </c>
      <c r="AX235" s="7" t="n">
        <v>0.3879159381075103</v>
      </c>
      <c r="AY235" s="7" t="n">
        <v>0.3039081475411414</v>
      </c>
      <c r="AZ235" s="7" t="n">
        <v>0.5691898457665818</v>
      </c>
      <c r="BA235" s="7" t="n">
        <v>0.5120592699501127</v>
      </c>
      <c r="BB235" s="7" t="n">
        <v>0.3723267616090673</v>
      </c>
      <c r="BC235" s="7" t="n">
        <v>0.2831104108644955</v>
      </c>
      <c r="BD235" s="7" t="n">
        <v>0.3795401522888791</v>
      </c>
      <c r="BE235" s="7" t="n">
        <v>0.873405897846748</v>
      </c>
      <c r="BF235" s="7" t="n">
        <v>0.378689106499511</v>
      </c>
      <c r="BG235" s="7" t="n">
        <v>0.5491676349868575</v>
      </c>
      <c r="BH235" s="7" t="n">
        <v>0.1468656780344266</v>
      </c>
      <c r="BI235" s="7" t="n">
        <v>0.4264345999485331</v>
      </c>
      <c r="BJ235" s="7" t="n">
        <v>0.1984924054814445</v>
      </c>
      <c r="BK235" s="7" t="n">
        <v>0.1511384115842775</v>
      </c>
      <c r="BL235" s="7" t="n">
        <v>0.2149741352201799</v>
      </c>
      <c r="BM235" s="7" t="n">
        <v>0.2776154971274001</v>
      </c>
      <c r="BN235" s="7" t="n">
        <v>0.2238601736358352</v>
      </c>
      <c r="BO235" s="7" t="n">
        <v>0.4887717187710749</v>
      </c>
      <c r="BP235" s="7" t="n">
        <v>0.2368962525976723</v>
      </c>
      <c r="BQ235" s="7" t="n">
        <v>0.333819732908915</v>
      </c>
      <c r="BR235" s="7" t="n">
        <v>0.1443720476251589</v>
      </c>
      <c r="BS235" s="7" t="n">
        <v>0.6414336467418729</v>
      </c>
      <c r="BT235" s="7" t="n">
        <v>0.427048800636862</v>
      </c>
      <c r="BU235" s="7" t="n">
        <v>0.3803650312970241</v>
      </c>
      <c r="BV235" s="7" t="n">
        <v>0.4184972053119644</v>
      </c>
      <c r="BW235" s="7" t="n">
        <v>0.2196405587235686</v>
      </c>
      <c r="BX235" s="7" t="n">
        <v>0.314411176384702</v>
      </c>
      <c r="BY235" s="7" t="n">
        <v>0.3686261198781953</v>
      </c>
      <c r="BZ235" s="7" t="n">
        <v>0.6533146590065027</v>
      </c>
      <c r="CA235" s="7" t="n">
        <v>0.2824702321172883</v>
      </c>
      <c r="CB235" s="7" t="n">
        <v>0.1671265386354124</v>
      </c>
      <c r="CC235" s="7" t="n">
        <v>0.6631488138730885</v>
      </c>
      <c r="CD235" s="7" t="n">
        <v>0.3907564621596351</v>
      </c>
      <c r="CE235" s="7" t="n">
        <v>0.1775901812571707</v>
      </c>
      <c r="CF235" s="7" t="n">
        <v>0.3346653310251833</v>
      </c>
      <c r="CG235" s="7" t="n">
        <v>0.17247673496614</v>
      </c>
      <c r="CH235" s="7" t="n">
        <v>0.3365423362834314</v>
      </c>
      <c r="CI235" s="7" t="n">
        <v>0.2050552394059397</v>
      </c>
      <c r="CJ235" s="7" t="n">
        <v>0.2372265094328094</v>
      </c>
      <c r="CK235" s="7" t="n">
        <v>0.04762638069099179</v>
      </c>
      <c r="CL235" s="7" t="n">
        <v>0.2641029332426175</v>
      </c>
      <c r="CM235" s="7" t="n">
        <v>0.2322403734766763</v>
      </c>
      <c r="CN235" s="7" t="n">
        <v>0.2143242571274462</v>
      </c>
      <c r="CO235" s="7" t="n">
        <v>0.2527511827529632</v>
      </c>
      <c r="CP235" s="7" t="n">
        <v>0.217788450447012</v>
      </c>
      <c r="CQ235" s="7" t="n">
        <v>0.1972073461032828</v>
      </c>
      <c r="CR235" s="7" t="n">
        <v>0.1089947581679056</v>
      </c>
      <c r="CS235" s="7" t="n">
        <v>0.04552814489569257</v>
      </c>
      <c r="CT235" s="7" t="n">
        <v>0.2265038689168213</v>
      </c>
      <c r="CU235" s="7" t="n">
        <v>0.1776461156555045</v>
      </c>
      <c r="CV235" s="7" t="n">
        <v>0.1171691741720502</v>
      </c>
      <c r="CW235" s="7" t="n">
        <v>0.2108873356235563</v>
      </c>
      <c r="CX235" s="7" t="n">
        <v>0.08804499410231847</v>
      </c>
      <c r="CY235" s="7" t="n">
        <v>0.1217942169204187</v>
      </c>
      <c r="CZ235" s="7" t="n">
        <v>0.06374962383740801</v>
      </c>
      <c r="DA235" s="7" t="n">
        <v>0.2040248282701258</v>
      </c>
      <c r="DB235" s="7" t="n">
        <v>0.09890275583458097</v>
      </c>
      <c r="DC235" s="7" t="n">
        <v>0.2407305325610332</v>
      </c>
      <c r="DD235" s="7" t="n">
        <v>0.2524112097149449</v>
      </c>
      <c r="DE235" s="7" t="n">
        <v>0.1605316482089307</v>
      </c>
      <c r="DF235" s="7" t="n">
        <v>0.2251991771580577</v>
      </c>
      <c r="DG235" s="7" t="n">
        <v>0.1337896314157827</v>
      </c>
      <c r="DH235" s="7" t="n">
        <v>0.1502504959468303</v>
      </c>
      <c r="DI235" s="7" t="n">
        <v>0.1272230686870663</v>
      </c>
      <c r="DJ235" s="7" t="n">
        <v>0.1172987997773471</v>
      </c>
      <c r="DK235" s="7" t="n">
        <v>0.3574500057208321</v>
      </c>
      <c r="DL235" s="7" t="n">
        <v>0.09409979954886039</v>
      </c>
      <c r="DM235" s="7" t="n">
        <v>0.4911940001918895</v>
      </c>
      <c r="DN235" s="7" t="n">
        <v>0.0812568588334992</v>
      </c>
      <c r="DO235" s="7" t="n">
        <v>-0.01425274066968762</v>
      </c>
      <c r="DP235" s="7" t="n">
        <v>-0.003401004770023253</v>
      </c>
      <c r="DQ235" s="7" t="n">
        <v>0.01086451426571089</v>
      </c>
    </row>
    <row r="236">
      <c r="A236" s="6" t="n">
        <v>45288</v>
      </c>
      <c r="B236" s="7" t="n">
        <v>0.6031260110747394</v>
      </c>
      <c r="C236" s="7" t="n">
        <v>1.913868050986145</v>
      </c>
      <c r="D236" s="7" t="n">
        <v>1.739947922808058</v>
      </c>
      <c r="E236" s="7" t="n">
        <v>0.5189931472171032</v>
      </c>
      <c r="F236" s="7" t="n">
        <v>0.8230940525732664</v>
      </c>
      <c r="G236" s="7" t="n">
        <v>0.3347446776033685</v>
      </c>
      <c r="H236" s="7" t="n">
        <v>0.8615548864334934</v>
      </c>
      <c r="I236" s="7" t="n">
        <v>0.4221847266073737</v>
      </c>
      <c r="J236" s="7" t="n">
        <v>0.4198279014558757</v>
      </c>
      <c r="K236" s="7" t="n">
        <v>0.9456420408338109</v>
      </c>
      <c r="L236" s="7" t="n">
        <v>0.3620867523471702</v>
      </c>
      <c r="M236" s="7" t="n">
        <v>0.2681365746089377</v>
      </c>
      <c r="N236" s="7" t="n">
        <v>0.4862871166770102</v>
      </c>
      <c r="O236" s="7" t="n">
        <v>0.3407001650952937</v>
      </c>
      <c r="P236" s="7" t="n">
        <v>0.4320459371818255</v>
      </c>
      <c r="Q236" s="7" t="n">
        <v>0.2191725531755673</v>
      </c>
      <c r="R236" s="7" t="n">
        <v>0.4923659239545766</v>
      </c>
      <c r="S236" s="7" t="n">
        <v>0.4274200228125558</v>
      </c>
      <c r="T236" s="7" t="n">
        <v>0.4225012265094947</v>
      </c>
      <c r="U236" s="7" t="n">
        <v>0.9147346708973227</v>
      </c>
      <c r="V236" s="7" t="n">
        <v>0.3465203929237965</v>
      </c>
      <c r="W236" s="7" t="n">
        <v>0.1929188678303924</v>
      </c>
      <c r="X236" s="7" t="n">
        <v>0.1607991758504286</v>
      </c>
      <c r="Y236" s="7" t="n">
        <v>0.4312911096723477</v>
      </c>
      <c r="Z236" s="7" t="n">
        <v>0.4285851466296549</v>
      </c>
      <c r="AA236" s="7" t="n">
        <v>0.3972607080406638</v>
      </c>
      <c r="AB236" s="7" t="n">
        <v>0.4710032191660551</v>
      </c>
      <c r="AC236" s="7" t="n">
        <v>0.318090842259098</v>
      </c>
      <c r="AD236" s="7" t="n">
        <v>0.3868956938063843</v>
      </c>
      <c r="AE236" s="7" t="n">
        <v>0.481695383060289</v>
      </c>
      <c r="AF236" s="7" t="n">
        <v>0.3358561408180658</v>
      </c>
      <c r="AG236" s="7" t="n">
        <v>0.3422806652795305</v>
      </c>
      <c r="AH236" s="7" t="n">
        <v>0.8086101012881917</v>
      </c>
      <c r="AI236" s="7" t="n">
        <v>0.2503702635077352</v>
      </c>
      <c r="AJ236" s="7" t="n">
        <v>1.225028299604813</v>
      </c>
      <c r="AK236" s="7" t="n">
        <v>0.4646277516189659</v>
      </c>
      <c r="AL236" s="7" t="n">
        <v>0.4881496740414544</v>
      </c>
      <c r="AM236" s="7" t="n">
        <v>0.6070412214091121</v>
      </c>
      <c r="AN236" s="7" t="n">
        <v>0.3480708784429174</v>
      </c>
      <c r="AO236" s="7" t="n">
        <v>0.2553284539684342</v>
      </c>
      <c r="AP236" s="7" t="n">
        <v>0.302647143326688</v>
      </c>
      <c r="AQ236" s="7" t="n">
        <v>0.8964251594783905</v>
      </c>
      <c r="AR236" s="7" t="n">
        <v>0.6643139811371634</v>
      </c>
      <c r="AS236" s="7" t="n">
        <v>0.2581228194471039</v>
      </c>
      <c r="AT236" s="7" t="n">
        <v>0.2372911874259209</v>
      </c>
      <c r="AU236" s="7" t="n">
        <v>0.6125423996453556</v>
      </c>
      <c r="AV236" s="7" t="n">
        <v>0.6156755409387575</v>
      </c>
      <c r="AW236" s="7" t="n">
        <v>0.3475488608823714</v>
      </c>
      <c r="AX236" s="7" t="n">
        <v>0.3846389149066405</v>
      </c>
      <c r="AY236" s="7" t="n">
        <v>0.3003797879297645</v>
      </c>
      <c r="AZ236" s="7" t="n">
        <v>0.5595765682302243</v>
      </c>
      <c r="BA236" s="7" t="n">
        <v>0.5062266572890819</v>
      </c>
      <c r="BB236" s="7" t="n">
        <v>0.3726638027282045</v>
      </c>
      <c r="BC236" s="7" t="n">
        <v>0.2822940420950435</v>
      </c>
      <c r="BD236" s="7" t="n">
        <v>0.3765595359884091</v>
      </c>
      <c r="BE236" s="7" t="n">
        <v>0.8619289112457726</v>
      </c>
      <c r="BF236" s="7" t="n">
        <v>0.3733709554865154</v>
      </c>
      <c r="BG236" s="7" t="n">
        <v>0.5471643626473011</v>
      </c>
      <c r="BH236" s="7" t="n">
        <v>0.1515170041200589</v>
      </c>
      <c r="BI236" s="7" t="n">
        <v>0.4196357106655926</v>
      </c>
      <c r="BJ236" s="7" t="n">
        <v>0.1975579918134451</v>
      </c>
      <c r="BK236" s="7" t="n">
        <v>0.1497231955678355</v>
      </c>
      <c r="BL236" s="7" t="n">
        <v>0.2116930497047513</v>
      </c>
      <c r="BM236" s="7" t="n">
        <v>0.2768991670371188</v>
      </c>
      <c r="BN236" s="7" t="n">
        <v>0.2288923737984767</v>
      </c>
      <c r="BO236" s="7" t="n">
        <v>0.4895916722424876</v>
      </c>
      <c r="BP236" s="7" t="n">
        <v>0.2368762626483796</v>
      </c>
      <c r="BQ236" s="7" t="n">
        <v>0.3343462146469249</v>
      </c>
      <c r="BR236" s="7" t="n">
        <v>0.1463095215940822</v>
      </c>
      <c r="BS236" s="7" t="n">
        <v>0.6497733096577993</v>
      </c>
      <c r="BT236" s="7" t="n">
        <v>0.4202469838572964</v>
      </c>
      <c r="BU236" s="7" t="n">
        <v>0.3759734423323715</v>
      </c>
      <c r="BV236" s="7" t="n">
        <v>0.415609628478314</v>
      </c>
      <c r="BW236" s="7" t="n">
        <v>0.2170054193809301</v>
      </c>
      <c r="BX236" s="7" t="n">
        <v>0.3127114742395061</v>
      </c>
      <c r="BY236" s="7" t="n">
        <v>0.3721599774407096</v>
      </c>
      <c r="BZ236" s="7" t="n">
        <v>0.6399150458591716</v>
      </c>
      <c r="CA236" s="7" t="n">
        <v>0.2876715275775532</v>
      </c>
      <c r="CB236" s="7" t="n">
        <v>0.1693461388168196</v>
      </c>
      <c r="CC236" s="7" t="n">
        <v>0.6674431430022265</v>
      </c>
      <c r="CD236" s="7" t="n">
        <v>0.3871214161099932</v>
      </c>
      <c r="CE236" s="7" t="n">
        <v>0.1823661162538945</v>
      </c>
      <c r="CF236" s="7" t="n">
        <v>0.3334751969277783</v>
      </c>
      <c r="CG236" s="7" t="n">
        <v>0.1735157610869489</v>
      </c>
      <c r="CH236" s="7" t="n">
        <v>0.3338215916298695</v>
      </c>
      <c r="CI236" s="7" t="n">
        <v>0.2019055640984451</v>
      </c>
      <c r="CJ236" s="7" t="n">
        <v>0.2366365221203788</v>
      </c>
      <c r="CK236" s="7" t="n">
        <v>0.05023829902131438</v>
      </c>
      <c r="CL236" s="7" t="n">
        <v>0.261529650523616</v>
      </c>
      <c r="CM236" s="7" t="n">
        <v>0.2296598916473005</v>
      </c>
      <c r="CN236" s="7" t="n">
        <v>0.2154003677099932</v>
      </c>
      <c r="CO236" s="7" t="n">
        <v>0.2575796769237875</v>
      </c>
      <c r="CP236" s="7" t="n">
        <v>0.2144997647624449</v>
      </c>
      <c r="CQ236" s="7" t="n">
        <v>0.1999081045737432</v>
      </c>
      <c r="CR236" s="7" t="n">
        <v>0.1081301220174951</v>
      </c>
      <c r="CS236" s="7" t="n">
        <v>0.04539407072637558</v>
      </c>
      <c r="CT236" s="7" t="n">
        <v>0.2232981329271762</v>
      </c>
      <c r="CU236" s="7" t="n">
        <v>0.1796399241362527</v>
      </c>
      <c r="CV236" s="7" t="n">
        <v>0.1163904831507823</v>
      </c>
      <c r="CW236" s="7" t="n">
        <v>0.2155544734575314</v>
      </c>
      <c r="CX236" s="7" t="n">
        <v>0.08531679171832174</v>
      </c>
      <c r="CY236" s="7" t="n">
        <v>0.1187647674451324</v>
      </c>
      <c r="CZ236" s="7" t="n">
        <v>0.06152198494940997</v>
      </c>
      <c r="DA236" s="7" t="n">
        <v>0.2014234280692266</v>
      </c>
      <c r="DB236" s="7" t="n">
        <v>0.09804598799011432</v>
      </c>
      <c r="DC236" s="7" t="n">
        <v>0.2430901102280527</v>
      </c>
      <c r="DD236" s="7" t="n">
        <v>0.2492708696861694</v>
      </c>
      <c r="DE236" s="7" t="n">
        <v>0.1625795089961604</v>
      </c>
      <c r="DF236" s="7" t="n">
        <v>0.2266045244976109</v>
      </c>
      <c r="DG236" s="7" t="n">
        <v>0.1322004971051232</v>
      </c>
      <c r="DH236" s="7" t="n">
        <v>0.1546839204696968</v>
      </c>
      <c r="DI236" s="7" t="n">
        <v>0.1268783511421376</v>
      </c>
      <c r="DJ236" s="7" t="n">
        <v>0.1187266442854995</v>
      </c>
      <c r="DK236" s="7" t="n">
        <v>0.3597482303722093</v>
      </c>
      <c r="DL236" s="7" t="n">
        <v>0.09180860319380679</v>
      </c>
      <c r="DM236" s="7" t="n">
        <v>0.4892656951937528</v>
      </c>
      <c r="DN236" s="7" t="n">
        <v>0.07854567725923345</v>
      </c>
      <c r="DO236" s="7" t="n">
        <v>-0.009244435960306996</v>
      </c>
      <c r="DP236" s="7" t="n">
        <v>-0.002543403446947701</v>
      </c>
      <c r="DQ236" s="7" t="n">
        <v>0.01228733432304141</v>
      </c>
    </row>
    <row r="237">
      <c r="A237" s="6" t="n">
        <v>45289</v>
      </c>
      <c r="B237" s="7" t="n">
        <v>0.5749793877924925</v>
      </c>
      <c r="C237" s="7" t="n">
        <v>1.900866060765693</v>
      </c>
      <c r="D237" s="7" t="n">
        <v>1.734338265768833</v>
      </c>
      <c r="E237" s="7" t="n">
        <v>0.4883175931971524</v>
      </c>
      <c r="F237" s="7" t="n">
        <v>0.8109830769136175</v>
      </c>
      <c r="G237" s="7" t="n">
        <v>0.3077899592521527</v>
      </c>
      <c r="H237" s="7" t="n">
        <v>0.8596106381939044</v>
      </c>
      <c r="I237" s="7" t="n">
        <v>0.4130321685969434</v>
      </c>
      <c r="J237" s="7" t="n">
        <v>0.4115070843910495</v>
      </c>
      <c r="K237" s="7" t="n">
        <v>0.9300078038018393</v>
      </c>
      <c r="L237" s="7" t="n">
        <v>0.3560283162480986</v>
      </c>
      <c r="M237" s="7" t="n">
        <v>0.2458714736815144</v>
      </c>
      <c r="N237" s="7" t="n">
        <v>0.4751787250664037</v>
      </c>
      <c r="O237" s="7" t="n">
        <v>0.3329625383643213</v>
      </c>
      <c r="P237" s="7" t="n">
        <v>0.4233491507634983</v>
      </c>
      <c r="Q237" s="7" t="n">
        <v>0.2114581944535365</v>
      </c>
      <c r="R237" s="7" t="n">
        <v>0.4809863663637808</v>
      </c>
      <c r="S237" s="7" t="n">
        <v>0.4186235750479741</v>
      </c>
      <c r="T237" s="7" t="n">
        <v>0.4111589629926056</v>
      </c>
      <c r="U237" s="7" t="n">
        <v>0.9053368769710841</v>
      </c>
      <c r="V237" s="7" t="n">
        <v>0.3473365375147537</v>
      </c>
      <c r="W237" s="7" t="n">
        <v>0.1877894141881411</v>
      </c>
      <c r="X237" s="7" t="n">
        <v>0.1534541767988804</v>
      </c>
      <c r="Y237" s="7" t="n">
        <v>0.4226237406858686</v>
      </c>
      <c r="Z237" s="7" t="n">
        <v>0.4171943731895877</v>
      </c>
      <c r="AA237" s="7" t="n">
        <v>0.3887751716252161</v>
      </c>
      <c r="AB237" s="7" t="n">
        <v>0.4574103635720017</v>
      </c>
      <c r="AC237" s="7" t="n">
        <v>0.3103662491855188</v>
      </c>
      <c r="AD237" s="7" t="n">
        <v>0.3796613653230763</v>
      </c>
      <c r="AE237" s="7" t="n">
        <v>0.4625919027589316</v>
      </c>
      <c r="AF237" s="7" t="n">
        <v>0.3283007643107081</v>
      </c>
      <c r="AG237" s="7" t="n">
        <v>0.3315780375871922</v>
      </c>
      <c r="AH237" s="7" t="n">
        <v>0.7918975777447734</v>
      </c>
      <c r="AI237" s="7" t="n">
        <v>0.2425343737928771</v>
      </c>
      <c r="AJ237" s="7" t="n">
        <v>1.215099985870119</v>
      </c>
      <c r="AK237" s="7" t="n">
        <v>0.453681240378849</v>
      </c>
      <c r="AL237" s="7" t="n">
        <v>0.4782523207272791</v>
      </c>
      <c r="AM237" s="7" t="n">
        <v>0.6003620665875453</v>
      </c>
      <c r="AN237" s="7" t="n">
        <v>0.3398840708816622</v>
      </c>
      <c r="AO237" s="7" t="n">
        <v>0.2482285284447752</v>
      </c>
      <c r="AP237" s="7" t="n">
        <v>0.2952795912951947</v>
      </c>
      <c r="AQ237" s="7" t="n">
        <v>0.8879631080244774</v>
      </c>
      <c r="AR237" s="7" t="n">
        <v>0.6573967903373119</v>
      </c>
      <c r="AS237" s="7" t="n">
        <v>0.2588853850489674</v>
      </c>
      <c r="AT237" s="7" t="n">
        <v>0.2309255633229284</v>
      </c>
      <c r="AU237" s="7" t="n">
        <v>0.5994160487955844</v>
      </c>
      <c r="AV237" s="7" t="n">
        <v>0.6025236858220051</v>
      </c>
      <c r="AW237" s="7" t="n">
        <v>0.3405197734387617</v>
      </c>
      <c r="AX237" s="7" t="n">
        <v>0.3742902338654854</v>
      </c>
      <c r="AY237" s="7" t="n">
        <v>0.293596743912143</v>
      </c>
      <c r="AZ237" s="7" t="n">
        <v>0.5394689667689105</v>
      </c>
      <c r="BA237" s="7" t="n">
        <v>0.4947414091228723</v>
      </c>
      <c r="BB237" s="7" t="n">
        <v>0.3680973510242713</v>
      </c>
      <c r="BC237" s="7" t="n">
        <v>0.2798909018309388</v>
      </c>
      <c r="BD237" s="7" t="n">
        <v>0.3689164847645006</v>
      </c>
      <c r="BE237" s="7" t="n">
        <v>0.8379230847546035</v>
      </c>
      <c r="BF237" s="7" t="n">
        <v>0.3628987558532835</v>
      </c>
      <c r="BG237" s="7" t="n">
        <v>0.5451987518947405</v>
      </c>
      <c r="BH237" s="7" t="n">
        <v>0.148906172861992</v>
      </c>
      <c r="BI237" s="7" t="n">
        <v>0.4101940285210004</v>
      </c>
      <c r="BJ237" s="7" t="n">
        <v>0.1965885833669416</v>
      </c>
      <c r="BK237" s="7" t="n">
        <v>0.1424482801848179</v>
      </c>
      <c r="BL237" s="7" t="n">
        <v>0.2032818020728988</v>
      </c>
      <c r="BM237" s="7" t="n">
        <v>0.2718396787827388</v>
      </c>
      <c r="BN237" s="7" t="n">
        <v>0.2231987452635231</v>
      </c>
      <c r="BO237" s="7" t="n">
        <v>0.4774661598112779</v>
      </c>
      <c r="BP237" s="7" t="n">
        <v>0.2374541034456297</v>
      </c>
      <c r="BQ237" s="7" t="n">
        <v>0.3307787136304201</v>
      </c>
      <c r="BR237" s="7" t="n">
        <v>0.1443988722869065</v>
      </c>
      <c r="BS237" s="7" t="n">
        <v>0.6387493367435477</v>
      </c>
      <c r="BT237" s="7" t="n">
        <v>0.4108012362703262</v>
      </c>
      <c r="BU237" s="7" t="n">
        <v>0.3702546471146335</v>
      </c>
      <c r="BV237" s="7" t="n">
        <v>0.4112707570171437</v>
      </c>
      <c r="BW237" s="7" t="n">
        <v>0.2102482581271499</v>
      </c>
      <c r="BX237" s="7" t="n">
        <v>0.3110437265514971</v>
      </c>
      <c r="BY237" s="7" t="n">
        <v>0.3654252183653037</v>
      </c>
      <c r="BZ237" s="7" t="n">
        <v>0.6247613547492932</v>
      </c>
      <c r="CA237" s="7" t="n">
        <v>0.2847519935521818</v>
      </c>
      <c r="CB237" s="7" t="n">
        <v>0.1633300788612975</v>
      </c>
      <c r="CC237" s="7" t="n">
        <v>0.6592590915616627</v>
      </c>
      <c r="CD237" s="7" t="n">
        <v>0.3810413701289233</v>
      </c>
      <c r="CE237" s="7" t="n">
        <v>0.1796853408908301</v>
      </c>
      <c r="CF237" s="7" t="n">
        <v>0.3256604447576443</v>
      </c>
      <c r="CG237" s="7" t="n">
        <v>0.1684697392180061</v>
      </c>
      <c r="CH237" s="7" t="n">
        <v>0.3297334021164677</v>
      </c>
      <c r="CI237" s="7" t="n">
        <v>0.196637358294864</v>
      </c>
      <c r="CJ237" s="7" t="n">
        <v>0.2316595564004926</v>
      </c>
      <c r="CK237" s="7" t="n">
        <v>0.03179891150284786</v>
      </c>
      <c r="CL237" s="7" t="n">
        <v>0.2576630372370416</v>
      </c>
      <c r="CM237" s="7" t="n">
        <v>0.2234366508140149</v>
      </c>
      <c r="CN237" s="7" t="n">
        <v>0.2101742454555249</v>
      </c>
      <c r="CO237" s="7" t="n">
        <v>0.2545209207001615</v>
      </c>
      <c r="CP237" s="7" t="n">
        <v>0.206069033668681</v>
      </c>
      <c r="CQ237" s="7" t="n">
        <v>0.194532908723968</v>
      </c>
      <c r="CR237" s="7" t="n">
        <v>0.1072331043302914</v>
      </c>
      <c r="CS237" s="7" t="n">
        <v>0.04624872631112975</v>
      </c>
      <c r="CT237" s="7" t="n">
        <v>0.2179361589785564</v>
      </c>
      <c r="CU237" s="7" t="n">
        <v>0.1776737202782988</v>
      </c>
      <c r="CV237" s="7" t="n">
        <v>0.117067142827834</v>
      </c>
      <c r="CW237" s="7" t="n">
        <v>0.2125979333041954</v>
      </c>
      <c r="CX237" s="7" t="n">
        <v>0.08019062853242942</v>
      </c>
      <c r="CY237" s="7" t="n">
        <v>0.1109986029837073</v>
      </c>
      <c r="CZ237" s="7" t="n">
        <v>0.05614968078055749</v>
      </c>
      <c r="DA237" s="7" t="n">
        <v>0.1947527824761586</v>
      </c>
      <c r="DB237" s="7" t="n">
        <v>0.09715713328522035</v>
      </c>
      <c r="DC237" s="7" t="n">
        <v>0.2366946517876498</v>
      </c>
      <c r="DD237" s="7" t="n">
        <v>0.2433703193673507</v>
      </c>
      <c r="DE237" s="7" t="n">
        <v>0.1569271899284876</v>
      </c>
      <c r="DF237" s="7" t="n">
        <v>0.2220415431615896</v>
      </c>
      <c r="DG237" s="7" t="n">
        <v>0.1287256751441888</v>
      </c>
      <c r="DH237" s="7" t="n">
        <v>0.1518754331087235</v>
      </c>
      <c r="DI237" s="7" t="n">
        <v>0.1258334784429394</v>
      </c>
      <c r="DJ237" s="7" t="n">
        <v>0.1128806579812831</v>
      </c>
      <c r="DK237" s="7" t="n">
        <v>0.3574818250380887</v>
      </c>
      <c r="DL237" s="7" t="n">
        <v>0.08628302012186828</v>
      </c>
      <c r="DM237" s="7" t="n">
        <v>0.4873736423940855</v>
      </c>
      <c r="DN237" s="7" t="n">
        <v>0.07345149536943141</v>
      </c>
      <c r="DO237" s="7" t="n">
        <v>-0.01586477733610669</v>
      </c>
      <c r="DP237" s="7" t="n">
        <v>-0.007278967620210519</v>
      </c>
      <c r="DQ237" s="7" t="n">
        <v>0.0116455458476028</v>
      </c>
    </row>
    <row r="238">
      <c r="A238" s="6" t="n">
        <v>45293</v>
      </c>
      <c r="B238" s="7" t="n">
        <v>0.5178363269273845</v>
      </c>
      <c r="C238" s="7" t="n">
        <v>1.836020237410691</v>
      </c>
      <c r="D238" s="7" t="n">
        <v>1.679391540739942</v>
      </c>
      <c r="E238" s="7" t="n">
        <v>0.4381650785079139</v>
      </c>
      <c r="F238" s="7" t="n">
        <v>0.782749599130776</v>
      </c>
      <c r="G238" s="7" t="n">
        <v>0.2637207663314829</v>
      </c>
      <c r="H238" s="7" t="n">
        <v>0.8432426078858801</v>
      </c>
      <c r="I238" s="7" t="n">
        <v>0.3919967441164047</v>
      </c>
      <c r="J238" s="7" t="n">
        <v>0.3875420504540859</v>
      </c>
      <c r="K238" s="7" t="n">
        <v>0.9006807539552966</v>
      </c>
      <c r="L238" s="7" t="n">
        <v>0.3325771125799213</v>
      </c>
      <c r="M238" s="7" t="n">
        <v>0.2006690348416833</v>
      </c>
      <c r="N238" s="7" t="n">
        <v>0.4470071543654943</v>
      </c>
      <c r="O238" s="7" t="n">
        <v>0.3150107205156951</v>
      </c>
      <c r="P238" s="7" t="n">
        <v>0.403162512607723</v>
      </c>
      <c r="Q238" s="7" t="n">
        <v>0.195117850192204</v>
      </c>
      <c r="R238" s="7" t="n">
        <v>0.4526350950355456</v>
      </c>
      <c r="S238" s="7" t="n">
        <v>0.4001857676267837</v>
      </c>
      <c r="T238" s="7" t="n">
        <v>0.3766628296153325</v>
      </c>
      <c r="U238" s="7" t="n">
        <v>0.8663874303013261</v>
      </c>
      <c r="V238" s="7" t="n">
        <v>0.3487661661462274</v>
      </c>
      <c r="W238" s="7" t="n">
        <v>0.1825942317562863</v>
      </c>
      <c r="X238" s="7" t="n">
        <v>0.1378962001184985</v>
      </c>
      <c r="Y238" s="7" t="n">
        <v>0.4043596348011722</v>
      </c>
      <c r="Z238" s="7" t="n">
        <v>0.3825507027023209</v>
      </c>
      <c r="AA238" s="7" t="n">
        <v>0.369078878657124</v>
      </c>
      <c r="AB238" s="7" t="n">
        <v>0.4238704583149897</v>
      </c>
      <c r="AC238" s="7" t="n">
        <v>0.2881184177868328</v>
      </c>
      <c r="AD238" s="7" t="n">
        <v>0.3544481120296523</v>
      </c>
      <c r="AE238" s="7" t="n">
        <v>0.4196137128329267</v>
      </c>
      <c r="AF238" s="7" t="n">
        <v>0.2903015576513219</v>
      </c>
      <c r="AG238" s="7" t="n">
        <v>0.2990272798118641</v>
      </c>
      <c r="AH238" s="7" t="n">
        <v>0.7506599987553333</v>
      </c>
      <c r="AI238" s="7" t="n">
        <v>0.2102400712789938</v>
      </c>
      <c r="AJ238" s="7" t="n">
        <v>1.165583745068747</v>
      </c>
      <c r="AK238" s="7" t="n">
        <v>0.425920208346561</v>
      </c>
      <c r="AL238" s="7" t="n">
        <v>0.4431005701543822</v>
      </c>
      <c r="AM238" s="7" t="n">
        <v>0.6048061770115694</v>
      </c>
      <c r="AN238" s="7" t="n">
        <v>0.3208811755660141</v>
      </c>
      <c r="AO238" s="7" t="n">
        <v>0.2125199787812295</v>
      </c>
      <c r="AP238" s="7" t="n">
        <v>0.2582250339285483</v>
      </c>
      <c r="AQ238" s="7" t="n">
        <v>0.8457596695894742</v>
      </c>
      <c r="AR238" s="7" t="n">
        <v>0.6619992828022752</v>
      </c>
      <c r="AS238" s="7" t="n">
        <v>0.260221160143087</v>
      </c>
      <c r="AT238" s="7" t="n">
        <v>0.2225368696542152</v>
      </c>
      <c r="AU238" s="7" t="n">
        <v>0.5520661415127572</v>
      </c>
      <c r="AV238" s="7" t="n">
        <v>0.555081778508804</v>
      </c>
      <c r="AW238" s="7" t="n">
        <v>0.3160218310870599</v>
      </c>
      <c r="AX238" s="7" t="n">
        <v>0.3480453363293119</v>
      </c>
      <c r="AY238" s="7" t="n">
        <v>0.2699563179470601</v>
      </c>
      <c r="AZ238" s="7" t="n">
        <v>0.494231748161192</v>
      </c>
      <c r="BA238" s="7" t="n">
        <v>0.4661268180516256</v>
      </c>
      <c r="BB238" s="7" t="n">
        <v>0.3466298240001631</v>
      </c>
      <c r="BC238" s="7" t="n">
        <v>0.2816100241481982</v>
      </c>
      <c r="BD238" s="7" t="n">
        <v>0.3306645217454693</v>
      </c>
      <c r="BE238" s="7" t="n">
        <v>0.783915806814004</v>
      </c>
      <c r="BF238" s="7" t="n">
        <v>0.3368080954004247</v>
      </c>
      <c r="BG238" s="7" t="n">
        <v>0.575057200638968</v>
      </c>
      <c r="BH238" s="7" t="n">
        <v>0.1425631885906946</v>
      </c>
      <c r="BI238" s="7" t="n">
        <v>0.376660653971268</v>
      </c>
      <c r="BJ238" s="7" t="n">
        <v>0.2010286323389483</v>
      </c>
      <c r="BK238" s="7" t="n">
        <v>0.1270387528198162</v>
      </c>
      <c r="BL238" s="7" t="n">
        <v>0.1700607222136348</v>
      </c>
      <c r="BM238" s="7" t="n">
        <v>0.2477598901280245</v>
      </c>
      <c r="BN238" s="7" t="n">
        <v>0.2005100394055159</v>
      </c>
      <c r="BO238" s="7" t="n">
        <v>0.4337265176254568</v>
      </c>
      <c r="BP238" s="7" t="n">
        <v>0.2344210569702581</v>
      </c>
      <c r="BQ238" s="7" t="n">
        <v>0.3310158423396992</v>
      </c>
      <c r="BR238" s="7" t="n">
        <v>0.1345909796632703</v>
      </c>
      <c r="BS238" s="7" t="n">
        <v>0.586990367681973</v>
      </c>
      <c r="BT238" s="7" t="n">
        <v>0.3772534227678854</v>
      </c>
      <c r="BU238" s="7" t="n">
        <v>0.374059762899335</v>
      </c>
      <c r="BV238" s="7" t="n">
        <v>0.3829127466852655</v>
      </c>
      <c r="BW238" s="7" t="n">
        <v>0.17642999957817</v>
      </c>
      <c r="BX238" s="7" t="n">
        <v>0.3363775108706197</v>
      </c>
      <c r="BY238" s="7" t="n">
        <v>0.3375128017385882</v>
      </c>
      <c r="BZ238" s="7" t="n">
        <v>0.5873701413576273</v>
      </c>
      <c r="CA238" s="7" t="n">
        <v>0.2776590194868416</v>
      </c>
      <c r="CB238" s="7" t="n">
        <v>0.1554020449021822</v>
      </c>
      <c r="CC238" s="7" t="n">
        <v>0.6253400380445597</v>
      </c>
      <c r="CD238" s="7" t="n">
        <v>0.3484475781757264</v>
      </c>
      <c r="CE238" s="7" t="n">
        <v>0.1731724282273785</v>
      </c>
      <c r="CF238" s="7" t="n">
        <v>0.3031529434501228</v>
      </c>
      <c r="CG238" s="7" t="n">
        <v>0.1633590576537252</v>
      </c>
      <c r="CH238" s="7" t="n">
        <v>0.30301379968131</v>
      </c>
      <c r="CI238" s="7" t="n">
        <v>0.1683956633367725</v>
      </c>
      <c r="CJ238" s="7" t="n">
        <v>0.2099331766874779</v>
      </c>
      <c r="CK238" s="7" t="n">
        <v>-0.00563659302346764</v>
      </c>
      <c r="CL238" s="7" t="n">
        <v>0.2323916134321793</v>
      </c>
      <c r="CM238" s="7" t="n">
        <v>0.181787805154624</v>
      </c>
      <c r="CN238" s="7" t="n">
        <v>0.2048811557004095</v>
      </c>
      <c r="CO238" s="7" t="n">
        <v>0.2461174254592848</v>
      </c>
      <c r="CP238" s="7" t="n">
        <v>0.1727710018906974</v>
      </c>
      <c r="CQ238" s="7" t="n">
        <v>0.1668742650378197</v>
      </c>
      <c r="CR238" s="7" t="n">
        <v>0.1113415918045915</v>
      </c>
      <c r="CS238" s="7" t="n">
        <v>0.04652687990812399</v>
      </c>
      <c r="CT238" s="7" t="n">
        <v>0.1891917935767315</v>
      </c>
      <c r="CU238" s="7" t="n">
        <v>0.1675806507429489</v>
      </c>
      <c r="CV238" s="7" t="n">
        <v>0.1182524377606136</v>
      </c>
      <c r="CW238" s="7" t="n">
        <v>0.204475262096822</v>
      </c>
      <c r="CX238" s="7" t="n">
        <v>0.04786855006817947</v>
      </c>
      <c r="CY238" s="7" t="n">
        <v>0.08032534485774723</v>
      </c>
      <c r="CZ238" s="7" t="n">
        <v>0.0201957022735566</v>
      </c>
      <c r="DA238" s="7" t="n">
        <v>0.1613675177351728</v>
      </c>
      <c r="DB238" s="7" t="n">
        <v>0.1012282329676739</v>
      </c>
      <c r="DC238" s="7" t="n">
        <v>0.2282666420812165</v>
      </c>
      <c r="DD238" s="7" t="n">
        <v>0.2061654853675299</v>
      </c>
      <c r="DE238" s="7" t="n">
        <v>0.149411355371333</v>
      </c>
      <c r="DF238" s="7" t="n">
        <v>0.2131367623501308</v>
      </c>
      <c r="DG238" s="7" t="n">
        <v>0.1084088646064059</v>
      </c>
      <c r="DH238" s="7" t="n">
        <v>0.1441595157728774</v>
      </c>
      <c r="DI238" s="7" t="n">
        <v>0.1232588200270965</v>
      </c>
      <c r="DJ238" s="7" t="n">
        <v>0.08795283090875561</v>
      </c>
      <c r="DK238" s="7" t="n">
        <v>0.3458477380943421</v>
      </c>
      <c r="DL238" s="7" t="n">
        <v>0.04930322732477466</v>
      </c>
      <c r="DM238" s="7" t="n">
        <v>0.5161147150945922</v>
      </c>
      <c r="DN238" s="7" t="n">
        <v>0.04133106908130846</v>
      </c>
      <c r="DO238" s="7" t="n">
        <v>-0.04694813059835001</v>
      </c>
      <c r="DP238" s="7" t="n">
        <v>-0.02335210910486851</v>
      </c>
      <c r="DQ238" s="7" t="n">
        <v>0.008801218181940573</v>
      </c>
    </row>
    <row r="239">
      <c r="A239" s="6" t="n">
        <v>45294</v>
      </c>
      <c r="B239" s="7" t="n">
        <v>0.4944067613723733</v>
      </c>
      <c r="C239" s="7" t="n">
        <v>1.815538082077208</v>
      </c>
      <c r="D239" s="7" t="n">
        <v>1.645126417597087</v>
      </c>
      <c r="E239" s="7" t="n">
        <v>0.4087377881342253</v>
      </c>
      <c r="F239" s="7" t="n">
        <v>0.7696732242983091</v>
      </c>
      <c r="G239" s="7" t="n">
        <v>0.2378629016830942</v>
      </c>
      <c r="H239" s="7" t="n">
        <v>0.8547901480770912</v>
      </c>
      <c r="I239" s="7" t="n">
        <v>0.3795229885901557</v>
      </c>
      <c r="J239" s="7" t="n">
        <v>0.3797506824496337</v>
      </c>
      <c r="K239" s="7" t="n">
        <v>0.8936717806830543</v>
      </c>
      <c r="L239" s="7" t="n">
        <v>0.3308802995573816</v>
      </c>
      <c r="M239" s="7" t="n">
        <v>0.1821353145962057</v>
      </c>
      <c r="N239" s="7" t="n">
        <v>0.417367667144255</v>
      </c>
      <c r="O239" s="7" t="n">
        <v>0.3024688174457544</v>
      </c>
      <c r="P239" s="7" t="n">
        <v>0.3805175710701216</v>
      </c>
      <c r="Q239" s="7" t="n">
        <v>0.1981732331588295</v>
      </c>
      <c r="R239" s="7" t="n">
        <v>0.4211586964271825</v>
      </c>
      <c r="S239" s="7" t="n">
        <v>0.3832735764213024</v>
      </c>
      <c r="T239" s="7" t="n">
        <v>0.3493779290754315</v>
      </c>
      <c r="U239" s="7" t="n">
        <v>0.8521282903993121</v>
      </c>
      <c r="V239" s="7" t="n">
        <v>0.3374162935877389</v>
      </c>
      <c r="W239" s="7" t="n">
        <v>0.1692193662990333</v>
      </c>
      <c r="X239" s="7" t="n">
        <v>0.1408052928636792</v>
      </c>
      <c r="Y239" s="7" t="n">
        <v>0.3851208856003527</v>
      </c>
      <c r="Z239" s="7" t="n">
        <v>0.35514910689898</v>
      </c>
      <c r="AA239" s="7" t="n">
        <v>0.3469839959268706</v>
      </c>
      <c r="AB239" s="7" t="n">
        <v>0.3872306228649463</v>
      </c>
      <c r="AC239" s="7" t="n">
        <v>0.2808853363656207</v>
      </c>
      <c r="AD239" s="7" t="n">
        <v>0.33356233349746</v>
      </c>
      <c r="AE239" s="7" t="n">
        <v>0.3787103097222553</v>
      </c>
      <c r="AF239" s="7" t="n">
        <v>0.2736519966603792</v>
      </c>
      <c r="AG239" s="7" t="n">
        <v>0.2732810844720883</v>
      </c>
      <c r="AH239" s="7" t="n">
        <v>0.7056110310569117</v>
      </c>
      <c r="AI239" s="7" t="n">
        <v>0.1942621696851659</v>
      </c>
      <c r="AJ239" s="7" t="n">
        <v>1.149943580704243</v>
      </c>
      <c r="AK239" s="7" t="n">
        <v>0.3967126514479724</v>
      </c>
      <c r="AL239" s="7" t="n">
        <v>0.4252952935001684</v>
      </c>
      <c r="AM239" s="7" t="n">
        <v>0.5996641453251961</v>
      </c>
      <c r="AN239" s="7" t="n">
        <v>0.299564131581407</v>
      </c>
      <c r="AO239" s="7" t="n">
        <v>0.1968740817273642</v>
      </c>
      <c r="AP239" s="7" t="n">
        <v>0.2419893762107845</v>
      </c>
      <c r="AQ239" s="7" t="n">
        <v>0.8324293217442393</v>
      </c>
      <c r="AR239" s="7" t="n">
        <v>0.6566739961120076</v>
      </c>
      <c r="AS239" s="7" t="n">
        <v>0.2496163941561089</v>
      </c>
      <c r="AT239" s="7" t="n">
        <v>0.2100427077324913</v>
      </c>
      <c r="AU239" s="7" t="n">
        <v>0.5331581325645858</v>
      </c>
      <c r="AV239" s="7" t="n">
        <v>0.5361370316344705</v>
      </c>
      <c r="AW239" s="7" t="n">
        <v>0.2957285911589342</v>
      </c>
      <c r="AX239" s="7" t="n">
        <v>0.320432914096815</v>
      </c>
      <c r="AY239" s="7" t="n">
        <v>0.2503734146474614</v>
      </c>
      <c r="AZ239" s="7" t="n">
        <v>0.4511783717509055</v>
      </c>
      <c r="BA239" s="7" t="n">
        <v>0.4343580742748034</v>
      </c>
      <c r="BB239" s="7" t="n">
        <v>0.3338158801906752</v>
      </c>
      <c r="BC239" s="7" t="n">
        <v>0.2852181386464583</v>
      </c>
      <c r="BD239" s="7" t="n">
        <v>0.3069584797394456</v>
      </c>
      <c r="BE239" s="7" t="n">
        <v>0.7325157486841065</v>
      </c>
      <c r="BF239" s="7" t="n">
        <v>0.307841492144374</v>
      </c>
      <c r="BG239" s="7" t="n">
        <v>0.571096610571213</v>
      </c>
      <c r="BH239" s="7" t="n">
        <v>0.1294591533384766</v>
      </c>
      <c r="BI239" s="7" t="n">
        <v>0.3596751268986071</v>
      </c>
      <c r="BJ239" s="7" t="n">
        <v>0.2031272924222176</v>
      </c>
      <c r="BK239" s="7" t="n">
        <v>0.1299200879178894</v>
      </c>
      <c r="BL239" s="7" t="n">
        <v>0.1534263671402418</v>
      </c>
      <c r="BM239" s="7" t="n">
        <v>0.2385930537210392</v>
      </c>
      <c r="BN239" s="7" t="n">
        <v>0.1810135217969395</v>
      </c>
      <c r="BO239" s="7" t="n">
        <v>0.4162601783378344</v>
      </c>
      <c r="BP239" s="7" t="n">
        <v>0.2325552134401825</v>
      </c>
      <c r="BQ239" s="7" t="n">
        <v>0.3328350101653561</v>
      </c>
      <c r="BR239" s="7" t="n">
        <v>0.1262946800290405</v>
      </c>
      <c r="BS239" s="7" t="n">
        <v>0.5682933865569868</v>
      </c>
      <c r="BT239" s="7" t="n">
        <v>0.3602605819898363</v>
      </c>
      <c r="BU239" s="7" t="n">
        <v>0.3696570761817677</v>
      </c>
      <c r="BV239" s="7" t="n">
        <v>0.3541239530117</v>
      </c>
      <c r="BW239" s="7" t="n">
        <v>0.1554716749731337</v>
      </c>
      <c r="BX239" s="7" t="n">
        <v>0.3330170973604449</v>
      </c>
      <c r="BY239" s="7" t="n">
        <v>0.3272942469781515</v>
      </c>
      <c r="BZ239" s="7" t="n">
        <v>0.5465230401076417</v>
      </c>
      <c r="CA239" s="7" t="n">
        <v>0.2630055727463414</v>
      </c>
      <c r="CB239" s="7" t="n">
        <v>0.1435939918348079</v>
      </c>
      <c r="CC239" s="7" t="n">
        <v>0.6129224924618184</v>
      </c>
      <c r="CD239" s="7" t="n">
        <v>0.3290206896593744</v>
      </c>
      <c r="CE239" s="7" t="n">
        <v>0.1597173361940143</v>
      </c>
      <c r="CF239" s="7" t="n">
        <v>0.2958354397065914</v>
      </c>
      <c r="CG239" s="7" t="n">
        <v>0.1502017375376892</v>
      </c>
      <c r="CH239" s="7" t="n">
        <v>0.2758883027743304</v>
      </c>
      <c r="CI239" s="7" t="n">
        <v>0.1515627566209323</v>
      </c>
      <c r="CJ239" s="7" t="n">
        <v>0.1924567753527411</v>
      </c>
      <c r="CK239" s="7" t="n">
        <v>-0.02098574643082018</v>
      </c>
      <c r="CL239" s="7" t="n">
        <v>0.2067362942739952</v>
      </c>
      <c r="CM239" s="7" t="n">
        <v>0.1639618810392591</v>
      </c>
      <c r="CN239" s="7" t="n">
        <v>0.1912542303216687</v>
      </c>
      <c r="CO239" s="7" t="n">
        <v>0.2284682990400977</v>
      </c>
      <c r="CP239" s="7" t="n">
        <v>0.1560981156935426</v>
      </c>
      <c r="CQ239" s="7" t="n">
        <v>0.1513992711536185</v>
      </c>
      <c r="CR239" s="7" t="n">
        <v>0.1132835340487619</v>
      </c>
      <c r="CS239" s="7" t="n">
        <v>0.03931159400350182</v>
      </c>
      <c r="CT239" s="7" t="n">
        <v>0.1720592800313181</v>
      </c>
      <c r="CU239" s="7" t="n">
        <v>0.1590431256794522</v>
      </c>
      <c r="CV239" s="7" t="n">
        <v>0.1088423391272335</v>
      </c>
      <c r="CW239" s="7" t="n">
        <v>0.187415925845509</v>
      </c>
      <c r="CX239" s="7" t="n">
        <v>0.03928125475748345</v>
      </c>
      <c r="CY239" s="7" t="n">
        <v>0.06496672710400264</v>
      </c>
      <c r="CZ239" s="7" t="n">
        <v>0.004807211131383937</v>
      </c>
      <c r="DA239" s="7" t="n">
        <v>0.1406775341142463</v>
      </c>
      <c r="DB239" s="7" t="n">
        <v>0.1031525032747003</v>
      </c>
      <c r="DC239" s="7" t="n">
        <v>0.2157139226580753</v>
      </c>
      <c r="DD239" s="7" t="n">
        <v>0.1962809447772564</v>
      </c>
      <c r="DE239" s="7" t="n">
        <v>0.1270444730644651</v>
      </c>
      <c r="DF239" s="7" t="n">
        <v>0.1906154269587641</v>
      </c>
      <c r="DG239" s="7" t="n">
        <v>0.09917673598945309</v>
      </c>
      <c r="DH239" s="7" t="n">
        <v>0.1279544491194289</v>
      </c>
      <c r="DI239" s="7" t="n">
        <v>0.1152680988259112</v>
      </c>
      <c r="DJ239" s="7" t="n">
        <v>0.07405333908111911</v>
      </c>
      <c r="DK239" s="7" t="n">
        <v>0.3360066973162861</v>
      </c>
      <c r="DL239" s="7" t="n">
        <v>0.03347568229282083</v>
      </c>
      <c r="DM239" s="7" t="n">
        <v>0.512302339975933</v>
      </c>
      <c r="DN239" s="7" t="n">
        <v>0.03279734850555283</v>
      </c>
      <c r="DO239" s="7" t="n">
        <v>-0.05817642358374664</v>
      </c>
      <c r="DP239" s="7" t="n">
        <v>-0.02982016770504459</v>
      </c>
      <c r="DQ239" s="7" t="n">
        <v>-0.0012770705232511</v>
      </c>
    </row>
    <row r="240">
      <c r="A240" s="6" t="n">
        <v>45295</v>
      </c>
      <c r="B240" s="7" t="n">
        <v>0.5048135217610301</v>
      </c>
      <c r="C240" s="7" t="n">
        <v>1.830317262249159</v>
      </c>
      <c r="D240" s="7" t="n">
        <v>1.631206155621912</v>
      </c>
      <c r="E240" s="7" t="n">
        <v>0.4165708835728748</v>
      </c>
      <c r="F240" s="7" t="n">
        <v>0.7817678045872225</v>
      </c>
      <c r="G240" s="7" t="n">
        <v>0.2447458704871674</v>
      </c>
      <c r="H240" s="7" t="n">
        <v>0.8480042551244096</v>
      </c>
      <c r="I240" s="7" t="n">
        <v>0.3763107726987276</v>
      </c>
      <c r="J240" s="7" t="n">
        <v>0.3816435309969231</v>
      </c>
      <c r="K240" s="7" t="n">
        <v>0.9198778781392813</v>
      </c>
      <c r="L240" s="7" t="n">
        <v>0.3364578510710468</v>
      </c>
      <c r="M240" s="7" t="n">
        <v>0.1903674768722079</v>
      </c>
      <c r="N240" s="7" t="n">
        <v>0.4110741308776569</v>
      </c>
      <c r="O240" s="7" t="n">
        <v>0.2930772008087519</v>
      </c>
      <c r="P240" s="7" t="n">
        <v>0.3758025537153484</v>
      </c>
      <c r="Q240" s="7" t="n">
        <v>0.2013331443862612</v>
      </c>
      <c r="R240" s="7" t="n">
        <v>0.413771041771662</v>
      </c>
      <c r="S240" s="7" t="n">
        <v>0.3777358408362661</v>
      </c>
      <c r="T240" s="7" t="n">
        <v>0.3450792938637022</v>
      </c>
      <c r="U240" s="7" t="n">
        <v>0.8667804617016732</v>
      </c>
      <c r="V240" s="7" t="n">
        <v>0.3374211458482337</v>
      </c>
      <c r="W240" s="7" t="n">
        <v>0.1721246724839107</v>
      </c>
      <c r="X240" s="7" t="n">
        <v>0.1438139091083683</v>
      </c>
      <c r="Y240" s="7" t="n">
        <v>0.3798165040530697</v>
      </c>
      <c r="Z240" s="7" t="n">
        <v>0.3508320867799013</v>
      </c>
      <c r="AA240" s="7" t="n">
        <v>0.3423835090873777</v>
      </c>
      <c r="AB240" s="7" t="n">
        <v>0.3924395349124219</v>
      </c>
      <c r="AC240" s="7" t="n">
        <v>0.2826425537955692</v>
      </c>
      <c r="AD240" s="7" t="n">
        <v>0.3337455667875691</v>
      </c>
      <c r="AE240" s="7" t="n">
        <v>0.3796626928866735</v>
      </c>
      <c r="AF240" s="7" t="n">
        <v>0.2690453420825207</v>
      </c>
      <c r="AG240" s="7" t="n">
        <v>0.269224866576268</v>
      </c>
      <c r="AH240" s="7" t="n">
        <v>0.7120154296490013</v>
      </c>
      <c r="AI240" s="7" t="n">
        <v>0.2020863493787053</v>
      </c>
      <c r="AJ240" s="7" t="n">
        <v>1.161228955866108</v>
      </c>
      <c r="AK240" s="7" t="n">
        <v>0.3905108296273752</v>
      </c>
      <c r="AL240" s="7" t="n">
        <v>0.4243016685005747</v>
      </c>
      <c r="AM240" s="7" t="n">
        <v>0.5976690365179929</v>
      </c>
      <c r="AN240" s="7" t="n">
        <v>0.2951256024656224</v>
      </c>
      <c r="AO240" s="7" t="n">
        <v>0.1925451241454135</v>
      </c>
      <c r="AP240" s="7" t="n">
        <v>0.2374972417340397</v>
      </c>
      <c r="AQ240" s="7" t="n">
        <v>0.8420480171086595</v>
      </c>
      <c r="AR240" s="7" t="n">
        <v>0.6546077843450147</v>
      </c>
      <c r="AS240" s="7" t="n">
        <v>0.2496209278710726</v>
      </c>
      <c r="AT240" s="7" t="n">
        <v>0.2123848642385147</v>
      </c>
      <c r="AU240" s="7" t="n">
        <v>0.5281995547418323</v>
      </c>
      <c r="AV240" s="7" t="n">
        <v>0.5311688193829189</v>
      </c>
      <c r="AW240" s="7" t="n">
        <v>0.2959066260410561</v>
      </c>
      <c r="AX240" s="7" t="n">
        <v>0.3145697971193959</v>
      </c>
      <c r="AY240" s="7" t="n">
        <v>0.2505452176662448</v>
      </c>
      <c r="AZ240" s="7" t="n">
        <v>0.4521808142800412</v>
      </c>
      <c r="BA240" s="7" t="n">
        <v>0.4269018048717175</v>
      </c>
      <c r="BB240" s="7" t="n">
        <v>0.3322597591475114</v>
      </c>
      <c r="BC240" s="7" t="n">
        <v>0.2833462802638611</v>
      </c>
      <c r="BD240" s="7" t="n">
        <v>0.3020877886153708</v>
      </c>
      <c r="BE240" s="7" t="n">
        <v>0.7337125329683036</v>
      </c>
      <c r="BF240" s="7" t="n">
        <v>0.3010428979321911</v>
      </c>
      <c r="BG240" s="7" t="n">
        <v>0.5654769166410063</v>
      </c>
      <c r="BH240" s="7" t="n">
        <v>0.1327338175009078</v>
      </c>
      <c r="BI240" s="7" t="n">
        <v>0.3587272480951247</v>
      </c>
      <c r="BJ240" s="7" t="n">
        <v>0.2033605841132735</v>
      </c>
      <c r="BK240" s="7" t="n">
        <v>0.1328999968935718</v>
      </c>
      <c r="BL240" s="7" t="n">
        <v>0.1437129662976033</v>
      </c>
      <c r="BM240" s="7" t="n">
        <v>0.2427012212393829</v>
      </c>
      <c r="BN240" s="7" t="n">
        <v>0.1832752432601454</v>
      </c>
      <c r="BO240" s="7" t="n">
        <v>0.411679674760028</v>
      </c>
      <c r="BP240" s="7" t="n">
        <v>0.2335416646766553</v>
      </c>
      <c r="BQ240" s="7" t="n">
        <v>0.3300026755794023</v>
      </c>
      <c r="BR240" s="7" t="n">
        <v>0.1290306701624575</v>
      </c>
      <c r="BS240" s="7" t="n">
        <v>0.5803761959207916</v>
      </c>
      <c r="BT240" s="7" t="n">
        <v>0.3593122950443939</v>
      </c>
      <c r="BU240" s="7" t="n">
        <v>0.3679488332962069</v>
      </c>
      <c r="BV240" s="7" t="n">
        <v>0.3495645272011538</v>
      </c>
      <c r="BW240" s="7" t="n">
        <v>0.1511655353989572</v>
      </c>
      <c r="BX240" s="7" t="n">
        <v>0.328248995869745</v>
      </c>
      <c r="BY240" s="7" t="n">
        <v>0.3377944605843965</v>
      </c>
      <c r="BZ240" s="7" t="n">
        <v>0.552330079227553</v>
      </c>
      <c r="CA240" s="7" t="n">
        <v>0.2666674307903427</v>
      </c>
      <c r="CB240" s="7" t="n">
        <v>0.1458075303249031</v>
      </c>
      <c r="CC240" s="7" t="n">
        <v>0.6256823087118508</v>
      </c>
      <c r="CD240" s="7" t="n">
        <v>0.3271367757654826</v>
      </c>
      <c r="CE240" s="7" t="n">
        <v>0.1630797285285752</v>
      </c>
      <c r="CF240" s="7" t="n">
        <v>0.2976131668429318</v>
      </c>
      <c r="CG240" s="7" t="n">
        <v>0.1530597882322329</v>
      </c>
      <c r="CH240" s="7" t="n">
        <v>0.2715923016245798</v>
      </c>
      <c r="CI240" s="7" t="n">
        <v>0.1499303929611593</v>
      </c>
      <c r="CJ240" s="7" t="n">
        <v>0.1940826402525009</v>
      </c>
      <c r="CK240" s="7" t="n">
        <v>-0.01416808003815884</v>
      </c>
      <c r="CL240" s="7" t="n">
        <v>0.2026731325564888</v>
      </c>
      <c r="CM240" s="7" t="n">
        <v>0.1569021609522776</v>
      </c>
      <c r="CN240" s="7" t="n">
        <v>0.1942142893002246</v>
      </c>
      <c r="CO240" s="7" t="n">
        <v>0.2284212295293715</v>
      </c>
      <c r="CP240" s="7" t="n">
        <v>0.1463622151358044</v>
      </c>
      <c r="CQ240" s="7" t="n">
        <v>0.148713888502541</v>
      </c>
      <c r="CR240" s="7" t="n">
        <v>0.1134994046386144</v>
      </c>
      <c r="CS240" s="7" t="n">
        <v>0.03971443486208948</v>
      </c>
      <c r="CT240" s="7" t="n">
        <v>0.1703978621321869</v>
      </c>
      <c r="CU240" s="7" t="n">
        <v>0.1618586681944734</v>
      </c>
      <c r="CV240" s="7" t="n">
        <v>0.1088463621019071</v>
      </c>
      <c r="CW240" s="7" t="n">
        <v>0.1873704292814531</v>
      </c>
      <c r="CX240" s="7" t="n">
        <v>0.03340470983097865</v>
      </c>
      <c r="CY240" s="7" t="n">
        <v>0.05599827536825663</v>
      </c>
      <c r="CZ240" s="7" t="n">
        <v>-0.001287196054558071</v>
      </c>
      <c r="DA240" s="7" t="n">
        <v>0.1364265284189854</v>
      </c>
      <c r="DB240" s="7" t="n">
        <v>0.1033664094129805</v>
      </c>
      <c r="DC240" s="7" t="n">
        <v>0.2180670563575895</v>
      </c>
      <c r="DD240" s="7" t="n">
        <v>0.1895166558183974</v>
      </c>
      <c r="DE240" s="7" t="n">
        <v>0.127694596768837</v>
      </c>
      <c r="DF240" s="7" t="n">
        <v>0.1911233685785527</v>
      </c>
      <c r="DG240" s="7" t="n">
        <v>0.1001457011881843</v>
      </c>
      <c r="DH240" s="7" t="n">
        <v>0.1279112308580517</v>
      </c>
      <c r="DI240" s="7" t="n">
        <v>0.1123175721877514</v>
      </c>
      <c r="DJ240" s="7" t="n">
        <v>0.07537287613188037</v>
      </c>
      <c r="DK240" s="7" t="n">
        <v>0.3392521189691187</v>
      </c>
      <c r="DL240" s="7" t="n">
        <v>0.02720739365507319</v>
      </c>
      <c r="DM240" s="7" t="n">
        <v>0.50689294871163</v>
      </c>
      <c r="DN240" s="7" t="n">
        <v>0.02695746638443808</v>
      </c>
      <c r="DO240" s="7" t="n">
        <v>-0.05092020811684494</v>
      </c>
      <c r="DP240" s="7" t="n">
        <v>-0.02585073832943985</v>
      </c>
      <c r="DQ240" s="7" t="n">
        <v>-0.0001621497581584253</v>
      </c>
    </row>
    <row r="241">
      <c r="A241" s="6" t="n">
        <v>45296</v>
      </c>
      <c r="B241" s="7" t="n">
        <v>0.5054502246657728</v>
      </c>
      <c r="C241" s="7" t="n">
        <v>1.871699803031885</v>
      </c>
      <c r="D241" s="7" t="n">
        <v>1.642008630718821</v>
      </c>
      <c r="E241" s="7" t="n">
        <v>0.4129418490157251</v>
      </c>
      <c r="F241" s="7" t="n">
        <v>0.7809596107683359</v>
      </c>
      <c r="G241" s="7" t="n">
        <v>0.2415570249226773</v>
      </c>
      <c r="H241" s="7" t="n">
        <v>0.8537970189830919</v>
      </c>
      <c r="I241" s="7" t="n">
        <v>0.3784454126360139</v>
      </c>
      <c r="J241" s="7" t="n">
        <v>0.3904771670726452</v>
      </c>
      <c r="K241" s="7" t="n">
        <v>0.9166544884126127</v>
      </c>
      <c r="L241" s="7" t="n">
        <v>0.3401459368300805</v>
      </c>
      <c r="M241" s="7" t="n">
        <v>0.1908711342485379</v>
      </c>
      <c r="N241" s="7" t="n">
        <v>0.4104147883994704</v>
      </c>
      <c r="O241" s="7" t="n">
        <v>0.2965353450400845</v>
      </c>
      <c r="P241" s="7" t="n">
        <v>0.3777699349836887</v>
      </c>
      <c r="Q241" s="7" t="n">
        <v>0.209080500198207</v>
      </c>
      <c r="R241" s="7" t="n">
        <v>0.4119698535160288</v>
      </c>
      <c r="S241" s="7" t="n">
        <v>0.3836790662341119</v>
      </c>
      <c r="T241" s="7" t="n">
        <v>0.3445320619361694</v>
      </c>
      <c r="U241" s="7" t="n">
        <v>0.8938009193403555</v>
      </c>
      <c r="V241" s="7" t="n">
        <v>0.3344492621633488</v>
      </c>
      <c r="W241" s="7" t="n">
        <v>0.1727624478423095</v>
      </c>
      <c r="X241" s="7" t="n">
        <v>0.1511903253655278</v>
      </c>
      <c r="Y241" s="7" t="n">
        <v>0.3869636385188104</v>
      </c>
      <c r="Z241" s="7" t="n">
        <v>0.3502825143866646</v>
      </c>
      <c r="AA241" s="7" t="n">
        <v>0.3443031015198641</v>
      </c>
      <c r="AB241" s="7" t="n">
        <v>0.4094246905910341</v>
      </c>
      <c r="AC241" s="7" t="n">
        <v>0.2908432200899278</v>
      </c>
      <c r="AD241" s="7" t="n">
        <v>0.3381630527923143</v>
      </c>
      <c r="AE241" s="7" t="n">
        <v>0.3889382455182473</v>
      </c>
      <c r="AF241" s="7" t="n">
        <v>0.2753282892935613</v>
      </c>
      <c r="AG241" s="7" t="n">
        <v>0.2687084952564671</v>
      </c>
      <c r="AH241" s="7" t="n">
        <v>0.7328988129972078</v>
      </c>
      <c r="AI241" s="7" t="n">
        <v>0.2054959511919543</v>
      </c>
      <c r="AJ241" s="7" t="n">
        <v>1.192828644918586</v>
      </c>
      <c r="AK241" s="7" t="n">
        <v>0.3898610956153277</v>
      </c>
      <c r="AL241" s="7" t="n">
        <v>0.4304500760059606</v>
      </c>
      <c r="AM241" s="7" t="n">
        <v>0.6093759574938404</v>
      </c>
      <c r="AN241" s="7" t="n">
        <v>0.2969776166544009</v>
      </c>
      <c r="AO241" s="7" t="n">
        <v>0.198449324581226</v>
      </c>
      <c r="AP241" s="7" t="n">
        <v>0.2436239966936884</v>
      </c>
      <c r="AQ241" s="7" t="n">
        <v>0.8689809084168094</v>
      </c>
      <c r="AR241" s="7" t="n">
        <v>0.6667319240351508</v>
      </c>
      <c r="AS241" s="7" t="n">
        <v>0.2468441450608416</v>
      </c>
      <c r="AT241" s="7" t="n">
        <v>0.2125200557161449</v>
      </c>
      <c r="AU241" s="7" t="n">
        <v>0.5436128524064061</v>
      </c>
      <c r="AV241" s="7" t="n">
        <v>0.5466120648115893</v>
      </c>
      <c r="AW241" s="7" t="n">
        <v>0.3001987860500908</v>
      </c>
      <c r="AX241" s="7" t="n">
        <v>0.3139555475283822</v>
      </c>
      <c r="AY241" s="7" t="n">
        <v>0.2546871365860934</v>
      </c>
      <c r="AZ241" s="7" t="n">
        <v>0.4619439104649741</v>
      </c>
      <c r="BA241" s="7" t="n">
        <v>0.4250838876157126</v>
      </c>
      <c r="BB241" s="7" t="n">
        <v>0.3394835958834623</v>
      </c>
      <c r="BC241" s="7" t="n">
        <v>0.2881174148398229</v>
      </c>
      <c r="BD241" s="7" t="n">
        <v>0.309021743042434</v>
      </c>
      <c r="BE241" s="7" t="n">
        <v>0.7453683832935161</v>
      </c>
      <c r="BF241" s="7" t="n">
        <v>0.2993853288360708</v>
      </c>
      <c r="BG241" s="7" t="n">
        <v>0.5778433816298532</v>
      </c>
      <c r="BH241" s="7" t="n">
        <v>0.1297408453904443</v>
      </c>
      <c r="BI241" s="7" t="n">
        <v>0.3645925847683276</v>
      </c>
      <c r="BJ241" s="7" t="n">
        <v>0.2021234517945787</v>
      </c>
      <c r="BK241" s="7" t="n">
        <v>0.1402060297091159</v>
      </c>
      <c r="BL241" s="7" t="n">
        <v>0.1422397267896478</v>
      </c>
      <c r="BM241" s="7" t="n">
        <v>0.2551988048736005</v>
      </c>
      <c r="BN241" s="7" t="n">
        <v>0.1879728919893031</v>
      </c>
      <c r="BO241" s="7" t="n">
        <v>0.4259177622968227</v>
      </c>
      <c r="BP241" s="7" t="n">
        <v>0.2340370354852146</v>
      </c>
      <c r="BQ241" s="7" t="n">
        <v>0.3353154341332532</v>
      </c>
      <c r="BR241" s="7" t="n">
        <v>0.1325175157895007</v>
      </c>
      <c r="BS241" s="7" t="n">
        <v>0.6096188683651687</v>
      </c>
      <c r="BT241" s="7" t="n">
        <v>0.3651801572408995</v>
      </c>
      <c r="BU241" s="7" t="n">
        <v>0.3779724793232364</v>
      </c>
      <c r="BV241" s="7" t="n">
        <v>0.3579318429362326</v>
      </c>
      <c r="BW241" s="7" t="n">
        <v>0.157295789772167</v>
      </c>
      <c r="BX241" s="7" t="n">
        <v>0.3387414819161942</v>
      </c>
      <c r="BY241" s="7" t="n">
        <v>0.3571581829358368</v>
      </c>
      <c r="BZ241" s="7" t="n">
        <v>0.5712656002316523</v>
      </c>
      <c r="CA241" s="7" t="n">
        <v>0.2633205718593079</v>
      </c>
      <c r="CB241" s="7" t="n">
        <v>0.1459352978496171</v>
      </c>
      <c r="CC241" s="7" t="n">
        <v>0.6492130242178735</v>
      </c>
      <c r="CD241" s="7" t="n">
        <v>0.331508077008005</v>
      </c>
      <c r="CE241" s="7" t="n">
        <v>0.1600065747691053</v>
      </c>
      <c r="CF241" s="7" t="n">
        <v>0.3059095488154113</v>
      </c>
      <c r="CG241" s="7" t="n">
        <v>0.1536871900240036</v>
      </c>
      <c r="CH241" s="7" t="n">
        <v>0.2794761886559427</v>
      </c>
      <c r="CI241" s="7" t="n">
        <v>0.1537180147401322</v>
      </c>
      <c r="CJ241" s="7" t="n">
        <v>0.200298676628152</v>
      </c>
      <c r="CK241" s="7" t="n">
        <v>-0.01375096387196884</v>
      </c>
      <c r="CL241" s="7" t="n">
        <v>0.2101297199395806</v>
      </c>
      <c r="CM241" s="7" t="n">
        <v>0.1625915059475791</v>
      </c>
      <c r="CN241" s="7" t="n">
        <v>0.1948640840398483</v>
      </c>
      <c r="CO241" s="7" t="n">
        <v>0.2223986266776339</v>
      </c>
      <c r="CP241" s="7" t="n">
        <v>0.1448855630775239</v>
      </c>
      <c r="CQ241" s="7" t="n">
        <v>0.1520404352437408</v>
      </c>
      <c r="CR241" s="7" t="n">
        <v>0.1123546554100689</v>
      </c>
      <c r="CS241" s="7" t="n">
        <v>0.0386895729246437</v>
      </c>
      <c r="CT241" s="7" t="n">
        <v>0.1742528993238379</v>
      </c>
      <c r="CU241" s="7" t="n">
        <v>0.1654468982784738</v>
      </c>
      <c r="CV241" s="7" t="n">
        <v>0.1063823944707654</v>
      </c>
      <c r="CW241" s="7" t="n">
        <v>0.181549086926275</v>
      </c>
      <c r="CX241" s="7" t="n">
        <v>0.03536039918094547</v>
      </c>
      <c r="CY241" s="7" t="n">
        <v>0.05463802290505204</v>
      </c>
      <c r="CZ241" s="7" t="n">
        <v>0.003624214680636229</v>
      </c>
      <c r="DA241" s="7" t="n">
        <v>0.1424782937658846</v>
      </c>
      <c r="DB241" s="7" t="n">
        <v>0.1022320775572858</v>
      </c>
      <c r="DC241" s="7" t="n">
        <v>0.2182028814491581</v>
      </c>
      <c r="DD241" s="7" t="n">
        <v>0.1917677826356659</v>
      </c>
      <c r="DE241" s="7" t="n">
        <v>0.1271340717000611</v>
      </c>
      <c r="DF241" s="7" t="n">
        <v>0.1901729967004913</v>
      </c>
      <c r="DG241" s="7" t="n">
        <v>0.1077304843185112</v>
      </c>
      <c r="DH241" s="7" t="n">
        <v>0.1223814001841916</v>
      </c>
      <c r="DI241" s="7" t="n">
        <v>0.1125375862826401</v>
      </c>
      <c r="DJ241" s="7" t="n">
        <v>0.0838436680456609</v>
      </c>
      <c r="DK241" s="7" t="n">
        <v>0.3433882027070954</v>
      </c>
      <c r="DL241" s="7" t="n">
        <v>0.0322589333975678</v>
      </c>
      <c r="DM241" s="7" t="n">
        <v>0.5187966303910552</v>
      </c>
      <c r="DN241" s="7" t="n">
        <v>0.02890095450750385</v>
      </c>
      <c r="DO241" s="7" t="n">
        <v>-0.03335880118775225</v>
      </c>
      <c r="DP241" s="7" t="n">
        <v>-0.01382012055344939</v>
      </c>
      <c r="DQ241" s="7" t="n">
        <v>-0.00272065365615104</v>
      </c>
    </row>
    <row r="242">
      <c r="A242" s="6" t="n">
        <v>45299</v>
      </c>
      <c r="B242" s="7" t="n">
        <v>0.5651934243533041</v>
      </c>
      <c r="C242" s="7" t="n">
        <v>1.978276746133588</v>
      </c>
      <c r="D242" s="7" t="n">
        <v>1.669339891503125</v>
      </c>
      <c r="E242" s="7" t="n">
        <v>0.4858634481738133</v>
      </c>
      <c r="F242" s="7" t="n">
        <v>0.8002548664829447</v>
      </c>
      <c r="G242" s="7" t="n">
        <v>0.3056334932970757</v>
      </c>
      <c r="H242" s="7" t="n">
        <v>0.8911334306103771</v>
      </c>
      <c r="I242" s="7" t="n">
        <v>0.4029116740461625</v>
      </c>
      <c r="J242" s="7" t="n">
        <v>0.4206001253538252</v>
      </c>
      <c r="K242" s="7" t="n">
        <v>0.9350297044059424</v>
      </c>
      <c r="L242" s="7" t="n">
        <v>0.3817788387897951</v>
      </c>
      <c r="M242" s="7" t="n">
        <v>0.211805493318721</v>
      </c>
      <c r="N242" s="7" t="n">
        <v>0.4385375550743691</v>
      </c>
      <c r="O242" s="7" t="n">
        <v>0.3221985710099338</v>
      </c>
      <c r="P242" s="7" t="n">
        <v>0.4022242072264266</v>
      </c>
      <c r="Q242" s="7" t="n">
        <v>0.2348101409647878</v>
      </c>
      <c r="R242" s="7" t="n">
        <v>0.4411420213342183</v>
      </c>
      <c r="S242" s="7" t="n">
        <v>0.4112687397490937</v>
      </c>
      <c r="T242" s="7" t="n">
        <v>0.3711453203106325</v>
      </c>
      <c r="U242" s="7" t="n">
        <v>0.9597009662615243</v>
      </c>
      <c r="V242" s="7" t="n">
        <v>0.347755825809499</v>
      </c>
      <c r="W242" s="7" t="n">
        <v>0.1881877269408632</v>
      </c>
      <c r="X242" s="7" t="n">
        <v>0.1645660101673327</v>
      </c>
      <c r="Y242" s="7" t="n">
        <v>0.4156191625159014</v>
      </c>
      <c r="Z242" s="7" t="n">
        <v>0.3771142490084818</v>
      </c>
      <c r="AA242" s="7" t="n">
        <v>0.3697821771539782</v>
      </c>
      <c r="AB242" s="7" t="n">
        <v>0.4821647700234524</v>
      </c>
      <c r="AC242" s="7" t="n">
        <v>0.3188077328392993</v>
      </c>
      <c r="AD242" s="7" t="n">
        <v>0.3545380856654521</v>
      </c>
      <c r="AE242" s="7" t="n">
        <v>0.4606210243003859</v>
      </c>
      <c r="AF242" s="7" t="n">
        <v>0.3149475696834263</v>
      </c>
      <c r="AG242" s="7" t="n">
        <v>0.2939192561857302</v>
      </c>
      <c r="AH242" s="7" t="n">
        <v>0.8051022387368654</v>
      </c>
      <c r="AI242" s="7" t="n">
        <v>0.2437154106800783</v>
      </c>
      <c r="AJ242" s="7" t="n">
        <v>1.215513192899512</v>
      </c>
      <c r="AK242" s="7" t="n">
        <v>0.4195597008330774</v>
      </c>
      <c r="AL242" s="7" t="n">
        <v>0.451939067092719</v>
      </c>
      <c r="AM242" s="7" t="n">
        <v>0.6268122432203822</v>
      </c>
      <c r="AN242" s="7" t="n">
        <v>0.3215597148085518</v>
      </c>
      <c r="AO242" s="7" t="n">
        <v>0.2457910023394352</v>
      </c>
      <c r="AP242" s="7" t="n">
        <v>0.2927501844233378</v>
      </c>
      <c r="AQ242" s="7" t="n">
        <v>0.938344102899815</v>
      </c>
      <c r="AR242" s="7" t="n">
        <v>0.6869175509395393</v>
      </c>
      <c r="AS242" s="7" t="n">
        <v>0.2592771475312277</v>
      </c>
      <c r="AT242" s="7" t="n">
        <v>0.2330072522896214</v>
      </c>
      <c r="AU242" s="7" t="n">
        <v>0.6001364497195689</v>
      </c>
      <c r="AV242" s="7" t="n">
        <v>0.6095330623699995</v>
      </c>
      <c r="AW242" s="7" t="n">
        <v>0.3161092521317519</v>
      </c>
      <c r="AX242" s="7" t="n">
        <v>0.3420322000822413</v>
      </c>
      <c r="AY242" s="7" t="n">
        <v>0.2689529474816346</v>
      </c>
      <c r="AZ242" s="7" t="n">
        <v>0.5126549993380711</v>
      </c>
      <c r="BA242" s="7" t="n">
        <v>0.4565293469218838</v>
      </c>
      <c r="BB242" s="7" t="n">
        <v>0.353327788639662</v>
      </c>
      <c r="BC242" s="7" t="n">
        <v>0.2994635532392966</v>
      </c>
      <c r="BD242" s="7" t="n">
        <v>0.3339762297617959</v>
      </c>
      <c r="BE242" s="7" t="n">
        <v>0.8059107410186772</v>
      </c>
      <c r="BF242" s="7" t="n">
        <v>0.3280571627091717</v>
      </c>
      <c r="BG242" s="7" t="n">
        <v>0.5929703714532024</v>
      </c>
      <c r="BH242" s="7" t="n">
        <v>0.1456786338414253</v>
      </c>
      <c r="BI242" s="7" t="n">
        <v>0.3850922291690742</v>
      </c>
      <c r="BJ242" s="7" t="n">
        <v>0.211894240190567</v>
      </c>
      <c r="BK242" s="7" t="n">
        <v>0.1644699985180542</v>
      </c>
      <c r="BL242" s="7" t="n">
        <v>0.1784536891182622</v>
      </c>
      <c r="BM242" s="7" t="n">
        <v>0.277410994499391</v>
      </c>
      <c r="BN242" s="7" t="n">
        <v>0.2088563027726547</v>
      </c>
      <c r="BO242" s="7" t="n">
        <v>0.4839285395830466</v>
      </c>
      <c r="BP242" s="7" t="n">
        <v>0.2474356381241363</v>
      </c>
      <c r="BQ242" s="7" t="n">
        <v>0.3500331948425177</v>
      </c>
      <c r="BR242" s="7" t="n">
        <v>0.1467364688770412</v>
      </c>
      <c r="BS242" s="7" t="n">
        <v>0.6685594560917523</v>
      </c>
      <c r="BT242" s="7" t="n">
        <v>0.379289936040629</v>
      </c>
      <c r="BU242" s="7" t="n">
        <v>0.3946609689063683</v>
      </c>
      <c r="BV242" s="7" t="n">
        <v>0.3577291496389277</v>
      </c>
      <c r="BW242" s="7" t="n">
        <v>0.1681865655932147</v>
      </c>
      <c r="BX242" s="7" t="n">
        <v>0.357400493391886</v>
      </c>
      <c r="BY242" s="7" t="n">
        <v>0.4043842598806469</v>
      </c>
      <c r="BZ242" s="7" t="n">
        <v>0.636734373268308</v>
      </c>
      <c r="CA242" s="7" t="n">
        <v>0.2744482919615943</v>
      </c>
      <c r="CB242" s="7" t="n">
        <v>0.1652974532192157</v>
      </c>
      <c r="CC242" s="7" t="n">
        <v>0.6824290104896908</v>
      </c>
      <c r="CD242" s="7" t="n">
        <v>0.3685239823889752</v>
      </c>
      <c r="CE242" s="7" t="n">
        <v>0.1763713361795221</v>
      </c>
      <c r="CF242" s="7" t="n">
        <v>0.3290191235057247</v>
      </c>
      <c r="CG242" s="7" t="n">
        <v>0.1688615733198602</v>
      </c>
      <c r="CH242" s="7" t="n">
        <v>0.2792852061343598</v>
      </c>
      <c r="CI242" s="7" t="n">
        <v>0.1857913589483813</v>
      </c>
      <c r="CJ242" s="7" t="n">
        <v>0.2139460899470902</v>
      </c>
      <c r="CK242" s="7" t="n">
        <v>0.02538794098296493</v>
      </c>
      <c r="CL242" s="7" t="n">
        <v>0.215753657314453</v>
      </c>
      <c r="CM242" s="7" t="n">
        <v>0.2237924390230761</v>
      </c>
      <c r="CN242" s="7" t="n">
        <v>0.2006030258517677</v>
      </c>
      <c r="CO242" s="7" t="n">
        <v>0.2408289124496832</v>
      </c>
      <c r="CP242" s="7" t="n">
        <v>0.1765664148875146</v>
      </c>
      <c r="CQ242" s="7" t="n">
        <v>0.1654259974754784</v>
      </c>
      <c r="CR242" s="7" t="n">
        <v>0.1165716861600743</v>
      </c>
      <c r="CS242" s="7" t="n">
        <v>0.04339583137964875</v>
      </c>
      <c r="CT242" s="7" t="n">
        <v>0.1885807232889583</v>
      </c>
      <c r="CU242" s="7" t="n">
        <v>0.1800792854527145</v>
      </c>
      <c r="CV242" s="7" t="n">
        <v>0.111395366232661</v>
      </c>
      <c r="CW242" s="7" t="n">
        <v>0.1945720448604942</v>
      </c>
      <c r="CX242" s="7" t="n">
        <v>0.07096155873255894</v>
      </c>
      <c r="CY242" s="7" t="n">
        <v>0.08382157800816947</v>
      </c>
      <c r="CZ242" s="7" t="n">
        <v>0.05645682018428189</v>
      </c>
      <c r="DA242" s="7" t="n">
        <v>0.1642578857096189</v>
      </c>
      <c r="DB242" s="7" t="n">
        <v>0.1111909547649514</v>
      </c>
      <c r="DC242" s="7" t="n">
        <v>0.2259713422878298</v>
      </c>
      <c r="DD242" s="7" t="n">
        <v>0.2327470542126446</v>
      </c>
      <c r="DE242" s="7" t="n">
        <v>0.1325477057176208</v>
      </c>
      <c r="DF242" s="7" t="n">
        <v>0.1977627113998306</v>
      </c>
      <c r="DG242" s="7" t="n">
        <v>0.1212466249976207</v>
      </c>
      <c r="DH242" s="7" t="n">
        <v>0.1393037113674509</v>
      </c>
      <c r="DI242" s="7" t="n">
        <v>0.117707975546989</v>
      </c>
      <c r="DJ242" s="7" t="n">
        <v>0.09404321989581588</v>
      </c>
      <c r="DK242" s="7" t="n">
        <v>0.3579740896783161</v>
      </c>
      <c r="DL242" s="7" t="n">
        <v>0.05509773414046837</v>
      </c>
      <c r="DM242" s="7" t="n">
        <v>0.5399652011259706</v>
      </c>
      <c r="DN242" s="7" t="n">
        <v>0.04861598045062343</v>
      </c>
      <c r="DO242" s="7" t="n">
        <v>-0.01197179738930831</v>
      </c>
      <c r="DP242" s="7" t="n">
        <v>0.005076316292775163</v>
      </c>
      <c r="DQ242" s="7" t="n">
        <v>0.001060116846694381</v>
      </c>
    </row>
    <row r="243">
      <c r="A243" s="6" t="n">
        <v>45300</v>
      </c>
      <c r="B243" s="7" t="n">
        <v>0.564152274390995</v>
      </c>
      <c r="C243" s="7" t="n">
        <v>1.996162453752957</v>
      </c>
      <c r="D243" s="7" t="n">
        <v>1.608855979801621</v>
      </c>
      <c r="E243" s="7" t="n">
        <v>0.4987972811864192</v>
      </c>
      <c r="F243" s="7" t="n">
        <v>0.768866986279708</v>
      </c>
      <c r="G243" s="7" t="n">
        <v>0.3169984983375618</v>
      </c>
      <c r="H243" s="7" t="n">
        <v>0.8988061664422864</v>
      </c>
      <c r="I243" s="7" t="n">
        <v>0.3964278632974072</v>
      </c>
      <c r="J243" s="7" t="n">
        <v>0.4174093868129423</v>
      </c>
      <c r="K243" s="7" t="n">
        <v>0.9035540802441979</v>
      </c>
      <c r="L243" s="7" t="n">
        <v>0.4017945392695699</v>
      </c>
      <c r="M243" s="7" t="n">
        <v>0.2143913017963157</v>
      </c>
      <c r="N243" s="7" t="n">
        <v>0.4359706796381895</v>
      </c>
      <c r="O243" s="7" t="n">
        <v>0.3200966200910766</v>
      </c>
      <c r="P243" s="7" t="n">
        <v>0.395743573730265</v>
      </c>
      <c r="Q243" s="7" t="n">
        <v>0.2372224621650265</v>
      </c>
      <c r="R243" s="7" t="n">
        <v>0.4395741179995967</v>
      </c>
      <c r="S243" s="7" t="n">
        <v>0.4087505218206622</v>
      </c>
      <c r="T243" s="7" t="n">
        <v>0.3689655568249466</v>
      </c>
      <c r="U243" s="7" t="n">
        <v>0.9711207890251385</v>
      </c>
      <c r="V243" s="7" t="n">
        <v>0.337936733493198</v>
      </c>
      <c r="W243" s="7" t="n">
        <v>0.1845185523657669</v>
      </c>
      <c r="X243" s="7" t="n">
        <v>0.1663380435014155</v>
      </c>
      <c r="Y243" s="7" t="n">
        <v>0.4140790270035053</v>
      </c>
      <c r="Z243" s="7" t="n">
        <v>0.3716675483357839</v>
      </c>
      <c r="AA243" s="7" t="n">
        <v>0.3617327212527808</v>
      </c>
      <c r="AB243" s="7" t="n">
        <v>0.4950664075569764</v>
      </c>
      <c r="AC243" s="7" t="n">
        <v>0.3158456250750636</v>
      </c>
      <c r="AD243" s="7" t="n">
        <v>0.345434414677839</v>
      </c>
      <c r="AE243" s="7" t="n">
        <v>0.4733351323472732</v>
      </c>
      <c r="AF243" s="7" t="n">
        <v>0.3339951885660855</v>
      </c>
      <c r="AG243" s="7" t="n">
        <v>0.2888016046269304</v>
      </c>
      <c r="AH243" s="7" t="n">
        <v>0.8084798492044778</v>
      </c>
      <c r="AI243" s="7" t="n">
        <v>0.2617083233031907</v>
      </c>
      <c r="AJ243" s="7" t="n">
        <v>1.165312427999021</v>
      </c>
      <c r="AK243" s="7" t="n">
        <v>0.4155469928101447</v>
      </c>
      <c r="AL243" s="7" t="n">
        <v>0.4427867528310723</v>
      </c>
      <c r="AM243" s="7" t="n">
        <v>0.5984483772178324</v>
      </c>
      <c r="AN243" s="7" t="n">
        <v>0.3137936357760061</v>
      </c>
      <c r="AO243" s="7" t="n">
        <v>0.2510831850762945</v>
      </c>
      <c r="AP243" s="7" t="n">
        <v>0.2982418521238022</v>
      </c>
      <c r="AQ243" s="7" t="n">
        <v>0.9499846114372437</v>
      </c>
      <c r="AR243" s="7" t="n">
        <v>0.6640800179075685</v>
      </c>
      <c r="AS243" s="7" t="n">
        <v>0.2501026677577936</v>
      </c>
      <c r="AT243" s="7" t="n">
        <v>0.2300417737934861</v>
      </c>
      <c r="AU243" s="7" t="n">
        <v>0.599380625254917</v>
      </c>
      <c r="AV243" s="7" t="n">
        <v>0.6075376173816889</v>
      </c>
      <c r="AW243" s="7" t="n">
        <v>0.307263856242219</v>
      </c>
      <c r="AX243" s="7" t="n">
        <v>0.3382386411546785</v>
      </c>
      <c r="AY243" s="7" t="n">
        <v>0.2581163890547493</v>
      </c>
      <c r="AZ243" s="7" t="n">
        <v>0.5121338020479733</v>
      </c>
      <c r="BA243" s="7" t="n">
        <v>0.4543132929909171</v>
      </c>
      <c r="BB243" s="7" t="n">
        <v>0.3401743993932298</v>
      </c>
      <c r="BC243" s="7" t="n">
        <v>0.2959623900652881</v>
      </c>
      <c r="BD243" s="7" t="n">
        <v>0.3317440269783809</v>
      </c>
      <c r="BE243" s="7" t="n">
        <v>0.8052885001344112</v>
      </c>
      <c r="BF243" s="7" t="n">
        <v>0.3260365743137579</v>
      </c>
      <c r="BG243" s="7" t="n">
        <v>0.5670587605882682</v>
      </c>
      <c r="BH243" s="7" t="n">
        <v>0.1443210192097391</v>
      </c>
      <c r="BI243" s="7" t="n">
        <v>0.3763612847031308</v>
      </c>
      <c r="BJ243" s="7" t="n">
        <v>0.2106895916151159</v>
      </c>
      <c r="BK243" s="7" t="n">
        <v>0.1667449034376658</v>
      </c>
      <c r="BL243" s="7" t="n">
        <v>0.1955024561244496</v>
      </c>
      <c r="BM243" s="7" t="n">
        <v>0.2728927990474652</v>
      </c>
      <c r="BN243" s="7" t="n">
        <v>0.2114358181265112</v>
      </c>
      <c r="BO243" s="7" t="n">
        <v>0.4820888148600502</v>
      </c>
      <c r="BP243" s="7" t="n">
        <v>0.2331764323305376</v>
      </c>
      <c r="BQ243" s="7" t="n">
        <v>0.347749311245255</v>
      </c>
      <c r="BR243" s="7" t="n">
        <v>0.1454889613628159</v>
      </c>
      <c r="BS243" s="7" t="n">
        <v>0.6677713120195006</v>
      </c>
      <c r="BT243" s="7" t="n">
        <v>0.3658842130777795</v>
      </c>
      <c r="BU243" s="7" t="n">
        <v>0.3757800129710529</v>
      </c>
      <c r="BV243" s="7" t="n">
        <v>0.3572911176151585</v>
      </c>
      <c r="BW243" s="7" t="n">
        <v>0.1622695154423732</v>
      </c>
      <c r="BX243" s="7" t="n">
        <v>0.3372430786281453</v>
      </c>
      <c r="BY243" s="7" t="n">
        <v>0.4125680693576823</v>
      </c>
      <c r="BZ243" s="7" t="n">
        <v>0.6397969428187842</v>
      </c>
      <c r="CA243" s="7" t="n">
        <v>0.271014527762613</v>
      </c>
      <c r="CB243" s="7" t="n">
        <v>0.1624948220646092</v>
      </c>
      <c r="CC243" s="7" t="n">
        <v>0.6892549875172671</v>
      </c>
      <c r="CD243" s="7" t="n">
        <v>0.3678702779313665</v>
      </c>
      <c r="CE243" s="7" t="n">
        <v>0.1749773510853436</v>
      </c>
      <c r="CF243" s="7" t="n">
        <v>0.3243183903938267</v>
      </c>
      <c r="CG243" s="7" t="n">
        <v>0.1652520787346281</v>
      </c>
      <c r="CH243" s="7" t="n">
        <v>0.2788724817791599</v>
      </c>
      <c r="CI243" s="7" t="n">
        <v>0.1852249405975788</v>
      </c>
      <c r="CJ243" s="7" t="n">
        <v>0.2035792770901532</v>
      </c>
      <c r="CK243" s="7" t="n">
        <v>0.02470586386744955</v>
      </c>
      <c r="CL243" s="7" t="n">
        <v>0.2148184228532273</v>
      </c>
      <c r="CM243" s="7" t="n">
        <v>0.2212861165113575</v>
      </c>
      <c r="CN243" s="7" t="n">
        <v>0.1994956765138647</v>
      </c>
      <c r="CO243" s="7" t="n">
        <v>0.2389904984979201</v>
      </c>
      <c r="CP243" s="7" t="n">
        <v>0.1750756429398803</v>
      </c>
      <c r="CQ243" s="7" t="n">
        <v>0.1671993393881763</v>
      </c>
      <c r="CR243" s="7" t="n">
        <v>0.1163466416580021</v>
      </c>
      <c r="CS243" s="7" t="n">
        <v>0.0400506817704529</v>
      </c>
      <c r="CT243" s="7" t="n">
        <v>0.1825613091164209</v>
      </c>
      <c r="CU243" s="7" t="n">
        <v>0.1787955050760204</v>
      </c>
      <c r="CV243" s="7" t="n">
        <v>0.1078322086435615</v>
      </c>
      <c r="CW243" s="7" t="n">
        <v>0.1925511586264164</v>
      </c>
      <c r="CX243" s="7" t="n">
        <v>0.07129412652309997</v>
      </c>
      <c r="CY243" s="7" t="n">
        <v>0.08244831867976199</v>
      </c>
      <c r="CZ243" s="7" t="n">
        <v>0.05429320041784491</v>
      </c>
      <c r="DA243" s="7" t="n">
        <v>0.1623096803105182</v>
      </c>
      <c r="DB243" s="7" t="n">
        <v>0.110086407390833</v>
      </c>
      <c r="DC243" s="7" t="n">
        <v>0.2266220661784832</v>
      </c>
      <c r="DD243" s="7" t="n">
        <v>0.2331298615699888</v>
      </c>
      <c r="DE243" s="7" t="n">
        <v>0.131503125681534</v>
      </c>
      <c r="DF243" s="7" t="n">
        <v>0.1983984626484587</v>
      </c>
      <c r="DG243" s="7" t="n">
        <v>0.1155682157039344</v>
      </c>
      <c r="DH243" s="7" t="n">
        <v>0.1376157173037582</v>
      </c>
      <c r="DI243" s="7" t="n">
        <v>0.1168481640136003</v>
      </c>
      <c r="DJ243" s="7" t="n">
        <v>0.08850171754509817</v>
      </c>
      <c r="DK243" s="7" t="n">
        <v>0.342451339313242</v>
      </c>
      <c r="DL243" s="7" t="n">
        <v>0.05341048836162376</v>
      </c>
      <c r="DM243" s="7" t="n">
        <v>0.5170966981071923</v>
      </c>
      <c r="DN243" s="7" t="n">
        <v>0.04849773144575331</v>
      </c>
      <c r="DO243" s="7" t="n">
        <v>-0.01355178980166272</v>
      </c>
      <c r="DP243" s="7" t="n">
        <v>0.004962977113861511</v>
      </c>
      <c r="DQ243" s="7" t="n">
        <v>0.0008583536474904285</v>
      </c>
    </row>
    <row r="244">
      <c r="A244" s="6" t="n">
        <v>45301</v>
      </c>
      <c r="B244" s="7" t="n">
        <v>0.5766950127020358</v>
      </c>
      <c r="C244" s="7" t="n">
        <v>2.078304874508816</v>
      </c>
      <c r="D244" s="7" t="n">
        <v>1.60741822854166</v>
      </c>
      <c r="E244" s="7" t="n">
        <v>0.5150098775941112</v>
      </c>
      <c r="F244" s="7" t="n">
        <v>0.7691700533348473</v>
      </c>
      <c r="G244" s="7" t="n">
        <v>0.3312445644274211</v>
      </c>
      <c r="H244" s="7" t="n">
        <v>0.9010200378122974</v>
      </c>
      <c r="I244" s="7" t="n">
        <v>0.4035828611895531</v>
      </c>
      <c r="J244" s="7" t="n">
        <v>0.4378212219634783</v>
      </c>
      <c r="K244" s="7" t="n">
        <v>0.9113892297211366</v>
      </c>
      <c r="L244" s="7" t="n">
        <v>0.409082324302267</v>
      </c>
      <c r="M244" s="7" t="n">
        <v>0.2375843510423665</v>
      </c>
      <c r="N244" s="7" t="n">
        <v>0.4438993417702317</v>
      </c>
      <c r="O244" s="7" t="n">
        <v>0.3268025195970092</v>
      </c>
      <c r="P244" s="7" t="n">
        <v>0.4028950654689325</v>
      </c>
      <c r="Q244" s="7" t="n">
        <v>0.2451036812714589</v>
      </c>
      <c r="R244" s="7" t="n">
        <v>0.4476982270416303</v>
      </c>
      <c r="S244" s="7" t="n">
        <v>0.4165288887986485</v>
      </c>
      <c r="T244" s="7" t="n">
        <v>0.3759197034468187</v>
      </c>
      <c r="U244" s="7" t="n">
        <v>1.019187447003382</v>
      </c>
      <c r="V244" s="7" t="n">
        <v>0.344050349556335</v>
      </c>
      <c r="W244" s="7" t="n">
        <v>0.1889337608608979</v>
      </c>
      <c r="X244" s="7" t="n">
        <v>0.1828291526413004</v>
      </c>
      <c r="Y244" s="7" t="n">
        <v>0.4220592567574224</v>
      </c>
      <c r="Z244" s="7" t="n">
        <v>0.3864483168527006</v>
      </c>
      <c r="AA244" s="7" t="n">
        <v>0.3767068066590264</v>
      </c>
      <c r="AB244" s="7" t="n">
        <v>0.5112386468402184</v>
      </c>
      <c r="AC244" s="7" t="n">
        <v>0.3347948603718458</v>
      </c>
      <c r="AD244" s="7" t="n">
        <v>0.3474717449307529</v>
      </c>
      <c r="AE244" s="7" t="n">
        <v>0.4892723028865149</v>
      </c>
      <c r="AF244" s="7" t="n">
        <v>0.3409304917767739</v>
      </c>
      <c r="AG244" s="7" t="n">
        <v>0.3026894291259017</v>
      </c>
      <c r="AH244" s="7" t="n">
        <v>0.8200664139665899</v>
      </c>
      <c r="AI244" s="7" t="n">
        <v>0.2678166546060978</v>
      </c>
      <c r="AJ244" s="7" t="n">
        <v>1.164119115414629</v>
      </c>
      <c r="AK244" s="7" t="n">
        <v>0.4373108597655513</v>
      </c>
      <c r="AL244" s="7" t="n">
        <v>0.4509217273948691</v>
      </c>
      <c r="AM244" s="7" t="n">
        <v>0.5987222457711114</v>
      </c>
      <c r="AN244" s="7" t="n">
        <v>0.3282405663676371</v>
      </c>
      <c r="AO244" s="7" t="n">
        <v>0.2660583286337252</v>
      </c>
      <c r="AP244" s="7" t="n">
        <v>0.3137814727819066</v>
      </c>
      <c r="AQ244" s="7" t="n">
        <v>1.003445149339484</v>
      </c>
      <c r="AR244" s="7" t="n">
        <v>0.6868724819757932</v>
      </c>
      <c r="AS244" s="7" t="n">
        <v>0.2558149316928904</v>
      </c>
      <c r="AT244" s="7" t="n">
        <v>0.2347035606777923</v>
      </c>
      <c r="AU244" s="7" t="n">
        <v>0.5915349946185637</v>
      </c>
      <c r="AV244" s="7" t="n">
        <v>0.6219164004719258</v>
      </c>
      <c r="AW244" s="7" t="n">
        <v>0.309243386551395</v>
      </c>
      <c r="AX244" s="7" t="n">
        <v>0.3588139013817198</v>
      </c>
      <c r="AY244" s="7" t="n">
        <v>0.2536823051145312</v>
      </c>
      <c r="AZ244" s="7" t="n">
        <v>0.5098189499083534</v>
      </c>
      <c r="BA244" s="7" t="n">
        <v>0.4802145254966235</v>
      </c>
      <c r="BB244" s="7" t="n">
        <v>0.337945627844997</v>
      </c>
      <c r="BC244" s="7" t="n">
        <v>0.305324033128441</v>
      </c>
      <c r="BD244" s="7" t="n">
        <v>0.3318109650358525</v>
      </c>
      <c r="BE244" s="7" t="n">
        <v>0.8025248717164051</v>
      </c>
      <c r="BF244" s="7" t="n">
        <v>0.3496532061549862</v>
      </c>
      <c r="BG244" s="7" t="n">
        <v>0.5735088739608181</v>
      </c>
      <c r="BH244" s="7" t="n">
        <v>0.1545431439871374</v>
      </c>
      <c r="BI244" s="7" t="n">
        <v>0.3841217274849102</v>
      </c>
      <c r="BJ244" s="7" t="n">
        <v>0.2179298910426217</v>
      </c>
      <c r="BK244" s="7" t="n">
        <v>0.1741771741137206</v>
      </c>
      <c r="BL244" s="7" t="n">
        <v>0.2012902637663372</v>
      </c>
      <c r="BM244" s="7" t="n">
        <v>0.2781572433989212</v>
      </c>
      <c r="BN244" s="7" t="n">
        <v>0.2345724220750716</v>
      </c>
      <c r="BO244" s="7" t="n">
        <v>0.495345508425983</v>
      </c>
      <c r="BP244" s="7" t="n">
        <v>0.2401279354668782</v>
      </c>
      <c r="BQ244" s="7" t="n">
        <v>0.3529915530690344</v>
      </c>
      <c r="BR244" s="7" t="n">
        <v>0.161158242402152</v>
      </c>
      <c r="BS244" s="7" t="n">
        <v>0.6595901964717703</v>
      </c>
      <c r="BT244" s="7" t="n">
        <v>0.3636126849291548</v>
      </c>
      <c r="BU244" s="7" t="n">
        <v>0.3946237080902657</v>
      </c>
      <c r="BV244" s="7" t="n">
        <v>0.3670442106726652</v>
      </c>
      <c r="BW244" s="7" t="n">
        <v>0.1639949186084984</v>
      </c>
      <c r="BX244" s="7" t="n">
        <v>0.3534264346222189</v>
      </c>
      <c r="BY244" s="7" t="n">
        <v>0.4470141706006123</v>
      </c>
      <c r="BZ244" s="7" t="n">
        <v>0.6503027903033669</v>
      </c>
      <c r="CA244" s="7" t="n">
        <v>0.2801959549615891</v>
      </c>
      <c r="CB244" s="7" t="n">
        <v>0.1669006099248551</v>
      </c>
      <c r="CC244" s="7" t="n">
        <v>0.6912245372899646</v>
      </c>
      <c r="CD244" s="7" t="n">
        <v>0.3722779949612265</v>
      </c>
      <c r="CE244" s="7" t="n">
        <v>0.185473326333361</v>
      </c>
      <c r="CF244" s="7" t="n">
        <v>0.3297955212842327</v>
      </c>
      <c r="CG244" s="7" t="n">
        <v>0.1695954728222284</v>
      </c>
      <c r="CH244" s="7" t="n">
        <v>0.288062081682674</v>
      </c>
      <c r="CI244" s="7" t="n">
        <v>0.1890441157336795</v>
      </c>
      <c r="CJ244" s="7" t="n">
        <v>0.1993374028170309</v>
      </c>
      <c r="CK244" s="7" t="n">
        <v>0.03292284996701755</v>
      </c>
      <c r="CL244" s="7" t="n">
        <v>0.2158989339378539</v>
      </c>
      <c r="CM244" s="7" t="n">
        <v>0.2154539497977723</v>
      </c>
      <c r="CN244" s="7" t="n">
        <v>0.2085017874424859</v>
      </c>
      <c r="CO244" s="7" t="n">
        <v>0.2509037586733662</v>
      </c>
      <c r="CP244" s="7" t="n">
        <v>0.1856714633776422</v>
      </c>
      <c r="CQ244" s="7" t="n">
        <v>0.1837026265793127</v>
      </c>
      <c r="CR244" s="7" t="n">
        <v>0.1156928082850652</v>
      </c>
      <c r="CS244" s="7" t="n">
        <v>0.0408425727712125</v>
      </c>
      <c r="CT244" s="7" t="n">
        <v>0.1854985052167843</v>
      </c>
      <c r="CU244" s="7" t="n">
        <v>0.1949203903258678</v>
      </c>
      <c r="CV244" s="7" t="n">
        <v>0.1086757082650252</v>
      </c>
      <c r="CW244" s="7" t="n">
        <v>0.1971897375584075</v>
      </c>
      <c r="CX244" s="7" t="n">
        <v>0.069828921924874</v>
      </c>
      <c r="CY244" s="7" t="n">
        <v>0.0922089056571187</v>
      </c>
      <c r="CZ244" s="7" t="n">
        <v>0.04925849673399352</v>
      </c>
      <c r="DA244" s="7" t="n">
        <v>0.1623681020121397</v>
      </c>
      <c r="DB244" s="7" t="n">
        <v>0.1167250685601189</v>
      </c>
      <c r="DC244" s="7" t="n">
        <v>0.2394436184802582</v>
      </c>
      <c r="DD244" s="7" t="n">
        <v>0.2314433148983981</v>
      </c>
      <c r="DE244" s="7" t="n">
        <v>0.1399987316812041</v>
      </c>
      <c r="DF244" s="7" t="n">
        <v>0.2109250011731441</v>
      </c>
      <c r="DG244" s="7" t="n">
        <v>0.1183390171732497</v>
      </c>
      <c r="DH244" s="7" t="n">
        <v>0.1485542289681712</v>
      </c>
      <c r="DI244" s="7" t="n">
        <v>0.1178415361903469</v>
      </c>
      <c r="DJ244" s="7" t="n">
        <v>0.09011761152221065</v>
      </c>
      <c r="DK244" s="7" t="n">
        <v>0.3500188328615774</v>
      </c>
      <c r="DL244" s="7" t="n">
        <v>0.06249007565628517</v>
      </c>
      <c r="DM244" s="7" t="n">
        <v>0.535456648018535</v>
      </c>
      <c r="DN244" s="7" t="n">
        <v>0.05720936102281593</v>
      </c>
      <c r="DO244" s="7" t="n">
        <v>-0.005049365784517756</v>
      </c>
      <c r="DP244" s="7" t="n">
        <v>0.01331289045435669</v>
      </c>
      <c r="DQ244" s="7" t="n">
        <v>0.0002721606418611966</v>
      </c>
    </row>
    <row r="245">
      <c r="A245" s="6" t="n">
        <v>45302</v>
      </c>
      <c r="B245" s="7" t="n">
        <v>0.5887785882755148</v>
      </c>
      <c r="C245" s="7" t="n">
        <v>2.089331076718477</v>
      </c>
      <c r="D245" s="7" t="n">
        <v>1.581802168683583</v>
      </c>
      <c r="E245" s="7" t="n">
        <v>0.5335649058043934</v>
      </c>
      <c r="F245" s="7" t="n">
        <v>0.7623285238190576</v>
      </c>
      <c r="G245" s="7" t="n">
        <v>0.3475489336682094</v>
      </c>
      <c r="H245" s="7" t="n">
        <v>0.8993160499235198</v>
      </c>
      <c r="I245" s="7" t="n">
        <v>0.4007797427571813</v>
      </c>
      <c r="J245" s="7" t="n">
        <v>0.4425618445818389</v>
      </c>
      <c r="K245" s="7" t="n">
        <v>0.894782544643054</v>
      </c>
      <c r="L245" s="7" t="n">
        <v>0.4268769573208522</v>
      </c>
      <c r="M245" s="7" t="n">
        <v>0.2397169345781072</v>
      </c>
      <c r="N245" s="7" t="n">
        <v>0.4401895566431528</v>
      </c>
      <c r="O245" s="7" t="n">
        <v>0.3267988625208391</v>
      </c>
      <c r="P245" s="7" t="n">
        <v>0.4000933206447141</v>
      </c>
      <c r="Q245" s="7" t="n">
        <v>0.2524054842791341</v>
      </c>
      <c r="R245" s="7" t="n">
        <v>0.4432757189663459</v>
      </c>
      <c r="S245" s="7" t="n">
        <v>0.4128894260939282</v>
      </c>
      <c r="T245" s="7" t="n">
        <v>0.3759159109885701</v>
      </c>
      <c r="U245" s="7" t="n">
        <v>1.023350791710712</v>
      </c>
      <c r="V245" s="7" t="n">
        <v>0.3433860028833966</v>
      </c>
      <c r="W245" s="7" t="n">
        <v>0.1864255247438773</v>
      </c>
      <c r="X245" s="7" t="n">
        <v>0.1836247135287503</v>
      </c>
      <c r="Y245" s="7" t="n">
        <v>0.4177150720170748</v>
      </c>
      <c r="Z245" s="7" t="n">
        <v>0.3747519058282189</v>
      </c>
      <c r="AA245" s="7" t="n">
        <v>0.3669238893481483</v>
      </c>
      <c r="AB245" s="7" t="n">
        <v>0.5297474870394119</v>
      </c>
      <c r="AC245" s="7" t="n">
        <v>0.3391957960440215</v>
      </c>
      <c r="AD245" s="7" t="n">
        <v>0.3486430868747326</v>
      </c>
      <c r="AE245" s="7" t="n">
        <v>0.5075121110894385</v>
      </c>
      <c r="AF245" s="7" t="n">
        <v>0.3578644675942722</v>
      </c>
      <c r="AG245" s="7" t="n">
        <v>0.2916996281970852</v>
      </c>
      <c r="AH245" s="7" t="n">
        <v>0.8042017708311722</v>
      </c>
      <c r="AI245" s="7" t="n">
        <v>0.2841671990032699</v>
      </c>
      <c r="AJ245" s="7" t="n">
        <v>1.14285815919608</v>
      </c>
      <c r="AK245" s="7" t="n">
        <v>0.4297766503074969</v>
      </c>
      <c r="AL245" s="7" t="n">
        <v>0.4517489842722051</v>
      </c>
      <c r="AM245" s="7" t="n">
        <v>0.5925398522745815</v>
      </c>
      <c r="AN245" s="7" t="n">
        <v>0.3188020515241881</v>
      </c>
      <c r="AO245" s="7" t="n">
        <v>0.2774653344726752</v>
      </c>
      <c r="AP245" s="7" t="n">
        <v>0.3256184573758945</v>
      </c>
      <c r="AQ245" s="7" t="n">
        <v>1.010621303824866</v>
      </c>
      <c r="AR245" s="7" t="n">
        <v>0.6820353094590186</v>
      </c>
      <c r="AS245" s="7" t="n">
        <v>0.2551941986437365</v>
      </c>
      <c r="AT245" s="7" t="n">
        <v>0.2348731859155702</v>
      </c>
      <c r="AU245" s="7" t="n">
        <v>0.6227600437475591</v>
      </c>
      <c r="AV245" s="7" t="n">
        <v>0.6344276938096456</v>
      </c>
      <c r="AW245" s="7" t="n">
        <v>0.3103814970159111</v>
      </c>
      <c r="AX245" s="7" t="n">
        <v>0.3516911634729589</v>
      </c>
      <c r="AY245" s="7" t="n">
        <v>0.2529603819492676</v>
      </c>
      <c r="AZ245" s="7" t="n">
        <v>0.4986453393447832</v>
      </c>
      <c r="BA245" s="7" t="n">
        <v>0.4744593134863759</v>
      </c>
      <c r="BB245" s="7" t="n">
        <v>0.3388954387234502</v>
      </c>
      <c r="BC245" s="7" t="n">
        <v>0.2996450734337333</v>
      </c>
      <c r="BD245" s="7" t="n">
        <v>0.3365501354060474</v>
      </c>
      <c r="BE245" s="7" t="n">
        <v>0.7891850530918401</v>
      </c>
      <c r="BF245" s="7" t="n">
        <v>0.3444056287208124</v>
      </c>
      <c r="BG245" s="7" t="n">
        <v>0.5598377880662679</v>
      </c>
      <c r="BH245" s="7" t="n">
        <v>0.1537739318951439</v>
      </c>
      <c r="BI245" s="7" t="n">
        <v>0.3849108977044422</v>
      </c>
      <c r="BJ245" s="7" t="n">
        <v>0.2134880740967857</v>
      </c>
      <c r="BK245" s="7" t="n">
        <v>0.1810630347456095</v>
      </c>
      <c r="BL245" s="7" t="n">
        <v>0.2167828428551524</v>
      </c>
      <c r="BM245" s="7" t="n">
        <v>0.2929327736886989</v>
      </c>
      <c r="BN245" s="7" t="n">
        <v>0.2366998155079145</v>
      </c>
      <c r="BO245" s="7" t="n">
        <v>0.5068804471513795</v>
      </c>
      <c r="BP245" s="7" t="n">
        <v>0.2324768454291295</v>
      </c>
      <c r="BQ245" s="7" t="n">
        <v>0.3478995879197204</v>
      </c>
      <c r="BR245" s="7" t="n">
        <v>0.1602401494777501</v>
      </c>
      <c r="BS245" s="7" t="n">
        <v>0.6921504515676689</v>
      </c>
      <c r="BT245" s="7" t="n">
        <v>0.3645807169143025</v>
      </c>
      <c r="BU245" s="7" t="n">
        <v>0.3906245703106779</v>
      </c>
      <c r="BV245" s="7" t="n">
        <v>0.3619246100096711</v>
      </c>
      <c r="BW245" s="7" t="n">
        <v>0.1651748931644375</v>
      </c>
      <c r="BX245" s="7" t="n">
        <v>0.3483117612836284</v>
      </c>
      <c r="BY245" s="7" t="n">
        <v>0.4499977562986821</v>
      </c>
      <c r="BZ245" s="7" t="n">
        <v>0.6359178949871085</v>
      </c>
      <c r="CA245" s="7" t="n">
        <v>0.2746263178101682</v>
      </c>
      <c r="CB245" s="7" t="n">
        <v>0.1670609203019573</v>
      </c>
      <c r="CC245" s="7" t="n">
        <v>0.6897086005447306</v>
      </c>
      <c r="CD245" s="7" t="n">
        <v>0.3801543329814661</v>
      </c>
      <c r="CE245" s="7" t="n">
        <v>0.1846835070683985</v>
      </c>
      <c r="CF245" s="7" t="n">
        <v>0.345167991381649</v>
      </c>
      <c r="CG245" s="7" t="n">
        <v>0.1671280337572361</v>
      </c>
      <c r="CH245" s="7" t="n">
        <v>0.2832382702536966</v>
      </c>
      <c r="CI245" s="7" t="n">
        <v>0.1958687630798317</v>
      </c>
      <c r="CJ245" s="7" t="n">
        <v>0.1986467737393702</v>
      </c>
      <c r="CK245" s="7" t="n">
        <v>0.04083902983604615</v>
      </c>
      <c r="CL245" s="7" t="n">
        <v>0.2197176837075876</v>
      </c>
      <c r="CM245" s="7" t="n">
        <v>0.2291983625662426</v>
      </c>
      <c r="CN245" s="7" t="n">
        <v>0.199104995957603</v>
      </c>
      <c r="CO245" s="7" t="n">
        <v>0.2492483460967196</v>
      </c>
      <c r="CP245" s="7" t="n">
        <v>0.1943361522732001</v>
      </c>
      <c r="CQ245" s="7" t="n">
        <v>0.1844987749579483</v>
      </c>
      <c r="CR245" s="7" t="n">
        <v>0.1152603768692317</v>
      </c>
      <c r="CS245" s="7" t="n">
        <v>0.04288983880909125</v>
      </c>
      <c r="CT245" s="7" t="n">
        <v>0.1863062263578852</v>
      </c>
      <c r="CU245" s="7" t="n">
        <v>0.1939756026858022</v>
      </c>
      <c r="CV245" s="7" t="n">
        <v>0.1108563974335217</v>
      </c>
      <c r="CW245" s="7" t="n">
        <v>0.1926841304044413</v>
      </c>
      <c r="CX245" s="7" t="n">
        <v>0.07943468519886987</v>
      </c>
      <c r="CY245" s="7" t="n">
        <v>0.1001905858010579</v>
      </c>
      <c r="CZ245" s="7" t="n">
        <v>0.06112356318290013</v>
      </c>
      <c r="DA245" s="7" t="n">
        <v>0.1665043199987271</v>
      </c>
      <c r="DB245" s="7" t="n">
        <v>0.112652347814983</v>
      </c>
      <c r="DC245" s="7" t="n">
        <v>0.2351971389801524</v>
      </c>
      <c r="DD245" s="7" t="n">
        <v>0.242500178968754</v>
      </c>
      <c r="DE245" s="7" t="n">
        <v>0.1311345905719805</v>
      </c>
      <c r="DF245" s="7" t="n">
        <v>0.2067762298075271</v>
      </c>
      <c r="DG245" s="7" t="n">
        <v>0.1191009802319241</v>
      </c>
      <c r="DH245" s="7" t="n">
        <v>0.1470342630216215</v>
      </c>
      <c r="DI245" s="7" t="n">
        <v>0.1213523190274539</v>
      </c>
      <c r="DJ245" s="7" t="n">
        <v>0.09122269456339338</v>
      </c>
      <c r="DK245" s="7" t="n">
        <v>0.3416897602332831</v>
      </c>
      <c r="DL245" s="7" t="n">
        <v>0.07962318197963869</v>
      </c>
      <c r="DM245" s="7" t="n">
        <v>0.529654072437562</v>
      </c>
      <c r="DN245" s="7" t="n">
        <v>0.0720137878734568</v>
      </c>
      <c r="DO245" s="7" t="n">
        <v>0.01099463819544644</v>
      </c>
      <c r="DP245" s="7" t="n">
        <v>0.02750262156781336</v>
      </c>
      <c r="DQ245" s="7" t="n">
        <v>-0.0001155348809862566</v>
      </c>
    </row>
    <row r="246">
      <c r="A246" s="6" t="n">
        <v>45303</v>
      </c>
      <c r="B246" s="7" t="n">
        <v>0.585376107373097</v>
      </c>
      <c r="C246" s="7" t="n">
        <v>2.109087277443374</v>
      </c>
      <c r="D246" s="7" t="n">
        <v>1.559009281636759</v>
      </c>
      <c r="E246" s="7" t="n">
        <v>0.5276510207926848</v>
      </c>
      <c r="F246" s="7" t="n">
        <v>0.7561428378634216</v>
      </c>
      <c r="G246" s="7" t="n">
        <v>0.3423523818879741</v>
      </c>
      <c r="H246" s="7" t="n">
        <v>0.8911326752320468</v>
      </c>
      <c r="I246" s="7" t="n">
        <v>0.4012486782006441</v>
      </c>
      <c r="J246" s="7" t="n">
        <v>0.4521029213519896</v>
      </c>
      <c r="K246" s="7" t="n">
        <v>0.8881226328106893</v>
      </c>
      <c r="L246" s="7" t="n">
        <v>0.4525763365823146</v>
      </c>
      <c r="M246" s="7" t="n">
        <v>0.2456354788605968</v>
      </c>
      <c r="N246" s="7" t="n">
        <v>0.4384057711837628</v>
      </c>
      <c r="O246" s="7" t="n">
        <v>0.3282497099584933</v>
      </c>
      <c r="P246" s="7" t="n">
        <v>0.4005620262964062</v>
      </c>
      <c r="Q246" s="7" t="n">
        <v>0.2563181699482346</v>
      </c>
      <c r="R246" s="7" t="n">
        <v>0.4403205283864529</v>
      </c>
      <c r="S246" s="7" t="n">
        <v>0.411139453944521</v>
      </c>
      <c r="T246" s="7" t="n">
        <v>0.377420467655202</v>
      </c>
      <c r="U246" s="7" t="n">
        <v>1.032536450701162</v>
      </c>
      <c r="V246" s="7" t="n">
        <v>0.3483115737415956</v>
      </c>
      <c r="W246" s="7" t="n">
        <v>0.1903761229713774</v>
      </c>
      <c r="X246" s="7" t="n">
        <v>0.1891014967534121</v>
      </c>
      <c r="Y246" s="7" t="n">
        <v>0.4148122183414114</v>
      </c>
      <c r="Z246" s="7" t="n">
        <v>0.3705126572379616</v>
      </c>
      <c r="AA246" s="7" t="n">
        <v>0.3643153915415633</v>
      </c>
      <c r="AB246" s="7" t="n">
        <v>0.5238483231363646</v>
      </c>
      <c r="AC246" s="7" t="n">
        <v>0.348053211723155</v>
      </c>
      <c r="AD246" s="7" t="n">
        <v>0.3488596124618741</v>
      </c>
      <c r="AE246" s="7" t="n">
        <v>0.5016986934473175</v>
      </c>
      <c r="AF246" s="7" t="n">
        <v>0.3823208678180805</v>
      </c>
      <c r="AG246" s="7" t="n">
        <v>0.287716483453182</v>
      </c>
      <c r="AH246" s="7" t="n">
        <v>0.7727110929645733</v>
      </c>
      <c r="AI246" s="7" t="n">
        <v>0.3078156805137386</v>
      </c>
      <c r="AJ246" s="7" t="n">
        <v>1.123940395251051</v>
      </c>
      <c r="AK246" s="7" t="n">
        <v>0.4242360124068316</v>
      </c>
      <c r="AL246" s="7" t="n">
        <v>0.4540239931827013</v>
      </c>
      <c r="AM246" s="7" t="n">
        <v>0.5869501161584922</v>
      </c>
      <c r="AN246" s="7" t="n">
        <v>0.3162853845132976</v>
      </c>
      <c r="AO246" s="7" t="n">
        <v>0.2765226207342861</v>
      </c>
      <c r="AP246" s="7" t="n">
        <v>0.3246402087315614</v>
      </c>
      <c r="AQ246" s="7" t="n">
        <v>1.023479180521692</v>
      </c>
      <c r="AR246" s="7" t="n">
        <v>0.690553760510171</v>
      </c>
      <c r="AS246" s="7" t="n">
        <v>0.25979641122668</v>
      </c>
      <c r="AT246" s="7" t="n">
        <v>0.2362117734493439</v>
      </c>
      <c r="AU246" s="7" t="n">
        <v>0.621224903292841</v>
      </c>
      <c r="AV246" s="7" t="n">
        <v>0.6402707481877523</v>
      </c>
      <c r="AW246" s="7" t="n">
        <v>0.3105918796781457</v>
      </c>
      <c r="AX246" s="7" t="n">
        <v>0.3464531206718529</v>
      </c>
      <c r="AY246" s="7" t="n">
        <v>0.2532448241048264</v>
      </c>
      <c r="AZ246" s="7" t="n">
        <v>0.4713634793686512</v>
      </c>
      <c r="BA246" s="7" t="n">
        <v>0.4677450925073943</v>
      </c>
      <c r="BB246" s="7" t="n">
        <v>0.3395405210539169</v>
      </c>
      <c r="BC246" s="7" t="n">
        <v>0.297857008444619</v>
      </c>
      <c r="BD246" s="7" t="n">
        <v>0.3298528775072544</v>
      </c>
      <c r="BE246" s="7" t="n">
        <v>0.7566141073127801</v>
      </c>
      <c r="BF246" s="7" t="n">
        <v>0.3382836310542408</v>
      </c>
      <c r="BG246" s="7" t="n">
        <v>0.5543551630702321</v>
      </c>
      <c r="BH246" s="7" t="n">
        <v>0.1570746449748595</v>
      </c>
      <c r="BI246" s="7" t="n">
        <v>0.3870811658889937</v>
      </c>
      <c r="BJ246" s="7" t="n">
        <v>0.2238170636951693</v>
      </c>
      <c r="BK246" s="7" t="n">
        <v>0.184752836865099</v>
      </c>
      <c r="BL246" s="7" t="n">
        <v>0.2391904129783029</v>
      </c>
      <c r="BM246" s="7" t="n">
        <v>0.2959199840135169</v>
      </c>
      <c r="BN246" s="7" t="n">
        <v>0.2426039557338615</v>
      </c>
      <c r="BO246" s="7" t="n">
        <v>0.5122675220445421</v>
      </c>
      <c r="BP246" s="7" t="n">
        <v>0.2316782481535737</v>
      </c>
      <c r="BQ246" s="7" t="n">
        <v>0.3445287672115405</v>
      </c>
      <c r="BR246" s="7" t="n">
        <v>0.1635482020631649</v>
      </c>
      <c r="BS246" s="7" t="n">
        <v>0.6905496673829215</v>
      </c>
      <c r="BT246" s="7" t="n">
        <v>0.3652381744599165</v>
      </c>
      <c r="BU246" s="7" t="n">
        <v>0.3976672092291982</v>
      </c>
      <c r="BV246" s="7" t="n">
        <v>0.352894269467819</v>
      </c>
      <c r="BW246" s="7" t="n">
        <v>0.1712191384504671</v>
      </c>
      <c r="BX246" s="7" t="n">
        <v>0.354673248250031</v>
      </c>
      <c r="BY246" s="7" t="n">
        <v>0.4565804927084252</v>
      </c>
      <c r="BZ246" s="7" t="n">
        <v>0.6073644569625407</v>
      </c>
      <c r="CA246" s="7" t="n">
        <v>0.2728726738810157</v>
      </c>
      <c r="CB246" s="7" t="n">
        <v>0.1683260001635078</v>
      </c>
      <c r="CC246" s="7" t="n">
        <v>0.6824283384744876</v>
      </c>
      <c r="CD246" s="7" t="n">
        <v>0.3755796575604768</v>
      </c>
      <c r="CE246" s="7" t="n">
        <v>0.188072646170095</v>
      </c>
      <c r="CF246" s="7" t="n">
        <v>0.3482758866985927</v>
      </c>
      <c r="CG246" s="7" t="n">
        <v>0.1710143745727899</v>
      </c>
      <c r="CH246" s="7" t="n">
        <v>0.2747296652313922</v>
      </c>
      <c r="CI246" s="7" t="n">
        <v>0.1919049227277372</v>
      </c>
      <c r="CJ246" s="7" t="n">
        <v>0.1989188858324482</v>
      </c>
      <c r="CK246" s="7" t="n">
        <v>0.03860999997144288</v>
      </c>
      <c r="CL246" s="7" t="n">
        <v>0.2236061481598595</v>
      </c>
      <c r="CM246" s="7" t="n">
        <v>0.2247817450609135</v>
      </c>
      <c r="CN246" s="7" t="n">
        <v>0.1998649887260227</v>
      </c>
      <c r="CO246" s="7" t="n">
        <v>0.2516247639458016</v>
      </c>
      <c r="CP246" s="7" t="n">
        <v>0.191962352433706</v>
      </c>
      <c r="CQ246" s="7" t="n">
        <v>0.1899796025768494</v>
      </c>
      <c r="CR246" s="7" t="n">
        <v>0.1218537298822475</v>
      </c>
      <c r="CS246" s="7" t="n">
        <v>0.04525819301208278</v>
      </c>
      <c r="CT246" s="7" t="n">
        <v>0.1900207854779368</v>
      </c>
      <c r="CU246" s="7" t="n">
        <v>0.197379841093829</v>
      </c>
      <c r="CV246" s="7" t="n">
        <v>0.1133791005224558</v>
      </c>
      <c r="CW246" s="7" t="n">
        <v>0.1897014717545566</v>
      </c>
      <c r="CX246" s="7" t="n">
        <v>0.07666203146218598</v>
      </c>
      <c r="CY246" s="7" t="n">
        <v>0.09800390474730536</v>
      </c>
      <c r="CZ246" s="7" t="n">
        <v>0.0573108531702653</v>
      </c>
      <c r="DA246" s="7" t="n">
        <v>0.1606591368932582</v>
      </c>
      <c r="DB246" s="7" t="n">
        <v>0.1221230420661417</v>
      </c>
      <c r="DC246" s="7" t="n">
        <v>0.2377556909443628</v>
      </c>
      <c r="DD246" s="7" t="n">
        <v>0.2393086725151574</v>
      </c>
      <c r="DE246" s="7" t="n">
        <v>0.1318515036962207</v>
      </c>
      <c r="DF246" s="7" t="n">
        <v>0.2092759115147611</v>
      </c>
      <c r="DG246" s="7" t="n">
        <v>0.1226051064516285</v>
      </c>
      <c r="DH246" s="7" t="n">
        <v>0.1492162412525071</v>
      </c>
      <c r="DI246" s="7" t="n">
        <v>0.1249271943361046</v>
      </c>
      <c r="DJ246" s="7" t="n">
        <v>0.09688331913256065</v>
      </c>
      <c r="DK246" s="7" t="n">
        <v>0.3408203972175501</v>
      </c>
      <c r="DL246" s="7" t="n">
        <v>0.08916085471819435</v>
      </c>
      <c r="DM246" s="7" t="n">
        <v>0.5368711528816665</v>
      </c>
      <c r="DN246" s="7" t="n">
        <v>0.0794099813506064</v>
      </c>
      <c r="DO246" s="7" t="n">
        <v>0.01992602848095504</v>
      </c>
      <c r="DP246" s="7" t="n">
        <v>0.0345917171310981</v>
      </c>
      <c r="DQ246" s="7" t="n">
        <v>0.005795722604253983</v>
      </c>
    </row>
    <row r="247">
      <c r="A247" s="6" t="n">
        <v>45307</v>
      </c>
      <c r="B247" s="7" t="n">
        <v>0.577861934899647</v>
      </c>
      <c r="C247" s="7" t="n">
        <v>2.126629658420941</v>
      </c>
      <c r="D247" s="7" t="n">
        <v>1.542711863051683</v>
      </c>
      <c r="E247" s="7" t="n">
        <v>0.5475622819718902</v>
      </c>
      <c r="F247" s="7" t="n">
        <v>0.7475190718314355</v>
      </c>
      <c r="G247" s="7" t="n">
        <v>0.3598484778591802</v>
      </c>
      <c r="H247" s="7" t="n">
        <v>0.9333871063041195</v>
      </c>
      <c r="I247" s="7" t="n">
        <v>0.3939336614344005</v>
      </c>
      <c r="J247" s="7" t="n">
        <v>0.4449383495684955</v>
      </c>
      <c r="K247" s="7" t="n">
        <v>0.8766341536623523</v>
      </c>
      <c r="L247" s="7" t="n">
        <v>0.4516970674946714</v>
      </c>
      <c r="M247" s="7" t="n">
        <v>0.2297714802873707</v>
      </c>
      <c r="N247" s="7" t="n">
        <v>0.4335867911121922</v>
      </c>
      <c r="O247" s="7" t="n">
        <v>0.3226157016576876</v>
      </c>
      <c r="P247" s="7" t="n">
        <v>0.3932505940974631</v>
      </c>
      <c r="Q247" s="7" t="n">
        <v>0.2444356244450356</v>
      </c>
      <c r="R247" s="7" t="n">
        <v>0.4364383382795278</v>
      </c>
      <c r="S247" s="7" t="n">
        <v>0.4064118221155906</v>
      </c>
      <c r="T247" s="7" t="n">
        <v>0.3715778928062967</v>
      </c>
      <c r="U247" s="7" t="n">
        <v>1.043023821432586</v>
      </c>
      <c r="V247" s="7" t="n">
        <v>0.3443023059473627</v>
      </c>
      <c r="W247" s="7" t="n">
        <v>0.1846643687498273</v>
      </c>
      <c r="X247" s="7" t="n">
        <v>0.1737154141975608</v>
      </c>
      <c r="Y247" s="7" t="n">
        <v>0.4109987824506136</v>
      </c>
      <c r="Z247" s="7" t="n">
        <v>0.3673275293252829</v>
      </c>
      <c r="AA247" s="7" t="n">
        <v>0.3570597254084511</v>
      </c>
      <c r="AB247" s="7" t="n">
        <v>0.5437100203083525</v>
      </c>
      <c r="AC247" s="7" t="n">
        <v>0.3414020137527192</v>
      </c>
      <c r="AD247" s="7" t="n">
        <v>0.3367669589426499</v>
      </c>
      <c r="AE247" s="7" t="n">
        <v>0.5212716944080904</v>
      </c>
      <c r="AF247" s="7" t="n">
        <v>0.3814841255569912</v>
      </c>
      <c r="AG247" s="7" t="n">
        <v>0.284723777261523</v>
      </c>
      <c r="AH247" s="7" t="n">
        <v>0.8271503481121198</v>
      </c>
      <c r="AI247" s="7" t="n">
        <v>0.3070123848990494</v>
      </c>
      <c r="AJ247" s="7" t="n">
        <v>1.110413775430032</v>
      </c>
      <c r="AK247" s="7" t="n">
        <v>0.4181669849812351</v>
      </c>
      <c r="AL247" s="7" t="n">
        <v>0.444901153559998</v>
      </c>
      <c r="AM247" s="7" t="n">
        <v>0.5791571928204144</v>
      </c>
      <c r="AN247" s="7" t="n">
        <v>0.3092851502968292</v>
      </c>
      <c r="AO247" s="7" t="n">
        <v>0.2778172980089886</v>
      </c>
      <c r="AP247" s="7" t="n">
        <v>0.3259836879206848</v>
      </c>
      <c r="AQ247" s="7" t="n">
        <v>1.034896242674439</v>
      </c>
      <c r="AR247" s="7" t="n">
        <v>0.6716605908743782</v>
      </c>
      <c r="AS247" s="7" t="n">
        <v>0.2560503474257105</v>
      </c>
      <c r="AT247" s="7" t="n">
        <v>0.231785560435551</v>
      </c>
      <c r="AU247" s="7" t="n">
        <v>0.6449586423648728</v>
      </c>
      <c r="AV247" s="7" t="n">
        <v>0.658397320191451</v>
      </c>
      <c r="AW247" s="7" t="n">
        <v>0.2988422999890255</v>
      </c>
      <c r="AX247" s="7" t="n">
        <v>0.3407155456874735</v>
      </c>
      <c r="AY247" s="7" t="n">
        <v>0.2448551852186613</v>
      </c>
      <c r="AZ247" s="7" t="n">
        <v>0.5200525856046283</v>
      </c>
      <c r="BA247" s="7" t="n">
        <v>0.4612436362915475</v>
      </c>
      <c r="BB247" s="7" t="n">
        <v>0.3302868985336367</v>
      </c>
      <c r="BC247" s="7" t="n">
        <v>0.2917282629783826</v>
      </c>
      <c r="BD247" s="7" t="n">
        <v>0.3207352505671961</v>
      </c>
      <c r="BE247" s="7" t="n">
        <v>0.8147424842134132</v>
      </c>
      <c r="BF247" s="7" t="n">
        <v>0.3323556313790248</v>
      </c>
      <c r="BG247" s="7" t="n">
        <v>0.5448975269136973</v>
      </c>
      <c r="BH247" s="7" t="n">
        <v>0.153204972182567</v>
      </c>
      <c r="BI247" s="7" t="n">
        <v>0.3783783390584823</v>
      </c>
      <c r="BJ247" s="7" t="n">
        <v>0.2172629481305846</v>
      </c>
      <c r="BK247" s="7" t="n">
        <v>0.173547172702275</v>
      </c>
      <c r="BL247" s="7" t="n">
        <v>0.2384292688512348</v>
      </c>
      <c r="BM247" s="7" t="n">
        <v>0.2900515958616756</v>
      </c>
      <c r="BN247" s="7" t="n">
        <v>0.2267785656294639</v>
      </c>
      <c r="BO247" s="7" t="n">
        <v>0.5289795350810982</v>
      </c>
      <c r="BP247" s="7" t="n">
        <v>0.234973254881427</v>
      </c>
      <c r="BQ247" s="7" t="n">
        <v>0.3374496350307188</v>
      </c>
      <c r="BR247" s="7" t="n">
        <v>0.1677092756393308</v>
      </c>
      <c r="BS247" s="7" t="n">
        <v>0.7152982785179238</v>
      </c>
      <c r="BT247" s="7" t="n">
        <v>0.3558070310804025</v>
      </c>
      <c r="BU247" s="7" t="n">
        <v>0.3820472601360776</v>
      </c>
      <c r="BV247" s="7" t="n">
        <v>0.3287839557522736</v>
      </c>
      <c r="BW247" s="7" t="n">
        <v>0.1607689180207963</v>
      </c>
      <c r="BX247" s="7" t="n">
        <v>0.3308767186936505</v>
      </c>
      <c r="BY247" s="7" t="n">
        <v>0.4640960772982732</v>
      </c>
      <c r="BZ247" s="7" t="n">
        <v>0.6567259824445897</v>
      </c>
      <c r="CA247" s="7" t="n">
        <v>0.2668619095376514</v>
      </c>
      <c r="CB247" s="7" t="n">
        <v>0.1641428497864108</v>
      </c>
      <c r="CC247" s="7" t="n">
        <v>0.7200195943355017</v>
      </c>
      <c r="CD247" s="7" t="n">
        <v>0.3713454444633901</v>
      </c>
      <c r="CE247" s="7" t="n">
        <v>0.1840993049391573</v>
      </c>
      <c r="CF247" s="7" t="n">
        <v>0.3421704123355762</v>
      </c>
      <c r="CG247" s="7" t="n">
        <v>0.16539552338081</v>
      </c>
      <c r="CH247" s="7" t="n">
        <v>0.2520123451681395</v>
      </c>
      <c r="CI247" s="7" t="n">
        <v>0.1882360843536324</v>
      </c>
      <c r="CJ247" s="7" t="n">
        <v>0.1908929228980931</v>
      </c>
      <c r="CK247" s="7" t="n">
        <v>0.03368732286274922</v>
      </c>
      <c r="CL247" s="7" t="n">
        <v>0.2170082856764552</v>
      </c>
      <c r="CM247" s="7" t="n">
        <v>0.2483970816186398</v>
      </c>
      <c r="CN247" s="7" t="n">
        <v>0.1858332434685945</v>
      </c>
      <c r="CO247" s="7" t="n">
        <v>0.2455401432618893</v>
      </c>
      <c r="CP247" s="7" t="n">
        <v>0.1841530259292521</v>
      </c>
      <c r="CQ247" s="7" t="n">
        <v>0.1745821579894735</v>
      </c>
      <c r="CR247" s="7" t="n">
        <v>0.115040339639956</v>
      </c>
      <c r="CS247" s="7" t="n">
        <v>0.04161501403512169</v>
      </c>
      <c r="CT247" s="7" t="n">
        <v>0.1766123191746012</v>
      </c>
      <c r="CU247" s="7" t="n">
        <v>0.2016619031593065</v>
      </c>
      <c r="CV247" s="7" t="n">
        <v>0.1094984905836593</v>
      </c>
      <c r="CW247" s="7" t="n">
        <v>0.1834375269586894</v>
      </c>
      <c r="CX247" s="7" t="n">
        <v>0.07907010054151553</v>
      </c>
      <c r="CY247" s="7" t="n">
        <v>0.09081016160782651</v>
      </c>
      <c r="CZ247" s="7" t="n">
        <v>0.07769713974290737</v>
      </c>
      <c r="DA247" s="7" t="n">
        <v>0.1527015220369448</v>
      </c>
      <c r="DB247" s="7" t="n">
        <v>0.1161135457831117</v>
      </c>
      <c r="DC247" s="7" t="n">
        <v>0.2246256265905411</v>
      </c>
      <c r="DD247" s="7" t="n">
        <v>0.242080518096055</v>
      </c>
      <c r="DE247" s="7" t="n">
        <v>0.1186151378397879</v>
      </c>
      <c r="DF247" s="7" t="n">
        <v>0.1964479595563251</v>
      </c>
      <c r="DG247" s="7" t="n">
        <v>0.1099562410490265</v>
      </c>
      <c r="DH247" s="7" t="n">
        <v>0.1436294670744631</v>
      </c>
      <c r="DI247" s="7" t="n">
        <v>0.1188614231373954</v>
      </c>
      <c r="DJ247" s="7" t="n">
        <v>0.08709636117204655</v>
      </c>
      <c r="DK247" s="7" t="n">
        <v>0.3444073828903893</v>
      </c>
      <c r="DL247" s="7" t="n">
        <v>0.07905161251546922</v>
      </c>
      <c r="DM247" s="7" t="n">
        <v>0.5098740893011011</v>
      </c>
      <c r="DN247" s="7" t="n">
        <v>0.06767340166445179</v>
      </c>
      <c r="DO247" s="7" t="n">
        <v>0.01045940175992288</v>
      </c>
      <c r="DP247" s="7" t="n">
        <v>0.02334245286586389</v>
      </c>
      <c r="DQ247" s="7" t="n">
        <v>-0.0003128088197577039</v>
      </c>
    </row>
    <row r="248">
      <c r="A248" s="6" t="n">
        <v>45308</v>
      </c>
      <c r="B248" s="7" t="n">
        <v>0.5609854557681289</v>
      </c>
      <c r="C248" s="7" t="n">
        <v>2.121147359923251</v>
      </c>
      <c r="D248" s="7" t="n">
        <v>1.475836055924159</v>
      </c>
      <c r="E248" s="7" t="n">
        <v>0.5326555296431639</v>
      </c>
      <c r="F248" s="7" t="n">
        <v>0.7319854199432536</v>
      </c>
      <c r="G248" s="7" t="n">
        <v>0.3467498616030298</v>
      </c>
      <c r="H248" s="7" t="n">
        <v>0.92568846244272</v>
      </c>
      <c r="I248" s="7" t="n">
        <v>0.3811473860084333</v>
      </c>
      <c r="J248" s="7" t="n">
        <v>0.4399671167536916</v>
      </c>
      <c r="K248" s="7" t="n">
        <v>0.8521349366233344</v>
      </c>
      <c r="L248" s="7" t="n">
        <v>0.4386758449931298</v>
      </c>
      <c r="M248" s="7" t="n">
        <v>0.2261495920492622</v>
      </c>
      <c r="N248" s="7" t="n">
        <v>0.4224701824028856</v>
      </c>
      <c r="O248" s="7" t="n">
        <v>0.3116401170176311</v>
      </c>
      <c r="P248" s="7" t="n">
        <v>0.3804705843119252</v>
      </c>
      <c r="Q248" s="7" t="n">
        <v>0.2288505152134397</v>
      </c>
      <c r="R248" s="7" t="n">
        <v>0.4260441287509125</v>
      </c>
      <c r="S248" s="7" t="n">
        <v>0.3955059390483557</v>
      </c>
      <c r="T248" s="7" t="n">
        <v>0.3601960006708425</v>
      </c>
      <c r="U248" s="7" t="n">
        <v>1.042732725538892</v>
      </c>
      <c r="V248" s="7" t="n">
        <v>0.334758241639455</v>
      </c>
      <c r="W248" s="7" t="n">
        <v>0.1735608378251772</v>
      </c>
      <c r="X248" s="7" t="n">
        <v>0.1698982303265881</v>
      </c>
      <c r="Y248" s="7" t="n">
        <v>0.4007886560577334</v>
      </c>
      <c r="Z248" s="7" t="n">
        <v>0.3650788090179407</v>
      </c>
      <c r="AA248" s="7" t="n">
        <v>0.3502709162268332</v>
      </c>
      <c r="AB248" s="7" t="n">
        <v>0.5288403745382395</v>
      </c>
      <c r="AC248" s="7" t="n">
        <v>0.3367869921425564</v>
      </c>
      <c r="AD248" s="7" t="n">
        <v>0.3208010548777362</v>
      </c>
      <c r="AE248" s="7" t="n">
        <v>0.5066181837627235</v>
      </c>
      <c r="AF248" s="7" t="n">
        <v>0.3690926889521975</v>
      </c>
      <c r="AG248" s="7" t="n">
        <v>0.2826109078975316</v>
      </c>
      <c r="AH248" s="7" t="n">
        <v>0.8116874095219522</v>
      </c>
      <c r="AI248" s="7" t="n">
        <v>0.2950778164196097</v>
      </c>
      <c r="AJ248" s="7" t="n">
        <v>1.054907830515164</v>
      </c>
      <c r="AK248" s="7" t="n">
        <v>0.4109860865795587</v>
      </c>
      <c r="AL248" s="7" t="n">
        <v>0.4282395556082685</v>
      </c>
      <c r="AM248" s="7" t="n">
        <v>0.5651201053256938</v>
      </c>
      <c r="AN248" s="7" t="n">
        <v>0.302735337578</v>
      </c>
      <c r="AO248" s="7" t="n">
        <v>0.2753951748339249</v>
      </c>
      <c r="AP248" s="7" t="n">
        <v>0.3234702645813128</v>
      </c>
      <c r="AQ248" s="7" t="n">
        <v>1.031328212612381</v>
      </c>
      <c r="AR248" s="7" t="n">
        <v>0.6489186511309595</v>
      </c>
      <c r="AS248" s="7" t="n">
        <v>0.2471328403763178</v>
      </c>
      <c r="AT248" s="7" t="n">
        <v>0.2225985037068239</v>
      </c>
      <c r="AU248" s="7" t="n">
        <v>0.6339763031672501</v>
      </c>
      <c r="AV248" s="7" t="n">
        <v>0.6418298858825584</v>
      </c>
      <c r="AW248" s="7" t="n">
        <v>0.2833293555536849</v>
      </c>
      <c r="AX248" s="7" t="n">
        <v>0.3339268231878751</v>
      </c>
      <c r="AY248" s="7" t="n">
        <v>0.2314861845128542</v>
      </c>
      <c r="AZ248" s="7" t="n">
        <v>0.5160160859872545</v>
      </c>
      <c r="BA248" s="7" t="n">
        <v>0.4529352373703428</v>
      </c>
      <c r="BB248" s="7" t="n">
        <v>0.317211309460923</v>
      </c>
      <c r="BC248" s="7" t="n">
        <v>0.2888500289330045</v>
      </c>
      <c r="BD248" s="7" t="n">
        <v>0.3050665969007222</v>
      </c>
      <c r="BE248" s="7" t="n">
        <v>0.8099234355748783</v>
      </c>
      <c r="BF248" s="7" t="n">
        <v>0.3247800691555314</v>
      </c>
      <c r="BG248" s="7" t="n">
        <v>0.5247290887868323</v>
      </c>
      <c r="BH248" s="7" t="n">
        <v>0.1506809082675575</v>
      </c>
      <c r="BI248" s="7" t="n">
        <v>0.3624838360648479</v>
      </c>
      <c r="BJ248" s="7" t="n">
        <v>0.2084884336584811</v>
      </c>
      <c r="BK248" s="7" t="n">
        <v>0.1588498589033775</v>
      </c>
      <c r="BL248" s="7" t="n">
        <v>0.2271209453136664</v>
      </c>
      <c r="BM248" s="7" t="n">
        <v>0.2828341000598391</v>
      </c>
      <c r="BN248" s="7" t="n">
        <v>0.2231654920390935</v>
      </c>
      <c r="BO248" s="7" t="n">
        <v>0.5137049879634188</v>
      </c>
      <c r="BP248" s="7" t="n">
        <v>0.2333923450550144</v>
      </c>
      <c r="BQ248" s="7" t="n">
        <v>0.3343421941853704</v>
      </c>
      <c r="BR248" s="7" t="n">
        <v>0.1665773694217452</v>
      </c>
      <c r="BS248" s="7" t="n">
        <v>0.7038463264538282</v>
      </c>
      <c r="BT248" s="7" t="n">
        <v>0.3424806008044636</v>
      </c>
      <c r="BU248" s="7" t="n">
        <v>0.3632453360588153</v>
      </c>
      <c r="BV248" s="7" t="n">
        <v>0.3167906445834043</v>
      </c>
      <c r="BW248" s="7" t="n">
        <v>0.1492050783827827</v>
      </c>
      <c r="BX248" s="7" t="n">
        <v>0.3064977372989219</v>
      </c>
      <c r="BY248" s="7" t="n">
        <v>0.4638874686899916</v>
      </c>
      <c r="BZ248" s="7" t="n">
        <v>0.6427053233599418</v>
      </c>
      <c r="CA248" s="7" t="n">
        <v>0.2640390827997612</v>
      </c>
      <c r="CB248" s="7" t="n">
        <v>0.1554602943604906</v>
      </c>
      <c r="CC248" s="7" t="n">
        <v>0.7131705684739755</v>
      </c>
      <c r="CD248" s="7" t="n">
        <v>0.3509505857360198</v>
      </c>
      <c r="CE248" s="7" t="n">
        <v>0.1815076214141305</v>
      </c>
      <c r="CF248" s="7" t="n">
        <v>0.3346613256079938</v>
      </c>
      <c r="CG248" s="7" t="n">
        <v>0.1544725940054941</v>
      </c>
      <c r="CH248" s="7" t="n">
        <v>0.2407119576387264</v>
      </c>
      <c r="CI248" s="7" t="n">
        <v>0.1705644559736375</v>
      </c>
      <c r="CJ248" s="7" t="n">
        <v>0.1781034446392473</v>
      </c>
      <c r="CK248" s="7" t="n">
        <v>0.02263122083826019</v>
      </c>
      <c r="CL248" s="7" t="n">
        <v>0.2106511848389261</v>
      </c>
      <c r="CM248" s="7" t="n">
        <v>0.2251737436573207</v>
      </c>
      <c r="CN248" s="7" t="n">
        <v>0.1829322817215639</v>
      </c>
      <c r="CO248" s="7" t="n">
        <v>0.2416606059577433</v>
      </c>
      <c r="CP248" s="7" t="n">
        <v>0.1822704639407096</v>
      </c>
      <c r="CQ248" s="7" t="n">
        <v>0.170762155274697</v>
      </c>
      <c r="CR248" s="7" t="n">
        <v>0.1131842767595994</v>
      </c>
      <c r="CS248" s="7" t="n">
        <v>0.03491299148934535</v>
      </c>
      <c r="CT248" s="7" t="n">
        <v>0.1607337679007952</v>
      </c>
      <c r="CU248" s="7" t="n">
        <v>0.2004970853335022</v>
      </c>
      <c r="CV248" s="7" t="n">
        <v>0.1023596880527795</v>
      </c>
      <c r="CW248" s="7" t="n">
        <v>0.1806879190386088</v>
      </c>
      <c r="CX248" s="7" t="n">
        <v>0.06589131988350316</v>
      </c>
      <c r="CY248" s="7" t="n">
        <v>0.08907599575088643</v>
      </c>
      <c r="CZ248" s="7" t="n">
        <v>0.05764925172337887</v>
      </c>
      <c r="DA248" s="7" t="n">
        <v>0.1390263506338512</v>
      </c>
      <c r="DB248" s="7" t="n">
        <v>0.1080681563501837</v>
      </c>
      <c r="DC248" s="7" t="n">
        <v>0.220428319638782</v>
      </c>
      <c r="DD248" s="7" t="n">
        <v>0.2269108764765129</v>
      </c>
      <c r="DE248" s="7" t="n">
        <v>0.1158786150256437</v>
      </c>
      <c r="DF248" s="7" t="n">
        <v>0.1923472293176112</v>
      </c>
      <c r="DG248" s="7" t="n">
        <v>0.09497722306837031</v>
      </c>
      <c r="DH248" s="7" t="n">
        <v>0.1400673553242817</v>
      </c>
      <c r="DI248" s="7" t="n">
        <v>0.1130169971184285</v>
      </c>
      <c r="DJ248" s="7" t="n">
        <v>0.07626646402671611</v>
      </c>
      <c r="DK248" s="7" t="n">
        <v>0.3426863846145869</v>
      </c>
      <c r="DL248" s="7" t="n">
        <v>0.0785258839398526</v>
      </c>
      <c r="DM248" s="7" t="n">
        <v>0.4822162365380105</v>
      </c>
      <c r="DN248" s="7" t="n">
        <v>0.06272309629105033</v>
      </c>
      <c r="DO248" s="7" t="n">
        <v>0.00996709223937331</v>
      </c>
      <c r="DP248" s="7" t="n">
        <v>0.01859768949969376</v>
      </c>
      <c r="DQ248" s="7" t="n">
        <v>-0.001976858290933414</v>
      </c>
    </row>
    <row r="249">
      <c r="A249" s="6" t="n">
        <v>45309</v>
      </c>
      <c r="B249" s="7" t="n">
        <v>0.5861365674394878</v>
      </c>
      <c r="C249" s="7" t="n">
        <v>2.177974732389674</v>
      </c>
      <c r="D249" s="7" t="n">
        <v>1.440656272613072</v>
      </c>
      <c r="E249" s="7" t="n">
        <v>0.5646563243755951</v>
      </c>
      <c r="F249" s="7" t="n">
        <v>0.7350493133197997</v>
      </c>
      <c r="G249" s="7" t="n">
        <v>0.3748690736787679</v>
      </c>
      <c r="H249" s="7" t="n">
        <v>0.9499510036571299</v>
      </c>
      <c r="I249" s="7" t="n">
        <v>0.3895342499285406</v>
      </c>
      <c r="J249" s="7" t="n">
        <v>0.4646573664613869</v>
      </c>
      <c r="K249" s="7" t="n">
        <v>0.8456687667537783</v>
      </c>
      <c r="L249" s="7" t="n">
        <v>0.4559116346405252</v>
      </c>
      <c r="M249" s="7" t="n">
        <v>0.2419496353004582</v>
      </c>
      <c r="N249" s="7" t="n">
        <v>0.4358901084873918</v>
      </c>
      <c r="O249" s="7" t="n">
        <v>0.3233865792394839</v>
      </c>
      <c r="P249" s="7" t="n">
        <v>0.3888533384289896</v>
      </c>
      <c r="Q249" s="7" t="n">
        <v>0.2397471127684165</v>
      </c>
      <c r="R249" s="7" t="n">
        <v>0.441016940219811</v>
      </c>
      <c r="S249" s="7" t="n">
        <v>0.408671477970854</v>
      </c>
      <c r="T249" s="7" t="n">
        <v>0.3723773076687744</v>
      </c>
      <c r="U249" s="7" t="n">
        <v>1.077253003586694</v>
      </c>
      <c r="V249" s="7" t="n">
        <v>0.3476151902484561</v>
      </c>
      <c r="W249" s="7" t="n">
        <v>0.181733001332969</v>
      </c>
      <c r="X249" s="7" t="n">
        <v>0.1849603627216161</v>
      </c>
      <c r="Y249" s="7" t="n">
        <v>0.4154962966083069</v>
      </c>
      <c r="Z249" s="7" t="n">
        <v>0.3754466039379067</v>
      </c>
      <c r="AA249" s="7" t="n">
        <v>0.3581103404854733</v>
      </c>
      <c r="AB249" s="7" t="n">
        <v>0.5607615114525741</v>
      </c>
      <c r="AC249" s="7" t="n">
        <v>0.3597080743381051</v>
      </c>
      <c r="AD249" s="7" t="n">
        <v>0.3387902129024776</v>
      </c>
      <c r="AE249" s="7" t="n">
        <v>0.538075336597297</v>
      </c>
      <c r="AF249" s="7" t="n">
        <v>0.3854948504791951</v>
      </c>
      <c r="AG249" s="7" t="n">
        <v>0.2923523578177452</v>
      </c>
      <c r="AH249" s="7" t="n">
        <v>0.8186308823525856</v>
      </c>
      <c r="AI249" s="7" t="n">
        <v>0.3105726865736333</v>
      </c>
      <c r="AJ249" s="7" t="n">
        <v>1.025709123262799</v>
      </c>
      <c r="AK249" s="7" t="n">
        <v>0.4216587221192016</v>
      </c>
      <c r="AL249" s="7" t="n">
        <v>0.4499010716469176</v>
      </c>
      <c r="AM249" s="7" t="n">
        <v>0.5678888128846546</v>
      </c>
      <c r="AN249" s="7" t="n">
        <v>0.310298779021688</v>
      </c>
      <c r="AO249" s="7" t="n">
        <v>0.3005652192872312</v>
      </c>
      <c r="AP249" s="7" t="n">
        <v>0.3495890754796511</v>
      </c>
      <c r="AQ249" s="7" t="n">
        <v>1.0683130235258</v>
      </c>
      <c r="AR249" s="7" t="n">
        <v>0.65638947833489</v>
      </c>
      <c r="AS249" s="7" t="n">
        <v>0.259145744539113</v>
      </c>
      <c r="AT249" s="7" t="n">
        <v>0.2350818262064083</v>
      </c>
      <c r="AU249" s="7" t="n">
        <v>0.6581508952603035</v>
      </c>
      <c r="AV249" s="7" t="n">
        <v>0.6827141546141491</v>
      </c>
      <c r="AW249" s="7" t="n">
        <v>0.3008081533556608</v>
      </c>
      <c r="AX249" s="7" t="n">
        <v>0.3440165859118645</v>
      </c>
      <c r="AY249" s="7" t="n">
        <v>0.2371222496519672</v>
      </c>
      <c r="AZ249" s="7" t="n">
        <v>0.5185297438749599</v>
      </c>
      <c r="BA249" s="7" t="n">
        <v>0.4645619998242425</v>
      </c>
      <c r="BB249" s="7" t="n">
        <v>0.3253734038169642</v>
      </c>
      <c r="BC249" s="7" t="n">
        <v>0.3006041771870855</v>
      </c>
      <c r="BD249" s="7" t="n">
        <v>0.3321609880450656</v>
      </c>
      <c r="BE249" s="7" t="n">
        <v>0.8129244118587238</v>
      </c>
      <c r="BF249" s="7" t="n">
        <v>0.335381300904587</v>
      </c>
      <c r="BG249" s="7" t="n">
        <v>0.5194059575731187</v>
      </c>
      <c r="BH249" s="7" t="n">
        <v>0.1640292319577004</v>
      </c>
      <c r="BI249" s="7" t="n">
        <v>0.3831480624205936</v>
      </c>
      <c r="BJ249" s="7" t="n">
        <v>0.2162444151959597</v>
      </c>
      <c r="BK249" s="7" t="n">
        <v>0.1691257389903207</v>
      </c>
      <c r="BL249" s="7" t="n">
        <v>0.2418027501209516</v>
      </c>
      <c r="BM249" s="7" t="n">
        <v>0.2877326916058052</v>
      </c>
      <c r="BN249" s="7" t="n">
        <v>0.2389270824705585</v>
      </c>
      <c r="BO249" s="7" t="n">
        <v>0.551398735677713</v>
      </c>
      <c r="BP249" s="7" t="n">
        <v>0.2429236428376245</v>
      </c>
      <c r="BQ249" s="7" t="n">
        <v>0.34608937068909</v>
      </c>
      <c r="BR249" s="7" t="n">
        <v>0.1750331583186742</v>
      </c>
      <c r="BS249" s="7" t="n">
        <v>0.7290546418078683</v>
      </c>
      <c r="BT249" s="7" t="n">
        <v>0.3507992762183616</v>
      </c>
      <c r="BU249" s="7" t="n">
        <v>0.3694218507918339</v>
      </c>
      <c r="BV249" s="7" t="n">
        <v>0.340378897421147</v>
      </c>
      <c r="BW249" s="7" t="n">
        <v>0.1541152942566353</v>
      </c>
      <c r="BX249" s="7" t="n">
        <v>0.3057807002293966</v>
      </c>
      <c r="BY249" s="7" t="n">
        <v>0.4886258017171574</v>
      </c>
      <c r="BZ249" s="7" t="n">
        <v>0.6490011554784068</v>
      </c>
      <c r="CA249" s="7" t="n">
        <v>0.2755669583823697</v>
      </c>
      <c r="CB249" s="7" t="n">
        <v>0.1672581032456104</v>
      </c>
      <c r="CC249" s="7" t="n">
        <v>0.7347555093071299</v>
      </c>
      <c r="CD249" s="7" t="n">
        <v>0.3723875650732411</v>
      </c>
      <c r="CE249" s="7" t="n">
        <v>0.1952135463666451</v>
      </c>
      <c r="CF249" s="7" t="n">
        <v>0.3397578230319758</v>
      </c>
      <c r="CG249" s="7" t="n">
        <v>0.1625118353463704</v>
      </c>
      <c r="CH249" s="7" t="n">
        <v>0.2629373793304579</v>
      </c>
      <c r="CI249" s="7" t="n">
        <v>0.1891390554597625</v>
      </c>
      <c r="CJ249" s="7" t="n">
        <v>0.1834951963601379</v>
      </c>
      <c r="CK249" s="7" t="n">
        <v>0.03910819180482483</v>
      </c>
      <c r="CL249" s="7" t="n">
        <v>0.2139516820460072</v>
      </c>
      <c r="CM249" s="7" t="n">
        <v>0.2574102307916126</v>
      </c>
      <c r="CN249" s="7" t="n">
        <v>0.1924488014648165</v>
      </c>
      <c r="CO249" s="7" t="n">
        <v>0.2593103936022099</v>
      </c>
      <c r="CP249" s="7" t="n">
        <v>0.204191514401818</v>
      </c>
      <c r="CQ249" s="7" t="n">
        <v>0.1858354104764874</v>
      </c>
      <c r="CR249" s="7" t="n">
        <v>0.1188483035381105</v>
      </c>
      <c r="CS249" s="7" t="n">
        <v>0.03689848138235785</v>
      </c>
      <c r="CT249" s="7" t="n">
        <v>0.1708701929366339</v>
      </c>
      <c r="CU249" s="7" t="n">
        <v>0.209198737012199</v>
      </c>
      <c r="CV249" s="7" t="n">
        <v>0.1044745750404705</v>
      </c>
      <c r="CW249" s="7" t="n">
        <v>0.1910823661610905</v>
      </c>
      <c r="CX249" s="7" t="n">
        <v>0.08854069941302423</v>
      </c>
      <c r="CY249" s="7" t="n">
        <v>0.109269082347385</v>
      </c>
      <c r="CZ249" s="7" t="n">
        <v>0.08547787331462842</v>
      </c>
      <c r="DA249" s="7" t="n">
        <v>0.1626735924995744</v>
      </c>
      <c r="DB249" s="7" t="n">
        <v>0.1151796486272778</v>
      </c>
      <c r="DC249" s="7" t="n">
        <v>0.230107945262602</v>
      </c>
      <c r="DD249" s="7" t="n">
        <v>0.2529817990666801</v>
      </c>
      <c r="DE249" s="7" t="n">
        <v>0.1248556976829114</v>
      </c>
      <c r="DF249" s="7" t="n">
        <v>0.2018041344120536</v>
      </c>
      <c r="DG249" s="7" t="n">
        <v>0.1045394110950497</v>
      </c>
      <c r="DH249" s="7" t="n">
        <v>0.1562730291012486</v>
      </c>
      <c r="DI249" s="7" t="n">
        <v>0.1160513223943023</v>
      </c>
      <c r="DJ249" s="7" t="n">
        <v>0.08086503461743777</v>
      </c>
      <c r="DK249" s="7" t="n">
        <v>0.3530622749885837</v>
      </c>
      <c r="DL249" s="7" t="n">
        <v>0.08411239458951725</v>
      </c>
      <c r="DM249" s="7" t="n">
        <v>0.481402760971763</v>
      </c>
      <c r="DN249" s="7" t="n">
        <v>0.06598295094365891</v>
      </c>
      <c r="DO249" s="7" t="n">
        <v>0.01519848445779193</v>
      </c>
      <c r="DP249" s="7" t="n">
        <v>0.02172219147846932</v>
      </c>
      <c r="DQ249" s="7" t="n">
        <v>0.003101213613449616</v>
      </c>
    </row>
    <row r="250">
      <c r="A250" s="6" t="n">
        <v>45310</v>
      </c>
      <c r="B250" s="7" t="n">
        <v>0.6386055542614795</v>
      </c>
      <c r="C250" s="7" t="n">
        <v>2.263527277297626</v>
      </c>
      <c r="D250" s="7" t="n">
        <v>1.576483716221077</v>
      </c>
      <c r="E250" s="7" t="n">
        <v>0.632224040037934</v>
      </c>
      <c r="F250" s="7" t="n">
        <v>0.7703789242126129</v>
      </c>
      <c r="G250" s="7" t="n">
        <v>0.4342410655954863</v>
      </c>
      <c r="H250" s="7" t="n">
        <v>1.020875255448928</v>
      </c>
      <c r="I250" s="7" t="n">
        <v>0.4074443367953926</v>
      </c>
      <c r="J250" s="7" t="n">
        <v>0.4871107462018573</v>
      </c>
      <c r="K250" s="7" t="n">
        <v>0.9033996586694126</v>
      </c>
      <c r="L250" s="7" t="n">
        <v>0.4809442597127234</v>
      </c>
      <c r="M250" s="7" t="n">
        <v>0.2639550150967587</v>
      </c>
      <c r="N250" s="7" t="n">
        <v>0.4493268912638364</v>
      </c>
      <c r="O250" s="7" t="n">
        <v>0.3345181168833367</v>
      </c>
      <c r="P250" s="7" t="n">
        <v>0.4067546488413527</v>
      </c>
      <c r="Q250" s="7" t="n">
        <v>0.2609429418402613</v>
      </c>
      <c r="R250" s="7" t="n">
        <v>0.4531786482600466</v>
      </c>
      <c r="S250" s="7" t="n">
        <v>0.4218535540510402</v>
      </c>
      <c r="T250" s="7" t="n">
        <v>0.3839209260653456</v>
      </c>
      <c r="U250" s="7" t="n">
        <v>1.131485154776607</v>
      </c>
      <c r="V250" s="7" t="n">
        <v>0.3561340389255652</v>
      </c>
      <c r="W250" s="7" t="n">
        <v>0.1973589360127002</v>
      </c>
      <c r="X250" s="7" t="n">
        <v>0.1972677266267995</v>
      </c>
      <c r="Y250" s="7" t="n">
        <v>0.4274426188276412</v>
      </c>
      <c r="Z250" s="7" t="n">
        <v>0.3716957314086053</v>
      </c>
      <c r="AA250" s="7" t="n">
        <v>0.3626664356543357</v>
      </c>
      <c r="AB250" s="7" t="n">
        <v>0.6281610345169342</v>
      </c>
      <c r="AC250" s="7" t="n">
        <v>0.3805525683668061</v>
      </c>
      <c r="AD250" s="7" t="n">
        <v>0.3581033701544951</v>
      </c>
      <c r="AE250" s="7" t="n">
        <v>0.6044951857305789</v>
      </c>
      <c r="AF250" s="7" t="n">
        <v>0.4093167448210659</v>
      </c>
      <c r="AG250" s="7" t="n">
        <v>0.2888280850882634</v>
      </c>
      <c r="AH250" s="7" t="n">
        <v>0.8759115192461875</v>
      </c>
      <c r="AI250" s="7" t="n">
        <v>0.333167523581601</v>
      </c>
      <c r="AJ250" s="7" t="n">
        <v>1.138443921191396</v>
      </c>
      <c r="AK250" s="7" t="n">
        <v>0.4259419410203744</v>
      </c>
      <c r="AL250" s="7" t="n">
        <v>0.4739995079618153</v>
      </c>
      <c r="AM250" s="7" t="n">
        <v>0.5998146499528947</v>
      </c>
      <c r="AN250" s="7" t="n">
        <v>0.314694479252299</v>
      </c>
      <c r="AO250" s="7" t="n">
        <v>0.3325887913476095</v>
      </c>
      <c r="AP250" s="7" t="n">
        <v>0.3828197527033643</v>
      </c>
      <c r="AQ250" s="7" t="n">
        <v>1.123992963654159</v>
      </c>
      <c r="AR250" s="7" t="n">
        <v>0.6916878107997158</v>
      </c>
      <c r="AS250" s="7" t="n">
        <v>0.2671053402291681</v>
      </c>
      <c r="AT250" s="7" t="n">
        <v>0.2546177809636501</v>
      </c>
      <c r="AU250" s="7" t="n">
        <v>0.7187487656714195</v>
      </c>
      <c r="AV250" s="7" t="n">
        <v>0.7428951160274235</v>
      </c>
      <c r="AW250" s="7" t="n">
        <v>0.3195733879520497</v>
      </c>
      <c r="AX250" s="7" t="n">
        <v>0.3480658820999722</v>
      </c>
      <c r="AY250" s="7" t="n">
        <v>0.2501102506345321</v>
      </c>
      <c r="AZ250" s="7" t="n">
        <v>0.5696877149875805</v>
      </c>
      <c r="BA250" s="7" t="n">
        <v>0.4705520226758864</v>
      </c>
      <c r="BB250" s="7" t="n">
        <v>0.3383356725150526</v>
      </c>
      <c r="BC250" s="7" t="n">
        <v>0.3049190346928174</v>
      </c>
      <c r="BD250" s="7" t="n">
        <v>0.3612952645364635</v>
      </c>
      <c r="BE250" s="7" t="n">
        <v>0.8740002880905364</v>
      </c>
      <c r="BF250" s="7" t="n">
        <v>0.3408429778489814</v>
      </c>
      <c r="BG250" s="7" t="n">
        <v>0.5669316364450125</v>
      </c>
      <c r="BH250" s="7" t="n">
        <v>0.1768343347179009</v>
      </c>
      <c r="BI250" s="7" t="n">
        <v>0.4061370139760647</v>
      </c>
      <c r="BJ250" s="7" t="n">
        <v>0.2243144545437086</v>
      </c>
      <c r="BK250" s="7" t="n">
        <v>0.189114161687105</v>
      </c>
      <c r="BL250" s="7" t="n">
        <v>0.2632119638352894</v>
      </c>
      <c r="BM250" s="7" t="n">
        <v>0.3113559777721024</v>
      </c>
      <c r="BN250" s="7" t="n">
        <v>0.2608789074196365</v>
      </c>
      <c r="BO250" s="7" t="n">
        <v>0.6068833033878074</v>
      </c>
      <c r="BP250" s="7" t="n">
        <v>0.2597460195573045</v>
      </c>
      <c r="BQ250" s="7" t="n">
        <v>0.3486658682836383</v>
      </c>
      <c r="BR250" s="7" t="n">
        <v>0.1881299216866696</v>
      </c>
      <c r="BS250" s="7" t="n">
        <v>0.7922437215336693</v>
      </c>
      <c r="BT250" s="7" t="n">
        <v>0.3640102121893869</v>
      </c>
      <c r="BU250" s="7" t="n">
        <v>0.3986047865723967</v>
      </c>
      <c r="BV250" s="7" t="n">
        <v>0.360938793602313</v>
      </c>
      <c r="BW250" s="7" t="n">
        <v>0.1671769483305161</v>
      </c>
      <c r="BX250" s="7" t="n">
        <v>0.3384958834792278</v>
      </c>
      <c r="BY250" s="7" t="n">
        <v>0.527490292178616</v>
      </c>
      <c r="BZ250" s="7" t="n">
        <v>0.7009390376185693</v>
      </c>
      <c r="CA250" s="7" t="n">
        <v>0.2797987529290731</v>
      </c>
      <c r="CB250" s="7" t="n">
        <v>0.185721253630611</v>
      </c>
      <c r="CC250" s="7" t="n">
        <v>0.797852600623042</v>
      </c>
      <c r="CD250" s="7" t="n">
        <v>0.3967233367472396</v>
      </c>
      <c r="CE250" s="7" t="n">
        <v>0.2083616975139051</v>
      </c>
      <c r="CF250" s="7" t="n">
        <v>0.3643355033637168</v>
      </c>
      <c r="CG250" s="7" t="n">
        <v>0.1778836105130508</v>
      </c>
      <c r="CH250" s="7" t="n">
        <v>0.2823094102183701</v>
      </c>
      <c r="CI250" s="7" t="n">
        <v>0.2102253850642999</v>
      </c>
      <c r="CJ250" s="7" t="n">
        <v>0.1959201905573651</v>
      </c>
      <c r="CK250" s="7" t="n">
        <v>0.07348162164790861</v>
      </c>
      <c r="CL250" s="7" t="n">
        <v>0.2279575788897552</v>
      </c>
      <c r="CM250" s="7" t="n">
        <v>0.3059881568553895</v>
      </c>
      <c r="CN250" s="7" t="n">
        <v>0.1910904480442728</v>
      </c>
      <c r="CO250" s="7" t="n">
        <v>0.2746949632846805</v>
      </c>
      <c r="CP250" s="7" t="n">
        <v>0.2242302910491218</v>
      </c>
      <c r="CQ250" s="7" t="n">
        <v>0.1981518628976182</v>
      </c>
      <c r="CR250" s="7" t="n">
        <v>0.1197158916158199</v>
      </c>
      <c r="CS250" s="7" t="n">
        <v>0.04876772132921148</v>
      </c>
      <c r="CT250" s="7" t="n">
        <v>0.1863754060910066</v>
      </c>
      <c r="CU250" s="7" t="n">
        <v>0.2226763053781744</v>
      </c>
      <c r="CV250" s="7" t="n">
        <v>0.1171173496049367</v>
      </c>
      <c r="CW250" s="7" t="n">
        <v>0.1933621708443056</v>
      </c>
      <c r="CX250" s="7" t="n">
        <v>0.1167766894321032</v>
      </c>
      <c r="CY250" s="7" t="n">
        <v>0.1277282685458201</v>
      </c>
      <c r="CZ250" s="7" t="n">
        <v>0.1274134823803721</v>
      </c>
      <c r="DA250" s="7" t="n">
        <v>0.1881011903778449</v>
      </c>
      <c r="DB250" s="7" t="n">
        <v>0.1225791018389752</v>
      </c>
      <c r="DC250" s="7" t="n">
        <v>0.2325448675565118</v>
      </c>
      <c r="DD250" s="7" t="n">
        <v>0.2854832770468898</v>
      </c>
      <c r="DE250" s="7" t="n">
        <v>0.1235743415503137</v>
      </c>
      <c r="DF250" s="7" t="n">
        <v>0.2041849850514961</v>
      </c>
      <c r="DG250" s="7" t="n">
        <v>0.1191662408749423</v>
      </c>
      <c r="DH250" s="7" t="n">
        <v>0.1703988261077241</v>
      </c>
      <c r="DI250" s="7" t="n">
        <v>0.1289276995392623</v>
      </c>
      <c r="DJ250" s="7" t="n">
        <v>0.09309768178274513</v>
      </c>
      <c r="DK250" s="7" t="n">
        <v>0.371375325388912</v>
      </c>
      <c r="DL250" s="7" t="n">
        <v>0.09982921732299688</v>
      </c>
      <c r="DM250" s="7" t="n">
        <v>0.5185179999881484</v>
      </c>
      <c r="DN250" s="7" t="n">
        <v>0.08192586985841843</v>
      </c>
      <c r="DO250" s="7" t="n">
        <v>0.0299162339265282</v>
      </c>
      <c r="DP250" s="7" t="n">
        <v>0.03700314324015697</v>
      </c>
      <c r="DQ250" s="7" t="n">
        <v>0.003879047973044836</v>
      </c>
    </row>
    <row r="251">
      <c r="A251" s="6" t="n">
        <v>45313</v>
      </c>
      <c r="B251" s="7" t="n">
        <v>0.6715336780324974</v>
      </c>
      <c r="C251" s="7" t="n">
        <v>2.257882162025359</v>
      </c>
      <c r="D251" s="7" t="n">
        <v>1.519415685575439</v>
      </c>
      <c r="E251" s="7" t="n">
        <v>0.6472891105424359</v>
      </c>
      <c r="F251" s="7" t="n">
        <v>0.7724356332690727</v>
      </c>
      <c r="G251" s="7" t="n">
        <v>0.4474787965954206</v>
      </c>
      <c r="H251" s="7" t="n">
        <v>1.013817327798443</v>
      </c>
      <c r="I251" s="7" t="n">
        <v>0.4123565894652748</v>
      </c>
      <c r="J251" s="7" t="n">
        <v>0.4876405712961369</v>
      </c>
      <c r="K251" s="7" t="n">
        <v>0.884876454372816</v>
      </c>
      <c r="L251" s="7" t="n">
        <v>0.4786190808180038</v>
      </c>
      <c r="M251" s="7" t="n">
        <v>0.2639933407229298</v>
      </c>
      <c r="N251" s="7" t="n">
        <v>0.4563576361084547</v>
      </c>
      <c r="O251" s="7" t="n">
        <v>0.3445121265535411</v>
      </c>
      <c r="P251" s="7" t="n">
        <v>0.4116644943670198</v>
      </c>
      <c r="Q251" s="7" t="n">
        <v>0.2695567722435299</v>
      </c>
      <c r="R251" s="7" t="n">
        <v>0.4602442323224902</v>
      </c>
      <c r="S251" s="7" t="n">
        <v>0.4287510245976809</v>
      </c>
      <c r="T251" s="7" t="n">
        <v>0.3942849060989748</v>
      </c>
      <c r="U251" s="7" t="n">
        <v>1.130531994034031</v>
      </c>
      <c r="V251" s="7" t="n">
        <v>0.359620095346427</v>
      </c>
      <c r="W251" s="7" t="n">
        <v>0.2015022411834477</v>
      </c>
      <c r="X251" s="7" t="n">
        <v>0.2017355217552939</v>
      </c>
      <c r="Y251" s="7" t="n">
        <v>0.4343830702509521</v>
      </c>
      <c r="Z251" s="7" t="n">
        <v>0.3812057006787972</v>
      </c>
      <c r="AA251" s="7" t="n">
        <v>0.3689555881369453</v>
      </c>
      <c r="AB251" s="7" t="n">
        <v>0.6431886043700963</v>
      </c>
      <c r="AC251" s="7" t="n">
        <v>0.3810444291085571</v>
      </c>
      <c r="AD251" s="7" t="n">
        <v>0.3660886113896731</v>
      </c>
      <c r="AE251" s="7" t="n">
        <v>0.6193043249812196</v>
      </c>
      <c r="AF251" s="7" t="n">
        <v>0.4071040257875564</v>
      </c>
      <c r="AG251" s="7" t="n">
        <v>0.2977635327995158</v>
      </c>
      <c r="AH251" s="7" t="n">
        <v>0.8529514102363782</v>
      </c>
      <c r="AI251" s="7" t="n">
        <v>0.3310234196238566</v>
      </c>
      <c r="AJ251" s="7" t="n">
        <v>1.091078287766194</v>
      </c>
      <c r="AK251" s="7" t="n">
        <v>0.4287162792345964</v>
      </c>
      <c r="AL251" s="7" t="n">
        <v>0.4846043658291492</v>
      </c>
      <c r="AM251" s="7" t="n">
        <v>0.6016732087248133</v>
      </c>
      <c r="AN251" s="7" t="n">
        <v>0.3207622254238649</v>
      </c>
      <c r="AO251" s="7" t="n">
        <v>0.3374677228517113</v>
      </c>
      <c r="AP251" s="7" t="n">
        <v>0.3878825919676328</v>
      </c>
      <c r="AQ251" s="7" t="n">
        <v>1.120318967974478</v>
      </c>
      <c r="AR251" s="7" t="n">
        <v>0.6950021476995187</v>
      </c>
      <c r="AS251" s="7" t="n">
        <v>0.2703625409043415</v>
      </c>
      <c r="AT251" s="7" t="n">
        <v>0.2579203874549327</v>
      </c>
      <c r="AU251" s="7" t="n">
        <v>0.7283708966348932</v>
      </c>
      <c r="AV251" s="7" t="n">
        <v>0.7512778811554861</v>
      </c>
      <c r="AW251" s="7" t="n">
        <v>0.3273320844267662</v>
      </c>
      <c r="AX251" s="7" t="n">
        <v>0.3506887032572787</v>
      </c>
      <c r="AY251" s="7" t="n">
        <v>0.2598157576702635</v>
      </c>
      <c r="AZ251" s="7" t="n">
        <v>0.5372058616592874</v>
      </c>
      <c r="BA251" s="7" t="n">
        <v>0.4701906840302914</v>
      </c>
      <c r="BB251" s="7" t="n">
        <v>0.3492258806271311</v>
      </c>
      <c r="BC251" s="7" t="n">
        <v>0.3133392932767207</v>
      </c>
      <c r="BD251" s="7" t="n">
        <v>0.3698948177110475</v>
      </c>
      <c r="BE251" s="7" t="n">
        <v>0.8352212354715145</v>
      </c>
      <c r="BF251" s="7" t="n">
        <v>0.3405135108338058</v>
      </c>
      <c r="BG251" s="7" t="n">
        <v>0.5516828185267824</v>
      </c>
      <c r="BH251" s="7" t="n">
        <v>0.183102211515213</v>
      </c>
      <c r="BI251" s="7" t="n">
        <v>0.4162536273769966</v>
      </c>
      <c r="BJ251" s="7" t="n">
        <v>0.2234568758684905</v>
      </c>
      <c r="BK251" s="7" t="n">
        <v>0.1972373109423353</v>
      </c>
      <c r="BL251" s="7" t="n">
        <v>0.2611803678631248</v>
      </c>
      <c r="BM251" s="7" t="n">
        <v>0.3158145008425195</v>
      </c>
      <c r="BN251" s="7" t="n">
        <v>0.2609171397721139</v>
      </c>
      <c r="BO251" s="7" t="n">
        <v>0.614611895427934</v>
      </c>
      <c r="BP251" s="7" t="n">
        <v>0.262333688996808</v>
      </c>
      <c r="BQ251" s="7" t="n">
        <v>0.3594182217883919</v>
      </c>
      <c r="BR251" s="7" t="n">
        <v>0.1850748776225146</v>
      </c>
      <c r="BS251" s="7" t="n">
        <v>0.802277301863441</v>
      </c>
      <c r="BT251" s="7" t="n">
        <v>0.3751093373063523</v>
      </c>
      <c r="BU251" s="7" t="n">
        <v>0.4013449183052054</v>
      </c>
      <c r="BV251" s="7" t="n">
        <v>0.3659647776745691</v>
      </c>
      <c r="BW251" s="7" t="n">
        <v>0.1720981526425907</v>
      </c>
      <c r="BX251" s="7" t="n">
        <v>0.3378041804204319</v>
      </c>
      <c r="BY251" s="7" t="n">
        <v>0.526807226768609</v>
      </c>
      <c r="BZ251" s="7" t="n">
        <v>0.6801204940347783</v>
      </c>
      <c r="CA251" s="7" t="n">
        <v>0.2880569177259078</v>
      </c>
      <c r="CB251" s="7" t="n">
        <v>0.1888424996136582</v>
      </c>
      <c r="CC251" s="7" t="n">
        <v>0.7915735818923109</v>
      </c>
      <c r="CD251" s="7" t="n">
        <v>0.4045625869437601</v>
      </c>
      <c r="CE251" s="7" t="n">
        <v>0.2147974905759962</v>
      </c>
      <c r="CF251" s="7" t="n">
        <v>0.3689741532960338</v>
      </c>
      <c r="CG251" s="7" t="n">
        <v>0.1819595238479688</v>
      </c>
      <c r="CH251" s="7" t="n">
        <v>0.2870450138338734</v>
      </c>
      <c r="CI251" s="7" t="n">
        <v>0.2170178967508261</v>
      </c>
      <c r="CJ251" s="7" t="n">
        <v>0.205204981093029</v>
      </c>
      <c r="CK251" s="7" t="n">
        <v>0.09505346095457234</v>
      </c>
      <c r="CL251" s="7" t="n">
        <v>0.2326875463095006</v>
      </c>
      <c r="CM251" s="7" t="n">
        <v>0.3179872912496111</v>
      </c>
      <c r="CN251" s="7" t="n">
        <v>0.1872812232342211</v>
      </c>
      <c r="CO251" s="7" t="n">
        <v>0.285333446449564</v>
      </c>
      <c r="CP251" s="7" t="n">
        <v>0.2294322809753231</v>
      </c>
      <c r="CQ251" s="7" t="n">
        <v>0.2026229573213627</v>
      </c>
      <c r="CR251" s="7" t="n">
        <v>0.1126342161554963</v>
      </c>
      <c r="CS251" s="7" t="n">
        <v>0.05263925815602355</v>
      </c>
      <c r="CT251" s="7" t="n">
        <v>0.1920623367133925</v>
      </c>
      <c r="CU251" s="7" t="n">
        <v>0.2195324320349075</v>
      </c>
      <c r="CV251" s="7" t="n">
        <v>0.1212411997873057</v>
      </c>
      <c r="CW251" s="7" t="n">
        <v>0.2028763523935486</v>
      </c>
      <c r="CX251" s="7" t="n">
        <v>0.1224170881670199</v>
      </c>
      <c r="CY251" s="7" t="n">
        <v>0.1325202028210619</v>
      </c>
      <c r="CZ251" s="7" t="n">
        <v>0.1377719116064935</v>
      </c>
      <c r="DA251" s="7" t="n">
        <v>0.1956066446533504</v>
      </c>
      <c r="DB251" s="7" t="n">
        <v>0.1217927843243778</v>
      </c>
      <c r="DC251" s="7" t="n">
        <v>0.2241001030189653</v>
      </c>
      <c r="DD251" s="7" t="n">
        <v>0.291975746238111</v>
      </c>
      <c r="DE251" s="7" t="n">
        <v>0.1199810399124757</v>
      </c>
      <c r="DF251" s="7" t="n">
        <v>0.1959345278664617</v>
      </c>
      <c r="DG251" s="7" t="n">
        <v>0.1245310020914134</v>
      </c>
      <c r="DH251" s="7" t="n">
        <v>0.180166863611898</v>
      </c>
      <c r="DI251" s="7" t="n">
        <v>0.1332762139585444</v>
      </c>
      <c r="DJ251" s="7" t="n">
        <v>0.09770654338920703</v>
      </c>
      <c r="DK251" s="7" t="n">
        <v>0.3741922948133083</v>
      </c>
      <c r="DL251" s="7" t="n">
        <v>0.1013928940845397</v>
      </c>
      <c r="DM251" s="7" t="n">
        <v>0.5177332657514633</v>
      </c>
      <c r="DN251" s="7" t="n">
        <v>0.08337967285726156</v>
      </c>
      <c r="DO251" s="7" t="n">
        <v>0.03138051224898142</v>
      </c>
      <c r="DP251" s="7" t="n">
        <v>0.03839658277372648</v>
      </c>
      <c r="DQ251" s="7" t="n">
        <v>-0.002470014027767475</v>
      </c>
    </row>
    <row r="252">
      <c r="A252" s="6" t="n">
        <v>45314</v>
      </c>
      <c r="B252" s="7" t="n">
        <v>0.6607677540894199</v>
      </c>
      <c r="C252" s="7" t="n">
        <v>2.242914689104576</v>
      </c>
      <c r="D252" s="7" t="n">
        <v>1.507840900431399</v>
      </c>
      <c r="E252" s="7" t="n">
        <v>0.6520769668034867</v>
      </c>
      <c r="F252" s="7" t="n">
        <v>0.7702798511371893</v>
      </c>
      <c r="G252" s="7" t="n">
        <v>0.4516859029100708</v>
      </c>
      <c r="H252" s="7" t="n">
        <v>1.00251119774312</v>
      </c>
      <c r="I252" s="7" t="n">
        <v>0.4211971911258852</v>
      </c>
      <c r="J252" s="7" t="n">
        <v>0.4923123918510628</v>
      </c>
      <c r="K252" s="7" t="n">
        <v>0.8813573051104384</v>
      </c>
      <c r="L252" s="7" t="n">
        <v>0.4881129859173881</v>
      </c>
      <c r="M252" s="7" t="n">
        <v>0.2609062342729407</v>
      </c>
      <c r="N252" s="7" t="n">
        <v>0.4614060905174411</v>
      </c>
      <c r="O252" s="7" t="n">
        <v>0.3556631047058405</v>
      </c>
      <c r="P252" s="7" t="n">
        <v>0.4204019790909583</v>
      </c>
      <c r="Q252" s="7" t="n">
        <v>0.2674364520376074</v>
      </c>
      <c r="R252" s="7" t="n">
        <v>0.4640336764024535</v>
      </c>
      <c r="S252" s="7" t="n">
        <v>0.4411196857813311</v>
      </c>
      <c r="T252" s="7" t="n">
        <v>0.3985461757411513</v>
      </c>
      <c r="U252" s="7" t="n">
        <v>1.118570595411094</v>
      </c>
      <c r="V252" s="7" t="n">
        <v>0.3657945437187695</v>
      </c>
      <c r="W252" s="7" t="n">
        <v>0.2072713693350314</v>
      </c>
      <c r="X252" s="7" t="n">
        <v>0.2018958310669512</v>
      </c>
      <c r="Y252" s="7" t="n">
        <v>0.4494200124762282</v>
      </c>
      <c r="Z252" s="7" t="n">
        <v>0.3821429105208303</v>
      </c>
      <c r="AA252" s="7" t="n">
        <v>0.3740894087845006</v>
      </c>
      <c r="AB252" s="7" t="n">
        <v>0.6432653864968523</v>
      </c>
      <c r="AC252" s="7" t="n">
        <v>0.3684594853276657</v>
      </c>
      <c r="AD252" s="7" t="n">
        <v>0.370523251979191</v>
      </c>
      <c r="AE252" s="7" t="n">
        <v>0.6193799910548563</v>
      </c>
      <c r="AF252" s="7" t="n">
        <v>0.4185755610237216</v>
      </c>
      <c r="AG252" s="7" t="n">
        <v>0.3085267922118302</v>
      </c>
      <c r="AH252" s="7" t="n">
        <v>0.8574082337775761</v>
      </c>
      <c r="AI252" s="7" t="n">
        <v>0.3395691615243368</v>
      </c>
      <c r="AJ252" s="7" t="n">
        <v>1.143532769228886</v>
      </c>
      <c r="AK252" s="7" t="n">
        <v>0.427939117835241</v>
      </c>
      <c r="AL252" s="7" t="n">
        <v>0.4857621219354706</v>
      </c>
      <c r="AM252" s="7" t="n">
        <v>0.6188495509242784</v>
      </c>
      <c r="AN252" s="7" t="n">
        <v>0.3290294950429165</v>
      </c>
      <c r="AO252" s="7" t="n">
        <v>0.3372400712764061</v>
      </c>
      <c r="AP252" s="7" t="n">
        <v>0.3967938969738813</v>
      </c>
      <c r="AQ252" s="7" t="n">
        <v>1.133586205473078</v>
      </c>
      <c r="AR252" s="7" t="n">
        <v>0.6929405465474503</v>
      </c>
      <c r="AS252" s="7" t="n">
        <v>0.2798618530689212</v>
      </c>
      <c r="AT252" s="7" t="n">
        <v>0.2607794182153838</v>
      </c>
      <c r="AU252" s="7" t="n">
        <v>0.7130782088034933</v>
      </c>
      <c r="AV252" s="7" t="n">
        <v>0.7232519794316983</v>
      </c>
      <c r="AW252" s="7" t="n">
        <v>0.331068844205487</v>
      </c>
      <c r="AX252" s="7" t="n">
        <v>0.3623815809158459</v>
      </c>
      <c r="AY252" s="7" t="n">
        <v>0.2681111360812418</v>
      </c>
      <c r="AZ252" s="7" t="n">
        <v>0.5416737602583657</v>
      </c>
      <c r="BA252" s="7" t="n">
        <v>0.467067741000845</v>
      </c>
      <c r="BB252" s="7" t="n">
        <v>0.350278062971503</v>
      </c>
      <c r="BC252" s="7" t="n">
        <v>0.3164267215354784</v>
      </c>
      <c r="BD252" s="7" t="n">
        <v>0.3710916514971985</v>
      </c>
      <c r="BE252" s="7" t="n">
        <v>0.8328417692987973</v>
      </c>
      <c r="BF252" s="7" t="n">
        <v>0.3545663985404932</v>
      </c>
      <c r="BG252" s="7" t="n">
        <v>0.5774967047739581</v>
      </c>
      <c r="BH252" s="7" t="n">
        <v>0.1822823866526897</v>
      </c>
      <c r="BI252" s="7" t="n">
        <v>0.4171103353759622</v>
      </c>
      <c r="BJ252" s="7" t="n">
        <v>0.2385651528603028</v>
      </c>
      <c r="BK252" s="7" t="n">
        <v>0.1979471776471371</v>
      </c>
      <c r="BL252" s="7" t="n">
        <v>0.2712841933407213</v>
      </c>
      <c r="BM252" s="7" t="n">
        <v>0.303823973115708</v>
      </c>
      <c r="BN252" s="7" t="n">
        <v>0.2629302197273744</v>
      </c>
      <c r="BO252" s="7" t="n">
        <v>0.611906232098717</v>
      </c>
      <c r="BP252" s="7" t="n">
        <v>0.2631104978818728</v>
      </c>
      <c r="BQ252" s="7" t="n">
        <v>0.3638232706941693</v>
      </c>
      <c r="BR252" s="7" t="n">
        <v>0.1819809389448859</v>
      </c>
      <c r="BS252" s="7" t="n">
        <v>0.7734352505336362</v>
      </c>
      <c r="BT252" s="7" t="n">
        <v>0.3848991792422258</v>
      </c>
      <c r="BU252" s="7" t="n">
        <v>0.4124267484199335</v>
      </c>
      <c r="BV252" s="7" t="n">
        <v>0.3599406790064441</v>
      </c>
      <c r="BW252" s="7" t="n">
        <v>0.185461381865009</v>
      </c>
      <c r="BX252" s="7" t="n">
        <v>0.3581403961529208</v>
      </c>
      <c r="BY252" s="7" t="n">
        <v>0.5345150313803846</v>
      </c>
      <c r="BZ252" s="7" t="n">
        <v>0.6850037749204483</v>
      </c>
      <c r="CA252" s="7" t="n">
        <v>0.2961809441984624</v>
      </c>
      <c r="CB252" s="7" t="n">
        <v>0.185215776813298</v>
      </c>
      <c r="CC252" s="7" t="n">
        <v>0.7982224501410478</v>
      </c>
      <c r="CD252" s="7" t="n">
        <v>0.402600011867033</v>
      </c>
      <c r="CE252" s="7" t="n">
        <v>0.2176532644954032</v>
      </c>
      <c r="CF252" s="7" t="n">
        <v>0.3598395089334907</v>
      </c>
      <c r="CG252" s="7" t="n">
        <v>0.1791062039002189</v>
      </c>
      <c r="CH252" s="7" t="n">
        <v>0.29210846474567</v>
      </c>
      <c r="CI252" s="7" t="n">
        <v>0.2192338951650377</v>
      </c>
      <c r="CJ252" s="7" t="n">
        <v>0.2085979236364222</v>
      </c>
      <c r="CK252" s="7" t="n">
        <v>0.09680173616049492</v>
      </c>
      <c r="CL252" s="7" t="n">
        <v>0.2553278353978343</v>
      </c>
      <c r="CM252" s="7" t="n">
        <v>0.3102100271589392</v>
      </c>
      <c r="CN252" s="7" t="n">
        <v>0.1886702501881319</v>
      </c>
      <c r="CO252" s="7" t="n">
        <v>0.2894984315888636</v>
      </c>
      <c r="CP252" s="7" t="n">
        <v>0.2288587327298122</v>
      </c>
      <c r="CQ252" s="7" t="n">
        <v>0.2033360172870271</v>
      </c>
      <c r="CR252" s="7" t="n">
        <v>0.1174666180640072</v>
      </c>
      <c r="CS252" s="7" t="n">
        <v>0.06051051426437604</v>
      </c>
      <c r="CT252" s="7" t="n">
        <v>0.2044690098496489</v>
      </c>
      <c r="CU252" s="7" t="n">
        <v>0.2202829020865957</v>
      </c>
      <c r="CV252" s="7" t="n">
        <v>0.1352832052936448</v>
      </c>
      <c r="CW252" s="7" t="n">
        <v>0.2081111372333102</v>
      </c>
      <c r="CX252" s="7" t="n">
        <v>0.1223076871569799</v>
      </c>
      <c r="CY252" s="7" t="n">
        <v>0.1397914688316353</v>
      </c>
      <c r="CZ252" s="7" t="n">
        <v>0.140483669722353</v>
      </c>
      <c r="DA252" s="7" t="n">
        <v>0.2007736918898828</v>
      </c>
      <c r="DB252" s="7" t="n">
        <v>0.123016390248579</v>
      </c>
      <c r="DC252" s="7" t="n">
        <v>0.2261430908993247</v>
      </c>
      <c r="DD252" s="7" t="n">
        <v>0.2927983526131588</v>
      </c>
      <c r="DE252" s="7" t="n">
        <v>0.1172773396775642</v>
      </c>
      <c r="DF252" s="7" t="n">
        <v>0.1922861698868632</v>
      </c>
      <c r="DG252" s="7" t="n">
        <v>0.1265785963987933</v>
      </c>
      <c r="DH252" s="7" t="n">
        <v>0.18011663982033</v>
      </c>
      <c r="DI252" s="7" t="n">
        <v>0.1377347126258073</v>
      </c>
      <c r="DJ252" s="7" t="n">
        <v>0.1024504962493782</v>
      </c>
      <c r="DK252" s="7" t="n">
        <v>0.3830372334709922</v>
      </c>
      <c r="DL252" s="7" t="n">
        <v>0.09846795475385006</v>
      </c>
      <c r="DM252" s="7" t="n">
        <v>0.5148995893636745</v>
      </c>
      <c r="DN252" s="7" t="n">
        <v>0.08130174939590407</v>
      </c>
      <c r="DO252" s="7" t="n">
        <v>0.03383869780102366</v>
      </c>
      <c r="DP252" s="7" t="n">
        <v>0.03829537116872239</v>
      </c>
      <c r="DQ252" s="7" t="n">
        <v>-0.001381948907845043</v>
      </c>
    </row>
    <row r="253">
      <c r="A253" s="6" t="n">
        <v>45315</v>
      </c>
      <c r="B253" s="7" t="n">
        <v>0.6279626878089075</v>
      </c>
      <c r="C253" s="7" t="n">
        <v>2.267683684396987</v>
      </c>
      <c r="D253" s="7" t="n">
        <v>1.52699548987083</v>
      </c>
      <c r="E253" s="7" t="n">
        <v>0.6627631593173282</v>
      </c>
      <c r="F253" s="7" t="n">
        <v>0.778541704920128</v>
      </c>
      <c r="G253" s="7" t="n">
        <v>0.4610758982552285</v>
      </c>
      <c r="H253" s="7" t="n">
        <v>1.017904362387754</v>
      </c>
      <c r="I253" s="7" t="n">
        <v>0.4273747524548928</v>
      </c>
      <c r="J253" s="7" t="n">
        <v>0.501055955653313</v>
      </c>
      <c r="K253" s="7" t="n">
        <v>0.8939432308112132</v>
      </c>
      <c r="L253" s="7" t="n">
        <v>0.4989941422572035</v>
      </c>
      <c r="M253" s="7" t="n">
        <v>0.2719573425144204</v>
      </c>
      <c r="N253" s="7" t="n">
        <v>0.4583420125613467</v>
      </c>
      <c r="O253" s="7" t="n">
        <v>0.3603964998817122</v>
      </c>
      <c r="P253" s="7" t="n">
        <v>0.4149955760498365</v>
      </c>
      <c r="Q253" s="7" t="n">
        <v>0.2595646360336825</v>
      </c>
      <c r="R253" s="7" t="n">
        <v>0.461942228339379</v>
      </c>
      <c r="S253" s="7" t="n">
        <v>0.4433248194120918</v>
      </c>
      <c r="T253" s="7" t="n">
        <v>0.3918093665053672</v>
      </c>
      <c r="U253" s="7" t="n">
        <v>1.134855900593505</v>
      </c>
      <c r="V253" s="7" t="n">
        <v>0.3543238405910596</v>
      </c>
      <c r="W253" s="7" t="n">
        <v>0.2006678845104974</v>
      </c>
      <c r="X253" s="7" t="n">
        <v>0.2103290712908614</v>
      </c>
      <c r="Y253" s="7" t="n">
        <v>0.4481837349745768</v>
      </c>
      <c r="Z253" s="7" t="n">
        <v>0.3784918632762087</v>
      </c>
      <c r="AA253" s="7" t="n">
        <v>0.3732590982734219</v>
      </c>
      <c r="AB253" s="7" t="n">
        <v>0.638202643942082</v>
      </c>
      <c r="AC253" s="7" t="n">
        <v>0.3691412170587343</v>
      </c>
      <c r="AD253" s="7" t="n">
        <v>0.371040065188516</v>
      </c>
      <c r="AE253" s="7" t="n">
        <v>0.6143908371053932</v>
      </c>
      <c r="AF253" s="7" t="n">
        <v>0.4179535447651328</v>
      </c>
      <c r="AG253" s="7" t="n">
        <v>0.3130956075644455</v>
      </c>
      <c r="AH253" s="7" t="n">
        <v>0.893001555187249</v>
      </c>
      <c r="AI253" s="7" t="n">
        <v>0.3493641706504491</v>
      </c>
      <c r="AJ253" s="7" t="n">
        <v>1.193321794453049</v>
      </c>
      <c r="AK253" s="7" t="n">
        <v>0.424852254519654</v>
      </c>
      <c r="AL253" s="7" t="n">
        <v>0.4838556391578108</v>
      </c>
      <c r="AM253" s="7" t="n">
        <v>0.6107059610091976</v>
      </c>
      <c r="AN253" s="7" t="n">
        <v>0.3348064282263992</v>
      </c>
      <c r="AO253" s="7" t="n">
        <v>0.3450315132782249</v>
      </c>
      <c r="AP253" s="7" t="n">
        <v>0.407007323582818</v>
      </c>
      <c r="AQ253" s="7" t="n">
        <v>1.170911284794623</v>
      </c>
      <c r="AR253" s="7" t="n">
        <v>0.7008414596430823</v>
      </c>
      <c r="AS253" s="7" t="n">
        <v>0.2773313940684961</v>
      </c>
      <c r="AT253" s="7" t="n">
        <v>0.2549144569657482</v>
      </c>
      <c r="AU253" s="7" t="n">
        <v>0.7129169733616438</v>
      </c>
      <c r="AV253" s="7" t="n">
        <v>0.7300244009081578</v>
      </c>
      <c r="AW253" s="7" t="n">
        <v>0.3275545200884644</v>
      </c>
      <c r="AX253" s="7" t="n">
        <v>0.3644662331981285</v>
      </c>
      <c r="AY253" s="7" t="n">
        <v>0.2601327945398095</v>
      </c>
      <c r="AZ253" s="7" t="n">
        <v>0.5516458274965734</v>
      </c>
      <c r="BA253" s="7" t="n">
        <v>0.4632543452992868</v>
      </c>
      <c r="BB253" s="7" t="n">
        <v>0.3485454290362984</v>
      </c>
      <c r="BC253" s="7" t="n">
        <v>0.314611586400193</v>
      </c>
      <c r="BD253" s="7" t="n">
        <v>0.3848634724053241</v>
      </c>
      <c r="BE253" s="7" t="n">
        <v>0.8713596669555039</v>
      </c>
      <c r="BF253" s="7" t="n">
        <v>0.3534110260821348</v>
      </c>
      <c r="BG253" s="7" t="n">
        <v>0.5803785746872769</v>
      </c>
      <c r="BH253" s="7" t="n">
        <v>0.1780369814285145</v>
      </c>
      <c r="BI253" s="7" t="n">
        <v>0.4223725793990196</v>
      </c>
      <c r="BJ253" s="7" t="n">
        <v>0.2356106368211381</v>
      </c>
      <c r="BK253" s="7" t="n">
        <v>0.2030330121582564</v>
      </c>
      <c r="BL253" s="7" t="n">
        <v>0.2710430774466064</v>
      </c>
      <c r="BM253" s="7" t="n">
        <v>0.3044735050775462</v>
      </c>
      <c r="BN253" s="7" t="n">
        <v>0.2760798263321829</v>
      </c>
      <c r="BO253" s="7" t="n">
        <v>0.6191900897593428</v>
      </c>
      <c r="BP253" s="7" t="n">
        <v>0.2699344148313487</v>
      </c>
      <c r="BQ253" s="7" t="n">
        <v>0.3615929087302432</v>
      </c>
      <c r="BR253" s="7" t="n">
        <v>0.1809361694469396</v>
      </c>
      <c r="BS253" s="7" t="n">
        <v>0.7804048934652434</v>
      </c>
      <c r="BT253" s="7" t="n">
        <v>0.3748081938215655</v>
      </c>
      <c r="BU253" s="7" t="n">
        <v>0.4152001810871844</v>
      </c>
      <c r="BV253" s="7" t="n">
        <v>0.3658299464619517</v>
      </c>
      <c r="BW253" s="7" t="n">
        <v>0.1804753383984368</v>
      </c>
      <c r="BX253" s="7" t="n">
        <v>0.3639081550249663</v>
      </c>
      <c r="BY253" s="7" t="n">
        <v>0.5584890059318484</v>
      </c>
      <c r="BZ253" s="7" t="n">
        <v>0.6959029491642421</v>
      </c>
      <c r="CA253" s="7" t="n">
        <v>0.2860662930114597</v>
      </c>
      <c r="CB253" s="7" t="n">
        <v>0.1845110304186153</v>
      </c>
      <c r="CC253" s="7" t="n">
        <v>0.8253581567816555</v>
      </c>
      <c r="CD253" s="7" t="n">
        <v>0.4248737733620414</v>
      </c>
      <c r="CE253" s="7" t="n">
        <v>0.2159743216520047</v>
      </c>
      <c r="CF253" s="7" t="n">
        <v>0.3640560190572653</v>
      </c>
      <c r="CG253" s="7" t="n">
        <v>0.1771700836815384</v>
      </c>
      <c r="CH253" s="7" t="n">
        <v>0.2808028984438504</v>
      </c>
      <c r="CI253" s="7" t="n">
        <v>0.2192964351701512</v>
      </c>
      <c r="CJ253" s="7" t="n">
        <v>0.2054069505704466</v>
      </c>
      <c r="CK253" s="7" t="n">
        <v>0.10822161599922</v>
      </c>
      <c r="CL253" s="7" t="n">
        <v>0.2481147299504898</v>
      </c>
      <c r="CM253" s="7" t="n">
        <v>0.3101495510280652</v>
      </c>
      <c r="CN253" s="7" t="n">
        <v>0.1925003927807072</v>
      </c>
      <c r="CO253" s="7" t="n">
        <v>0.2873896185804932</v>
      </c>
      <c r="CP253" s="7" t="n">
        <v>0.229277935955202</v>
      </c>
      <c r="CQ253" s="7" t="n">
        <v>0.208444729890876</v>
      </c>
      <c r="CR253" s="7" t="n">
        <v>0.1111436044807586</v>
      </c>
      <c r="CS253" s="7" t="n">
        <v>0.05841374235932162</v>
      </c>
      <c r="CT253" s="7" t="n">
        <v>0.1936772113216612</v>
      </c>
      <c r="CU253" s="7" t="n">
        <v>0.2268754442217995</v>
      </c>
      <c r="CV253" s="7" t="n">
        <v>0.1291952823944165</v>
      </c>
      <c r="CW253" s="7" t="n">
        <v>0.2019133489184071</v>
      </c>
      <c r="CX253" s="7" t="n">
        <v>0.1188537893118289</v>
      </c>
      <c r="CY253" s="7" t="n">
        <v>0.1481256916248552</v>
      </c>
      <c r="CZ253" s="7" t="n">
        <v>0.1403335157462309</v>
      </c>
      <c r="DA253" s="7" t="n">
        <v>0.1937103180263506</v>
      </c>
      <c r="DB253" s="7" t="n">
        <v>0.1181823629653243</v>
      </c>
      <c r="DC253" s="7" t="n">
        <v>0.232771458162786</v>
      </c>
      <c r="DD253" s="7" t="n">
        <v>0.3180243463251078</v>
      </c>
      <c r="DE253" s="7" t="n">
        <v>0.115442743913359</v>
      </c>
      <c r="DF253" s="7" t="n">
        <v>0.191577219334486</v>
      </c>
      <c r="DG253" s="7" t="n">
        <v>0.1266363836957665</v>
      </c>
      <c r="DH253" s="7" t="n">
        <v>0.1717065126641497</v>
      </c>
      <c r="DI253" s="7" t="n">
        <v>0.1277798709244919</v>
      </c>
      <c r="DJ253" s="7" t="n">
        <v>0.09596549405983978</v>
      </c>
      <c r="DK253" s="7" t="n">
        <v>0.3666411991958929</v>
      </c>
      <c r="DL253" s="7" t="n">
        <v>0.1063197365360133</v>
      </c>
      <c r="DM253" s="7" t="n">
        <v>0.5250339820301149</v>
      </c>
      <c r="DN253" s="7" t="n">
        <v>0.08064095319962905</v>
      </c>
      <c r="DO253" s="7" t="n">
        <v>0.03370258450517816</v>
      </c>
      <c r="DP253" s="7" t="n">
        <v>0.03510002092195141</v>
      </c>
      <c r="DQ253" s="7" t="n">
        <v>-0.005680503182250218</v>
      </c>
    </row>
    <row r="254">
      <c r="A254" s="6" t="n">
        <v>45316</v>
      </c>
      <c r="B254" s="7" t="n">
        <v>0.6227293897530768</v>
      </c>
      <c r="C254" s="7" t="n">
        <v>2.171563142669792</v>
      </c>
      <c r="D254" s="7" t="n">
        <v>1.452662659986353</v>
      </c>
      <c r="E254" s="7" t="n">
        <v>0.6738081506469498</v>
      </c>
      <c r="F254" s="7" t="n">
        <v>0.761886693421377</v>
      </c>
      <c r="G254" s="7" t="n">
        <v>0.4707811713951349</v>
      </c>
      <c r="H254" s="7" t="n">
        <v>1.013872312843101</v>
      </c>
      <c r="I254" s="7" t="n">
        <v>0.4262308149832734</v>
      </c>
      <c r="J254" s="7" t="n">
        <v>0.5123665300646794</v>
      </c>
      <c r="K254" s="7" t="n">
        <v>0.8464537350962646</v>
      </c>
      <c r="L254" s="7" t="n">
        <v>0.4886956951680352</v>
      </c>
      <c r="M254" s="7" t="n">
        <v>0.2819401399029091</v>
      </c>
      <c r="N254" s="7" t="n">
        <v>0.4528086695532276</v>
      </c>
      <c r="O254" s="7" t="n">
        <v>0.3683313911404649</v>
      </c>
      <c r="P254" s="7" t="n">
        <v>0.4099133404888127</v>
      </c>
      <c r="Q254" s="7" t="n">
        <v>0.2589896027403484</v>
      </c>
      <c r="R254" s="7" t="n">
        <v>0.4569295495917014</v>
      </c>
      <c r="S254" s="7" t="n">
        <v>0.4460637615165666</v>
      </c>
      <c r="T254" s="7" t="n">
        <v>0.3825161617058745</v>
      </c>
      <c r="U254" s="7" t="n">
        <v>1.130590165842973</v>
      </c>
      <c r="V254" s="7" t="n">
        <v>0.3674415143311864</v>
      </c>
      <c r="W254" s="7" t="n">
        <v>0.2060132126713752</v>
      </c>
      <c r="X254" s="7" t="n">
        <v>0.2174150423697507</v>
      </c>
      <c r="Y254" s="7" t="n">
        <v>0.4527302555005048</v>
      </c>
      <c r="Z254" s="7" t="n">
        <v>0.3758146461481526</v>
      </c>
      <c r="AA254" s="7" t="n">
        <v>0.3725291830548503</v>
      </c>
      <c r="AB254" s="7" t="n">
        <v>0.6413321626883208</v>
      </c>
      <c r="AC254" s="7" t="n">
        <v>0.3709501978286858</v>
      </c>
      <c r="AD254" s="7" t="n">
        <v>0.38134005543437</v>
      </c>
      <c r="AE254" s="7" t="n">
        <v>0.6174748672814891</v>
      </c>
      <c r="AF254" s="7" t="n">
        <v>0.4141109088267501</v>
      </c>
      <c r="AG254" s="7" t="n">
        <v>0.320754603202317</v>
      </c>
      <c r="AH254" s="7" t="n">
        <v>0.8086674142865324</v>
      </c>
      <c r="AI254" s="7" t="n">
        <v>0.3400939880144007</v>
      </c>
      <c r="AJ254" s="7" t="n">
        <v>1.225125024578272</v>
      </c>
      <c r="AK254" s="7" t="n">
        <v>0.4155776774012312</v>
      </c>
      <c r="AL254" s="7" t="n">
        <v>0.4971026715080393</v>
      </c>
      <c r="AM254" s="7" t="n">
        <v>0.6226698427778319</v>
      </c>
      <c r="AN254" s="7" t="n">
        <v>0.3337366775614248</v>
      </c>
      <c r="AO254" s="7" t="n">
        <v>0.3435891559618378</v>
      </c>
      <c r="AP254" s="7" t="n">
        <v>0.3973408478658611</v>
      </c>
      <c r="AQ254" s="7" t="n">
        <v>1.18252342966349</v>
      </c>
      <c r="AR254" s="7" t="n">
        <v>0.6849140658746129</v>
      </c>
      <c r="AS254" s="7" t="n">
        <v>0.2841703215907589</v>
      </c>
      <c r="AT254" s="7" t="n">
        <v>0.2562221180948239</v>
      </c>
      <c r="AU254" s="7" t="n">
        <v>0.7172615901956576</v>
      </c>
      <c r="AV254" s="7" t="n">
        <v>0.7497245120179665</v>
      </c>
      <c r="AW254" s="7" t="n">
        <v>0.3361699999556234</v>
      </c>
      <c r="AX254" s="7" t="n">
        <v>0.3670555283907122</v>
      </c>
      <c r="AY254" s="7" t="n">
        <v>0.2689373704424232</v>
      </c>
      <c r="AZ254" s="7" t="n">
        <v>0.5619527161327034</v>
      </c>
      <c r="BA254" s="7" t="n">
        <v>0.4496149638173799</v>
      </c>
      <c r="BB254" s="7" t="n">
        <v>0.3605844875894173</v>
      </c>
      <c r="BC254" s="7" t="n">
        <v>0.2983446556514127</v>
      </c>
      <c r="BD254" s="7" t="n">
        <v>0.3905422928978282</v>
      </c>
      <c r="BE254" s="7" t="n">
        <v>0.7920677078563394</v>
      </c>
      <c r="BF254" s="7" t="n">
        <v>0.3576600111117918</v>
      </c>
      <c r="BG254" s="7" t="n">
        <v>0.5945766015662224</v>
      </c>
      <c r="BH254" s="7" t="n">
        <v>0.1780795245484172</v>
      </c>
      <c r="BI254" s="7" t="n">
        <v>0.4344064043795421</v>
      </c>
      <c r="BJ254" s="7" t="n">
        <v>0.2371749479234524</v>
      </c>
      <c r="BK254" s="7" t="n">
        <v>0.2351466752781699</v>
      </c>
      <c r="BL254" s="7" t="n">
        <v>0.2674924397331584</v>
      </c>
      <c r="BM254" s="7" t="n">
        <v>0.3061970434943253</v>
      </c>
      <c r="BN254" s="7" t="n">
        <v>0.274199260213901</v>
      </c>
      <c r="BO254" s="7" t="n">
        <v>0.6245595935673254</v>
      </c>
      <c r="BP254" s="7" t="n">
        <v>0.2560630278731044</v>
      </c>
      <c r="BQ254" s="7" t="n">
        <v>0.3668883388450559</v>
      </c>
      <c r="BR254" s="7" t="n">
        <v>0.1875187180867184</v>
      </c>
      <c r="BS254" s="7" t="n">
        <v>0.8006786966574417</v>
      </c>
      <c r="BT254" s="7" t="n">
        <v>0.3852656291269156</v>
      </c>
      <c r="BU254" s="7" t="n">
        <v>0.4249910259818894</v>
      </c>
      <c r="BV254" s="7" t="n">
        <v>0.3677011110431496</v>
      </c>
      <c r="BW254" s="7" t="n">
        <v>0.1883379028096477</v>
      </c>
      <c r="BX254" s="7" t="n">
        <v>0.3707730186219937</v>
      </c>
      <c r="BY254" s="7" t="n">
        <v>0.5661248233069431</v>
      </c>
      <c r="BZ254" s="7" t="n">
        <v>0.7071680732827541</v>
      </c>
      <c r="CA254" s="7" t="n">
        <v>0.2894086285851662</v>
      </c>
      <c r="CB254" s="7" t="n">
        <v>0.1907860886580592</v>
      </c>
      <c r="CC254" s="7" t="n">
        <v>0.8436294224291963</v>
      </c>
      <c r="CD254" s="7" t="n">
        <v>0.4476417185665553</v>
      </c>
      <c r="CE254" s="7" t="n">
        <v>0.2009279229383187</v>
      </c>
      <c r="CF254" s="7" t="n">
        <v>0.3685621855500374</v>
      </c>
      <c r="CG254" s="7" t="n">
        <v>0.1869234219230687</v>
      </c>
      <c r="CH254" s="7" t="n">
        <v>0.2906125100889707</v>
      </c>
      <c r="CI254" s="7" t="n">
        <v>0.235117610605925</v>
      </c>
      <c r="CJ254" s="7" t="n">
        <v>0.2132297248198094</v>
      </c>
      <c r="CK254" s="7" t="n">
        <v>0.1065884234828975</v>
      </c>
      <c r="CL254" s="7" t="n">
        <v>0.2585072202476109</v>
      </c>
      <c r="CM254" s="7" t="n">
        <v>0.3155698010176338</v>
      </c>
      <c r="CN254" s="7" t="n">
        <v>0.1940033741261979</v>
      </c>
      <c r="CO254" s="7" t="n">
        <v>0.2923964614569634</v>
      </c>
      <c r="CP254" s="7" t="n">
        <v>0.2236314479687689</v>
      </c>
      <c r="CQ254" s="7" t="n">
        <v>0.2407028529536248</v>
      </c>
      <c r="CR254" s="7" t="n">
        <v>0.1142956723547395</v>
      </c>
      <c r="CS254" s="7" t="n">
        <v>0.06408056845173205</v>
      </c>
      <c r="CT254" s="7" t="n">
        <v>0.2030753916586636</v>
      </c>
      <c r="CU254" s="7" t="n">
        <v>0.2134743867832321</v>
      </c>
      <c r="CV254" s="7" t="n">
        <v>0.1395816873176317</v>
      </c>
      <c r="CW254" s="7" t="n">
        <v>0.204449894818163</v>
      </c>
      <c r="CX254" s="7" t="n">
        <v>0.1304061248079054</v>
      </c>
      <c r="CY254" s="7" t="n">
        <v>0.1402380249133766</v>
      </c>
      <c r="CZ254" s="7" t="n">
        <v>0.1549116388411809</v>
      </c>
      <c r="DA254" s="7" t="n">
        <v>0.2028571255992209</v>
      </c>
      <c r="DB254" s="7" t="n">
        <v>0.1462570084060055</v>
      </c>
      <c r="DC254" s="7" t="n">
        <v>0.2398363485270216</v>
      </c>
      <c r="DD254" s="7" t="n">
        <v>0.3310049698510347</v>
      </c>
      <c r="DE254" s="7" t="n">
        <v>0.1246846457602215</v>
      </c>
      <c r="DF254" s="7" t="n">
        <v>0.197889711372214</v>
      </c>
      <c r="DG254" s="7" t="n">
        <v>0.1412552338495348</v>
      </c>
      <c r="DH254" s="7" t="n">
        <v>0.1703293255534877</v>
      </c>
      <c r="DI254" s="7" t="n">
        <v>0.1364174861019676</v>
      </c>
      <c r="DJ254" s="7" t="n">
        <v>0.1043633317339292</v>
      </c>
      <c r="DK254" s="7" t="n">
        <v>0.3744297681793707</v>
      </c>
      <c r="DL254" s="7" t="n">
        <v>0.1068458840813162</v>
      </c>
      <c r="DM254" s="7" t="n">
        <v>0.4867946654674162</v>
      </c>
      <c r="DN254" s="7" t="n">
        <v>0.08155389134894597</v>
      </c>
      <c r="DO254" s="7" t="n">
        <v>0.04691752847762043</v>
      </c>
      <c r="DP254" s="7" t="n">
        <v>0.04578758602466326</v>
      </c>
      <c r="DQ254" s="7" t="n">
        <v>0.01928426844398645</v>
      </c>
    </row>
    <row r="255">
      <c r="A255" s="6" t="n">
        <v>45317</v>
      </c>
      <c r="B255" s="7" t="n">
        <v>0.6233651365743078</v>
      </c>
      <c r="C255" s="7" t="n">
        <v>2.164142903047834</v>
      </c>
      <c r="D255" s="7" t="n">
        <v>1.446924371379049</v>
      </c>
      <c r="E255" s="7" t="n">
        <v>0.6701418754222217</v>
      </c>
      <c r="F255" s="7" t="n">
        <v>0.7453402420014708</v>
      </c>
      <c r="G255" s="7" t="n">
        <v>0.4675596023236746</v>
      </c>
      <c r="H255" s="7" t="n">
        <v>1.011247091009681</v>
      </c>
      <c r="I255" s="7" t="n">
        <v>0.419678211213566</v>
      </c>
      <c r="J255" s="7" t="n">
        <v>0.510607670387923</v>
      </c>
      <c r="K255" s="7" t="n">
        <v>0.8389748136755861</v>
      </c>
      <c r="L255" s="7" t="n">
        <v>0.4899845145894157</v>
      </c>
      <c r="M255" s="7" t="n">
        <v>0.284602546956221</v>
      </c>
      <c r="N255" s="7" t="n">
        <v>0.4560360225720803</v>
      </c>
      <c r="O255" s="7" t="n">
        <v>0.3593691654775639</v>
      </c>
      <c r="P255" s="7" t="n">
        <v>0.4123098848207878</v>
      </c>
      <c r="Q255" s="7" t="n">
        <v>0.2699771780217455</v>
      </c>
      <c r="R255" s="7" t="n">
        <v>0.4608982438525357</v>
      </c>
      <c r="S255" s="7" t="n">
        <v>0.4402550469668205</v>
      </c>
      <c r="T255" s="7" t="n">
        <v>0.3842096137438478</v>
      </c>
      <c r="U255" s="7" t="n">
        <v>1.127812794216296</v>
      </c>
      <c r="V255" s="7" t="n">
        <v>0.369840624925079</v>
      </c>
      <c r="W255" s="7" t="n">
        <v>0.2086983869239889</v>
      </c>
      <c r="X255" s="7" t="n">
        <v>0.2249519687164354</v>
      </c>
      <c r="Y255" s="7" t="n">
        <v>0.450082888465879</v>
      </c>
      <c r="Z255" s="7" t="n">
        <v>0.3686186628114674</v>
      </c>
      <c r="AA255" s="7" t="n">
        <v>0.3653184953770217</v>
      </c>
      <c r="AB255" s="7" t="n">
        <v>0.6347417648714846</v>
      </c>
      <c r="AC255" s="7" t="n">
        <v>0.378756929429847</v>
      </c>
      <c r="AD255" s="7" t="n">
        <v>0.3757501315749674</v>
      </c>
      <c r="AE255" s="7" t="n">
        <v>0.6109802630347414</v>
      </c>
      <c r="AF255" s="7" t="n">
        <v>0.4157448971951228</v>
      </c>
      <c r="AG255" s="7" t="n">
        <v>0.3121039935065557</v>
      </c>
      <c r="AH255" s="7" t="n">
        <v>0.7980647035070618</v>
      </c>
      <c r="AI255" s="7" t="n">
        <v>0.3412540595058691</v>
      </c>
      <c r="AJ255" s="7" t="n">
        <v>1.223534619368053</v>
      </c>
      <c r="AK255" s="7" t="n">
        <v>0.4112846291469812</v>
      </c>
      <c r="AL255" s="7" t="n">
        <v>0.4793960456085784</v>
      </c>
      <c r="AM255" s="7" t="n">
        <v>0.6288492873700884</v>
      </c>
      <c r="AN255" s="7" t="n">
        <v>0.3276090242465659</v>
      </c>
      <c r="AO255" s="7" t="n">
        <v>0.337743998218984</v>
      </c>
      <c r="AP255" s="7" t="n">
        <v>0.3985505779865723</v>
      </c>
      <c r="AQ255" s="7" t="n">
        <v>1.175338929711612</v>
      </c>
      <c r="AR255" s="7" t="n">
        <v>0.6690904894540586</v>
      </c>
      <c r="AS255" s="7" t="n">
        <v>0.2907061360516108</v>
      </c>
      <c r="AT255" s="7" t="n">
        <v>0.2621157858330225</v>
      </c>
      <c r="AU255" s="7" t="n">
        <v>0.7025059511246208</v>
      </c>
      <c r="AV255" s="7" t="n">
        <v>0.7470919231399702</v>
      </c>
      <c r="AW255" s="7" t="n">
        <v>0.3272802001591459</v>
      </c>
      <c r="AX255" s="7" t="n">
        <v>0.3615641831614078</v>
      </c>
      <c r="AY255" s="7" t="n">
        <v>0.2680838063536564</v>
      </c>
      <c r="AZ255" s="7" t="n">
        <v>0.5585314467696998</v>
      </c>
      <c r="BA255" s="7" t="n">
        <v>0.4470265292766</v>
      </c>
      <c r="BB255" s="7" t="n">
        <v>0.3444924980519941</v>
      </c>
      <c r="BC255" s="7" t="n">
        <v>0.3034816666350837</v>
      </c>
      <c r="BD255" s="7" t="n">
        <v>0.3663634274464789</v>
      </c>
      <c r="BE255" s="7" t="n">
        <v>0.7834267909334049</v>
      </c>
      <c r="BF255" s="7" t="n">
        <v>0.3551858942934505</v>
      </c>
      <c r="BG255" s="7" t="n">
        <v>0.5971328763015125</v>
      </c>
      <c r="BH255" s="7" t="n">
        <v>0.174241849438348</v>
      </c>
      <c r="BI255" s="7" t="n">
        <v>0.4207690847788359</v>
      </c>
      <c r="BJ255" s="7" t="n">
        <v>0.2457856685125279</v>
      </c>
      <c r="BK255" s="7" t="n">
        <v>0.235280366881893</v>
      </c>
      <c r="BL255" s="7" t="n">
        <v>0.2691273487621668</v>
      </c>
      <c r="BM255" s="7" t="n">
        <v>0.3136350450737706</v>
      </c>
      <c r="BN255" s="7" t="n">
        <v>0.2839907205185308</v>
      </c>
      <c r="BO255" s="7" t="n">
        <v>0.6087315125592192</v>
      </c>
      <c r="BP255" s="7" t="n">
        <v>0.2561892765986171</v>
      </c>
      <c r="BQ255" s="7" t="n">
        <v>0.3679961079468062</v>
      </c>
      <c r="BR255" s="7" t="n">
        <v>0.1796271708472275</v>
      </c>
      <c r="BS255" s="7" t="n">
        <v>0.7979694434709512</v>
      </c>
      <c r="BT255" s="7" t="n">
        <v>0.3856772080878428</v>
      </c>
      <c r="BU255" s="7" t="n">
        <v>0.420401082457599</v>
      </c>
      <c r="BV255" s="7" t="n">
        <v>0.3701228781208539</v>
      </c>
      <c r="BW255" s="7" t="n">
        <v>0.1864674486596776</v>
      </c>
      <c r="BX255" s="7" t="n">
        <v>0.3640320570435542</v>
      </c>
      <c r="BY255" s="7" t="n">
        <v>0.5561662158843277</v>
      </c>
      <c r="BZ255" s="7" t="n">
        <v>0.703428727164082</v>
      </c>
      <c r="CA255" s="7" t="n">
        <v>0.2953419650388629</v>
      </c>
      <c r="CB255" s="7" t="n">
        <v>0.1952498693927776</v>
      </c>
      <c r="CC255" s="7" t="n">
        <v>0.8288092764654953</v>
      </c>
      <c r="CD255" s="7" t="n">
        <v>0.4278402832479267</v>
      </c>
      <c r="CE255" s="7" t="n">
        <v>0.2056794963390165</v>
      </c>
      <c r="CF255" s="7" t="n">
        <v>0.3739538600313279</v>
      </c>
      <c r="CG255" s="7" t="n">
        <v>0.1921334604484906</v>
      </c>
      <c r="CH255" s="7" t="n">
        <v>0.2956931118371136</v>
      </c>
      <c r="CI255" s="7" t="n">
        <v>0.2318848493836245</v>
      </c>
      <c r="CJ255" s="7" t="n">
        <v>0.2051578706686596</v>
      </c>
      <c r="CK255" s="7" t="n">
        <v>0.1150918946121122</v>
      </c>
      <c r="CL255" s="7" t="n">
        <v>0.25862298343894</v>
      </c>
      <c r="CM255" s="7" t="n">
        <v>0.2701179988365763</v>
      </c>
      <c r="CN255" s="7" t="n">
        <v>0.1953486496999237</v>
      </c>
      <c r="CO255" s="7" t="n">
        <v>0.2934438600092277</v>
      </c>
      <c r="CP255" s="7" t="n">
        <v>0.2193873884833939</v>
      </c>
      <c r="CQ255" s="7" t="n">
        <v>0.2408371459549949</v>
      </c>
      <c r="CR255" s="7" t="n">
        <v>0.1183165065537366</v>
      </c>
      <c r="CS255" s="7" t="n">
        <v>0.06949623103937341</v>
      </c>
      <c r="CT255" s="7" t="n">
        <v>0.1973172126129281</v>
      </c>
      <c r="CU255" s="7" t="n">
        <v>0.2135963548623603</v>
      </c>
      <c r="CV255" s="7" t="n">
        <v>0.1423987305048933</v>
      </c>
      <c r="CW255" s="7" t="n">
        <v>0.212340320481194</v>
      </c>
      <c r="CX255" s="7" t="n">
        <v>0.128679303670838</v>
      </c>
      <c r="CY255" s="7" t="n">
        <v>0.1412250882373081</v>
      </c>
      <c r="CZ255" s="7" t="n">
        <v>0.1515440221453375</v>
      </c>
      <c r="DA255" s="7" t="n">
        <v>0.1978277913476769</v>
      </c>
      <c r="DB255" s="7" t="n">
        <v>0.1450578257878483</v>
      </c>
      <c r="DC255" s="7" t="n">
        <v>0.2400549753083854</v>
      </c>
      <c r="DD255" s="7" t="n">
        <v>0.3025281106997175</v>
      </c>
      <c r="DE255" s="7" t="n">
        <v>0.1296214851764219</v>
      </c>
      <c r="DF255" s="7" t="n">
        <v>0.202380120747055</v>
      </c>
      <c r="DG255" s="7" t="n">
        <v>0.1382681453058565</v>
      </c>
      <c r="DH255" s="7" t="n">
        <v>0.1735424039429347</v>
      </c>
      <c r="DI255" s="7" t="n">
        <v>0.1408910865214394</v>
      </c>
      <c r="DJ255" s="7" t="n">
        <v>0.09974581547847894</v>
      </c>
      <c r="DK255" s="7" t="n">
        <v>0.3743657200954762</v>
      </c>
      <c r="DL255" s="7" t="n">
        <v>0.1158007754116512</v>
      </c>
      <c r="DM255" s="7" t="n">
        <v>0.4807725159489313</v>
      </c>
      <c r="DN255" s="7" t="n">
        <v>0.09020399619750563</v>
      </c>
      <c r="DO255" s="7" t="n">
        <v>0.04386481272907194</v>
      </c>
      <c r="DP255" s="7" t="n">
        <v>0.04419002912117698</v>
      </c>
      <c r="DQ255" s="7" t="n">
        <v>0.01821792122105537</v>
      </c>
    </row>
    <row r="256">
      <c r="A256" s="6" t="n">
        <v>45320</v>
      </c>
      <c r="B256" s="7" t="n">
        <v>0.6700226070397506</v>
      </c>
      <c r="C256" s="7" t="n">
        <v>2.260449606506329</v>
      </c>
      <c r="D256" s="7" t="n">
        <v>1.521401165582235</v>
      </c>
      <c r="E256" s="7" t="n">
        <v>0.7096641291692618</v>
      </c>
      <c r="F256" s="7" t="n">
        <v>0.7866530064270079</v>
      </c>
      <c r="G256" s="7" t="n">
        <v>0.5022879471699939</v>
      </c>
      <c r="H256" s="7" t="n">
        <v>1.044805486899082</v>
      </c>
      <c r="I256" s="7" t="n">
        <v>0.4458240623980507</v>
      </c>
      <c r="J256" s="7" t="n">
        <v>0.530861097183783</v>
      </c>
      <c r="K256" s="7" t="n">
        <v>0.871109997614077</v>
      </c>
      <c r="L256" s="7" t="n">
        <v>0.5130293732424036</v>
      </c>
      <c r="M256" s="7" t="n">
        <v>0.3000408373912609</v>
      </c>
      <c r="N256" s="7" t="n">
        <v>0.4740614562655328</v>
      </c>
      <c r="O256" s="7" t="n">
        <v>0.3871624185514326</v>
      </c>
      <c r="P256" s="7" t="n">
        <v>0.4343298771775466</v>
      </c>
      <c r="Q256" s="7" t="n">
        <v>0.2859282490919095</v>
      </c>
      <c r="R256" s="7" t="n">
        <v>0.477246857911281</v>
      </c>
      <c r="S256" s="7" t="n">
        <v>0.4680319983618437</v>
      </c>
      <c r="T256" s="7" t="n">
        <v>0.404523697459364</v>
      </c>
      <c r="U256" s="7" t="n">
        <v>1.163316131646106</v>
      </c>
      <c r="V256" s="7" t="n">
        <v>0.3778316563256157</v>
      </c>
      <c r="W256" s="7" t="n">
        <v>0.217036570171784</v>
      </c>
      <c r="X256" s="7" t="n">
        <v>0.2331800210455484</v>
      </c>
      <c r="Y256" s="7" t="n">
        <v>0.4770775150834334</v>
      </c>
      <c r="Z256" s="7" t="n">
        <v>0.3994414692407895</v>
      </c>
      <c r="AA256" s="7" t="n">
        <v>0.3974127140962718</v>
      </c>
      <c r="AB256" s="7" t="n">
        <v>0.6825168839910125</v>
      </c>
      <c r="AC256" s="7" t="n">
        <v>0.3998323699400617</v>
      </c>
      <c r="AD256" s="7" t="n">
        <v>0.3889693519226463</v>
      </c>
      <c r="AE256" s="7" t="n">
        <v>0.6580609553003751</v>
      </c>
      <c r="AF256" s="7" t="n">
        <v>0.4371368111900811</v>
      </c>
      <c r="AG256" s="7" t="n">
        <v>0.3389308770911557</v>
      </c>
      <c r="AH256" s="7" t="n">
        <v>0.8462832132859441</v>
      </c>
      <c r="AI256" s="7" t="n">
        <v>0.3619983197388263</v>
      </c>
      <c r="AJ256" s="7" t="n">
        <v>1.294675589910802</v>
      </c>
      <c r="AK256" s="7" t="n">
        <v>0.4420782813890229</v>
      </c>
      <c r="AL256" s="7" t="n">
        <v>0.5117706644835736</v>
      </c>
      <c r="AM256" s="7" t="n">
        <v>0.6575827119614335</v>
      </c>
      <c r="AN256" s="7" t="n">
        <v>0.352059260719138</v>
      </c>
      <c r="AO256" s="7" t="n">
        <v>0.3589695955029621</v>
      </c>
      <c r="AP256" s="7" t="n">
        <v>0.420181272851637</v>
      </c>
      <c r="AQ256" s="7" t="n">
        <v>1.217208969464797</v>
      </c>
      <c r="AR256" s="7" t="n">
        <v>0.7085983977325303</v>
      </c>
      <c r="AS256" s="7" t="n">
        <v>0.2975351695741237</v>
      </c>
      <c r="AT256" s="7" t="n">
        <v>0.2707541167746412</v>
      </c>
      <c r="AU256" s="7" t="n">
        <v>0.7419613242531671</v>
      </c>
      <c r="AV256" s="7" t="n">
        <v>0.7898314933089055</v>
      </c>
      <c r="AW256" s="7" t="n">
        <v>0.3475932682940346</v>
      </c>
      <c r="AX256" s="7" t="n">
        <v>0.3878234920362686</v>
      </c>
      <c r="AY256" s="7" t="n">
        <v>0.28602897223385</v>
      </c>
      <c r="AZ256" s="7" t="n">
        <v>0.5954125502366743</v>
      </c>
      <c r="BA256" s="7" t="n">
        <v>0.4775279285612288</v>
      </c>
      <c r="BB256" s="7" t="n">
        <v>0.3739149318444392</v>
      </c>
      <c r="BC256" s="7" t="n">
        <v>0.3033727797479808</v>
      </c>
      <c r="BD256" s="7" t="n">
        <v>0.3800220494422726</v>
      </c>
      <c r="BE256" s="7" t="n">
        <v>0.8257495869039855</v>
      </c>
      <c r="BF256" s="7" t="n">
        <v>0.3804139260872268</v>
      </c>
      <c r="BG256" s="7" t="n">
        <v>0.6256928842181031</v>
      </c>
      <c r="BH256" s="7" t="n">
        <v>0.1889560747102788</v>
      </c>
      <c r="BI256" s="7" t="n">
        <v>0.4364350412635416</v>
      </c>
      <c r="BJ256" s="7" t="n">
        <v>0.2470024463834755</v>
      </c>
      <c r="BK256" s="7" t="n">
        <v>0.2420740062543665</v>
      </c>
      <c r="BL256" s="7" t="n">
        <v>0.2886519533713652</v>
      </c>
      <c r="BM256" s="7" t="n">
        <v>0.333715043696903</v>
      </c>
      <c r="BN256" s="7" t="n">
        <v>0.2953593701046433</v>
      </c>
      <c r="BO256" s="7" t="n">
        <v>0.6420659925611323</v>
      </c>
      <c r="BP256" s="7" t="n">
        <v>0.2589609256855523</v>
      </c>
      <c r="BQ256" s="7" t="n">
        <v>0.3790997119034889</v>
      </c>
      <c r="BR256" s="7" t="n">
        <v>0.1968611897384116</v>
      </c>
      <c r="BS256" s="7" t="n">
        <v>0.8419536438287201</v>
      </c>
      <c r="BT256" s="7" t="n">
        <v>0.4034645726768196</v>
      </c>
      <c r="BU256" s="7" t="n">
        <v>0.4512893806788871</v>
      </c>
      <c r="BV256" s="7" t="n">
        <v>0.3790079578730661</v>
      </c>
      <c r="BW256" s="7" t="n">
        <v>0.1966358140009798</v>
      </c>
      <c r="BX256" s="7" t="n">
        <v>0.4008698151954817</v>
      </c>
      <c r="BY256" s="7" t="n">
        <v>0.5882554706061147</v>
      </c>
      <c r="BZ256" s="7" t="n">
        <v>0.7437386812977431</v>
      </c>
      <c r="CA256" s="7" t="n">
        <v>0.2986746687642763</v>
      </c>
      <c r="CB256" s="7" t="n">
        <v>0.2028531180189075</v>
      </c>
      <c r="CC256" s="7" t="n">
        <v>0.8468127680327198</v>
      </c>
      <c r="CD256" s="7" t="n">
        <v>0.4424852770333221</v>
      </c>
      <c r="CE256" s="7" t="n">
        <v>0.2055787793971826</v>
      </c>
      <c r="CF256" s="7" t="n">
        <v>0.395050537970089</v>
      </c>
      <c r="CG256" s="7" t="n">
        <v>0.1973619657404417</v>
      </c>
      <c r="CH256" s="7" t="n">
        <v>0.3051974712913008</v>
      </c>
      <c r="CI256" s="7" t="n">
        <v>0.2395608151007318</v>
      </c>
      <c r="CJ256" s="7" t="n">
        <v>0.2236019444499566</v>
      </c>
      <c r="CK256" s="7" t="n">
        <v>0.1249650882447266</v>
      </c>
      <c r="CL256" s="7" t="n">
        <v>0.268376900275225</v>
      </c>
      <c r="CM256" s="7" t="n">
        <v>0.2936502195863842</v>
      </c>
      <c r="CN256" s="7" t="n">
        <v>0.2066495425323795</v>
      </c>
      <c r="CO256" s="7" t="n">
        <v>0.3039423462829212</v>
      </c>
      <c r="CP256" s="7" t="n">
        <v>0.237961494969851</v>
      </c>
      <c r="CQ256" s="7" t="n">
        <v>0.2476613458011125</v>
      </c>
      <c r="CR256" s="7" t="n">
        <v>0.12135337000247</v>
      </c>
      <c r="CS256" s="7" t="n">
        <v>0.07515485883230522</v>
      </c>
      <c r="CT256" s="7" t="n">
        <v>0.2143446121862249</v>
      </c>
      <c r="CU256" s="7" t="n">
        <v>0.2162740271618484</v>
      </c>
      <c r="CV256" s="7" t="n">
        <v>0.1506212615094553</v>
      </c>
      <c r="CW256" s="7" t="n">
        <v>0.2151113005376728</v>
      </c>
      <c r="CX256" s="7" t="n">
        <v>0.1382718079264245</v>
      </c>
      <c r="CY256" s="7" t="n">
        <v>0.1588756370255786</v>
      </c>
      <c r="CZ256" s="7" t="n">
        <v>0.1527648663621299</v>
      </c>
      <c r="DA256" s="7" t="n">
        <v>0.2106245758340664</v>
      </c>
      <c r="DB256" s="7" t="n">
        <v>0.1486340926488563</v>
      </c>
      <c r="DC256" s="7" t="n">
        <v>0.2505476720440369</v>
      </c>
      <c r="DD256" s="7" t="n">
        <v>0.3195421816682638</v>
      </c>
      <c r="DE256" s="7" t="n">
        <v>0.1345758230161842</v>
      </c>
      <c r="DF256" s="7" t="n">
        <v>0.2100287264781733</v>
      </c>
      <c r="DG256" s="7" t="n">
        <v>0.1453607784075746</v>
      </c>
      <c r="DH256" s="7" t="n">
        <v>0.1824280172862511</v>
      </c>
      <c r="DI256" s="7" t="n">
        <v>0.1492599192992903</v>
      </c>
      <c r="DJ256" s="7" t="n">
        <v>0.1114947582665344</v>
      </c>
      <c r="DK256" s="7" t="n">
        <v>0.3796877112942516</v>
      </c>
      <c r="DL256" s="7" t="n">
        <v>0.1307100455583632</v>
      </c>
      <c r="DM256" s="7" t="n">
        <v>0.5066482902212133</v>
      </c>
      <c r="DN256" s="7" t="n">
        <v>0.1099934049783333</v>
      </c>
      <c r="DO256" s="7" t="n">
        <v>0.04497149757587371</v>
      </c>
      <c r="DP256" s="7" t="n">
        <v>0.05306446959812128</v>
      </c>
      <c r="DQ256" s="7" t="n">
        <v>0.02139803922639882</v>
      </c>
    </row>
    <row r="257">
      <c r="A257" s="6" t="n">
        <v>45321</v>
      </c>
      <c r="B257" s="7" t="n">
        <v>0.6849671134250168</v>
      </c>
      <c r="C257" s="7" t="n">
        <v>2.258101114977812</v>
      </c>
      <c r="D257" s="7" t="n">
        <v>1.519585008305782</v>
      </c>
      <c r="E257" s="7" t="n">
        <v>0.7341522078892673</v>
      </c>
      <c r="F257" s="7" t="n">
        <v>0.766010909595926</v>
      </c>
      <c r="G257" s="7" t="n">
        <v>0.5238057089822452</v>
      </c>
      <c r="H257" s="7" t="n">
        <v>1.032825441820806</v>
      </c>
      <c r="I257" s="7" t="n">
        <v>0.4320488128606481</v>
      </c>
      <c r="J257" s="7" t="n">
        <v>0.528037724148221</v>
      </c>
      <c r="K257" s="7" t="n">
        <v>0.8555300144542994</v>
      </c>
      <c r="L257" s="7" t="n">
        <v>0.5292923675967225</v>
      </c>
      <c r="M257" s="7" t="n">
        <v>0.3090847733871838</v>
      </c>
      <c r="N257" s="7" t="n">
        <v>0.4896166061405047</v>
      </c>
      <c r="O257" s="7" t="n">
        <v>0.3720256181958868</v>
      </c>
      <c r="P257" s="7" t="n">
        <v>0.4475385540762797</v>
      </c>
      <c r="Q257" s="7" t="n">
        <v>0.3000900915056011</v>
      </c>
      <c r="R257" s="7" t="n">
        <v>0.4922139420559752</v>
      </c>
      <c r="S257" s="7" t="n">
        <v>0.4540571254926844</v>
      </c>
      <c r="T257" s="7" t="n">
        <v>0.4279498361040701</v>
      </c>
      <c r="U257" s="7" t="n">
        <v>1.150641759955632</v>
      </c>
      <c r="V257" s="7" t="n">
        <v>0.3765990104305976</v>
      </c>
      <c r="W257" s="7" t="n">
        <v>0.2240451457332806</v>
      </c>
      <c r="X257" s="7" t="n">
        <v>0.2426999978827507</v>
      </c>
      <c r="Y257" s="7" t="n">
        <v>0.4646268289475635</v>
      </c>
      <c r="Z257" s="7" t="n">
        <v>0.3850550808303204</v>
      </c>
      <c r="AA257" s="7" t="n">
        <v>0.3987050839964212</v>
      </c>
      <c r="AB257" s="7" t="n">
        <v>0.7005301095818062</v>
      </c>
      <c r="AC257" s="7" t="n">
        <v>0.4077198439799903</v>
      </c>
      <c r="AD257" s="7" t="n">
        <v>0.3809801825645245</v>
      </c>
      <c r="AE257" s="7" t="n">
        <v>0.6758123528140014</v>
      </c>
      <c r="AF257" s="7" t="n">
        <v>0.4509740458235643</v>
      </c>
      <c r="AG257" s="7" t="n">
        <v>0.3243203822382394</v>
      </c>
      <c r="AH257" s="7" t="n">
        <v>0.8405082189303619</v>
      </c>
      <c r="AI257" s="7" t="n">
        <v>0.3766379828624182</v>
      </c>
      <c r="AJ257" s="7" t="n">
        <v>1.176956575700795</v>
      </c>
      <c r="AK257" s="7" t="n">
        <v>0.437387550238076</v>
      </c>
      <c r="AL257" s="7" t="n">
        <v>0.4981149603307102</v>
      </c>
      <c r="AM257" s="7" t="n">
        <v>0.6354165255840158</v>
      </c>
      <c r="AN257" s="7" t="n">
        <v>0.3391773657568486</v>
      </c>
      <c r="AO257" s="7" t="n">
        <v>0.3510908819241871</v>
      </c>
      <c r="AP257" s="7" t="n">
        <v>0.4354462772401506</v>
      </c>
      <c r="AQ257" s="7" t="n">
        <v>1.218250172291316</v>
      </c>
      <c r="AR257" s="7" t="n">
        <v>0.6888581048807256</v>
      </c>
      <c r="AS257" s="7" t="n">
        <v>0.3045940352811529</v>
      </c>
      <c r="AT257" s="7" t="n">
        <v>0.2819327736784183</v>
      </c>
      <c r="AU257" s="7" t="n">
        <v>0.7211255715231946</v>
      </c>
      <c r="AV257" s="7" t="n">
        <v>0.7945396407311798</v>
      </c>
      <c r="AW257" s="7" t="n">
        <v>0.3593367369447429</v>
      </c>
      <c r="AX257" s="7" t="n">
        <v>0.3746121608883906</v>
      </c>
      <c r="AY257" s="7" t="n">
        <v>0.2850533583861559</v>
      </c>
      <c r="AZ257" s="7" t="n">
        <v>0.6182641662087915</v>
      </c>
      <c r="BA257" s="7" t="n">
        <v>0.4712124604633936</v>
      </c>
      <c r="BB257" s="7" t="n">
        <v>0.3615044675582586</v>
      </c>
      <c r="BC257" s="7" t="n">
        <v>0.3067014374744292</v>
      </c>
      <c r="BD257" s="7" t="n">
        <v>0.365967947373246</v>
      </c>
      <c r="BE257" s="7" t="n">
        <v>0.8044133866366494</v>
      </c>
      <c r="BF257" s="7" t="n">
        <v>0.368778043504365</v>
      </c>
      <c r="BG257" s="7" t="n">
        <v>0.5918486188051473</v>
      </c>
      <c r="BH257" s="7" t="n">
        <v>0.218995800458035</v>
      </c>
      <c r="BI257" s="7" t="n">
        <v>0.4274745737983718</v>
      </c>
      <c r="BJ257" s="7" t="n">
        <v>0.2560501467004348</v>
      </c>
      <c r="BK257" s="7" t="n">
        <v>0.2458122988127271</v>
      </c>
      <c r="BL257" s="7" t="n">
        <v>0.3011434271150455</v>
      </c>
      <c r="BM257" s="7" t="n">
        <v>0.3412299740626525</v>
      </c>
      <c r="BN257" s="7" t="n">
        <v>0.2918767989087998</v>
      </c>
      <c r="BO257" s="7" t="n">
        <v>0.6290028364035014</v>
      </c>
      <c r="BP257" s="7" t="n">
        <v>0.256492337841149</v>
      </c>
      <c r="BQ257" s="7" t="n">
        <v>0.375132380464464</v>
      </c>
      <c r="BR257" s="7" t="n">
        <v>0.2169614706046741</v>
      </c>
      <c r="BS257" s="7" t="n">
        <v>0.8467988984421073</v>
      </c>
      <c r="BT257" s="7" t="n">
        <v>0.4034866918838329</v>
      </c>
      <c r="BU257" s="7" t="n">
        <v>0.483311943645883</v>
      </c>
      <c r="BV257" s="7" t="n">
        <v>0.3720236311895164</v>
      </c>
      <c r="BW257" s="7" t="n">
        <v>0.2004500197955195</v>
      </c>
      <c r="BX257" s="7" t="n">
        <v>0.4661201351894935</v>
      </c>
      <c r="BY257" s="7" t="n">
        <v>0.5940994903790895</v>
      </c>
      <c r="BZ257" s="7" t="n">
        <v>0.7687148209769947</v>
      </c>
      <c r="CA257" s="7" t="n">
        <v>0.3110968302330601</v>
      </c>
      <c r="CB257" s="7" t="n">
        <v>0.2117365718522768</v>
      </c>
      <c r="CC257" s="7" t="n">
        <v>0.8091831093531532</v>
      </c>
      <c r="CD257" s="7" t="n">
        <v>0.4352622236988013</v>
      </c>
      <c r="CE257" s="7" t="n">
        <v>0.2086576829781357</v>
      </c>
      <c r="CF257" s="7" t="n">
        <v>0.3923878072481357</v>
      </c>
      <c r="CG257" s="7" t="n">
        <v>0.2042715707097467</v>
      </c>
      <c r="CH257" s="7" t="n">
        <v>0.3098889494395649</v>
      </c>
      <c r="CI257" s="7" t="n">
        <v>0.2377661266080509</v>
      </c>
      <c r="CJ257" s="7" t="n">
        <v>0.2342649029357797</v>
      </c>
      <c r="CK257" s="7" t="n">
        <v>0.1219406217506649</v>
      </c>
      <c r="CL257" s="7" t="n">
        <v>0.2709477934440176</v>
      </c>
      <c r="CM257" s="7" t="n">
        <v>0.2814521793132978</v>
      </c>
      <c r="CN257" s="7" t="n">
        <v>0.200801615260275</v>
      </c>
      <c r="CO257" s="7" t="n">
        <v>0.3001912241411115</v>
      </c>
      <c r="CP257" s="7" t="n">
        <v>0.2259188990291288</v>
      </c>
      <c r="CQ257" s="7" t="n">
        <v>0.251416454676169</v>
      </c>
      <c r="CR257" s="7" t="n">
        <v>0.1244187555677148</v>
      </c>
      <c r="CS257" s="7" t="n">
        <v>0.08100392862302863</v>
      </c>
      <c r="CT257" s="7" t="n">
        <v>0.2174588863378226</v>
      </c>
      <c r="CU257" s="7" t="n">
        <v>0.2138891403733403</v>
      </c>
      <c r="CV257" s="7" t="n">
        <v>0.1553999032656164</v>
      </c>
      <c r="CW257" s="7" t="n">
        <v>0.2299614978535736</v>
      </c>
      <c r="CX257" s="7" t="n">
        <v>0.1380584226377146</v>
      </c>
      <c r="CY257" s="7" t="n">
        <v>0.1713320025601892</v>
      </c>
      <c r="CZ257" s="7" t="n">
        <v>0.1501590492911535</v>
      </c>
      <c r="DA257" s="7" t="n">
        <v>0.2069003748463807</v>
      </c>
      <c r="DB257" s="7" t="n">
        <v>0.1546961295936933</v>
      </c>
      <c r="DC257" s="7" t="n">
        <v>0.2449955960729076</v>
      </c>
      <c r="DD257" s="7" t="n">
        <v>0.3020199606014942</v>
      </c>
      <c r="DE257" s="7" t="n">
        <v>0.1411231086065678</v>
      </c>
      <c r="DF257" s="7" t="n">
        <v>0.2189651744681187</v>
      </c>
      <c r="DG257" s="7" t="n">
        <v>0.1437024767059278</v>
      </c>
      <c r="DH257" s="7" t="n">
        <v>0.1853696285476933</v>
      </c>
      <c r="DI257" s="7" t="n">
        <v>0.153390886387921</v>
      </c>
      <c r="DJ257" s="7" t="n">
        <v>0.1080755067833141</v>
      </c>
      <c r="DK257" s="7" t="n">
        <v>0.380950161811513</v>
      </c>
      <c r="DL257" s="7" t="n">
        <v>0.1313069802639379</v>
      </c>
      <c r="DM257" s="7" t="n">
        <v>0.494103033651965</v>
      </c>
      <c r="DN257" s="7" t="n">
        <v>0.1084712887377002</v>
      </c>
      <c r="DO257" s="7" t="n">
        <v>0.04260934667543892</v>
      </c>
      <c r="DP257" s="7" t="n">
        <v>0.05286705764052879</v>
      </c>
      <c r="DQ257" s="7" t="n">
        <v>0.02678857454900596</v>
      </c>
    </row>
    <row r="258">
      <c r="A258" s="6" t="n">
        <v>45322</v>
      </c>
      <c r="B258" s="7" t="n">
        <v>0.6510720025199321</v>
      </c>
      <c r="C258" s="7" t="n">
        <v>2.188025953148368</v>
      </c>
      <c r="D258" s="7" t="n">
        <v>1.465393833455989</v>
      </c>
      <c r="E258" s="7" t="n">
        <v>0.7077326821656971</v>
      </c>
      <c r="F258" s="7" t="n">
        <v>0.741257220531147</v>
      </c>
      <c r="G258" s="7" t="n">
        <v>0.5005907778227827</v>
      </c>
      <c r="H258" s="7" t="n">
        <v>1.004314800386192</v>
      </c>
      <c r="I258" s="7" t="n">
        <v>0.4079738918020805</v>
      </c>
      <c r="J258" s="7" t="n">
        <v>0.4958549913711672</v>
      </c>
      <c r="K258" s="7" t="n">
        <v>0.8260764447820428</v>
      </c>
      <c r="L258" s="7" t="n">
        <v>0.5076746178238187</v>
      </c>
      <c r="M258" s="7" t="n">
        <v>0.2859524923676573</v>
      </c>
      <c r="N258" s="7" t="n">
        <v>0.472510469407319</v>
      </c>
      <c r="O258" s="7" t="n">
        <v>0.3484874669074371</v>
      </c>
      <c r="P258" s="7" t="n">
        <v>0.424940991189239</v>
      </c>
      <c r="Q258" s="7" t="n">
        <v>0.2886930901194116</v>
      </c>
      <c r="R258" s="7" t="n">
        <v>0.4771458838789704</v>
      </c>
      <c r="S258" s="7" t="n">
        <v>0.4328887618136847</v>
      </c>
      <c r="T258" s="7" t="n">
        <v>0.405920857146165</v>
      </c>
      <c r="U258" s="7" t="n">
        <v>1.120478729323015</v>
      </c>
      <c r="V258" s="7" t="n">
        <v>0.3741765281524367</v>
      </c>
      <c r="W258" s="7" t="n">
        <v>0.2128662609800838</v>
      </c>
      <c r="X258" s="7" t="n">
        <v>0.2254597299795118</v>
      </c>
      <c r="Y258" s="7" t="n">
        <v>0.4469454412024776</v>
      </c>
      <c r="Z258" s="7" t="n">
        <v>0.3637428833329517</v>
      </c>
      <c r="AA258" s="7" t="n">
        <v>0.3727119316519836</v>
      </c>
      <c r="AB258" s="7" t="n">
        <v>0.6698501663268777</v>
      </c>
      <c r="AC258" s="7" t="n">
        <v>0.3816354643861022</v>
      </c>
      <c r="AD258" s="7" t="n">
        <v>0.3588910021460292</v>
      </c>
      <c r="AE258" s="7" t="n">
        <v>0.645578352486371</v>
      </c>
      <c r="AF258" s="7" t="n">
        <v>0.4378911693554322</v>
      </c>
      <c r="AG258" s="7" t="n">
        <v>0.3016006508439451</v>
      </c>
      <c r="AH258" s="7" t="n">
        <v>0.8000113841928314</v>
      </c>
      <c r="AI258" s="7" t="n">
        <v>0.3571780310045605</v>
      </c>
      <c r="AJ258" s="7" t="n">
        <v>1.14023920581045</v>
      </c>
      <c r="AK258" s="7" t="n">
        <v>0.4112088542442121</v>
      </c>
      <c r="AL258" s="7" t="n">
        <v>0.4712657510073344</v>
      </c>
      <c r="AM258" s="7" t="n">
        <v>0.6083954279799466</v>
      </c>
      <c r="AN258" s="7" t="n">
        <v>0.3166637551351457</v>
      </c>
      <c r="AO258" s="7" t="n">
        <v>0.3228512978485074</v>
      </c>
      <c r="AP258" s="7" t="n">
        <v>0.4151551157256332</v>
      </c>
      <c r="AQ258" s="7" t="n">
        <v>1.166667539491995</v>
      </c>
      <c r="AR258" s="7" t="n">
        <v>0.6651858454537922</v>
      </c>
      <c r="AS258" s="7" t="n">
        <v>0.3003647797464299</v>
      </c>
      <c r="AT258" s="7" t="n">
        <v>0.2679149438362456</v>
      </c>
      <c r="AU258" s="7" t="n">
        <v>0.6767131691567867</v>
      </c>
      <c r="AV258" s="7" t="n">
        <v>0.7371046487678943</v>
      </c>
      <c r="AW258" s="7" t="n">
        <v>0.334301845089684</v>
      </c>
      <c r="AX258" s="7" t="n">
        <v>0.3546003679339691</v>
      </c>
      <c r="AY258" s="7" t="n">
        <v>0.2667677106256332</v>
      </c>
      <c r="AZ258" s="7" t="n">
        <v>0.5936101758772723</v>
      </c>
      <c r="BA258" s="7" t="n">
        <v>0.4439553129773652</v>
      </c>
      <c r="BB258" s="7" t="n">
        <v>0.3371035908484277</v>
      </c>
      <c r="BC258" s="7" t="n">
        <v>0.2968745302575726</v>
      </c>
      <c r="BD258" s="7" t="n">
        <v>0.3363637588372708</v>
      </c>
      <c r="BE258" s="7" t="n">
        <v>0.7615546121587782</v>
      </c>
      <c r="BF258" s="7" t="n">
        <v>0.3522537693030305</v>
      </c>
      <c r="BG258" s="7" t="n">
        <v>0.5707100490454422</v>
      </c>
      <c r="BH258" s="7" t="n">
        <v>0.1923838107257212</v>
      </c>
      <c r="BI258" s="7" t="n">
        <v>0.3982742187599666</v>
      </c>
      <c r="BJ258" s="7" t="n">
        <v>0.2560796426985814</v>
      </c>
      <c r="BK258" s="7" t="n">
        <v>0.2279574733416259</v>
      </c>
      <c r="BL258" s="7" t="n">
        <v>0.2894074373552546</v>
      </c>
      <c r="BM258" s="7" t="n">
        <v>0.3163776201544781</v>
      </c>
      <c r="BN258" s="7" t="n">
        <v>0.2715557292575344</v>
      </c>
      <c r="BO258" s="7" t="n">
        <v>0.5704819664533718</v>
      </c>
      <c r="BP258" s="7" t="n">
        <v>0.2485066791219777</v>
      </c>
      <c r="BQ258" s="7" t="n">
        <v>0.354125143603147</v>
      </c>
      <c r="BR258" s="7" t="n">
        <v>0.1937715774929274</v>
      </c>
      <c r="BS258" s="7" t="n">
        <v>0.7876913270726564</v>
      </c>
      <c r="BT258" s="7" t="n">
        <v>0.383904239455942</v>
      </c>
      <c r="BU258" s="7" t="n">
        <v>0.4432636804717294</v>
      </c>
      <c r="BV258" s="7" t="n">
        <v>0.3587088814908006</v>
      </c>
      <c r="BW258" s="7" t="n">
        <v>0.1866128610007036</v>
      </c>
      <c r="BX258" s="7" t="n">
        <v>0.4177888054381198</v>
      </c>
      <c r="BY258" s="7" t="n">
        <v>0.5612751964595375</v>
      </c>
      <c r="BZ258" s="7" t="n">
        <v>0.7417687394866406</v>
      </c>
      <c r="CA258" s="7" t="n">
        <v>0.3008437172285032</v>
      </c>
      <c r="CB258" s="7" t="n">
        <v>0.1915158839250968</v>
      </c>
      <c r="CC258" s="7" t="n">
        <v>0.7801713322641104</v>
      </c>
      <c r="CD258" s="7" t="n">
        <v>0.4030550105284685</v>
      </c>
      <c r="CE258" s="7" t="n">
        <v>0.1995681032417551</v>
      </c>
      <c r="CF258" s="7" t="n">
        <v>0.3769771059508051</v>
      </c>
      <c r="CG258" s="7" t="n">
        <v>0.1888849260145267</v>
      </c>
      <c r="CH258" s="7" t="n">
        <v>0.3046634051518615</v>
      </c>
      <c r="CI258" s="7" t="n">
        <v>0.2081653655340419</v>
      </c>
      <c r="CJ258" s="7" t="n">
        <v>0.2115334578672512</v>
      </c>
      <c r="CK258" s="7" t="n">
        <v>0.1042926281196648</v>
      </c>
      <c r="CL258" s="7" t="n">
        <v>0.2658762422990595</v>
      </c>
      <c r="CM258" s="7" t="n">
        <v>0.236567537332411</v>
      </c>
      <c r="CN258" s="7" t="n">
        <v>0.1859305722530558</v>
      </c>
      <c r="CO258" s="7" t="n">
        <v>0.280328827328586</v>
      </c>
      <c r="CP258" s="7" t="n">
        <v>0.1999052367951299</v>
      </c>
      <c r="CQ258" s="7" t="n">
        <v>0.2334813111467617</v>
      </c>
      <c r="CR258" s="7" t="n">
        <v>0.1148009479820147</v>
      </c>
      <c r="CS258" s="7" t="n">
        <v>0.07749951136789313</v>
      </c>
      <c r="CT258" s="7" t="n">
        <v>0.1966556326571636</v>
      </c>
      <c r="CU258" s="7" t="n">
        <v>0.2061742470102934</v>
      </c>
      <c r="CV258" s="7" t="n">
        <v>0.15053137811686</v>
      </c>
      <c r="CW258" s="7" t="n">
        <v>0.2224595151267912</v>
      </c>
      <c r="CX258" s="7" t="n">
        <v>0.1045475020422317</v>
      </c>
      <c r="CY258" s="7" t="n">
        <v>0.1547742258148503</v>
      </c>
      <c r="CZ258" s="7" t="n">
        <v>0.113064750162053</v>
      </c>
      <c r="DA258" s="7" t="n">
        <v>0.1783229100133734</v>
      </c>
      <c r="DB258" s="7" t="n">
        <v>0.1433886571209682</v>
      </c>
      <c r="DC258" s="7" t="n">
        <v>0.2338286919100059</v>
      </c>
      <c r="DD258" s="7" t="n">
        <v>0.2599908382546599</v>
      </c>
      <c r="DE258" s="7" t="n">
        <v>0.1265432943415128</v>
      </c>
      <c r="DF258" s="7" t="n">
        <v>0.1986238602257477</v>
      </c>
      <c r="DG258" s="7" t="n">
        <v>0.1163512162174067</v>
      </c>
      <c r="DH258" s="7" t="n">
        <v>0.1702086176795028</v>
      </c>
      <c r="DI258" s="7" t="n">
        <v>0.1487896603370926</v>
      </c>
      <c r="DJ258" s="7" t="n">
        <v>0.0818380562966099</v>
      </c>
      <c r="DK258" s="7" t="n">
        <v>0.3722211030145774</v>
      </c>
      <c r="DL258" s="7" t="n">
        <v>0.116430387244443</v>
      </c>
      <c r="DM258" s="7" t="n">
        <v>0.470386538927335</v>
      </c>
      <c r="DN258" s="7" t="n">
        <v>0.09719456763424028</v>
      </c>
      <c r="DO258" s="7" t="n">
        <v>0.008983681595282844</v>
      </c>
      <c r="DP258" s="7" t="n">
        <v>0.02186465594974751</v>
      </c>
      <c r="DQ258" s="7" t="n">
        <v>0.01673364906301944</v>
      </c>
    </row>
    <row r="259">
      <c r="A259" s="6" t="n">
        <v>45323</v>
      </c>
      <c r="B259" s="7" t="n">
        <v>0.7050761221683868</v>
      </c>
      <c r="C259" s="7" t="n">
        <v>2.222176343861519</v>
      </c>
      <c r="D259" s="7" t="n">
        <v>1.491803330715937</v>
      </c>
      <c r="E259" s="7" t="n">
        <v>0.7664045315340287</v>
      </c>
      <c r="F259" s="7" t="n">
        <v>0.7618790517043854</v>
      </c>
      <c r="G259" s="7" t="n">
        <v>0.5521459404072879</v>
      </c>
      <c r="H259" s="7" t="n">
        <v>1.022087706975241</v>
      </c>
      <c r="I259" s="7" t="n">
        <v>0.4299756717436938</v>
      </c>
      <c r="J259" s="7" t="n">
        <v>0.5114169068290706</v>
      </c>
      <c r="K259" s="7" t="n">
        <v>0.8481083043349369</v>
      </c>
      <c r="L259" s="7" t="n">
        <v>0.557513810610897</v>
      </c>
      <c r="M259" s="7" t="n">
        <v>0.3079019407560053</v>
      </c>
      <c r="N259" s="7" t="n">
        <v>0.4926194397047474</v>
      </c>
      <c r="O259" s="7" t="n">
        <v>0.370952993391128</v>
      </c>
      <c r="P259" s="7" t="n">
        <v>0.4482319162415251</v>
      </c>
      <c r="Q259" s="7" t="n">
        <v>0.3249193674912865</v>
      </c>
      <c r="R259" s="7" t="n">
        <v>0.495749938232023</v>
      </c>
      <c r="S259" s="7" t="n">
        <v>0.4568785045190267</v>
      </c>
      <c r="T259" s="7" t="n">
        <v>0.4288252739955438</v>
      </c>
      <c r="U259" s="7" t="n">
        <v>1.139281698982803</v>
      </c>
      <c r="V259" s="7" t="n">
        <v>0.3929161696524468</v>
      </c>
      <c r="W259" s="7" t="n">
        <v>0.2358252737403874</v>
      </c>
      <c r="X259" s="7" t="n">
        <v>0.2516609050147782</v>
      </c>
      <c r="Y259" s="7" t="n">
        <v>0.4721439033043466</v>
      </c>
      <c r="Z259" s="7" t="n">
        <v>0.3685665763812784</v>
      </c>
      <c r="AA259" s="7" t="n">
        <v>0.3802537245152793</v>
      </c>
      <c r="AB259" s="7" t="n">
        <v>0.7282300564373771</v>
      </c>
      <c r="AC259" s="7" t="n">
        <v>0.3994121783065168</v>
      </c>
      <c r="AD259" s="7" t="n">
        <v>0.3738535789642028</v>
      </c>
      <c r="AE259" s="7" t="n">
        <v>0.7031096719566026</v>
      </c>
      <c r="AF259" s="7" t="n">
        <v>0.4930415034013746</v>
      </c>
      <c r="AG259" s="7" t="n">
        <v>0.3232850525238393</v>
      </c>
      <c r="AH259" s="7" t="n">
        <v>0.8295900015430111</v>
      </c>
      <c r="AI259" s="7" t="n">
        <v>0.4020418132314338</v>
      </c>
      <c r="AJ259" s="7" t="n">
        <v>1.160032861075714</v>
      </c>
      <c r="AK259" s="7" t="n">
        <v>0.4274246290713499</v>
      </c>
      <c r="AL259" s="7" t="n">
        <v>0.4771134712368506</v>
      </c>
      <c r="AM259" s="7" t="n">
        <v>0.6272131592365362</v>
      </c>
      <c r="AN259" s="7" t="n">
        <v>0.337238672302469</v>
      </c>
      <c r="AO259" s="7" t="n">
        <v>0.3434610218962582</v>
      </c>
      <c r="AP259" s="7" t="n">
        <v>0.4619358917647451</v>
      </c>
      <c r="AQ259" s="7" t="n">
        <v>1.204861426528567</v>
      </c>
      <c r="AR259" s="7" t="n">
        <v>0.6849067580060111</v>
      </c>
      <c r="AS259" s="7" t="n">
        <v>0.3176954062617636</v>
      </c>
      <c r="AT259" s="7" t="n">
        <v>0.2959833756562005</v>
      </c>
      <c r="AU259" s="7" t="n">
        <v>0.6833552349054999</v>
      </c>
      <c r="AV259" s="7" t="n">
        <v>0.7610507072950168</v>
      </c>
      <c r="AW259" s="7" t="n">
        <v>0.3384355509317836</v>
      </c>
      <c r="AX259" s="7" t="n">
        <v>0.3772793889168435</v>
      </c>
      <c r="AY259" s="7" t="n">
        <v>0.2689581689328722</v>
      </c>
      <c r="AZ259" s="7" t="n">
        <v>0.6483611665723368</v>
      </c>
      <c r="BA259" s="7" t="n">
        <v>0.4660547793483221</v>
      </c>
      <c r="BB259" s="7" t="n">
        <v>0.3424180676598465</v>
      </c>
      <c r="BC259" s="7" t="n">
        <v>0.3111016671386646</v>
      </c>
      <c r="BD259" s="7" t="n">
        <v>0.3454251785740456</v>
      </c>
      <c r="BE259" s="7" t="n">
        <v>0.7825812820155242</v>
      </c>
      <c r="BF259" s="7" t="n">
        <v>0.3758031820089958</v>
      </c>
      <c r="BG259" s="7" t="n">
        <v>0.5935342091051479</v>
      </c>
      <c r="BH259" s="7" t="n">
        <v>0.2123961022991978</v>
      </c>
      <c r="BI259" s="7" t="n">
        <v>0.4135182944945384</v>
      </c>
      <c r="BJ259" s="7" t="n">
        <v>0.2721378635374343</v>
      </c>
      <c r="BK259" s="7" t="n">
        <v>0.2462403866129637</v>
      </c>
      <c r="BL259" s="7" t="n">
        <v>0.3393317758259475</v>
      </c>
      <c r="BM259" s="7" t="n">
        <v>0.3333146986877944</v>
      </c>
      <c r="BN259" s="7" t="n">
        <v>0.2921307308200172</v>
      </c>
      <c r="BO259" s="7" t="n">
        <v>0.5796910715182817</v>
      </c>
      <c r="BP259" s="7" t="n">
        <v>0.2614651561722319</v>
      </c>
      <c r="BQ259" s="7" t="n">
        <v>0.3779274613289028</v>
      </c>
      <c r="BR259" s="7" t="n">
        <v>0.212092307017882</v>
      </c>
      <c r="BS259" s="7" t="n">
        <v>0.8123347250261848</v>
      </c>
      <c r="BT259" s="7" t="n">
        <v>0.3955243180875001</v>
      </c>
      <c r="BU259" s="7" t="n">
        <v>0.4612139676934948</v>
      </c>
      <c r="BV259" s="7" t="n">
        <v>0.3775233316674125</v>
      </c>
      <c r="BW259" s="7" t="n">
        <v>0.2030582608071174</v>
      </c>
      <c r="BX259" s="7" t="n">
        <v>0.4368177570816265</v>
      </c>
      <c r="BY259" s="7" t="n">
        <v>0.588032218137827</v>
      </c>
      <c r="BZ259" s="7" t="n">
        <v>0.8016099512786587</v>
      </c>
      <c r="CA259" s="7" t="n">
        <v>0.3178910811944784</v>
      </c>
      <c r="CB259" s="7" t="n">
        <v>0.2052575661773255</v>
      </c>
      <c r="CC259" s="7" t="n">
        <v>0.7972117257015052</v>
      </c>
      <c r="CD259" s="7" t="n">
        <v>0.424050652425517</v>
      </c>
      <c r="CE259" s="7" t="n">
        <v>0.2127277568588424</v>
      </c>
      <c r="CF259" s="7" t="n">
        <v>0.389397906516626</v>
      </c>
      <c r="CG259" s="7" t="n">
        <v>0.2043948386485439</v>
      </c>
      <c r="CH259" s="7" t="n">
        <v>0.3323430231677131</v>
      </c>
      <c r="CI259" s="7" t="n">
        <v>0.2138306560414478</v>
      </c>
      <c r="CJ259" s="7" t="n">
        <v>0.2152868236825762</v>
      </c>
      <c r="CK259" s="7" t="n">
        <v>0.122161150926972</v>
      </c>
      <c r="CL259" s="7" t="n">
        <v>0.2784914079669956</v>
      </c>
      <c r="CM259" s="7" t="n">
        <v>0.2436544292476892</v>
      </c>
      <c r="CN259" s="7" t="n">
        <v>0.1959369555043333</v>
      </c>
      <c r="CO259" s="7" t="n">
        <v>0.3028339803312323</v>
      </c>
      <c r="CP259" s="7" t="n">
        <v>0.2140046087977152</v>
      </c>
      <c r="CQ259" s="7" t="n">
        <v>0.2518464681844421</v>
      </c>
      <c r="CR259" s="7" t="n">
        <v>0.1355351019036068</v>
      </c>
      <c r="CS259" s="7" t="n">
        <v>0.09185989846297637</v>
      </c>
      <c r="CT259" s="7" t="n">
        <v>0.2087134064371114</v>
      </c>
      <c r="CU259" s="7" t="n">
        <v>0.2186933480770834</v>
      </c>
      <c r="CV259" s="7" t="n">
        <v>0.16293572973003</v>
      </c>
      <c r="CW259" s="7" t="n">
        <v>0.2368310143998216</v>
      </c>
      <c r="CX259" s="7" t="n">
        <v>0.1245465244387312</v>
      </c>
      <c r="CY259" s="7" t="n">
        <v>0.1929472128545953</v>
      </c>
      <c r="CZ259" s="7" t="n">
        <v>0.1305864426476271</v>
      </c>
      <c r="DA259" s="7" t="n">
        <v>0.171764811278502</v>
      </c>
      <c r="DB259" s="7" t="n">
        <v>0.1589893376987017</v>
      </c>
      <c r="DC259" s="7" t="n">
        <v>0.2507775920061364</v>
      </c>
      <c r="DD259" s="7" t="n">
        <v>0.2675229505512668</v>
      </c>
      <c r="DE259" s="7" t="n">
        <v>0.1412399127369093</v>
      </c>
      <c r="DF259" s="7" t="n">
        <v>0.21244751834846</v>
      </c>
      <c r="DG259" s="7" t="n">
        <v>0.1215859747435064</v>
      </c>
      <c r="DH259" s="7" t="n">
        <v>0.1943581655292563</v>
      </c>
      <c r="DI259" s="7" t="n">
        <v>0.1731622754139979</v>
      </c>
      <c r="DJ259" s="7" t="n">
        <v>0.07581695568993996</v>
      </c>
      <c r="DK259" s="7" t="n">
        <v>0.3950944468214019</v>
      </c>
      <c r="DL259" s="7" t="n">
        <v>0.1386428657830481</v>
      </c>
      <c r="DM259" s="7" t="n">
        <v>0.4881269516064874</v>
      </c>
      <c r="DN259" s="7" t="n">
        <v>0.1143742473882967</v>
      </c>
      <c r="DO259" s="7" t="n">
        <v>0.02486694605882911</v>
      </c>
      <c r="DP259" s="7" t="n">
        <v>0.04036661634777916</v>
      </c>
      <c r="DQ259" s="7" t="n">
        <v>0.03060621705893185</v>
      </c>
    </row>
    <row r="260">
      <c r="A260" s="6" t="n">
        <v>45324</v>
      </c>
      <c r="B260" s="7" t="n">
        <v>0.7597956473517018</v>
      </c>
      <c r="C260" s="7" t="n">
        <v>2.243143370158562</v>
      </c>
      <c r="D260" s="7" t="n">
        <v>1.508017746187553</v>
      </c>
      <c r="E260" s="7" t="n">
        <v>0.8971900330411475</v>
      </c>
      <c r="F260" s="7" t="n">
        <v>0.7796301210188532</v>
      </c>
      <c r="G260" s="7" t="n">
        <v>0.6670676254485459</v>
      </c>
      <c r="H260" s="7" t="n">
        <v>1.049389661469328</v>
      </c>
      <c r="I260" s="7" t="n">
        <v>0.45799928381965</v>
      </c>
      <c r="J260" s="7" t="n">
        <v>0.6411781239729513</v>
      </c>
      <c r="K260" s="7" t="n">
        <v>0.8636406185317405</v>
      </c>
      <c r="L260" s="7" t="n">
        <v>0.6419960386001471</v>
      </c>
      <c r="M260" s="7" t="n">
        <v>0.421415376894257</v>
      </c>
      <c r="N260" s="7" t="n">
        <v>0.532684726534056</v>
      </c>
      <c r="O260" s="7" t="n">
        <v>0.3992728777849837</v>
      </c>
      <c r="P260" s="7" t="n">
        <v>0.4731174234038515</v>
      </c>
      <c r="Q260" s="7" t="n">
        <v>0.3422876714852412</v>
      </c>
      <c r="R260" s="7" t="n">
        <v>0.5408706285749518</v>
      </c>
      <c r="S260" s="7" t="n">
        <v>0.4790467997801313</v>
      </c>
      <c r="T260" s="7" t="n">
        <v>0.4583884284611639</v>
      </c>
      <c r="U260" s="7" t="n">
        <v>1.168165990892687</v>
      </c>
      <c r="V260" s="7" t="n">
        <v>0.3926169574759069</v>
      </c>
      <c r="W260" s="7" t="n">
        <v>0.2430059264110118</v>
      </c>
      <c r="X260" s="7" t="n">
        <v>0.3327852290288649</v>
      </c>
      <c r="Y260" s="7" t="n">
        <v>0.4897417094269356</v>
      </c>
      <c r="Z260" s="7" t="n">
        <v>0.3829466766870879</v>
      </c>
      <c r="AA260" s="7" t="n">
        <v>0.3963273190172591</v>
      </c>
      <c r="AB260" s="7" t="n">
        <v>0.8005667777340135</v>
      </c>
      <c r="AC260" s="7" t="n">
        <v>0.4157483627034981</v>
      </c>
      <c r="AD260" s="7" t="n">
        <v>0.3886862834617613</v>
      </c>
      <c r="AE260" s="7" t="n">
        <v>0.7743949555443055</v>
      </c>
      <c r="AF260" s="7" t="n">
        <v>0.50537909454676</v>
      </c>
      <c r="AG260" s="7" t="n">
        <v>0.350620256493813</v>
      </c>
      <c r="AH260" s="7" t="n">
        <v>0.8776987022082579</v>
      </c>
      <c r="AI260" s="7" t="n">
        <v>0.4780903239041776</v>
      </c>
      <c r="AJ260" s="7" t="n">
        <v>1.194551228456371</v>
      </c>
      <c r="AK260" s="7" t="n">
        <v>0.4441897090451896</v>
      </c>
      <c r="AL260" s="7" t="n">
        <v>0.4867655292576196</v>
      </c>
      <c r="AM260" s="7" t="n">
        <v>0.6342030981697349</v>
      </c>
      <c r="AN260" s="7" t="n">
        <v>0.3634448928319942</v>
      </c>
      <c r="AO260" s="7" t="n">
        <v>0.3657785946700329</v>
      </c>
      <c r="AP260" s="7" t="n">
        <v>0.5412338090431121</v>
      </c>
      <c r="AQ260" s="7" t="n">
        <v>1.436017599201204</v>
      </c>
      <c r="AR260" s="7" t="n">
        <v>0.7018823254383197</v>
      </c>
      <c r="AS260" s="7" t="n">
        <v>0.322613684364629</v>
      </c>
      <c r="AT260" s="7" t="n">
        <v>0.3071535288178167</v>
      </c>
      <c r="AU260" s="7" t="n">
        <v>0.6982454859791176</v>
      </c>
      <c r="AV260" s="7" t="n">
        <v>0.7966172795198734</v>
      </c>
      <c r="AW260" s="7" t="n">
        <v>0.3460841916046953</v>
      </c>
      <c r="AX260" s="7" t="n">
        <v>0.3982364804353447</v>
      </c>
      <c r="AY260" s="7" t="n">
        <v>0.2681052865124722</v>
      </c>
      <c r="AZ260" s="7" t="n">
        <v>0.7704066765257107</v>
      </c>
      <c r="BA260" s="7" t="n">
        <v>0.4832593376845591</v>
      </c>
      <c r="BB260" s="7" t="n">
        <v>0.3511899713283793</v>
      </c>
      <c r="BC260" s="7" t="n">
        <v>0.308971007675148</v>
      </c>
      <c r="BD260" s="7" t="n">
        <v>0.354419239710285</v>
      </c>
      <c r="BE260" s="7" t="n">
        <v>0.8113615738357083</v>
      </c>
      <c r="BF260" s="7" t="n">
        <v>0.3922493443749788</v>
      </c>
      <c r="BG260" s="7" t="n">
        <v>0.6024999235191224</v>
      </c>
      <c r="BH260" s="7" t="n">
        <v>0.2144395937224577</v>
      </c>
      <c r="BI260" s="7" t="n">
        <v>0.4384098464770703</v>
      </c>
      <c r="BJ260" s="7" t="n">
        <v>0.2751868081835898</v>
      </c>
      <c r="BK260" s="7" t="n">
        <v>0.2554304178829321</v>
      </c>
      <c r="BL260" s="7" t="n">
        <v>0.3499176462790441</v>
      </c>
      <c r="BM260" s="7" t="n">
        <v>0.3488792872447755</v>
      </c>
      <c r="BN260" s="7" t="n">
        <v>0.3126833309284773</v>
      </c>
      <c r="BO260" s="7" t="n">
        <v>0.7267216150608766</v>
      </c>
      <c r="BP260" s="7" t="n">
        <v>0.2709580888586318</v>
      </c>
      <c r="BQ260" s="7" t="n">
        <v>0.3776471773820611</v>
      </c>
      <c r="BR260" s="7" t="n">
        <v>0.214266320030932</v>
      </c>
      <c r="BS260" s="7" t="n">
        <v>0.848937040692761</v>
      </c>
      <c r="BT260" s="7" t="n">
        <v>0.3946389735369897</v>
      </c>
      <c r="BU260" s="7" t="n">
        <v>0.5048397017093649</v>
      </c>
      <c r="BV260" s="7" t="n">
        <v>0.385808810778612</v>
      </c>
      <c r="BW260" s="7" t="n">
        <v>0.20010095956455</v>
      </c>
      <c r="BX260" s="7" t="n">
        <v>0.4569847948199008</v>
      </c>
      <c r="BY260" s="7" t="n">
        <v>0.7477380610389257</v>
      </c>
      <c r="BZ260" s="7" t="n">
        <v>0.9350020802003207</v>
      </c>
      <c r="CA260" s="7" t="n">
        <v>0.324862306599383</v>
      </c>
      <c r="CB260" s="7" t="n">
        <v>0.208652197364986</v>
      </c>
      <c r="CC260" s="7" t="n">
        <v>0.8305631294256406</v>
      </c>
      <c r="CD260" s="7" t="n">
        <v>0.4373243202633381</v>
      </c>
      <c r="CE260" s="7" t="n">
        <v>0.210756963947367</v>
      </c>
      <c r="CF260" s="7" t="n">
        <v>0.3995403504673396</v>
      </c>
      <c r="CG260" s="7" t="n">
        <v>0.2060371368705287</v>
      </c>
      <c r="CH260" s="7" t="n">
        <v>0.3325127094203755</v>
      </c>
      <c r="CI260" s="7" t="n">
        <v>0.2332365499415983</v>
      </c>
      <c r="CJ260" s="7" t="n">
        <v>0.2222317170862227</v>
      </c>
      <c r="CK260" s="7" t="n">
        <v>0.1400102190143899</v>
      </c>
      <c r="CL260" s="7" t="n">
        <v>0.2767059482513337</v>
      </c>
      <c r="CM260" s="7" t="n">
        <v>0.2635476781848876</v>
      </c>
      <c r="CN260" s="7" t="n">
        <v>0.2067234872261285</v>
      </c>
      <c r="CO260" s="7" t="n">
        <v>0.3025689711342066</v>
      </c>
      <c r="CP260" s="7" t="n">
        <v>0.2211232529621081</v>
      </c>
      <c r="CQ260" s="7" t="n">
        <v>0.2610778398454758</v>
      </c>
      <c r="CR260" s="7" t="n">
        <v>0.1342455025073721</v>
      </c>
      <c r="CS260" s="7" t="n">
        <v>0.09593524896088979</v>
      </c>
      <c r="CT260" s="7" t="n">
        <v>0.2033130821231737</v>
      </c>
      <c r="CU260" s="7" t="n">
        <v>0.2278644090945463</v>
      </c>
      <c r="CV260" s="7" t="n">
        <v>0.1634743232247857</v>
      </c>
      <c r="CW260" s="7" t="n">
        <v>0.2462324113439924</v>
      </c>
      <c r="CX260" s="7" t="n">
        <v>0.1430031420978828</v>
      </c>
      <c r="CY260" s="7" t="n">
        <v>0.2576541695178181</v>
      </c>
      <c r="CZ260" s="7" t="n">
        <v>0.1529842052046284</v>
      </c>
      <c r="DA260" s="7" t="n">
        <v>0.1808446629160176</v>
      </c>
      <c r="DB260" s="7" t="n">
        <v>0.1606303272959146</v>
      </c>
      <c r="DC260" s="7" t="n">
        <v>0.2574191473269374</v>
      </c>
      <c r="DD260" s="7" t="n">
        <v>0.2783630050320149</v>
      </c>
      <c r="DE260" s="7" t="n">
        <v>0.142796093666453</v>
      </c>
      <c r="DF260" s="7" t="n">
        <v>0.2158624001751233</v>
      </c>
      <c r="DG260" s="7" t="n">
        <v>0.1395171238024293</v>
      </c>
      <c r="DH260" s="7" t="n">
        <v>0.194114472358194</v>
      </c>
      <c r="DI260" s="7" t="n">
        <v>0.1733116885206964</v>
      </c>
      <c r="DJ260" s="7" t="n">
        <v>0.08415331999510323</v>
      </c>
      <c r="DK260" s="7" t="n">
        <v>0.3947574232127558</v>
      </c>
      <c r="DL260" s="7" t="n">
        <v>0.1471196237807582</v>
      </c>
      <c r="DM260" s="7" t="n">
        <v>0.5006338243492088</v>
      </c>
      <c r="DN260" s="7" t="n">
        <v>0.1204793611420649</v>
      </c>
      <c r="DO260" s="7" t="n">
        <v>0.04517032636170004</v>
      </c>
      <c r="DP260" s="7" t="n">
        <v>0.05744163142806658</v>
      </c>
      <c r="DQ260" s="7" t="n">
        <v>0.03206543158835506</v>
      </c>
    </row>
    <row r="261">
      <c r="A261" s="6" t="n">
        <v>45327</v>
      </c>
      <c r="B261" s="7" t="n">
        <v>0.7516636616344745</v>
      </c>
      <c r="C261" s="7" t="n">
        <v>2.202020713895469</v>
      </c>
      <c r="D261" s="7" t="n">
        <v>1.47621639178947</v>
      </c>
      <c r="E261" s="7" t="n">
        <v>0.9224859547304678</v>
      </c>
      <c r="F261" s="7" t="n">
        <v>0.7687622819719604</v>
      </c>
      <c r="G261" s="7" t="n">
        <v>0.6892952417493496</v>
      </c>
      <c r="H261" s="7" t="n">
        <v>1.044491995080115</v>
      </c>
      <c r="I261" s="7" t="n">
        <v>0.4532920517090548</v>
      </c>
      <c r="J261" s="7" t="n">
        <v>0.6111470389545055</v>
      </c>
      <c r="K261" s="7" t="n">
        <v>0.849513574969238</v>
      </c>
      <c r="L261" s="7" t="n">
        <v>0.6372779969880831</v>
      </c>
      <c r="M261" s="7" t="n">
        <v>0.4057300705652709</v>
      </c>
      <c r="N261" s="7" t="n">
        <v>0.5244697161476157</v>
      </c>
      <c r="O261" s="7" t="n">
        <v>0.3959417432279844</v>
      </c>
      <c r="P261" s="7" t="n">
        <v>0.4593140184774085</v>
      </c>
      <c r="Q261" s="7" t="n">
        <v>0.3653871966554658</v>
      </c>
      <c r="R261" s="7" t="n">
        <v>0.5348886312542103</v>
      </c>
      <c r="S261" s="7" t="n">
        <v>0.4707489893474892</v>
      </c>
      <c r="T261" s="7" t="n">
        <v>0.4477467809257434</v>
      </c>
      <c r="U261" s="7" t="n">
        <v>1.162984470804303</v>
      </c>
      <c r="V261" s="7" t="n">
        <v>0.3885691079406726</v>
      </c>
      <c r="W261" s="7" t="n">
        <v>0.2406299956598317</v>
      </c>
      <c r="X261" s="7" t="n">
        <v>0.3217072309067763</v>
      </c>
      <c r="Y261" s="7" t="n">
        <v>0.4777250123529406</v>
      </c>
      <c r="Z261" s="7" t="n">
        <v>0.3780388052654542</v>
      </c>
      <c r="AA261" s="7" t="n">
        <v>0.3880911986561175</v>
      </c>
      <c r="AB261" s="7" t="n">
        <v>0.830038848759745</v>
      </c>
      <c r="AC261" s="7" t="n">
        <v>0.419845207681165</v>
      </c>
      <c r="AD261" s="7" t="n">
        <v>0.3881007838608774</v>
      </c>
      <c r="AE261" s="7" t="n">
        <v>0.8034386404574048</v>
      </c>
      <c r="AF261" s="7" t="n">
        <v>0.5150228217209516</v>
      </c>
      <c r="AG261" s="7" t="n">
        <v>0.3474049452552275</v>
      </c>
      <c r="AH261" s="7" t="n">
        <v>0.8790786341370749</v>
      </c>
      <c r="AI261" s="7" t="n">
        <v>0.4738439327476889</v>
      </c>
      <c r="AJ261" s="7" t="n">
        <v>1.116066607697765</v>
      </c>
      <c r="AK261" s="7" t="n">
        <v>0.436220748745489</v>
      </c>
      <c r="AL261" s="7" t="n">
        <v>0.4817608301654561</v>
      </c>
      <c r="AM261" s="7" t="n">
        <v>0.6162468216991097</v>
      </c>
      <c r="AN261" s="7" t="n">
        <v>0.3590429348531454</v>
      </c>
      <c r="AO261" s="7" t="n">
        <v>0.3901092702282372</v>
      </c>
      <c r="AP261" s="7" t="n">
        <v>0.5368052933378096</v>
      </c>
      <c r="AQ261" s="7" t="n">
        <v>1.444174327455128</v>
      </c>
      <c r="AR261" s="7" t="n">
        <v>0.6914892763596572</v>
      </c>
      <c r="AS261" s="7" t="n">
        <v>0.3230684245542341</v>
      </c>
      <c r="AT261" s="7" t="n">
        <v>0.3091978842638516</v>
      </c>
      <c r="AU261" s="7" t="n">
        <v>0.7108076948384614</v>
      </c>
      <c r="AV261" s="7" t="n">
        <v>0.8000272618902966</v>
      </c>
      <c r="AW261" s="7" t="n">
        <v>0.3419769544949702</v>
      </c>
      <c r="AX261" s="7" t="n">
        <v>0.3903920354479502</v>
      </c>
      <c r="AY261" s="7" t="n">
        <v>0.2748709883797993</v>
      </c>
      <c r="AZ261" s="7" t="n">
        <v>0.7940121498139383</v>
      </c>
      <c r="BA261" s="7" t="n">
        <v>0.4739752456451813</v>
      </c>
      <c r="BB261" s="7" t="n">
        <v>0.3466416420257594</v>
      </c>
      <c r="BC261" s="7" t="n">
        <v>0.3010699937150993</v>
      </c>
      <c r="BD261" s="7" t="n">
        <v>0.3547446116086812</v>
      </c>
      <c r="BE261" s="7" t="n">
        <v>0.7740678736649507</v>
      </c>
      <c r="BF261" s="7" t="n">
        <v>0.3810190495413477</v>
      </c>
      <c r="BG261" s="7" t="n">
        <v>0.5772762496937207</v>
      </c>
      <c r="BH261" s="7" t="n">
        <v>0.2080148879395107</v>
      </c>
      <c r="BI261" s="7" t="n">
        <v>0.4292060317478907</v>
      </c>
      <c r="BJ261" s="7" t="n">
        <v>0.2785840449722288</v>
      </c>
      <c r="BK261" s="7" t="n">
        <v>0.2622546547974041</v>
      </c>
      <c r="BL261" s="7" t="n">
        <v>0.3581899418677625</v>
      </c>
      <c r="BM261" s="7" t="n">
        <v>0.3527826287417593</v>
      </c>
      <c r="BN261" s="7" t="n">
        <v>0.3427839099411214</v>
      </c>
      <c r="BO261" s="7" t="n">
        <v>0.6990869516776101</v>
      </c>
      <c r="BP261" s="7" t="n">
        <v>0.2683888304723983</v>
      </c>
      <c r="BQ261" s="7" t="n">
        <v>0.3713005621778962</v>
      </c>
      <c r="BR261" s="7" t="n">
        <v>0.2033581877347954</v>
      </c>
      <c r="BS261" s="7" t="n">
        <v>0.8524463260506696</v>
      </c>
      <c r="BT261" s="7" t="n">
        <v>0.3971858849891923</v>
      </c>
      <c r="BU261" s="7" t="n">
        <v>0.4805986932906356</v>
      </c>
      <c r="BV261" s="7" t="n">
        <v>0.3872771241675215</v>
      </c>
      <c r="BW261" s="7" t="n">
        <v>0.2040707824818682</v>
      </c>
      <c r="BX261" s="7" t="n">
        <v>0.4347230709653296</v>
      </c>
      <c r="BY261" s="7" t="n">
        <v>0.7550114326235424</v>
      </c>
      <c r="BZ261" s="7" t="n">
        <v>0.9608021636062816</v>
      </c>
      <c r="CA261" s="7" t="n">
        <v>0.3223917485974863</v>
      </c>
      <c r="CB261" s="7" t="n">
        <v>0.2016253774698356</v>
      </c>
      <c r="CC261" s="7" t="n">
        <v>0.823498501627312</v>
      </c>
      <c r="CD261" s="7" t="n">
        <v>0.4417380719923485</v>
      </c>
      <c r="CE261" s="7" t="n">
        <v>0.2034487748291338</v>
      </c>
      <c r="CF261" s="7" t="n">
        <v>0.4299556032133587</v>
      </c>
      <c r="CG261" s="7" t="n">
        <v>0.2023010698204284</v>
      </c>
      <c r="CH261" s="7" t="n">
        <v>0.3250104608039581</v>
      </c>
      <c r="CI261" s="7" t="n">
        <v>0.2296694660705125</v>
      </c>
      <c r="CJ261" s="7" t="n">
        <v>0.2185023846295988</v>
      </c>
      <c r="CK261" s="7" t="n">
        <v>0.1661513048834342</v>
      </c>
      <c r="CL261" s="7" t="n">
        <v>0.2823420646635038</v>
      </c>
      <c r="CM261" s="7" t="n">
        <v>0.2607919932395653</v>
      </c>
      <c r="CN261" s="7" t="n">
        <v>0.1992027065110362</v>
      </c>
      <c r="CO261" s="7" t="n">
        <v>0.2965682300356161</v>
      </c>
      <c r="CP261" s="7" t="n">
        <v>0.2254701277306157</v>
      </c>
      <c r="CQ261" s="7" t="n">
        <v>0.267932774873423</v>
      </c>
      <c r="CR261" s="7" t="n">
        <v>0.1286662895992599</v>
      </c>
      <c r="CS261" s="7" t="n">
        <v>0.09631205271605947</v>
      </c>
      <c r="CT261" s="7" t="n">
        <v>0.198418945094202</v>
      </c>
      <c r="CU261" s="7" t="n">
        <v>0.2253822651451287</v>
      </c>
      <c r="CV261" s="7" t="n">
        <v>0.1694031073271929</v>
      </c>
      <c r="CW261" s="7" t="n">
        <v>0.2402637040957698</v>
      </c>
      <c r="CX261" s="7" t="n">
        <v>0.1337831287596971</v>
      </c>
      <c r="CY261" s="7" t="n">
        <v>0.2540410672215692</v>
      </c>
      <c r="CZ261" s="7" t="n">
        <v>0.1405063190408393</v>
      </c>
      <c r="DA261" s="7" t="n">
        <v>0.179097918068635</v>
      </c>
      <c r="DB261" s="7" t="n">
        <v>0.1516658115156626</v>
      </c>
      <c r="DC261" s="7" t="n">
        <v>0.2484647616896916</v>
      </c>
      <c r="DD261" s="7" t="n">
        <v>0.2783872017869125</v>
      </c>
      <c r="DE261" s="7" t="n">
        <v>0.1392559349930564</v>
      </c>
      <c r="DF261" s="7" t="n">
        <v>0.2087936618549167</v>
      </c>
      <c r="DG261" s="7" t="n">
        <v>0.1362211193551608</v>
      </c>
      <c r="DH261" s="7" t="n">
        <v>0.1921963892390097</v>
      </c>
      <c r="DI261" s="7" t="n">
        <v>0.1667057657932054</v>
      </c>
      <c r="DJ261" s="7" t="n">
        <v>0.08254960421016855</v>
      </c>
      <c r="DK261" s="7" t="n">
        <v>0.3981278365313963</v>
      </c>
      <c r="DL261" s="7" t="n">
        <v>0.1787376337191364</v>
      </c>
      <c r="DM261" s="7" t="n">
        <v>0.4892584984429471</v>
      </c>
      <c r="DN261" s="7" t="n">
        <v>0.1490739443035334</v>
      </c>
      <c r="DO261" s="7" t="n">
        <v>0.03385922921462603</v>
      </c>
      <c r="DP261" s="7" t="n">
        <v>0.04891179840571369</v>
      </c>
      <c r="DQ261" s="7" t="n">
        <v>0.02409392969827251</v>
      </c>
    </row>
    <row r="262">
      <c r="A262" s="6" t="n">
        <v>45328</v>
      </c>
      <c r="B262" s="7" t="n">
        <v>0.9391578056087018</v>
      </c>
      <c r="C262" s="7" t="n">
        <v>2.17550681766122</v>
      </c>
      <c r="D262" s="7" t="n">
        <v>1.33008981373644</v>
      </c>
      <c r="E262" s="7" t="n">
        <v>0.8716954801221839</v>
      </c>
      <c r="F262" s="7" t="n">
        <v>0.7258441265009075</v>
      </c>
      <c r="G262" s="7" t="n">
        <v>0.7521800307953523</v>
      </c>
      <c r="H262" s="7" t="n">
        <v>1.019944928473039</v>
      </c>
      <c r="I262" s="7" t="n">
        <v>0.4536826777236294</v>
      </c>
      <c r="J262" s="7" t="n">
        <v>0.5841335445256279</v>
      </c>
      <c r="K262" s="7" t="n">
        <v>0.7828995692986589</v>
      </c>
      <c r="L262" s="7" t="n">
        <v>0.6087802413262795</v>
      </c>
      <c r="M262" s="7" t="n">
        <v>0.3971888405686916</v>
      </c>
      <c r="N262" s="7" t="n">
        <v>0.5420916421563871</v>
      </c>
      <c r="O262" s="7" t="n">
        <v>0.4122774185808715</v>
      </c>
      <c r="P262" s="7" t="n">
        <v>0.4597062631183808</v>
      </c>
      <c r="Q262" s="7" t="n">
        <v>0.3854626698389143</v>
      </c>
      <c r="R262" s="7" t="n">
        <v>0.5631291474678999</v>
      </c>
      <c r="S262" s="7" t="n">
        <v>0.4877499370168537</v>
      </c>
      <c r="T262" s="7" t="n">
        <v>0.4646886923780811</v>
      </c>
      <c r="U262" s="7" t="n">
        <v>1.142962751578806</v>
      </c>
      <c r="V262" s="7" t="n">
        <v>0.3966423889175335</v>
      </c>
      <c r="W262" s="7" t="n">
        <v>0.2597642667670172</v>
      </c>
      <c r="X262" s="7" t="n">
        <v>0.3182693686237241</v>
      </c>
      <c r="Y262" s="7" t="n">
        <v>0.5049137714074836</v>
      </c>
      <c r="Z262" s="7" t="n">
        <v>0.3927735261680474</v>
      </c>
      <c r="AA262" s="7" t="n">
        <v>0.3962273543760102</v>
      </c>
      <c r="AB262" s="7" t="n">
        <v>0.7816907495440415</v>
      </c>
      <c r="AC262" s="7" t="n">
        <v>0.4102792114843623</v>
      </c>
      <c r="AD262" s="7" t="n">
        <v>0.3748119010490072</v>
      </c>
      <c r="AE262" s="7" t="n">
        <v>0.8705724697962793</v>
      </c>
      <c r="AF262" s="7" t="n">
        <v>0.4886529869861762</v>
      </c>
      <c r="AG262" s="7" t="n">
        <v>0.3495726845659521</v>
      </c>
      <c r="AH262" s="7" t="n">
        <v>0.870130149736803</v>
      </c>
      <c r="AI262" s="7" t="n">
        <v>0.4476619976718834</v>
      </c>
      <c r="AJ262" s="7" t="n">
        <v>0.9911932027156989</v>
      </c>
      <c r="AK262" s="7" t="n">
        <v>0.4456703713508869</v>
      </c>
      <c r="AL262" s="7" t="n">
        <v>0.4859066849618821</v>
      </c>
      <c r="AM262" s="7" t="n">
        <v>0.577029379603984</v>
      </c>
      <c r="AN262" s="7" t="n">
        <v>0.3596779898261997</v>
      </c>
      <c r="AO262" s="7" t="n">
        <v>0.3854492628121087</v>
      </c>
      <c r="AP262" s="7" t="n">
        <v>0.5132795595651327</v>
      </c>
      <c r="AQ262" s="7" t="n">
        <v>1.418362549015664</v>
      </c>
      <c r="AR262" s="7" t="n">
        <v>0.6912202936230551</v>
      </c>
      <c r="AS262" s="7" t="n">
        <v>0.325880363941903</v>
      </c>
      <c r="AT262" s="7" t="n">
        <v>0.3362686155992163</v>
      </c>
      <c r="AU262" s="7" t="n">
        <v>0.6764815463064964</v>
      </c>
      <c r="AV262" s="7" t="n">
        <v>0.7596786665988191</v>
      </c>
      <c r="AW262" s="7" t="n">
        <v>0.3463226897259972</v>
      </c>
      <c r="AX262" s="7" t="n">
        <v>0.3985255752780172</v>
      </c>
      <c r="AY262" s="7" t="n">
        <v>0.2736659135125317</v>
      </c>
      <c r="AZ262" s="7" t="n">
        <v>0.7502038702197091</v>
      </c>
      <c r="BA262" s="7" t="n">
        <v>0.4828502262168166</v>
      </c>
      <c r="BB262" s="7" t="n">
        <v>0.3455645695353944</v>
      </c>
      <c r="BC262" s="7" t="n">
        <v>0.3033575778912867</v>
      </c>
      <c r="BD262" s="7" t="n">
        <v>0.3259748865965559</v>
      </c>
      <c r="BE262" s="7" t="n">
        <v>0.761230899384322</v>
      </c>
      <c r="BF262" s="7" t="n">
        <v>0.3960398096430324</v>
      </c>
      <c r="BG262" s="7" t="n">
        <v>0.5204674268426017</v>
      </c>
      <c r="BH262" s="7" t="n">
        <v>0.2176392809752887</v>
      </c>
      <c r="BI262" s="7" t="n">
        <v>0.4124655840860636</v>
      </c>
      <c r="BJ262" s="7" t="n">
        <v>0.284464837536734</v>
      </c>
      <c r="BK262" s="7" t="n">
        <v>0.2616286548012823</v>
      </c>
      <c r="BL262" s="7" t="n">
        <v>0.3340625291285457</v>
      </c>
      <c r="BM262" s="7" t="n">
        <v>0.3508964741348111</v>
      </c>
      <c r="BN262" s="7" t="n">
        <v>0.3346251414473229</v>
      </c>
      <c r="BO262" s="7" t="n">
        <v>0.5517695742874653</v>
      </c>
      <c r="BP262" s="7" t="n">
        <v>0.2753886798094256</v>
      </c>
      <c r="BQ262" s="7" t="n">
        <v>0.369607026641908</v>
      </c>
      <c r="BR262" s="7" t="n">
        <v>0.2057973445646211</v>
      </c>
      <c r="BS262" s="7" t="n">
        <v>0.8152782983831812</v>
      </c>
      <c r="BT262" s="7" t="n">
        <v>0.3960683861434084</v>
      </c>
      <c r="BU262" s="7" t="n">
        <v>0.4653741179300956</v>
      </c>
      <c r="BV262" s="7" t="n">
        <v>0.387376915616487</v>
      </c>
      <c r="BW262" s="7" t="n">
        <v>0.2073842699910797</v>
      </c>
      <c r="BX262" s="7" t="n">
        <v>0.4173694146573048</v>
      </c>
      <c r="BY262" s="7" t="n">
        <v>0.7386101232032283</v>
      </c>
      <c r="BZ262" s="7" t="n">
        <v>0.9129210110616108</v>
      </c>
      <c r="CA262" s="7" t="n">
        <v>0.324716821386364</v>
      </c>
      <c r="CB262" s="7" t="n">
        <v>0.2057982532099449</v>
      </c>
      <c r="CC262" s="7" t="n">
        <v>0.8016047797222789</v>
      </c>
      <c r="CD262" s="7" t="n">
        <v>0.4194285455596505</v>
      </c>
      <c r="CE262" s="7" t="n">
        <v>0.2108288357761114</v>
      </c>
      <c r="CF262" s="7" t="n">
        <v>0.4279618480516438</v>
      </c>
      <c r="CG262" s="7" t="n">
        <v>0.2056798069172432</v>
      </c>
      <c r="CH262" s="7" t="n">
        <v>0.329877673561819</v>
      </c>
      <c r="CI262" s="7" t="n">
        <v>0.2276187371898044</v>
      </c>
      <c r="CJ262" s="7" t="n">
        <v>0.2173505923205679</v>
      </c>
      <c r="CK262" s="7" t="n">
        <v>0.1663529856228463</v>
      </c>
      <c r="CL262" s="7" t="n">
        <v>0.2853831538773237</v>
      </c>
      <c r="CM262" s="7" t="n">
        <v>0.1497226346587353</v>
      </c>
      <c r="CN262" s="7" t="n">
        <v>0.2010832087893866</v>
      </c>
      <c r="CO262" s="7" t="n">
        <v>0.3028869832181218</v>
      </c>
      <c r="CP262" s="7" t="n">
        <v>0.2257833172385466</v>
      </c>
      <c r="CQ262" s="7" t="n">
        <v>0.2646347840913097</v>
      </c>
      <c r="CR262" s="7" t="n">
        <v>0.1292381166690553</v>
      </c>
      <c r="CS262" s="7" t="n">
        <v>0.09876312792263819</v>
      </c>
      <c r="CT262" s="7" t="n">
        <v>0.2015437293402014</v>
      </c>
      <c r="CU262" s="7" t="n">
        <v>0.228776915311063</v>
      </c>
      <c r="CV262" s="7" t="n">
        <v>0.1720175955614185</v>
      </c>
      <c r="CW262" s="7" t="n">
        <v>0.2387319971054753</v>
      </c>
      <c r="CX262" s="7" t="n">
        <v>0.1189080955984414</v>
      </c>
      <c r="CY262" s="7" t="n">
        <v>0.2348440905750959</v>
      </c>
      <c r="CZ262" s="7" t="n">
        <v>0.1272637955817744</v>
      </c>
      <c r="DA262" s="7" t="n">
        <v>0.1847593490708666</v>
      </c>
      <c r="DB262" s="7" t="n">
        <v>0.1522852411858435</v>
      </c>
      <c r="DC262" s="7" t="n">
        <v>0.2514923733494232</v>
      </c>
      <c r="DD262" s="7" t="n">
        <v>0.2224242538781194</v>
      </c>
      <c r="DE262" s="7" t="n">
        <v>0.1410424331136384</v>
      </c>
      <c r="DF262" s="7" t="n">
        <v>0.2117250684089058</v>
      </c>
      <c r="DG262" s="7" t="n">
        <v>0.1391837276051944</v>
      </c>
      <c r="DH262" s="7" t="n">
        <v>0.2063876675745608</v>
      </c>
      <c r="DI262" s="7" t="n">
        <v>0.1694726221709431</v>
      </c>
      <c r="DJ262" s="7" t="n">
        <v>0.08552867707186418</v>
      </c>
      <c r="DK262" s="7" t="n">
        <v>0.405843675692467</v>
      </c>
      <c r="DL262" s="7" t="n">
        <v>0.1832426258683104</v>
      </c>
      <c r="DM262" s="7" t="n">
        <v>0.4831665864552255</v>
      </c>
      <c r="DN262" s="7" t="n">
        <v>0.1498050746770487</v>
      </c>
      <c r="DO262" s="7" t="n">
        <v>0.03781051368856603</v>
      </c>
      <c r="DP262" s="7" t="n">
        <v>0.04957919781787057</v>
      </c>
      <c r="DQ262" s="7" t="n">
        <v>0.02461277626648406</v>
      </c>
    </row>
    <row r="263">
      <c r="A263" s="6" t="n">
        <v>45329</v>
      </c>
      <c r="B263" s="7" t="n">
        <v>1.024363747922055</v>
      </c>
      <c r="C263" s="7" t="n">
        <v>2.222532250354194</v>
      </c>
      <c r="D263" s="7" t="n">
        <v>1.363726722939655</v>
      </c>
      <c r="E263" s="7" t="n">
        <v>0.925039224482469</v>
      </c>
      <c r="F263" s="7" t="n">
        <v>0.7361913031317335</v>
      </c>
      <c r="G263" s="7" t="n">
        <v>0.8183786330889335</v>
      </c>
      <c r="H263" s="7" t="n">
        <v>1.059670048926169</v>
      </c>
      <c r="I263" s="7" t="n">
        <v>0.46614246678539</v>
      </c>
      <c r="J263" s="7" t="n">
        <v>0.6031033256754781</v>
      </c>
      <c r="K263" s="7" t="n">
        <v>0.7961202610484985</v>
      </c>
      <c r="L263" s="7" t="n">
        <v>0.6414562136194852</v>
      </c>
      <c r="M263" s="7" t="n">
        <v>0.4237776710264207</v>
      </c>
      <c r="N263" s="7" t="n">
        <v>0.5595015110960957</v>
      </c>
      <c r="O263" s="7" t="n">
        <v>0.4244401914804872</v>
      </c>
      <c r="P263" s="7" t="n">
        <v>0.4722176814693695</v>
      </c>
      <c r="Q263" s="7" t="n">
        <v>0.4139103433510745</v>
      </c>
      <c r="R263" s="7" t="n">
        <v>0.584937370219875</v>
      </c>
      <c r="S263" s="7" t="n">
        <v>0.5045463002876538</v>
      </c>
      <c r="T263" s="7" t="n">
        <v>0.4773028400658141</v>
      </c>
      <c r="U263" s="7" t="n">
        <v>1.166676420588157</v>
      </c>
      <c r="V263" s="7" t="n">
        <v>0.3959220975451219</v>
      </c>
      <c r="W263" s="7" t="n">
        <v>0.2723577006026525</v>
      </c>
      <c r="X263" s="7" t="n">
        <v>0.339084405440202</v>
      </c>
      <c r="Y263" s="7" t="n">
        <v>0.5259097939066697</v>
      </c>
      <c r="Z263" s="7" t="n">
        <v>0.3910587040294113</v>
      </c>
      <c r="AA263" s="7" t="n">
        <v>0.397074407187592</v>
      </c>
      <c r="AB263" s="7" t="n">
        <v>0.8324693387334312</v>
      </c>
      <c r="AC263" s="7" t="n">
        <v>0.4245053400776784</v>
      </c>
      <c r="AD263" s="7" t="n">
        <v>0.3792152677720277</v>
      </c>
      <c r="AE263" s="7" t="n">
        <v>0.9412440222697755</v>
      </c>
      <c r="AF263" s="7" t="n">
        <v>0.5188890518677642</v>
      </c>
      <c r="AG263" s="7" t="n">
        <v>0.3599916937654968</v>
      </c>
      <c r="AH263" s="7" t="n">
        <v>0.9075400444362591</v>
      </c>
      <c r="AI263" s="7" t="n">
        <v>0.4720469760330586</v>
      </c>
      <c r="AJ263" s="7" t="n">
        <v>1.019937839326253</v>
      </c>
      <c r="AK263" s="7" t="n">
        <v>0.4478718949655043</v>
      </c>
      <c r="AL263" s="7" t="n">
        <v>0.4770832664756066</v>
      </c>
      <c r="AM263" s="7" t="n">
        <v>0.5864843479248185</v>
      </c>
      <c r="AN263" s="7" t="n">
        <v>0.3713729838374662</v>
      </c>
      <c r="AO263" s="7" t="n">
        <v>0.4018442864146152</v>
      </c>
      <c r="AP263" s="7" t="n">
        <v>0.5453040478839704</v>
      </c>
      <c r="AQ263" s="7" t="n">
        <v>1.486806480293761</v>
      </c>
      <c r="AR263" s="7" t="n">
        <v>0.688314656856795</v>
      </c>
      <c r="AS263" s="7" t="n">
        <v>0.3299914906739383</v>
      </c>
      <c r="AT263" s="7" t="n">
        <v>0.3550221956878192</v>
      </c>
      <c r="AU263" s="7" t="n">
        <v>0.7002418149772665</v>
      </c>
      <c r="AV263" s="7" t="n">
        <v>0.7778793330811962</v>
      </c>
      <c r="AW263" s="7" t="n">
        <v>0.3428105058734168</v>
      </c>
      <c r="AX263" s="7" t="n">
        <v>0.4064009376339772</v>
      </c>
      <c r="AY263" s="7" t="n">
        <v>0.2786798311741145</v>
      </c>
      <c r="AZ263" s="7" t="n">
        <v>0.8000850762294003</v>
      </c>
      <c r="BA263" s="7" t="n">
        <v>0.4868062854120956</v>
      </c>
      <c r="BB263" s="7" t="n">
        <v>0.3518045101798204</v>
      </c>
      <c r="BC263" s="7" t="n">
        <v>0.308704358613217</v>
      </c>
      <c r="BD263" s="7" t="n">
        <v>0.3312908687553824</v>
      </c>
      <c r="BE263" s="7" t="n">
        <v>0.7872201970688639</v>
      </c>
      <c r="BF263" s="7" t="n">
        <v>0.4001503531234274</v>
      </c>
      <c r="BG263" s="7" t="n">
        <v>0.5317421119185903</v>
      </c>
      <c r="BH263" s="7" t="n">
        <v>0.2198278280504922</v>
      </c>
      <c r="BI263" s="7" t="n">
        <v>0.4210977816278396</v>
      </c>
      <c r="BJ263" s="7" t="n">
        <v>0.2921909484024714</v>
      </c>
      <c r="BK263" s="7" t="n">
        <v>0.2793525041971692</v>
      </c>
      <c r="BL263" s="7" t="n">
        <v>0.356533994123531</v>
      </c>
      <c r="BM263" s="7" t="n">
        <v>0.3601688818905033</v>
      </c>
      <c r="BN263" s="7" t="n">
        <v>0.3600233700762618</v>
      </c>
      <c r="BO263" s="7" t="n">
        <v>0.5561769711204283</v>
      </c>
      <c r="BP263" s="7" t="n">
        <v>0.2837424165715476</v>
      </c>
      <c r="BQ263" s="7" t="n">
        <v>0.3715607573522242</v>
      </c>
      <c r="BR263" s="7" t="n">
        <v>0.2207344597391319</v>
      </c>
      <c r="BS263" s="7" t="n">
        <v>0.8410056916711222</v>
      </c>
      <c r="BT263" s="7" t="n">
        <v>0.4025425339192392</v>
      </c>
      <c r="BU263" s="7" t="n">
        <v>0.479496457022826</v>
      </c>
      <c r="BV263" s="7" t="n">
        <v>0.4031552261174101</v>
      </c>
      <c r="BW263" s="7" t="n">
        <v>0.2155940442453761</v>
      </c>
      <c r="BX263" s="7" t="n">
        <v>0.4258449945560001</v>
      </c>
      <c r="BY263" s="7" t="n">
        <v>0.7833479775486512</v>
      </c>
      <c r="BZ263" s="7" t="n">
        <v>0.9674396923744639</v>
      </c>
      <c r="CA263" s="7" t="n">
        <v>0.3301512244103331</v>
      </c>
      <c r="CB263" s="7" t="n">
        <v>0.2147169704247438</v>
      </c>
      <c r="CC263" s="7" t="n">
        <v>0.8370359273117847</v>
      </c>
      <c r="CD263" s="7" t="n">
        <v>0.4275498387561276</v>
      </c>
      <c r="CE263" s="7" t="n">
        <v>0.216298780453944</v>
      </c>
      <c r="CF263" s="7" t="n">
        <v>0.4377632242253338</v>
      </c>
      <c r="CG263" s="7" t="n">
        <v>0.2136301483400036</v>
      </c>
      <c r="CH263" s="7" t="n">
        <v>0.3314122188389532</v>
      </c>
      <c r="CI263" s="7" t="n">
        <v>0.2343187504890565</v>
      </c>
      <c r="CJ263" s="7" t="n">
        <v>0.2221428188930303</v>
      </c>
      <c r="CK263" s="7" t="n">
        <v>0.2006104763698437</v>
      </c>
      <c r="CL263" s="7" t="n">
        <v>0.2904944014148885</v>
      </c>
      <c r="CM263" s="7" t="n">
        <v>0.1400393362078542</v>
      </c>
      <c r="CN263" s="7" t="n">
        <v>0.2050580517763609</v>
      </c>
      <c r="CO263" s="7" t="n">
        <v>0.3064925919080215</v>
      </c>
      <c r="CP263" s="7" t="n">
        <v>0.2337258865279876</v>
      </c>
      <c r="CQ263" s="7" t="n">
        <v>0.2846029485778598</v>
      </c>
      <c r="CR263" s="7" t="n">
        <v>0.136701185599218</v>
      </c>
      <c r="CS263" s="7" t="n">
        <v>0.1016541871818941</v>
      </c>
      <c r="CT263" s="7" t="n">
        <v>0.2102511845294408</v>
      </c>
      <c r="CU263" s="7" t="n">
        <v>0.2369496041825785</v>
      </c>
      <c r="CV263" s="7" t="n">
        <v>0.1751014015570427</v>
      </c>
      <c r="CW263" s="7" t="n">
        <v>0.240499035896544</v>
      </c>
      <c r="CX263" s="7" t="n">
        <v>0.1248669391386281</v>
      </c>
      <c r="CY263" s="7" t="n">
        <v>0.260976172036762</v>
      </c>
      <c r="CZ263" s="7" t="n">
        <v>0.1350754349293593</v>
      </c>
      <c r="DA263" s="7" t="n">
        <v>0.188003851842528</v>
      </c>
      <c r="DB263" s="7" t="n">
        <v>0.1575112853441234</v>
      </c>
      <c r="DC263" s="7" t="n">
        <v>0.2487638303272497</v>
      </c>
      <c r="DD263" s="7" t="n">
        <v>0.2225433696799519</v>
      </c>
      <c r="DE263" s="7" t="n">
        <v>0.1448185782465583</v>
      </c>
      <c r="DF263" s="7" t="n">
        <v>0.2090832273153391</v>
      </c>
      <c r="DG263" s="7" t="n">
        <v>0.1474392667239246</v>
      </c>
      <c r="DH263" s="7" t="n">
        <v>0.2040506615381872</v>
      </c>
      <c r="DI263" s="7" t="n">
        <v>0.17412295856464</v>
      </c>
      <c r="DJ263" s="7" t="n">
        <v>0.09290987757846914</v>
      </c>
      <c r="DK263" s="7" t="n">
        <v>0.4150518866334516</v>
      </c>
      <c r="DL263" s="7" t="n">
        <v>0.1957124056824786</v>
      </c>
      <c r="DM263" s="7" t="n">
        <v>0.4960291421605378</v>
      </c>
      <c r="DN263" s="7" t="n">
        <v>0.1583988328603911</v>
      </c>
      <c r="DO263" s="7" t="n">
        <v>0.04874763538415094</v>
      </c>
      <c r="DP263" s="7" t="n">
        <v>0.05742385776846848</v>
      </c>
      <c r="DQ263" s="7" t="n">
        <v>0.03138438241679542</v>
      </c>
    </row>
    <row r="264">
      <c r="A264" s="6" t="n">
        <v>45330</v>
      </c>
      <c r="B264" s="7" t="n">
        <v>1.069592880950796</v>
      </c>
      <c r="C264" s="7" t="n">
        <v>2.246084804613543</v>
      </c>
      <c r="D264" s="7" t="n">
        <v>1.378945439126325</v>
      </c>
      <c r="E264" s="7" t="n">
        <v>0.9321343637107933</v>
      </c>
      <c r="F264" s="7" t="n">
        <v>0.7596210772044543</v>
      </c>
      <c r="G264" s="7" t="n">
        <v>0.8387861956327345</v>
      </c>
      <c r="H264" s="7" t="n">
        <v>1.061050380035528</v>
      </c>
      <c r="I264" s="7" t="n">
        <v>0.4710397872125334</v>
      </c>
      <c r="J264" s="7" t="n">
        <v>0.6142786281098758</v>
      </c>
      <c r="K264" s="7" t="n">
        <v>0.8157204322005969</v>
      </c>
      <c r="L264" s="7" t="n">
        <v>0.6263414377781102</v>
      </c>
      <c r="M264" s="7" t="n">
        <v>0.4423635232336884</v>
      </c>
      <c r="N264" s="7" t="n">
        <v>0.5627791398958792</v>
      </c>
      <c r="O264" s="7" t="n">
        <v>0.4268997755115658</v>
      </c>
      <c r="P264" s="7" t="n">
        <v>0.477135294790038</v>
      </c>
      <c r="Q264" s="7" t="n">
        <v>0.4276013854045422</v>
      </c>
      <c r="R264" s="7" t="n">
        <v>0.5871894568133804</v>
      </c>
      <c r="S264" s="7" t="n">
        <v>0.5077084288584459</v>
      </c>
      <c r="T264" s="7" t="n">
        <v>0.479853702149196</v>
      </c>
      <c r="U264" s="7" t="n">
        <v>1.172748355107186</v>
      </c>
      <c r="V264" s="7" t="n">
        <v>0.3943616503284799</v>
      </c>
      <c r="W264" s="7" t="n">
        <v>0.2786033709432376</v>
      </c>
      <c r="X264" s="7" t="n">
        <v>0.3458522760033731</v>
      </c>
      <c r="Y264" s="7" t="n">
        <v>0.5280780063889579</v>
      </c>
      <c r="Z264" s="7" t="n">
        <v>0.4090332742543679</v>
      </c>
      <c r="AA264" s="7" t="n">
        <v>0.4164553425518023</v>
      </c>
      <c r="AB264" s="7" t="n">
        <v>0.8392232920683012</v>
      </c>
      <c r="AC264" s="7" t="n">
        <v>0.4386924502429528</v>
      </c>
      <c r="AD264" s="7" t="n">
        <v>0.3824100535713195</v>
      </c>
      <c r="AE264" s="7" t="n">
        <v>0.9630304962616929</v>
      </c>
      <c r="AF264" s="7" t="n">
        <v>0.5049028928972015</v>
      </c>
      <c r="AG264" s="7" t="n">
        <v>0.3678589402763262</v>
      </c>
      <c r="AH264" s="7" t="n">
        <v>0.907060301095107</v>
      </c>
      <c r="AI264" s="7" t="n">
        <v>0.4606961975450425</v>
      </c>
      <c r="AJ264" s="7" t="n">
        <v>1.032943090903386</v>
      </c>
      <c r="AK264" s="7" t="n">
        <v>0.4641838881501152</v>
      </c>
      <c r="AL264" s="7" t="n">
        <v>0.511028256842168</v>
      </c>
      <c r="AM264" s="7" t="n">
        <v>0.6078938376364289</v>
      </c>
      <c r="AN264" s="7" t="n">
        <v>0.3782223106286688</v>
      </c>
      <c r="AO264" s="7" t="n">
        <v>0.4014103992339793</v>
      </c>
      <c r="AP264" s="7" t="n">
        <v>0.5246391841968308</v>
      </c>
      <c r="AQ264" s="7" t="n">
        <v>1.481248069665411</v>
      </c>
      <c r="AR264" s="7" t="n">
        <v>0.7238030812095917</v>
      </c>
      <c r="AS264" s="7" t="n">
        <v>0.3255042705290621</v>
      </c>
      <c r="AT264" s="7" t="n">
        <v>0.3671292988033856</v>
      </c>
      <c r="AU264" s="7" t="n">
        <v>0.7076249307091895</v>
      </c>
      <c r="AV264" s="7" t="n">
        <v>0.8090832089480648</v>
      </c>
      <c r="AW264" s="7" t="n">
        <v>0.361097949030676</v>
      </c>
      <c r="AX264" s="7" t="n">
        <v>0.4088837827365823</v>
      </c>
      <c r="AY264" s="7" t="n">
        <v>0.2865077113487009</v>
      </c>
      <c r="AZ264" s="7" t="n">
        <v>0.806719670515192</v>
      </c>
      <c r="BA264" s="7" t="n">
        <v>0.5012805998381962</v>
      </c>
      <c r="BB264" s="7" t="n">
        <v>0.3634710641781462</v>
      </c>
      <c r="BC264" s="7" t="n">
        <v>0.299671616016193</v>
      </c>
      <c r="BD264" s="7" t="n">
        <v>0.3411405600693562</v>
      </c>
      <c r="BE264" s="7" t="n">
        <v>0.7919653636186843</v>
      </c>
      <c r="BF264" s="7" t="n">
        <v>0.3976417062313826</v>
      </c>
      <c r="BG264" s="7" t="n">
        <v>0.5484572552224998</v>
      </c>
      <c r="BH264" s="7" t="n">
        <v>0.2155777251166258</v>
      </c>
      <c r="BI264" s="7" t="n">
        <v>0.4250146976601941</v>
      </c>
      <c r="BJ264" s="7" t="n">
        <v>0.2920416795848826</v>
      </c>
      <c r="BK264" s="7" t="n">
        <v>0.2866753455889723</v>
      </c>
      <c r="BL264" s="7" t="n">
        <v>0.3460739224482001</v>
      </c>
      <c r="BM264" s="7" t="n">
        <v>0.3655197651166935</v>
      </c>
      <c r="BN264" s="7" t="n">
        <v>0.3777769799755131</v>
      </c>
      <c r="BO264" s="7" t="n">
        <v>0.5975546534531806</v>
      </c>
      <c r="BP264" s="7" t="n">
        <v>0.2813765791234375</v>
      </c>
      <c r="BQ264" s="7" t="n">
        <v>0.361112646772626</v>
      </c>
      <c r="BR264" s="7" t="n">
        <v>0.2159736420000113</v>
      </c>
      <c r="BS264" s="7" t="n">
        <v>0.8490000592751907</v>
      </c>
      <c r="BT264" s="7" t="n">
        <v>0.414646975118907</v>
      </c>
      <c r="BU264" s="7" t="n">
        <v>0.4924714761322664</v>
      </c>
      <c r="BV264" s="7" t="n">
        <v>0.4001605597580933</v>
      </c>
      <c r="BW264" s="7" t="n">
        <v>0.2143135738907562</v>
      </c>
      <c r="BX264" s="7" t="n">
        <v>0.4490476553765474</v>
      </c>
      <c r="BY264" s="7" t="n">
        <v>0.7752462722710582</v>
      </c>
      <c r="BZ264" s="7" t="n">
        <v>0.9746911074953588</v>
      </c>
      <c r="CA264" s="7" t="n">
        <v>0.3209704544785001</v>
      </c>
      <c r="CB264" s="7" t="n">
        <v>0.2149970110412456</v>
      </c>
      <c r="CC264" s="7" t="n">
        <v>0.8382670554921459</v>
      </c>
      <c r="CD264" s="7" t="n">
        <v>0.4356093460823338</v>
      </c>
      <c r="CE264" s="7" t="n">
        <v>0.2164766480659555</v>
      </c>
      <c r="CF264" s="7" t="n">
        <v>0.4434193623874181</v>
      </c>
      <c r="CG264" s="7" t="n">
        <v>0.2176919614981856</v>
      </c>
      <c r="CH264" s="7" t="n">
        <v>0.3264779529784116</v>
      </c>
      <c r="CI264" s="7" t="n">
        <v>0.246842146997341</v>
      </c>
      <c r="CJ264" s="7" t="n">
        <v>0.2296245882220589</v>
      </c>
      <c r="CK264" s="7" t="n">
        <v>0.224310483837703</v>
      </c>
      <c r="CL264" s="7" t="n">
        <v>0.2915190847741098</v>
      </c>
      <c r="CM264" s="7" t="n">
        <v>0.176009341743518</v>
      </c>
      <c r="CN264" s="7" t="n">
        <v>0.218417332461446</v>
      </c>
      <c r="CO264" s="7" t="n">
        <v>0.3013335199451879</v>
      </c>
      <c r="CP264" s="7" t="n">
        <v>0.2361450877458275</v>
      </c>
      <c r="CQ264" s="7" t="n">
        <v>0.2910954642443275</v>
      </c>
      <c r="CR264" s="7" t="n">
        <v>0.1377148306814719</v>
      </c>
      <c r="CS264" s="7" t="n">
        <v>0.1021304785823465</v>
      </c>
      <c r="CT264" s="7" t="n">
        <v>0.2091932547774524</v>
      </c>
      <c r="CU264" s="7" t="n">
        <v>0.2372728834114626</v>
      </c>
      <c r="CV264" s="7" t="n">
        <v>0.1756094472747765</v>
      </c>
      <c r="CW264" s="7" t="n">
        <v>0.2310493115358436</v>
      </c>
      <c r="CX264" s="7" t="n">
        <v>0.14093844088901</v>
      </c>
      <c r="CY264" s="7" t="n">
        <v>0.244114483003848</v>
      </c>
      <c r="CZ264" s="7" t="n">
        <v>0.1560525667000026</v>
      </c>
      <c r="DA264" s="7" t="n">
        <v>0.1931469131538968</v>
      </c>
      <c r="DB264" s="7" t="n">
        <v>0.1574619612944141</v>
      </c>
      <c r="DC264" s="7" t="n">
        <v>0.2777781096249889</v>
      </c>
      <c r="DD264" s="7" t="n">
        <v>0.2413707796350362</v>
      </c>
      <c r="DE264" s="7" t="n">
        <v>0.1575100437720167</v>
      </c>
      <c r="DF264" s="7" t="n">
        <v>0.2371755515800049</v>
      </c>
      <c r="DG264" s="7" t="n">
        <v>0.1464362434223287</v>
      </c>
      <c r="DH264" s="7" t="n">
        <v>0.196112422814126</v>
      </c>
      <c r="DI264" s="7" t="n">
        <v>0.1750552402204162</v>
      </c>
      <c r="DJ264" s="7" t="n">
        <v>0.09175863905016657</v>
      </c>
      <c r="DK264" s="7" t="n">
        <v>0.4124440560428282</v>
      </c>
      <c r="DL264" s="7" t="n">
        <v>0.1933503227183018</v>
      </c>
      <c r="DM264" s="7" t="n">
        <v>0.506592063088857</v>
      </c>
      <c r="DN264" s="7" t="n">
        <v>0.1622039883663415</v>
      </c>
      <c r="DO264" s="7" t="n">
        <v>0.0466758755600587</v>
      </c>
      <c r="DP264" s="7" t="n">
        <v>0.06089732657763114</v>
      </c>
      <c r="DQ264" s="7" t="n">
        <v>0.03230411199955219</v>
      </c>
    </row>
    <row r="265">
      <c r="A265" s="6" t="n">
        <v>45331</v>
      </c>
      <c r="B265" s="7" t="n">
        <v>1.090720586201493</v>
      </c>
      <c r="C265" s="7" t="n">
        <v>2.307164929443967</v>
      </c>
      <c r="D265" s="7" t="n">
        <v>1.41342958407647</v>
      </c>
      <c r="E265" s="7" t="n">
        <v>0.981420496354336</v>
      </c>
      <c r="F265" s="7" t="n">
        <v>0.7935352902261861</v>
      </c>
      <c r="G265" s="7" t="n">
        <v>0.8852194043921344</v>
      </c>
      <c r="H265" s="7" t="n">
        <v>1.061413013404922</v>
      </c>
      <c r="I265" s="7" t="n">
        <v>0.4946391631366536</v>
      </c>
      <c r="J265" s="7" t="n">
        <v>0.6284603344525954</v>
      </c>
      <c r="K265" s="7" t="n">
        <v>0.8511306070760021</v>
      </c>
      <c r="L265" s="7" t="n">
        <v>0.6363381979480973</v>
      </c>
      <c r="M265" s="7" t="n">
        <v>0.4500707094722582</v>
      </c>
      <c r="N265" s="7" t="n">
        <v>0.5890866436987099</v>
      </c>
      <c r="O265" s="7" t="n">
        <v>0.449415331520949</v>
      </c>
      <c r="P265" s="7" t="n">
        <v>0.5008324588066493</v>
      </c>
      <c r="Q265" s="7" t="n">
        <v>0.4361077222090095</v>
      </c>
      <c r="R265" s="7" t="n">
        <v>0.614335008983165</v>
      </c>
      <c r="S265" s="7" t="n">
        <v>0.5330888835965324</v>
      </c>
      <c r="T265" s="7" t="n">
        <v>0.5032048368877853</v>
      </c>
      <c r="U265" s="7" t="n">
        <v>1.202907208589915</v>
      </c>
      <c r="V265" s="7" t="n">
        <v>0.4044473419475898</v>
      </c>
      <c r="W265" s="7" t="n">
        <v>0.2787559104655191</v>
      </c>
      <c r="X265" s="7" t="n">
        <v>0.3511353622202142</v>
      </c>
      <c r="Y265" s="7" t="n">
        <v>0.5542125809754175</v>
      </c>
      <c r="Z265" s="7" t="n">
        <v>0.4321100775383651</v>
      </c>
      <c r="AA265" s="7" t="n">
        <v>0.4444882715875831</v>
      </c>
      <c r="AB265" s="7" t="n">
        <v>0.8861393890212459</v>
      </c>
      <c r="AC265" s="7" t="n">
        <v>0.443874043521181</v>
      </c>
      <c r="AD265" s="7" t="n">
        <v>0.3997126396077018</v>
      </c>
      <c r="AE265" s="7" t="n">
        <v>1.012601134245856</v>
      </c>
      <c r="AF265" s="7" t="n">
        <v>0.5141531972613123</v>
      </c>
      <c r="AG265" s="7" t="n">
        <v>0.3945777068219516</v>
      </c>
      <c r="AH265" s="7" t="n">
        <v>0.9575435043867291</v>
      </c>
      <c r="AI265" s="7" t="n">
        <v>0.4757594012685542</v>
      </c>
      <c r="AJ265" s="7" t="n">
        <v>1.062411738258263</v>
      </c>
      <c r="AK265" s="7" t="n">
        <v>0.4901473268128926</v>
      </c>
      <c r="AL265" s="7" t="n">
        <v>0.5328359822058577</v>
      </c>
      <c r="AM265" s="7" t="n">
        <v>0.6388837222384964</v>
      </c>
      <c r="AN265" s="7" t="n">
        <v>0.4030117694505815</v>
      </c>
      <c r="AO265" s="7" t="n">
        <v>0.4188114445484958</v>
      </c>
      <c r="AP265" s="7" t="n">
        <v>0.5312122253735971</v>
      </c>
      <c r="AQ265" s="7" t="n">
        <v>1.520489843524819</v>
      </c>
      <c r="AR265" s="7" t="n">
        <v>0.753734054315327</v>
      </c>
      <c r="AS265" s="7" t="n">
        <v>0.3263364596544605</v>
      </c>
      <c r="AT265" s="7" t="n">
        <v>0.3668697354553261</v>
      </c>
      <c r="AU265" s="7" t="n">
        <v>0.7240036856258776</v>
      </c>
      <c r="AV265" s="7" t="n">
        <v>0.8313464449317631</v>
      </c>
      <c r="AW265" s="7" t="n">
        <v>0.375197175955156</v>
      </c>
      <c r="AX265" s="7" t="n">
        <v>0.4351168541034929</v>
      </c>
      <c r="AY265" s="7" t="n">
        <v>0.3013943985756482</v>
      </c>
      <c r="AZ265" s="7" t="n">
        <v>0.8528066440731237</v>
      </c>
      <c r="BA265" s="7" t="n">
        <v>0.5268825759647147</v>
      </c>
      <c r="BB265" s="7" t="n">
        <v>0.3816527965451435</v>
      </c>
      <c r="BC265" s="7" t="n">
        <v>0.3086069276392747</v>
      </c>
      <c r="BD265" s="7" t="n">
        <v>0.361239752292809</v>
      </c>
      <c r="BE265" s="7" t="n">
        <v>0.8195784351394466</v>
      </c>
      <c r="BF265" s="7" t="n">
        <v>0.4239732384227459</v>
      </c>
      <c r="BG265" s="7" t="n">
        <v>0.5786552643554723</v>
      </c>
      <c r="BH265" s="7" t="n">
        <v>0.2220594134449088</v>
      </c>
      <c r="BI265" s="7" t="n">
        <v>0.4449280804611888</v>
      </c>
      <c r="BJ265" s="7" t="n">
        <v>0.2917120012308958</v>
      </c>
      <c r="BK265" s="7" t="n">
        <v>0.2982241664938297</v>
      </c>
      <c r="BL265" s="7" t="n">
        <v>0.3599551016795977</v>
      </c>
      <c r="BM265" s="7" t="n">
        <v>0.3761509341164802</v>
      </c>
      <c r="BN265" s="7" t="n">
        <v>0.3851390517478765</v>
      </c>
      <c r="BO265" s="7" t="n">
        <v>0.6304151407036009</v>
      </c>
      <c r="BP265" s="7" t="n">
        <v>0.2867135186308303</v>
      </c>
      <c r="BQ265" s="7" t="n">
        <v>0.3697977400338543</v>
      </c>
      <c r="BR265" s="7" t="n">
        <v>0.2238172967526935</v>
      </c>
      <c r="BS265" s="7" t="n">
        <v>0.8667348195654569</v>
      </c>
      <c r="BT265" s="7" t="n">
        <v>0.4335111324678551</v>
      </c>
      <c r="BU265" s="7" t="n">
        <v>0.5296182980856967</v>
      </c>
      <c r="BV265" s="7" t="n">
        <v>0.406416535578547</v>
      </c>
      <c r="BW265" s="7" t="n">
        <v>0.2204622383946311</v>
      </c>
      <c r="BX265" s="7" t="n">
        <v>0.5007799355553741</v>
      </c>
      <c r="BY265" s="7" t="n">
        <v>0.797818665759652</v>
      </c>
      <c r="BZ265" s="7" t="n">
        <v>1.025062805076018</v>
      </c>
      <c r="CA265" s="7" t="n">
        <v>0.3300521967510821</v>
      </c>
      <c r="CB265" s="7" t="n">
        <v>0.2202463835226269</v>
      </c>
      <c r="CC265" s="7" t="n">
        <v>0.8385904910484214</v>
      </c>
      <c r="CD265" s="7" t="n">
        <v>0.4507327034161608</v>
      </c>
      <c r="CE265" s="7" t="n">
        <v>0.2256248384136046</v>
      </c>
      <c r="CF265" s="7" t="n">
        <v>0.4546570138452082</v>
      </c>
      <c r="CG265" s="7" t="n">
        <v>0.2241662104914961</v>
      </c>
      <c r="CH265" s="7" t="n">
        <v>0.3252939162821822</v>
      </c>
      <c r="CI265" s="7" t="n">
        <v>0.2593856592061203</v>
      </c>
      <c r="CJ265" s="7" t="n">
        <v>0.2438530584363847</v>
      </c>
      <c r="CK265" s="7" t="n">
        <v>0.2337733516941733</v>
      </c>
      <c r="CL265" s="7" t="n">
        <v>0.2960596119180632</v>
      </c>
      <c r="CM265" s="7" t="n">
        <v>0.2121657657481018</v>
      </c>
      <c r="CN265" s="7" t="n">
        <v>0.2276469632261438</v>
      </c>
      <c r="CO265" s="7" t="n">
        <v>0.3118495950764899</v>
      </c>
      <c r="CP265" s="7" t="n">
        <v>0.2434386538890423</v>
      </c>
      <c r="CQ265" s="7" t="n">
        <v>0.2961636049113185</v>
      </c>
      <c r="CR265" s="7" t="n">
        <v>0.1387437181416509</v>
      </c>
      <c r="CS265" s="7" t="n">
        <v>0.1076277601548699</v>
      </c>
      <c r="CT265" s="7" t="n">
        <v>0.2163232920241285</v>
      </c>
      <c r="CU265" s="7" t="n">
        <v>0.2452697257245031</v>
      </c>
      <c r="CV265" s="7" t="n">
        <v>0.1814732322590198</v>
      </c>
      <c r="CW265" s="7" t="n">
        <v>0.2389044865687193</v>
      </c>
      <c r="CX265" s="7" t="n">
        <v>0.157203620422081</v>
      </c>
      <c r="CY265" s="7" t="n">
        <v>0.2494783985484574</v>
      </c>
      <c r="CZ265" s="7" t="n">
        <v>0.1781733765906608</v>
      </c>
      <c r="DA265" s="7" t="n">
        <v>0.2033152817785806</v>
      </c>
      <c r="DB265" s="7" t="n">
        <v>0.1622897611077814</v>
      </c>
      <c r="DC265" s="7" t="n">
        <v>0.2940514439008322</v>
      </c>
      <c r="DD265" s="7" t="n">
        <v>0.2691061251665636</v>
      </c>
      <c r="DE265" s="7" t="n">
        <v>0.1662782958526583</v>
      </c>
      <c r="DF265" s="7" t="n">
        <v>0.2529317859035611</v>
      </c>
      <c r="DG265" s="7" t="n">
        <v>0.1531962324350404</v>
      </c>
      <c r="DH265" s="7" t="n">
        <v>0.1986708803495265</v>
      </c>
      <c r="DI265" s="7" t="n">
        <v>0.1791863214229821</v>
      </c>
      <c r="DJ265" s="7" t="n">
        <v>0.09728674788058833</v>
      </c>
      <c r="DK265" s="7" t="n">
        <v>0.4183268922109697</v>
      </c>
      <c r="DL265" s="7" t="n">
        <v>0.2049159841426609</v>
      </c>
      <c r="DM265" s="7" t="n">
        <v>0.5265333152165623</v>
      </c>
      <c r="DN265" s="7" t="n">
        <v>0.1722821394485257</v>
      </c>
      <c r="DO265" s="7" t="n">
        <v>0.0568200038745319</v>
      </c>
      <c r="DP265" s="7" t="n">
        <v>0.07009698829533328</v>
      </c>
      <c r="DQ265" s="7" t="n">
        <v>0.0332376717346321</v>
      </c>
    </row>
    <row r="266">
      <c r="A266" s="6" t="n">
        <v>45334</v>
      </c>
      <c r="B266" s="7" t="n">
        <v>1.087410334893058</v>
      </c>
      <c r="C266" s="7" t="n">
        <v>2.214456120709365</v>
      </c>
      <c r="D266" s="7" t="n">
        <v>1.406441326841448</v>
      </c>
      <c r="E266" s="7" t="n">
        <v>0.9559022446774388</v>
      </c>
      <c r="F266" s="7" t="n">
        <v>0.7815863250583226</v>
      </c>
      <c r="G266" s="7" t="n">
        <v>0.8706655682671294</v>
      </c>
      <c r="H266" s="7" t="n">
        <v>1.051623323347505</v>
      </c>
      <c r="I266" s="7" t="n">
        <v>0.5031746435367097</v>
      </c>
      <c r="J266" s="7" t="n">
        <v>0.6276824947272479</v>
      </c>
      <c r="K266" s="7" t="n">
        <v>0.8366393737437217</v>
      </c>
      <c r="L266" s="7" t="n">
        <v>0.624224845107636</v>
      </c>
      <c r="M266" s="7" t="n">
        <v>0.446370174116701</v>
      </c>
      <c r="N266" s="7" t="n">
        <v>0.6012023102135113</v>
      </c>
      <c r="O266" s="7" t="n">
        <v>0.4640711817970549</v>
      </c>
      <c r="P266" s="7" t="n">
        <v>0.5094033074448103</v>
      </c>
      <c r="Q266" s="7" t="n">
        <v>0.4320345342949214</v>
      </c>
      <c r="R266" s="7" t="n">
        <v>0.6265229160469024</v>
      </c>
      <c r="S266" s="7" t="n">
        <v>0.5447776066280039</v>
      </c>
      <c r="T266" s="7" t="n">
        <v>0.5184045829816999</v>
      </c>
      <c r="U266" s="7" t="n">
        <v>1.161459558207008</v>
      </c>
      <c r="V266" s="7" t="n">
        <v>0.4097204893398865</v>
      </c>
      <c r="W266" s="7" t="n">
        <v>0.2849169601211659</v>
      </c>
      <c r="X266" s="7" t="n">
        <v>0.3497348508988083</v>
      </c>
      <c r="Y266" s="7" t="n">
        <v>0.5659465757093551</v>
      </c>
      <c r="Z266" s="7" t="n">
        <v>0.4378849986363555</v>
      </c>
      <c r="AA266" s="7" t="n">
        <v>0.4500287935574481</v>
      </c>
      <c r="AB266" s="7" t="n">
        <v>0.8618482404663024</v>
      </c>
      <c r="AC266" s="7" t="n">
        <v>0.4358503904050255</v>
      </c>
      <c r="AD266" s="7" t="n">
        <v>0.4075046863635032</v>
      </c>
      <c r="AE266" s="7" t="n">
        <v>0.9970639150635308</v>
      </c>
      <c r="AF266" s="7" t="n">
        <v>0.5029443457195353</v>
      </c>
      <c r="AG266" s="7" t="n">
        <v>0.405780117335822</v>
      </c>
      <c r="AH266" s="7" t="n">
        <v>0.9354923052777699</v>
      </c>
      <c r="AI266" s="7" t="n">
        <v>0.4633697859062209</v>
      </c>
      <c r="AJ266" s="7" t="n">
        <v>1.056439878193826</v>
      </c>
      <c r="AK266" s="7" t="n">
        <v>0.4837809710809602</v>
      </c>
      <c r="AL266" s="7" t="n">
        <v>0.5392283772952207</v>
      </c>
      <c r="AM266" s="7" t="n">
        <v>0.6279650831585057</v>
      </c>
      <c r="AN266" s="7" t="n">
        <v>0.4067737262214588</v>
      </c>
      <c r="AO266" s="7" t="n">
        <v>0.4071190527732884</v>
      </c>
      <c r="AP266" s="7" t="n">
        <v>0.5199081889650432</v>
      </c>
      <c r="AQ266" s="7" t="n">
        <v>1.517457473433828</v>
      </c>
      <c r="AR266" s="7" t="n">
        <v>0.7378199899803359</v>
      </c>
      <c r="AS266" s="7" t="n">
        <v>0.3266872991162315</v>
      </c>
      <c r="AT266" s="7" t="n">
        <v>0.3716281210721921</v>
      </c>
      <c r="AU266" s="7" t="n">
        <v>0.6933457590294501</v>
      </c>
      <c r="AV266" s="7" t="n">
        <v>0.8082905413771664</v>
      </c>
      <c r="AW266" s="7" t="n">
        <v>0.3823937628752758</v>
      </c>
      <c r="AX266" s="7" t="n">
        <v>0.4521515399455973</v>
      </c>
      <c r="AY266" s="7" t="n">
        <v>0.302996272357076</v>
      </c>
      <c r="AZ266" s="7" t="n">
        <v>0.828944780153235</v>
      </c>
      <c r="BA266" s="7" t="n">
        <v>0.5129958795766365</v>
      </c>
      <c r="BB266" s="7" t="n">
        <v>0.381308151144345</v>
      </c>
      <c r="BC266" s="7" t="n">
        <v>0.3139090938664184</v>
      </c>
      <c r="BD266" s="7" t="n">
        <v>0.3658100694261079</v>
      </c>
      <c r="BE266" s="7" t="n">
        <v>0.7917464447397105</v>
      </c>
      <c r="BF266" s="7" t="n">
        <v>0.4500658295854527</v>
      </c>
      <c r="BG266" s="7" t="n">
        <v>0.5662970538112992</v>
      </c>
      <c r="BH266" s="7" t="n">
        <v>0.2197460073380824</v>
      </c>
      <c r="BI266" s="7" t="n">
        <v>0.4550366947472926</v>
      </c>
      <c r="BJ266" s="7" t="n">
        <v>0.2910089413266399</v>
      </c>
      <c r="BK266" s="7" t="n">
        <v>0.2940325995283517</v>
      </c>
      <c r="BL266" s="7" t="n">
        <v>0.3485377116867781</v>
      </c>
      <c r="BM266" s="7" t="n">
        <v>0.3701837879753596</v>
      </c>
      <c r="BN266" s="7" t="n">
        <v>0.381604219963555</v>
      </c>
      <c r="BO266" s="7" t="n">
        <v>0.62237046813634</v>
      </c>
      <c r="BP266" s="7" t="n">
        <v>0.2769270233302734</v>
      </c>
      <c r="BQ266" s="7" t="n">
        <v>0.3804726983437638</v>
      </c>
      <c r="BR266" s="7" t="n">
        <v>0.2222992156947965</v>
      </c>
      <c r="BS266" s="7" t="n">
        <v>0.8335387077761389</v>
      </c>
      <c r="BT266" s="7" t="n">
        <v>0.4331535513012743</v>
      </c>
      <c r="BU266" s="7" t="n">
        <v>0.5403104795029976</v>
      </c>
      <c r="BV266" s="7" t="n">
        <v>0.4181980737137467</v>
      </c>
      <c r="BW266" s="7" t="n">
        <v>0.220612562996509</v>
      </c>
      <c r="BX266" s="7" t="n">
        <v>0.5118130184352847</v>
      </c>
      <c r="BY266" s="7" t="n">
        <v>0.7982479351207799</v>
      </c>
      <c r="BZ266" s="7" t="n">
        <v>0.9989824943007271</v>
      </c>
      <c r="CA266" s="7" t="n">
        <v>0.3354412541441023</v>
      </c>
      <c r="CB266" s="7" t="n">
        <v>0.2232862770035318</v>
      </c>
      <c r="CC266" s="7" t="n">
        <v>0.8298589894362587</v>
      </c>
      <c r="CD266" s="7" t="n">
        <v>0.459568871772237</v>
      </c>
      <c r="CE266" s="7" t="n">
        <v>0.2261292284874037</v>
      </c>
      <c r="CF266" s="7" t="n">
        <v>0.448349456460601</v>
      </c>
      <c r="CG266" s="7" t="n">
        <v>0.2284379174558762</v>
      </c>
      <c r="CH266" s="7" t="n">
        <v>0.3237710733833441</v>
      </c>
      <c r="CI266" s="7" t="n">
        <v>0.2670707686929967</v>
      </c>
      <c r="CJ266" s="7" t="n">
        <v>0.2453841051386287</v>
      </c>
      <c r="CK266" s="7" t="n">
        <v>0.2207196953870754</v>
      </c>
      <c r="CL266" s="7" t="n">
        <v>0.297802613373753</v>
      </c>
      <c r="CM266" s="7" t="n">
        <v>0.2080492599454262</v>
      </c>
      <c r="CN266" s="7" t="n">
        <v>0.2328868326647211</v>
      </c>
      <c r="CO266" s="7" t="n">
        <v>0.3199983382098166</v>
      </c>
      <c r="CP266" s="7" t="n">
        <v>0.2263933858622924</v>
      </c>
      <c r="CQ266" s="7" t="n">
        <v>0.2948200742379079</v>
      </c>
      <c r="CR266" s="7" t="n">
        <v>0.1408422727292675</v>
      </c>
      <c r="CS266" s="7" t="n">
        <v>0.1090724025701209</v>
      </c>
      <c r="CT266" s="7" t="n">
        <v>0.2177172931885196</v>
      </c>
      <c r="CU266" s="7" t="n">
        <v>0.2352120047283366</v>
      </c>
      <c r="CV266" s="7" t="n">
        <v>0.183014188891929</v>
      </c>
      <c r="CW266" s="7" t="n">
        <v>0.2485593818554892</v>
      </c>
      <c r="CX266" s="7" t="n">
        <v>0.1506170566692919</v>
      </c>
      <c r="CY266" s="7" t="n">
        <v>0.2402543704784805</v>
      </c>
      <c r="CZ266" s="7" t="n">
        <v>0.1712316892312191</v>
      </c>
      <c r="DA266" s="7" t="n">
        <v>0.2162513098683951</v>
      </c>
      <c r="DB266" s="7" t="n">
        <v>0.1657855158560635</v>
      </c>
      <c r="DC266" s="7" t="n">
        <v>0.2972698840028132</v>
      </c>
      <c r="DD266" s="7" t="n">
        <v>0.2642988112058473</v>
      </c>
      <c r="DE266" s="7" t="n">
        <v>0.1712562302119427</v>
      </c>
      <c r="DF266" s="7" t="n">
        <v>0.2560479571530154</v>
      </c>
      <c r="DG266" s="7" t="n">
        <v>0.1545178850756888</v>
      </c>
      <c r="DH266" s="7" t="n">
        <v>0.1970857977827642</v>
      </c>
      <c r="DI266" s="7" t="n">
        <v>0.1807721462229139</v>
      </c>
      <c r="DJ266" s="7" t="n">
        <v>0.09742190093025416</v>
      </c>
      <c r="DK266" s="7" t="n">
        <v>0.4075393709295845</v>
      </c>
      <c r="DL266" s="7" t="n">
        <v>0.1910601256145017</v>
      </c>
      <c r="DM266" s="7" t="n">
        <v>0.50800983713967</v>
      </c>
      <c r="DN266" s="7" t="n">
        <v>0.1676954009126439</v>
      </c>
      <c r="DO266" s="7" t="n">
        <v>0.0446671661197624</v>
      </c>
      <c r="DP266" s="7" t="n">
        <v>0.06591006526018894</v>
      </c>
      <c r="DQ266" s="7" t="n">
        <v>0.0351417925842783</v>
      </c>
    </row>
    <row r="267">
      <c r="A267" s="6" t="n">
        <v>45335</v>
      </c>
      <c r="B267" s="7" t="n">
        <v>1.07398658037769</v>
      </c>
      <c r="C267" s="7" t="n">
        <v>2.155214966248515</v>
      </c>
      <c r="D267" s="7" t="n">
        <v>1.362961148093792</v>
      </c>
      <c r="E267" s="7" t="n">
        <v>0.962716121468705</v>
      </c>
      <c r="F267" s="7" t="n">
        <v>0.7513896669879803</v>
      </c>
      <c r="G267" s="7" t="n">
        <v>0.8686551682475365</v>
      </c>
      <c r="H267" s="7" t="n">
        <v>1.02338919525845</v>
      </c>
      <c r="I267" s="7" t="n">
        <v>0.4679323973497611</v>
      </c>
      <c r="J267" s="7" t="n">
        <v>0.5929532882257913</v>
      </c>
      <c r="K267" s="7" t="n">
        <v>0.8034294674992168</v>
      </c>
      <c r="L267" s="7" t="n">
        <v>0.6127188310219491</v>
      </c>
      <c r="M267" s="7" t="n">
        <v>0.4311161707375821</v>
      </c>
      <c r="N267" s="7" t="n">
        <v>0.5634638483403422</v>
      </c>
      <c r="O267" s="7" t="n">
        <v>0.4274126318951608</v>
      </c>
      <c r="P267" s="7" t="n">
        <v>0.4740150289203626</v>
      </c>
      <c r="Q267" s="7" t="n">
        <v>0.4339586557200272</v>
      </c>
      <c r="R267" s="7" t="n">
        <v>0.5894085537614195</v>
      </c>
      <c r="S267" s="7" t="n">
        <v>0.5083690088896691</v>
      </c>
      <c r="T267" s="7" t="n">
        <v>0.4803855912355628</v>
      </c>
      <c r="U267" s="7" t="n">
        <v>1.121213072763089</v>
      </c>
      <c r="V267" s="7" t="n">
        <v>0.3873339085957364</v>
      </c>
      <c r="W267" s="7" t="n">
        <v>0.2652165079151478</v>
      </c>
      <c r="X267" s="7" t="n">
        <v>0.3445920915998997</v>
      </c>
      <c r="Y267" s="7" t="n">
        <v>0.5302144578540218</v>
      </c>
      <c r="Z267" s="7" t="n">
        <v>0.3962728116200913</v>
      </c>
      <c r="AA267" s="7" t="n">
        <v>0.4108938217460283</v>
      </c>
      <c r="AB267" s="7" t="n">
        <v>0.8683344565075675</v>
      </c>
      <c r="AC267" s="7" t="n">
        <v>0.405246295824939</v>
      </c>
      <c r="AD267" s="7" t="n">
        <v>0.3662890242550616</v>
      </c>
      <c r="AE267" s="7" t="n">
        <v>0.9949176750289257</v>
      </c>
      <c r="AF267" s="7" t="n">
        <v>0.4922974830859901</v>
      </c>
      <c r="AG267" s="7" t="n">
        <v>0.377054497742265</v>
      </c>
      <c r="AH267" s="7" t="n">
        <v>0.9164597506916523</v>
      </c>
      <c r="AI267" s="7" t="n">
        <v>0.4601368035446032</v>
      </c>
      <c r="AJ267" s="7" t="n">
        <v>1.01928361242896</v>
      </c>
      <c r="AK267" s="7" t="n">
        <v>0.4434267155163285</v>
      </c>
      <c r="AL267" s="7" t="n">
        <v>0.489290534169986</v>
      </c>
      <c r="AM267" s="7" t="n">
        <v>0.6003721990668609</v>
      </c>
      <c r="AN267" s="7" t="n">
        <v>0.3778111555937589</v>
      </c>
      <c r="AO267" s="7" t="n">
        <v>0.3896256822537398</v>
      </c>
      <c r="AP267" s="7" t="n">
        <v>0.5019692079283196</v>
      </c>
      <c r="AQ267" s="7" t="n">
        <v>1.486090056965648</v>
      </c>
      <c r="AR267" s="7" t="n">
        <v>0.6882626482708387</v>
      </c>
      <c r="AS267" s="7" t="n">
        <v>0.311980779776833</v>
      </c>
      <c r="AT267" s="7" t="n">
        <v>0.3564017055316697</v>
      </c>
      <c r="AU267" s="7" t="n">
        <v>0.6604939792546909</v>
      </c>
      <c r="AV267" s="7" t="n">
        <v>0.7472957813598413</v>
      </c>
      <c r="AW267" s="7" t="n">
        <v>0.3452987303630044</v>
      </c>
      <c r="AX267" s="7" t="n">
        <v>0.4197532700302768</v>
      </c>
      <c r="AY267" s="7" t="n">
        <v>0.2808314261519651</v>
      </c>
      <c r="AZ267" s="7" t="n">
        <v>0.8353163687251621</v>
      </c>
      <c r="BA267" s="7" t="n">
        <v>0.4727594902707664</v>
      </c>
      <c r="BB267" s="7" t="n">
        <v>0.3600738861333985</v>
      </c>
      <c r="BC267" s="7" t="n">
        <v>0.3034915507523028</v>
      </c>
      <c r="BD267" s="7" t="n">
        <v>0.3245342803117746</v>
      </c>
      <c r="BE267" s="7" t="n">
        <v>0.7668510724865971</v>
      </c>
      <c r="BF267" s="7" t="n">
        <v>0.4165199142869878</v>
      </c>
      <c r="BG267" s="7" t="n">
        <v>0.5379754469396743</v>
      </c>
      <c r="BH267" s="7" t="n">
        <v>0.2067752300166112</v>
      </c>
      <c r="BI267" s="7" t="n">
        <v>0.4069456115202603</v>
      </c>
      <c r="BJ267" s="7" t="n">
        <v>0.2786556675340228</v>
      </c>
      <c r="BK267" s="7" t="n">
        <v>0.2828924381407376</v>
      </c>
      <c r="BL267" s="7" t="n">
        <v>0.3455584246481571</v>
      </c>
      <c r="BM267" s="7" t="n">
        <v>0.3506140664455071</v>
      </c>
      <c r="BN267" s="7" t="n">
        <v>0.3670332644660805</v>
      </c>
      <c r="BO267" s="7" t="n">
        <v>0.5609330585669716</v>
      </c>
      <c r="BP267" s="7" t="n">
        <v>0.2740059045890184</v>
      </c>
      <c r="BQ267" s="7" t="n">
        <v>0.359197579091932</v>
      </c>
      <c r="BR267" s="7" t="n">
        <v>0.2065999514557428</v>
      </c>
      <c r="BS267" s="7" t="n">
        <v>0.7979671125982692</v>
      </c>
      <c r="BT267" s="7" t="n">
        <v>0.4111222889182218</v>
      </c>
      <c r="BU267" s="7" t="n">
        <v>0.4944873924037974</v>
      </c>
      <c r="BV267" s="7" t="n">
        <v>0.3826546600269012</v>
      </c>
      <c r="BW267" s="7" t="n">
        <v>0.2049697146858851</v>
      </c>
      <c r="BX267" s="7" t="n">
        <v>0.4733074453176034</v>
      </c>
      <c r="BY267" s="7" t="n">
        <v>0.7846602560716271</v>
      </c>
      <c r="BZ267" s="7" t="n">
        <v>1.005946451963299</v>
      </c>
      <c r="CA267" s="7" t="n">
        <v>0.3248529897760735</v>
      </c>
      <c r="CB267" s="7" t="n">
        <v>0.20294083631226</v>
      </c>
      <c r="CC267" s="7" t="n">
        <v>0.8046767483763582</v>
      </c>
      <c r="CD267" s="7" t="n">
        <v>0.4205436492543102</v>
      </c>
      <c r="CE267" s="7" t="n">
        <v>0.2106405664349009</v>
      </c>
      <c r="CF267" s="7" t="n">
        <v>0.427663329687251</v>
      </c>
      <c r="CG267" s="7" t="n">
        <v>0.2079548953331951</v>
      </c>
      <c r="CH267" s="7" t="n">
        <v>0.308662416721035</v>
      </c>
      <c r="CI267" s="7" t="n">
        <v>0.2288373780721802</v>
      </c>
      <c r="CJ267" s="7" t="n">
        <v>0.2241992807900883</v>
      </c>
      <c r="CK267" s="7" t="n">
        <v>0.2085433302612238</v>
      </c>
      <c r="CL267" s="7" t="n">
        <v>0.2844620480623852</v>
      </c>
      <c r="CM267" s="7" t="n">
        <v>0.1533547486133013</v>
      </c>
      <c r="CN267" s="7" t="n">
        <v>0.2069446844865033</v>
      </c>
      <c r="CO267" s="7" t="n">
        <v>0.2965420228070772</v>
      </c>
      <c r="CP267" s="7" t="n">
        <v>0.2050145139473187</v>
      </c>
      <c r="CQ267" s="7" t="n">
        <v>0.2898865512035385</v>
      </c>
      <c r="CR267" s="7" t="n">
        <v>0.1333677873815236</v>
      </c>
      <c r="CS267" s="7" t="n">
        <v>0.1018175869789595</v>
      </c>
      <c r="CT267" s="7" t="n">
        <v>0.2008332949565668</v>
      </c>
      <c r="CU267" s="7" t="n">
        <v>0.2181210470264339</v>
      </c>
      <c r="CV267" s="7" t="n">
        <v>0.1752756952081538</v>
      </c>
      <c r="CW267" s="7" t="n">
        <v>0.2293172412656472</v>
      </c>
      <c r="CX267" s="7" t="n">
        <v>0.1113142705871573</v>
      </c>
      <c r="CY267" s="7" t="n">
        <v>0.2256167418971062</v>
      </c>
      <c r="CZ267" s="7" t="n">
        <v>0.1324494052217424</v>
      </c>
      <c r="DA267" s="7" t="n">
        <v>0.180321753620714</v>
      </c>
      <c r="DB267" s="7" t="n">
        <v>0.1608209745816387</v>
      </c>
      <c r="DC267" s="7" t="n">
        <v>0.2657506058018657</v>
      </c>
      <c r="DD267" s="7" t="n">
        <v>0.2261225013233183</v>
      </c>
      <c r="DE267" s="7" t="n">
        <v>0.1466109003456597</v>
      </c>
      <c r="DF267" s="7" t="n">
        <v>0.2255302325966719</v>
      </c>
      <c r="DG267" s="7" t="n">
        <v>0.1385101646964084</v>
      </c>
      <c r="DH267" s="7" t="n">
        <v>0.1881159162976953</v>
      </c>
      <c r="DI267" s="7" t="n">
        <v>0.1686345778652871</v>
      </c>
      <c r="DJ267" s="7" t="n">
        <v>0.08335781143172771</v>
      </c>
      <c r="DK267" s="7" t="n">
        <v>0.4043194612868601</v>
      </c>
      <c r="DL267" s="7" t="n">
        <v>0.1736159841763047</v>
      </c>
      <c r="DM267" s="7" t="n">
        <v>0.4672238460074953</v>
      </c>
      <c r="DN267" s="7" t="n">
        <v>0.1517301892943304</v>
      </c>
      <c r="DO267" s="7" t="n">
        <v>0.02936708058274418</v>
      </c>
      <c r="DP267" s="7" t="n">
        <v>0.05133650459987571</v>
      </c>
      <c r="DQ267" s="7" t="n">
        <v>0.02835982776192036</v>
      </c>
    </row>
    <row r="268">
      <c r="A268" s="6" t="n">
        <v>45336</v>
      </c>
      <c r="B268" s="7" t="n">
        <v>1.160969211024321</v>
      </c>
      <c r="C268" s="7" t="n">
        <v>2.211494989667101</v>
      </c>
      <c r="D268" s="7" t="n">
        <v>1.444851189516088</v>
      </c>
      <c r="E268" s="7" t="n">
        <v>1.023866002999395</v>
      </c>
      <c r="F268" s="7" t="n">
        <v>0.8033138945684242</v>
      </c>
      <c r="G268" s="7" t="n">
        <v>0.9345528068837838</v>
      </c>
      <c r="H268" s="7" t="n">
        <v>1.074383923834367</v>
      </c>
      <c r="I268" s="7" t="n">
        <v>0.4977889554020212</v>
      </c>
      <c r="J268" s="7" t="n">
        <v>0.6218399766610885</v>
      </c>
      <c r="K268" s="7" t="n">
        <v>0.8502539654233228</v>
      </c>
      <c r="L268" s="7" t="n">
        <v>0.6543272069925505</v>
      </c>
      <c r="M268" s="7" t="n">
        <v>0.4632620649289887</v>
      </c>
      <c r="N268" s="7" t="n">
        <v>0.5970278983651214</v>
      </c>
      <c r="O268" s="7" t="n">
        <v>0.4557900963248331</v>
      </c>
      <c r="P268" s="7" t="n">
        <v>0.5039953027806026</v>
      </c>
      <c r="Q268" s="7" t="n">
        <v>0.4737176009087076</v>
      </c>
      <c r="R268" s="7" t="n">
        <v>0.6247254374538305</v>
      </c>
      <c r="S268" s="7" t="n">
        <v>0.5407502967102613</v>
      </c>
      <c r="T268" s="7" t="n">
        <v>0.5098161767010361</v>
      </c>
      <c r="U268" s="7" t="n">
        <v>1.148547753913845</v>
      </c>
      <c r="V268" s="7" t="n">
        <v>0.3898317026172327</v>
      </c>
      <c r="W268" s="7" t="n">
        <v>0.2832376847860312</v>
      </c>
      <c r="X268" s="7" t="n">
        <v>0.3702476397877039</v>
      </c>
      <c r="Y268" s="7" t="n">
        <v>0.564216040332348</v>
      </c>
      <c r="Z268" s="7" t="n">
        <v>0.4226355903541239</v>
      </c>
      <c r="AA268" s="7" t="n">
        <v>0.4438557747790095</v>
      </c>
      <c r="AB268" s="7" t="n">
        <v>0.9265438070221246</v>
      </c>
      <c r="AC268" s="7" t="n">
        <v>0.4241031224160154</v>
      </c>
      <c r="AD268" s="7" t="n">
        <v>0.3806872359326816</v>
      </c>
      <c r="AE268" s="7" t="n">
        <v>1.065267928137104</v>
      </c>
      <c r="AF268" s="7" t="n">
        <v>0.5307989710960714</v>
      </c>
      <c r="AG268" s="7" t="n">
        <v>0.4125056977475896</v>
      </c>
      <c r="AH268" s="7" t="n">
        <v>0.9708285704776436</v>
      </c>
      <c r="AI268" s="7" t="n">
        <v>0.4983953547452065</v>
      </c>
      <c r="AJ268" s="7" t="n">
        <v>1.089263272821839</v>
      </c>
      <c r="AK268" s="7" t="n">
        <v>0.4700269886749826</v>
      </c>
      <c r="AL268" s="7" t="n">
        <v>0.5127233163069922</v>
      </c>
      <c r="AM268" s="7" t="n">
        <v>0.64781914468044</v>
      </c>
      <c r="AN268" s="7" t="n">
        <v>0.4090720026763088</v>
      </c>
      <c r="AO268" s="7" t="n">
        <v>0.4107985979846414</v>
      </c>
      <c r="AP268" s="7" t="n">
        <v>0.536413326649138</v>
      </c>
      <c r="AQ268" s="7" t="n">
        <v>1.543768629800429</v>
      </c>
      <c r="AR268" s="7" t="n">
        <v>0.7137463951580694</v>
      </c>
      <c r="AS268" s="7" t="n">
        <v>0.3235899419325883</v>
      </c>
      <c r="AT268" s="7" t="n">
        <v>0.3790616937326501</v>
      </c>
      <c r="AU268" s="7" t="n">
        <v>0.6856599287018548</v>
      </c>
      <c r="AV268" s="7" t="n">
        <v>0.7692125433517862</v>
      </c>
      <c r="AW268" s="7" t="n">
        <v>0.3660042057107444</v>
      </c>
      <c r="AX268" s="7" t="n">
        <v>0.4485012535310164</v>
      </c>
      <c r="AY268" s="7" t="n">
        <v>0.3000565843965732</v>
      </c>
      <c r="AZ268" s="7" t="n">
        <v>0.8924970161408972</v>
      </c>
      <c r="BA268" s="7" t="n">
        <v>0.4969771969508265</v>
      </c>
      <c r="BB268" s="7" t="n">
        <v>0.3883860574473692</v>
      </c>
      <c r="BC268" s="7" t="n">
        <v>0.3185338080903399</v>
      </c>
      <c r="BD268" s="7" t="n">
        <v>0.3453001142516543</v>
      </c>
      <c r="BE268" s="7" t="n">
        <v>0.8244173074712646</v>
      </c>
      <c r="BF268" s="7" t="n">
        <v>0.4397089143494579</v>
      </c>
      <c r="BG268" s="7" t="n">
        <v>0.5779076591056507</v>
      </c>
      <c r="BH268" s="7" t="n">
        <v>0.21767921453269</v>
      </c>
      <c r="BI268" s="7" t="n">
        <v>0.4244101675920566</v>
      </c>
      <c r="BJ268" s="7" t="n">
        <v>0.2930206214131745</v>
      </c>
      <c r="BK268" s="7" t="n">
        <v>0.2969845803688023</v>
      </c>
      <c r="BL268" s="7" t="n">
        <v>0.3808147895023508</v>
      </c>
      <c r="BM268" s="7" t="n">
        <v>0.3590760330224785</v>
      </c>
      <c r="BN268" s="7" t="n">
        <v>0.3977397211285127</v>
      </c>
      <c r="BO268" s="7" t="n">
        <v>0.599331641635046</v>
      </c>
      <c r="BP268" s="7" t="n">
        <v>0.2805937882381535</v>
      </c>
      <c r="BQ268" s="7" t="n">
        <v>0.3798880473968789</v>
      </c>
      <c r="BR268" s="7" t="n">
        <v>0.2143150074583924</v>
      </c>
      <c r="BS268" s="7" t="n">
        <v>0.8252165636824704</v>
      </c>
      <c r="BT268" s="7" t="n">
        <v>0.4404971165626197</v>
      </c>
      <c r="BU268" s="7" t="n">
        <v>0.5344133119573131</v>
      </c>
      <c r="BV268" s="7" t="n">
        <v>0.3920844040103775</v>
      </c>
      <c r="BW268" s="7" t="n">
        <v>0.2133866877174333</v>
      </c>
      <c r="BX268" s="7" t="n">
        <v>0.529648965934064</v>
      </c>
      <c r="BY268" s="7" t="n">
        <v>0.8244312307141475</v>
      </c>
      <c r="BZ268" s="7" t="n">
        <v>1.068443206615049</v>
      </c>
      <c r="CA268" s="7" t="n">
        <v>0.3401417575442862</v>
      </c>
      <c r="CB268" s="7" t="n">
        <v>0.2137877024884369</v>
      </c>
      <c r="CC268" s="7" t="n">
        <v>0.8501593481482548</v>
      </c>
      <c r="CD268" s="7" t="n">
        <v>0.4423005590814759</v>
      </c>
      <c r="CE268" s="7" t="n">
        <v>0.2206953450906479</v>
      </c>
      <c r="CF268" s="7" t="n">
        <v>0.4366080309746996</v>
      </c>
      <c r="CG268" s="7" t="n">
        <v>0.2185318811339452</v>
      </c>
      <c r="CH268" s="7" t="n">
        <v>0.3225515617455217</v>
      </c>
      <c r="CI268" s="7" t="n">
        <v>0.2411585272693602</v>
      </c>
      <c r="CJ268" s="7" t="n">
        <v>0.2425743959032716</v>
      </c>
      <c r="CK268" s="7" t="n">
        <v>0.2266693078822426</v>
      </c>
      <c r="CL268" s="7" t="n">
        <v>0.2885092060288494</v>
      </c>
      <c r="CM268" s="7" t="n">
        <v>0.17417596086974</v>
      </c>
      <c r="CN268" s="7" t="n">
        <v>0.2226050867183984</v>
      </c>
      <c r="CO268" s="7" t="n">
        <v>0.3107230926390869</v>
      </c>
      <c r="CP268" s="7" t="n">
        <v>0.2197571409799439</v>
      </c>
      <c r="CQ268" s="7" t="n">
        <v>0.3144982879361462</v>
      </c>
      <c r="CR268" s="7" t="n">
        <v>0.1474070575934556</v>
      </c>
      <c r="CS268" s="7" t="n">
        <v>0.1052308264869772</v>
      </c>
      <c r="CT268" s="7" t="n">
        <v>0.2100590918519276</v>
      </c>
      <c r="CU268" s="7" t="n">
        <v>0.228209186591914</v>
      </c>
      <c r="CV268" s="7" t="n">
        <v>0.1789164951764102</v>
      </c>
      <c r="CW268" s="7" t="n">
        <v>0.2480305981818101</v>
      </c>
      <c r="CX268" s="7" t="n">
        <v>0.1180355474559949</v>
      </c>
      <c r="CY268" s="7" t="n">
        <v>0.2537235624781173</v>
      </c>
      <c r="CZ268" s="7" t="n">
        <v>0.1360035938341138</v>
      </c>
      <c r="DA268" s="7" t="n">
        <v>0.1996899319910772</v>
      </c>
      <c r="DB268" s="7" t="n">
        <v>0.1717938444108147</v>
      </c>
      <c r="DC268" s="7" t="n">
        <v>0.2882269517740808</v>
      </c>
      <c r="DD268" s="7" t="n">
        <v>0.2483717168786725</v>
      </c>
      <c r="DE268" s="7" t="n">
        <v>0.1614884569840802</v>
      </c>
      <c r="DF268" s="7" t="n">
        <v>0.2472923722954332</v>
      </c>
      <c r="DG268" s="7" t="n">
        <v>0.1472571436375383</v>
      </c>
      <c r="DH268" s="7" t="n">
        <v>0.1969675785898126</v>
      </c>
      <c r="DI268" s="7" t="n">
        <v>0.172316779880386</v>
      </c>
      <c r="DJ268" s="7" t="n">
        <v>0.09092529912142044</v>
      </c>
      <c r="DK268" s="7" t="n">
        <v>0.4115811962473104</v>
      </c>
      <c r="DL268" s="7" t="n">
        <v>0.1815432227726979</v>
      </c>
      <c r="DM268" s="7" t="n">
        <v>0.4864719245679663</v>
      </c>
      <c r="DN268" s="7" t="n">
        <v>0.1563119753113626</v>
      </c>
      <c r="DO268" s="7" t="n">
        <v>0.03631998388422653</v>
      </c>
      <c r="DP268" s="7" t="n">
        <v>0.05551890681590388</v>
      </c>
      <c r="DQ268" s="7" t="n">
        <v>0.04109834182398053</v>
      </c>
    </row>
    <row r="269">
      <c r="A269" s="6" t="n">
        <v>45337</v>
      </c>
      <c r="B269" s="7" t="n">
        <v>1.145696653939305</v>
      </c>
      <c r="C269" s="7" t="n">
        <v>2.235297947878003</v>
      </c>
      <c r="D269" s="7" t="n">
        <v>1.450616074678932</v>
      </c>
      <c r="E269" s="7" t="n">
        <v>0.9929135953258181</v>
      </c>
      <c r="F269" s="7" t="n">
        <v>0.8239852309864619</v>
      </c>
      <c r="G269" s="7" t="n">
        <v>0.8995571847123487</v>
      </c>
      <c r="H269" s="7" t="n">
        <v>1.102200037765487</v>
      </c>
      <c r="I269" s="7" t="n">
        <v>0.503449933732643</v>
      </c>
      <c r="J269" s="7" t="n">
        <v>0.6473571578242332</v>
      </c>
      <c r="K269" s="7" t="n">
        <v>0.8728989587573168</v>
      </c>
      <c r="L269" s="7" t="n">
        <v>0.6558068154951615</v>
      </c>
      <c r="M269" s="7" t="n">
        <v>0.4709379232610702</v>
      </c>
      <c r="N269" s="7" t="n">
        <v>0.5947471117261605</v>
      </c>
      <c r="O269" s="7" t="n">
        <v>0.4561327426238215</v>
      </c>
      <c r="P269" s="7" t="n">
        <v>0.5096797383532448</v>
      </c>
      <c r="Q269" s="7" t="n">
        <v>0.4769115879900332</v>
      </c>
      <c r="R269" s="7" t="n">
        <v>0.617961359980657</v>
      </c>
      <c r="S269" s="7" t="n">
        <v>0.5385498826196187</v>
      </c>
      <c r="T269" s="7" t="n">
        <v>0.5101715390066359</v>
      </c>
      <c r="U269" s="7" t="n">
        <v>1.139142029889686</v>
      </c>
      <c r="V269" s="7" t="n">
        <v>0.4039358700321114</v>
      </c>
      <c r="W269" s="7" t="n">
        <v>0.2889598785371918</v>
      </c>
      <c r="X269" s="7" t="n">
        <v>0.3719081869706256</v>
      </c>
      <c r="Y269" s="7" t="n">
        <v>0.5577038763459394</v>
      </c>
      <c r="Z269" s="7" t="n">
        <v>0.431250645445675</v>
      </c>
      <c r="AA269" s="7" t="n">
        <v>0.450895175241214</v>
      </c>
      <c r="AB269" s="7" t="n">
        <v>0.8970798162106877</v>
      </c>
      <c r="AC269" s="7" t="n">
        <v>0.4331563919882133</v>
      </c>
      <c r="AD269" s="7" t="n">
        <v>0.3962486206821647</v>
      </c>
      <c r="AE269" s="7" t="n">
        <v>1.027907699024365</v>
      </c>
      <c r="AF269" s="7" t="n">
        <v>0.5321680975686631</v>
      </c>
      <c r="AG269" s="7" t="n">
        <v>0.4146762440220324</v>
      </c>
      <c r="AH269" s="7" t="n">
        <v>1.002343699885927</v>
      </c>
      <c r="AI269" s="7" t="n">
        <v>0.4931822744701284</v>
      </c>
      <c r="AJ269" s="7" t="n">
        <v>1.094189692431514</v>
      </c>
      <c r="AK269" s="7" t="n">
        <v>0.4819334880720312</v>
      </c>
      <c r="AL269" s="7" t="n">
        <v>0.5237097582472798</v>
      </c>
      <c r="AM269" s="7" t="n">
        <v>0.666708049157009</v>
      </c>
      <c r="AN269" s="7" t="n">
        <v>0.4130454300224826</v>
      </c>
      <c r="AO269" s="7" t="n">
        <v>0.4102676338486133</v>
      </c>
      <c r="AP269" s="7" t="n">
        <v>0.5390666265792956</v>
      </c>
      <c r="AQ269" s="7" t="n">
        <v>1.54613899420773</v>
      </c>
      <c r="AR269" s="7" t="n">
        <v>0.7205120307604842</v>
      </c>
      <c r="AS269" s="7" t="n">
        <v>0.3357363179711914</v>
      </c>
      <c r="AT269" s="7" t="n">
        <v>0.3826915123856387</v>
      </c>
      <c r="AU269" s="7" t="n">
        <v>0.6738967071018738</v>
      </c>
      <c r="AV269" s="7" t="n">
        <v>0.76993043417378</v>
      </c>
      <c r="AW269" s="7" t="n">
        <v>0.3794557251907418</v>
      </c>
      <c r="AX269" s="7" t="n">
        <v>0.4525863019753</v>
      </c>
      <c r="AY269" s="7" t="n">
        <v>0.3129095417098895</v>
      </c>
      <c r="AZ269" s="7" t="n">
        <v>0.8635537268728288</v>
      </c>
      <c r="BA269" s="7" t="n">
        <v>0.5113613364901941</v>
      </c>
      <c r="BB269" s="7" t="n">
        <v>0.400941463561566</v>
      </c>
      <c r="BC269" s="7" t="n">
        <v>0.3314084125420751</v>
      </c>
      <c r="BD269" s="7" t="n">
        <v>0.351223100781813</v>
      </c>
      <c r="BE269" s="7" t="n">
        <v>0.8654156724236775</v>
      </c>
      <c r="BF269" s="7" t="n">
        <v>0.4429549393772478</v>
      </c>
      <c r="BG269" s="7" t="n">
        <v>0.5972194449955031</v>
      </c>
      <c r="BH269" s="7" t="n">
        <v>0.2262163508915263</v>
      </c>
      <c r="BI269" s="7" t="n">
        <v>0.4404673429942607</v>
      </c>
      <c r="BJ269" s="7" t="n">
        <v>0.3050388769258481</v>
      </c>
      <c r="BK269" s="7" t="n">
        <v>0.3020577674081211</v>
      </c>
      <c r="BL269" s="7" t="n">
        <v>0.3760107847916483</v>
      </c>
      <c r="BM269" s="7" t="n">
        <v>0.3691990466359689</v>
      </c>
      <c r="BN269" s="7" t="n">
        <v>0.4050718678038427</v>
      </c>
      <c r="BO269" s="7" t="n">
        <v>0.6072325715590714</v>
      </c>
      <c r="BP269" s="7" t="n">
        <v>0.2951013644667582</v>
      </c>
      <c r="BQ269" s="7" t="n">
        <v>0.3872727026857332</v>
      </c>
      <c r="BR269" s="7" t="n">
        <v>0.2249544913308872</v>
      </c>
      <c r="BS269" s="7" t="n">
        <v>0.8124794590381859</v>
      </c>
      <c r="BT269" s="7" t="n">
        <v>0.4535237716545222</v>
      </c>
      <c r="BU269" s="7" t="n">
        <v>0.5477836720052709</v>
      </c>
      <c r="BV269" s="7" t="n">
        <v>0.3997216452670496</v>
      </c>
      <c r="BW269" s="7" t="n">
        <v>0.2230593348893322</v>
      </c>
      <c r="BX269" s="7" t="n">
        <v>0.5362174620610336</v>
      </c>
      <c r="BY269" s="7" t="n">
        <v>0.8339716646571895</v>
      </c>
      <c r="BZ269" s="7" t="n">
        <v>1.036809048382287</v>
      </c>
      <c r="CA269" s="7" t="n">
        <v>0.3532273492308771</v>
      </c>
      <c r="CB269" s="7" t="n">
        <v>0.2236491361375605</v>
      </c>
      <c r="CC269" s="7" t="n">
        <v>0.8749687590907052</v>
      </c>
      <c r="CD269" s="7" t="n">
        <v>0.4500447439734052</v>
      </c>
      <c r="CE269" s="7" t="n">
        <v>0.2350870717779161</v>
      </c>
      <c r="CF269" s="7" t="n">
        <v>0.4473085380114283</v>
      </c>
      <c r="CG269" s="7" t="n">
        <v>0.2311816983408448</v>
      </c>
      <c r="CH269" s="7" t="n">
        <v>0.3353136034980995</v>
      </c>
      <c r="CI269" s="7" t="n">
        <v>0.2566816470863202</v>
      </c>
      <c r="CJ269" s="7" t="n">
        <v>0.2548590578640257</v>
      </c>
      <c r="CK269" s="7" t="n">
        <v>0.2230073949819698</v>
      </c>
      <c r="CL269" s="7" t="n">
        <v>0.2988986357074461</v>
      </c>
      <c r="CM269" s="7" t="n">
        <v>0.1692981635281325</v>
      </c>
      <c r="CN269" s="7" t="n">
        <v>0.2312193518451866</v>
      </c>
      <c r="CO269" s="7" t="n">
        <v>0.3213648851014752</v>
      </c>
      <c r="CP269" s="7" t="n">
        <v>0.2256245389900726</v>
      </c>
      <c r="CQ269" s="7" t="n">
        <v>0.3160912747551754</v>
      </c>
      <c r="CR269" s="7" t="n">
        <v>0.1489750463142292</v>
      </c>
      <c r="CS269" s="7" t="n">
        <v>0.1164521513848991</v>
      </c>
      <c r="CT269" s="7" t="n">
        <v>0.2194899337151093</v>
      </c>
      <c r="CU269" s="7" t="n">
        <v>0.2333396132754832</v>
      </c>
      <c r="CV269" s="7" t="n">
        <v>0.190885945089369</v>
      </c>
      <c r="CW269" s="7" t="n">
        <v>0.254709600710241</v>
      </c>
      <c r="CX269" s="7" t="n">
        <v>0.1266357203799411</v>
      </c>
      <c r="CY269" s="7" t="n">
        <v>0.2558886893839667</v>
      </c>
      <c r="CZ269" s="7" t="n">
        <v>0.1448143018059105</v>
      </c>
      <c r="DA269" s="7" t="n">
        <v>0.2157700076585145</v>
      </c>
      <c r="DB269" s="7" t="n">
        <v>0.17680244345239</v>
      </c>
      <c r="DC269" s="7" t="n">
        <v>0.2953225574708271</v>
      </c>
      <c r="DD269" s="7" t="n">
        <v>0.2445838840984924</v>
      </c>
      <c r="DE269" s="7" t="n">
        <v>0.1696721048511283</v>
      </c>
      <c r="DF269" s="7" t="n">
        <v>0.2541625086873007</v>
      </c>
      <c r="DG269" s="7" t="n">
        <v>0.1561985257327652</v>
      </c>
      <c r="DH269" s="7" t="n">
        <v>0.2026309962248698</v>
      </c>
      <c r="DI269" s="7" t="n">
        <v>0.1817693337997668</v>
      </c>
      <c r="DJ269" s="7" t="n">
        <v>0.09962173168996125</v>
      </c>
      <c r="DK269" s="7" t="n">
        <v>0.4275727011222461</v>
      </c>
      <c r="DL269" s="7" t="n">
        <v>0.1804411469202605</v>
      </c>
      <c r="DM269" s="7" t="n">
        <v>0.5017838656533593</v>
      </c>
      <c r="DN269" s="7" t="n">
        <v>0.1642129856104386</v>
      </c>
      <c r="DO269" s="7" t="n">
        <v>0.03535336395223876</v>
      </c>
      <c r="DP269" s="7" t="n">
        <v>0.06273120412985</v>
      </c>
      <c r="DQ269" s="7" t="n">
        <v>0.04252105440570353</v>
      </c>
    </row>
    <row r="270">
      <c r="A270" s="6" t="n">
        <v>45338</v>
      </c>
      <c r="B270" s="7" t="n">
        <v>1.116993246092803</v>
      </c>
      <c r="C270" s="7" t="n">
        <v>2.13124020162131</v>
      </c>
      <c r="D270" s="7" t="n">
        <v>1.410724683524761</v>
      </c>
      <c r="E270" s="7" t="n">
        <v>0.9852496181446317</v>
      </c>
      <c r="F270" s="7" t="n">
        <v>0.7874607871753088</v>
      </c>
      <c r="G270" s="7" t="n">
        <v>0.8861557150527175</v>
      </c>
      <c r="H270" s="7" t="n">
        <v>1.071906338219782</v>
      </c>
      <c r="I270" s="7" t="n">
        <v>0.4864373888507556</v>
      </c>
      <c r="J270" s="7" t="n">
        <v>0.6308474576873417</v>
      </c>
      <c r="K270" s="7" t="n">
        <v>0.8488237137242221</v>
      </c>
      <c r="L270" s="7" t="n">
        <v>0.6468706433281624</v>
      </c>
      <c r="M270" s="7" t="n">
        <v>0.4820147152109133</v>
      </c>
      <c r="N270" s="7" t="n">
        <v>0.5741409836276301</v>
      </c>
      <c r="O270" s="7" t="n">
        <v>0.4391487895716579</v>
      </c>
      <c r="P270" s="7" t="n">
        <v>0.4925966990515995</v>
      </c>
      <c r="Q270" s="7" t="n">
        <v>0.4897872433182868</v>
      </c>
      <c r="R270" s="7" t="n">
        <v>0.5949081942192906</v>
      </c>
      <c r="S270" s="7" t="n">
        <v>0.5186698930374944</v>
      </c>
      <c r="T270" s="7" t="n">
        <v>0.4925572915081657</v>
      </c>
      <c r="U270" s="7" t="n">
        <v>1.087879722617004</v>
      </c>
      <c r="V270" s="7" t="n">
        <v>0.407474950569187</v>
      </c>
      <c r="W270" s="7" t="n">
        <v>0.286371164613165</v>
      </c>
      <c r="X270" s="7" t="n">
        <v>0.386020714486784</v>
      </c>
      <c r="Y270" s="7" t="n">
        <v>0.5355092760565017</v>
      </c>
      <c r="Z270" s="7" t="n">
        <v>0.4133615850397037</v>
      </c>
      <c r="AA270" s="7" t="n">
        <v>0.4272379046504022</v>
      </c>
      <c r="AB270" s="7" t="n">
        <v>0.8897843787885995</v>
      </c>
      <c r="AC270" s="7" t="n">
        <v>0.4250220744405269</v>
      </c>
      <c r="AD270" s="7" t="n">
        <v>0.3905210856589258</v>
      </c>
      <c r="AE270" s="7" t="n">
        <v>1.013600710153629</v>
      </c>
      <c r="AF270" s="7" t="n">
        <v>0.5238991873428269</v>
      </c>
      <c r="AG270" s="7" t="n">
        <v>0.3926444531810511</v>
      </c>
      <c r="AH270" s="7" t="n">
        <v>0.9933021643514479</v>
      </c>
      <c r="AI270" s="7" t="n">
        <v>0.4911140230786455</v>
      </c>
      <c r="AJ270" s="7" t="n">
        <v>1.06010024813422</v>
      </c>
      <c r="AK270" s="7" t="n">
        <v>0.4633036716335537</v>
      </c>
      <c r="AL270" s="7" t="n">
        <v>0.501586407359184</v>
      </c>
      <c r="AM270" s="7" t="n">
        <v>0.6333330067186944</v>
      </c>
      <c r="AN270" s="7" t="n">
        <v>0.3925904922883106</v>
      </c>
      <c r="AO270" s="7" t="n">
        <v>0.4024332212635311</v>
      </c>
      <c r="AP270" s="7" t="n">
        <v>0.5282316374077165</v>
      </c>
      <c r="AQ270" s="7" t="n">
        <v>1.51984182041043</v>
      </c>
      <c r="AR270" s="7" t="n">
        <v>0.6905383101882696</v>
      </c>
      <c r="AS270" s="7" t="n">
        <v>0.3334519052970077</v>
      </c>
      <c r="AT270" s="7" t="n">
        <v>0.3797118942396565</v>
      </c>
      <c r="AU270" s="7" t="n">
        <v>0.6171001289246176</v>
      </c>
      <c r="AV270" s="7" t="n">
        <v>0.7256807997550412</v>
      </c>
      <c r="AW270" s="7" t="n">
        <v>0.3670119612373657</v>
      </c>
      <c r="AX270" s="7" t="n">
        <v>0.4305815450185773</v>
      </c>
      <c r="AY270" s="7" t="n">
        <v>0.2953474646360683</v>
      </c>
      <c r="AZ270" s="7" t="n">
        <v>0.8563872178620187</v>
      </c>
      <c r="BA270" s="7" t="n">
        <v>0.4942250461296835</v>
      </c>
      <c r="BB270" s="7" t="n">
        <v>0.3783800464194396</v>
      </c>
      <c r="BC270" s="7" t="n">
        <v>0.3239828595646252</v>
      </c>
      <c r="BD270" s="7" t="n">
        <v>0.3400380529239904</v>
      </c>
      <c r="BE270" s="7" t="n">
        <v>0.8485177282625644</v>
      </c>
      <c r="BF270" s="7" t="n">
        <v>0.4213919078772215</v>
      </c>
      <c r="BG270" s="7" t="n">
        <v>0.5766879318938007</v>
      </c>
      <c r="BH270" s="7" t="n">
        <v>0.2164127524322303</v>
      </c>
      <c r="BI270" s="7" t="n">
        <v>0.429536260588592</v>
      </c>
      <c r="BJ270" s="7" t="n">
        <v>0.3077419516023405</v>
      </c>
      <c r="BK270" s="7" t="n">
        <v>0.3113951104196631</v>
      </c>
      <c r="BL270" s="7" t="n">
        <v>0.3741048311321391</v>
      </c>
      <c r="BM270" s="7" t="n">
        <v>0.3683917106588213</v>
      </c>
      <c r="BN270" s="7" t="n">
        <v>0.4156526601732011</v>
      </c>
      <c r="BO270" s="7" t="n">
        <v>0.5844253561758632</v>
      </c>
      <c r="BP270" s="7" t="n">
        <v>0.2867651657697279</v>
      </c>
      <c r="BQ270" s="7" t="n">
        <v>0.3795360176275466</v>
      </c>
      <c r="BR270" s="7" t="n">
        <v>0.2185509812655029</v>
      </c>
      <c r="BS270" s="7" t="n">
        <v>0.7509806635311653</v>
      </c>
      <c r="BT270" s="7" t="n">
        <v>0.4301155444078786</v>
      </c>
      <c r="BU270" s="7" t="n">
        <v>0.5143573117760254</v>
      </c>
      <c r="BV270" s="7" t="n">
        <v>0.3894836662216694</v>
      </c>
      <c r="BW270" s="7" t="n">
        <v>0.2183388184757189</v>
      </c>
      <c r="BX270" s="7" t="n">
        <v>0.4935126546609021</v>
      </c>
      <c r="BY270" s="7" t="n">
        <v>0.813923898460819</v>
      </c>
      <c r="BZ270" s="7" t="n">
        <v>1.028976266215591</v>
      </c>
      <c r="CA270" s="7" t="n">
        <v>0.3456801073195372</v>
      </c>
      <c r="CB270" s="7" t="n">
        <v>0.219649692837395</v>
      </c>
      <c r="CC270" s="7" t="n">
        <v>0.847949570038719</v>
      </c>
      <c r="CD270" s="7" t="n">
        <v>0.4344730707068469</v>
      </c>
      <c r="CE270" s="7" t="n">
        <v>0.2295475082793361</v>
      </c>
      <c r="CF270" s="7" t="n">
        <v>0.4464551454709935</v>
      </c>
      <c r="CG270" s="7" t="n">
        <v>0.2291568533318886</v>
      </c>
      <c r="CH270" s="7" t="n">
        <v>0.3282314410606986</v>
      </c>
      <c r="CI270" s="7" t="n">
        <v>0.2463529071234207</v>
      </c>
      <c r="CJ270" s="7" t="n">
        <v>0.2380734905489392</v>
      </c>
      <c r="CK270" s="7" t="n">
        <v>0.2312378824724532</v>
      </c>
      <c r="CL270" s="7" t="n">
        <v>0.3014168703130589</v>
      </c>
      <c r="CM270" s="7" t="n">
        <v>0.1560194426664436</v>
      </c>
      <c r="CN270" s="7" t="n">
        <v>0.2308192167561978</v>
      </c>
      <c r="CO270" s="7" t="n">
        <v>0.3148676498703142</v>
      </c>
      <c r="CP270" s="7" t="n">
        <v>0.2113014489966305</v>
      </c>
      <c r="CQ270" s="7" t="n">
        <v>0.3296296255757001</v>
      </c>
      <c r="CR270" s="7" t="n">
        <v>0.150912388302413</v>
      </c>
      <c r="CS270" s="7" t="n">
        <v>0.1175241496566009</v>
      </c>
      <c r="CT270" s="7" t="n">
        <v>0.2124398097870352</v>
      </c>
      <c r="CU270" s="7" t="n">
        <v>0.2214200185563897</v>
      </c>
      <c r="CV270" s="7" t="n">
        <v>0.1920294134174529</v>
      </c>
      <c r="CW270" s="7" t="n">
        <v>0.24771220719029</v>
      </c>
      <c r="CX270" s="7" t="n">
        <v>0.115366483711004</v>
      </c>
      <c r="CY270" s="7" t="n">
        <v>0.2470474323484444</v>
      </c>
      <c r="CZ270" s="7" t="n">
        <v>0.1320769722966546</v>
      </c>
      <c r="DA270" s="7" t="n">
        <v>0.2092943841968435</v>
      </c>
      <c r="DB270" s="7" t="n">
        <v>0.1791165205466585</v>
      </c>
      <c r="DC270" s="7" t="n">
        <v>0.2953721440902946</v>
      </c>
      <c r="DD270" s="7" t="n">
        <v>0.2283055070895066</v>
      </c>
      <c r="DE270" s="7" t="n">
        <v>0.1692919720575192</v>
      </c>
      <c r="DF270" s="7" t="n">
        <v>0.2542105196469726</v>
      </c>
      <c r="DG270" s="7" t="n">
        <v>0.1495143025452561</v>
      </c>
      <c r="DH270" s="7" t="n">
        <v>0.1945390050418183</v>
      </c>
      <c r="DI270" s="7" t="n">
        <v>0.1840604844334</v>
      </c>
      <c r="DJ270" s="7" t="n">
        <v>0.09537763470698213</v>
      </c>
      <c r="DK270" s="7" t="n">
        <v>0.4183838221529839</v>
      </c>
      <c r="DL270" s="7" t="n">
        <v>0.1765978179349674</v>
      </c>
      <c r="DM270" s="7" t="n">
        <v>0.4782867936043795</v>
      </c>
      <c r="DN270" s="7" t="n">
        <v>0.1645606245156963</v>
      </c>
      <c r="DO270" s="7" t="n">
        <v>0.0319824177563357</v>
      </c>
      <c r="DP270" s="7" t="n">
        <v>0.06304854014735972</v>
      </c>
      <c r="DQ270" s="7" t="n">
        <v>0.04427889920724626</v>
      </c>
    </row>
    <row r="271">
      <c r="A271" s="6" t="n">
        <v>45342</v>
      </c>
      <c r="B271" s="7" t="n">
        <v>1.066651346965747</v>
      </c>
      <c r="C271" s="7" t="n">
        <v>2.073570349152786</v>
      </c>
      <c r="D271" s="7" t="n">
        <v>1.353305741858483</v>
      </c>
      <c r="E271" s="7" t="n">
        <v>0.9373837791143005</v>
      </c>
      <c r="F271" s="7" t="n">
        <v>0.7496150430123645</v>
      </c>
      <c r="G271" s="7" t="n">
        <v>0.8258779942734036</v>
      </c>
      <c r="H271" s="7" t="n">
        <v>1.047667248456691</v>
      </c>
      <c r="I271" s="7" t="n">
        <v>0.4745188361047206</v>
      </c>
      <c r="J271" s="7" t="n">
        <v>0.6322222351775901</v>
      </c>
      <c r="K271" s="7" t="n">
        <v>0.8070243387946949</v>
      </c>
      <c r="L271" s="7" t="n">
        <v>0.6250915748864074</v>
      </c>
      <c r="M271" s="7" t="n">
        <v>0.4538126856858349</v>
      </c>
      <c r="N271" s="7" t="n">
        <v>0.5648698320465384</v>
      </c>
      <c r="O271" s="7" t="n">
        <v>0.4330922942538653</v>
      </c>
      <c r="P271" s="7" t="n">
        <v>0.4806287597225447</v>
      </c>
      <c r="Q271" s="7" t="n">
        <v>0.4644337781944126</v>
      </c>
      <c r="R271" s="7" t="n">
        <v>0.5873101986343467</v>
      </c>
      <c r="S271" s="7" t="n">
        <v>0.5097254471927875</v>
      </c>
      <c r="T271" s="7" t="n">
        <v>0.4862760325354594</v>
      </c>
      <c r="U271" s="7" t="n">
        <v>1.073140603892346</v>
      </c>
      <c r="V271" s="7" t="n">
        <v>0.4236916367790451</v>
      </c>
      <c r="W271" s="7" t="n">
        <v>0.2766427825622466</v>
      </c>
      <c r="X271" s="7" t="n">
        <v>0.3686073614544811</v>
      </c>
      <c r="Y271" s="7" t="n">
        <v>0.5281942514410387</v>
      </c>
      <c r="Z271" s="7" t="n">
        <v>0.402431680747277</v>
      </c>
      <c r="AA271" s="7" t="n">
        <v>0.4100761217955</v>
      </c>
      <c r="AB271" s="7" t="n">
        <v>0.8442202774028666</v>
      </c>
      <c r="AC271" s="7" t="n">
        <v>0.4197622129757363</v>
      </c>
      <c r="AD271" s="7" t="n">
        <v>0.3884604572032953</v>
      </c>
      <c r="AE271" s="7" t="n">
        <v>0.9492501051643283</v>
      </c>
      <c r="AF271" s="7" t="n">
        <v>0.5037463569830591</v>
      </c>
      <c r="AG271" s="7" t="n">
        <v>0.377568185025756</v>
      </c>
      <c r="AH271" s="7" t="n">
        <v>0.9151543970693485</v>
      </c>
      <c r="AI271" s="7" t="n">
        <v>0.4669398310172514</v>
      </c>
      <c r="AJ271" s="7" t="n">
        <v>1.011032523071003</v>
      </c>
      <c r="AK271" s="7" t="n">
        <v>0.4482808141510679</v>
      </c>
      <c r="AL271" s="7" t="n">
        <v>0.483785261986905</v>
      </c>
      <c r="AM271" s="7" t="n">
        <v>0.5987505959890846</v>
      </c>
      <c r="AN271" s="7" t="n">
        <v>0.3773051864374812</v>
      </c>
      <c r="AO271" s="7" t="n">
        <v>0.3762774078915749</v>
      </c>
      <c r="AP271" s="7" t="n">
        <v>0.506708562555876</v>
      </c>
      <c r="AQ271" s="7" t="n">
        <v>1.471037041673385</v>
      </c>
      <c r="AR271" s="7" t="n">
        <v>0.6719959112512948</v>
      </c>
      <c r="AS271" s="7" t="n">
        <v>0.3280708665381014</v>
      </c>
      <c r="AT271" s="7" t="n">
        <v>0.3678770471712844</v>
      </c>
      <c r="AU271" s="7" t="n">
        <v>0.6030285371724824</v>
      </c>
      <c r="AV271" s="7" t="n">
        <v>0.7091045635563442</v>
      </c>
      <c r="AW271" s="7" t="n">
        <v>0.3543762434080659</v>
      </c>
      <c r="AX271" s="7" t="n">
        <v>0.4250130754907926</v>
      </c>
      <c r="AY271" s="7" t="n">
        <v>0.2876693764699818</v>
      </c>
      <c r="AZ271" s="7" t="n">
        <v>0.811628346767918</v>
      </c>
      <c r="BA271" s="7" t="n">
        <v>0.4792729652259231</v>
      </c>
      <c r="BB271" s="7" t="n">
        <v>0.367028211197242</v>
      </c>
      <c r="BC271" s="7" t="n">
        <v>0.3179849765447795</v>
      </c>
      <c r="BD271" s="7" t="n">
        <v>0.3317188625123015</v>
      </c>
      <c r="BE271" s="7" t="n">
        <v>0.7865914962151352</v>
      </c>
      <c r="BF271" s="7" t="n">
        <v>0.4262676559344731</v>
      </c>
      <c r="BG271" s="7" t="n">
        <v>0.541041174702801</v>
      </c>
      <c r="BH271" s="7" t="n">
        <v>0.2039771765512761</v>
      </c>
      <c r="BI271" s="7" t="n">
        <v>0.4263962017180449</v>
      </c>
      <c r="BJ271" s="7" t="n">
        <v>0.3033561593428622</v>
      </c>
      <c r="BK271" s="7" t="n">
        <v>0.2946098329223767</v>
      </c>
      <c r="BL271" s="7" t="n">
        <v>0.3518276118275456</v>
      </c>
      <c r="BM271" s="7" t="n">
        <v>0.3628857553500955</v>
      </c>
      <c r="BN271" s="7" t="n">
        <v>0.3887134687402882</v>
      </c>
      <c r="BO271" s="7" t="n">
        <v>0.5680941969405271</v>
      </c>
      <c r="BP271" s="7" t="n">
        <v>0.2808961507748102</v>
      </c>
      <c r="BQ271" s="7" t="n">
        <v>0.3790467327774321</v>
      </c>
      <c r="BR271" s="7" t="n">
        <v>0.2107371439409436</v>
      </c>
      <c r="BS271" s="7" t="n">
        <v>0.7357440776065332</v>
      </c>
      <c r="BT271" s="7" t="n">
        <v>0.4183376344976233</v>
      </c>
      <c r="BU271" s="7" t="n">
        <v>0.4926271015382628</v>
      </c>
      <c r="BV271" s="7" t="n">
        <v>0.3807382183344774</v>
      </c>
      <c r="BW271" s="7" t="n">
        <v>0.2187787034274498</v>
      </c>
      <c r="BX271" s="7" t="n">
        <v>0.4533180853789416</v>
      </c>
      <c r="BY271" s="7" t="n">
        <v>0.7762740287563115</v>
      </c>
      <c r="BZ271" s="7" t="n">
        <v>0.9800561453061591</v>
      </c>
      <c r="CA271" s="7" t="n">
        <v>0.3395839318233604</v>
      </c>
      <c r="CB271" s="7" t="n">
        <v>0.2181419509014868</v>
      </c>
      <c r="CC271" s="7" t="n">
        <v>0.8263305351047754</v>
      </c>
      <c r="CD271" s="7" t="n">
        <v>0.4244837361840945</v>
      </c>
      <c r="CE271" s="7" t="n">
        <v>0.2277421061720624</v>
      </c>
      <c r="CF271" s="7" t="n">
        <v>0.440635088739427</v>
      </c>
      <c r="CG271" s="7" t="n">
        <v>0.2248550491032519</v>
      </c>
      <c r="CH271" s="7" t="n">
        <v>0.3070400860165203</v>
      </c>
      <c r="CI271" s="7" t="n">
        <v>0.22723417303864</v>
      </c>
      <c r="CJ271" s="7" t="n">
        <v>0.2307348901532531</v>
      </c>
      <c r="CK271" s="7" t="n">
        <v>0.210421333764691</v>
      </c>
      <c r="CL271" s="7" t="n">
        <v>0.3116225130431949</v>
      </c>
      <c r="CM271" s="7" t="n">
        <v>0.1491144927860695</v>
      </c>
      <c r="CN271" s="7" t="n">
        <v>0.2204735690868338</v>
      </c>
      <c r="CO271" s="7" t="n">
        <v>0.3117629574351128</v>
      </c>
      <c r="CP271" s="7" t="n">
        <v>0.1992983104918664</v>
      </c>
      <c r="CQ271" s="7" t="n">
        <v>0.3129247453164381</v>
      </c>
      <c r="CR271" s="7" t="n">
        <v>0.1503935857454797</v>
      </c>
      <c r="CS271" s="7" t="n">
        <v>0.1255845242531408</v>
      </c>
      <c r="CT271" s="7" t="n">
        <v>0.2157942073492209</v>
      </c>
      <c r="CU271" s="7" t="n">
        <v>0.2157549953556903</v>
      </c>
      <c r="CV271" s="7" t="n">
        <v>0.2006271726741016</v>
      </c>
      <c r="CW271" s="7" t="n">
        <v>0.2472696767507214</v>
      </c>
      <c r="CX271" s="7" t="n">
        <v>0.1022574399861198</v>
      </c>
      <c r="CY271" s="7" t="n">
        <v>0.2294845310392304</v>
      </c>
      <c r="CZ271" s="7" t="n">
        <v>0.1204926499502579</v>
      </c>
      <c r="DA271" s="7" t="n">
        <v>0.1923033658944584</v>
      </c>
      <c r="DB271" s="7" t="n">
        <v>0.1791353773122943</v>
      </c>
      <c r="DC271" s="7" t="n">
        <v>0.2745907323201684</v>
      </c>
      <c r="DD271" s="7" t="n">
        <v>0.2247517717760581</v>
      </c>
      <c r="DE271" s="7" t="n">
        <v>0.1594634914806523</v>
      </c>
      <c r="DF271" s="7" t="n">
        <v>0.2340894560791653</v>
      </c>
      <c r="DG271" s="7" t="n">
        <v>0.152694607202881</v>
      </c>
      <c r="DH271" s="7" t="n">
        <v>0.1795036368344523</v>
      </c>
      <c r="DI271" s="7" t="n">
        <v>0.1933458245505082</v>
      </c>
      <c r="DJ271" s="7" t="n">
        <v>0.09577312414773798</v>
      </c>
      <c r="DK271" s="7" t="n">
        <v>0.4119144863781186</v>
      </c>
      <c r="DL271" s="7" t="n">
        <v>0.1686207474197561</v>
      </c>
      <c r="DM271" s="7" t="n">
        <v>0.4601668001725747</v>
      </c>
      <c r="DN271" s="7" t="n">
        <v>0.1607044135919975</v>
      </c>
      <c r="DO271" s="7" t="n">
        <v>0.02498580736711298</v>
      </c>
      <c r="DP271" s="7" t="n">
        <v>0.05952846630436581</v>
      </c>
      <c r="DQ271" s="7" t="n">
        <v>0.04380816436368495</v>
      </c>
    </row>
    <row r="272">
      <c r="A272" s="6" t="n">
        <v>45343</v>
      </c>
      <c r="B272" s="7" t="n">
        <v>0.998335316857748</v>
      </c>
      <c r="C272" s="7" t="n">
        <v>2.065640427649518</v>
      </c>
      <c r="D272" s="7" t="n">
        <v>1.337601737985222</v>
      </c>
      <c r="E272" s="7" t="n">
        <v>0.8571285496411576</v>
      </c>
      <c r="F272" s="7" t="n">
        <v>0.7453226044207881</v>
      </c>
      <c r="G272" s="7" t="n">
        <v>0.7502418405076461</v>
      </c>
      <c r="H272" s="7" t="n">
        <v>1.020867561132365</v>
      </c>
      <c r="I272" s="7" t="n">
        <v>0.4583352294174547</v>
      </c>
      <c r="J272" s="7" t="n">
        <v>0.6282886423824146</v>
      </c>
      <c r="K272" s="7" t="n">
        <v>0.8062286421055391</v>
      </c>
      <c r="L272" s="7" t="n">
        <v>0.6017615915253123</v>
      </c>
      <c r="M272" s="7" t="n">
        <v>0.4383613129130262</v>
      </c>
      <c r="N272" s="7" t="n">
        <v>0.5435287713297872</v>
      </c>
      <c r="O272" s="7" t="n">
        <v>0.4119215614646308</v>
      </c>
      <c r="P272" s="7" t="n">
        <v>0.4682807749091695</v>
      </c>
      <c r="Q272" s="7" t="n">
        <v>0.431355533401212</v>
      </c>
      <c r="R272" s="7" t="n">
        <v>0.5599987392510337</v>
      </c>
      <c r="S272" s="7" t="n">
        <v>0.485254830175212</v>
      </c>
      <c r="T272" s="7" t="n">
        <v>0.4702066396089821</v>
      </c>
      <c r="U272" s="7" t="n">
        <v>1.070807373263012</v>
      </c>
      <c r="V272" s="7" t="n">
        <v>0.4244620232254082</v>
      </c>
      <c r="W272" s="7" t="n">
        <v>0.2684520876145897</v>
      </c>
      <c r="X272" s="7" t="n">
        <v>0.3661076971898372</v>
      </c>
      <c r="Y272" s="7" t="n">
        <v>0.5008758310866501</v>
      </c>
      <c r="Z272" s="7" t="n">
        <v>0.3914434845987009</v>
      </c>
      <c r="AA272" s="7" t="n">
        <v>0.3969862241428281</v>
      </c>
      <c r="AB272" s="7" t="n">
        <v>0.7793957753381222</v>
      </c>
      <c r="AC272" s="7" t="n">
        <v>0.4073876228601132</v>
      </c>
      <c r="AD272" s="7" t="n">
        <v>0.3918152094171983</v>
      </c>
      <c r="AE272" s="7" t="n">
        <v>0.8724018188179798</v>
      </c>
      <c r="AF272" s="7" t="n">
        <v>0.4851240829592454</v>
      </c>
      <c r="AG272" s="7" t="n">
        <v>0.3662841455118446</v>
      </c>
      <c r="AH272" s="7" t="n">
        <v>0.8940715339752869</v>
      </c>
      <c r="AI272" s="7" t="n">
        <v>0.4432880798325567</v>
      </c>
      <c r="AJ272" s="7" t="n">
        <v>1.007870233469778</v>
      </c>
      <c r="AK272" s="7" t="n">
        <v>0.4410046707394857</v>
      </c>
      <c r="AL272" s="7" t="n">
        <v>0.4650555317218776</v>
      </c>
      <c r="AM272" s="7" t="n">
        <v>0.5915430546156226</v>
      </c>
      <c r="AN272" s="7" t="n">
        <v>0.3692518584488058</v>
      </c>
      <c r="AO272" s="7" t="n">
        <v>0.3638623368922296</v>
      </c>
      <c r="AP272" s="7" t="n">
        <v>0.4914421787693499</v>
      </c>
      <c r="AQ272" s="7" t="n">
        <v>1.435356150551514</v>
      </c>
      <c r="AR272" s="7" t="n">
        <v>0.6633340275279289</v>
      </c>
      <c r="AS272" s="7" t="n">
        <v>0.3209670652995338</v>
      </c>
      <c r="AT272" s="7" t="n">
        <v>0.3634409708738839</v>
      </c>
      <c r="AU272" s="7" t="n">
        <v>0.5921731003704453</v>
      </c>
      <c r="AV272" s="7" t="n">
        <v>0.6867041082678218</v>
      </c>
      <c r="AW272" s="7" t="n">
        <v>0.3402353608272783</v>
      </c>
      <c r="AX272" s="7" t="n">
        <v>0.4147343445137914</v>
      </c>
      <c r="AY272" s="7" t="n">
        <v>0.2834493583691078</v>
      </c>
      <c r="AZ272" s="7" t="n">
        <v>0.7479494538804645</v>
      </c>
      <c r="BA272" s="7" t="n">
        <v>0.4754132120877892</v>
      </c>
      <c r="BB272" s="7" t="n">
        <v>0.3660548398602228</v>
      </c>
      <c r="BC272" s="7" t="n">
        <v>0.3212939144983102</v>
      </c>
      <c r="BD272" s="7" t="n">
        <v>0.3337763653756691</v>
      </c>
      <c r="BE272" s="7" t="n">
        <v>0.7807348585976224</v>
      </c>
      <c r="BF272" s="7" t="n">
        <v>0.4152395527051569</v>
      </c>
      <c r="BG272" s="7" t="n">
        <v>0.5360815674958384</v>
      </c>
      <c r="BH272" s="7" t="n">
        <v>0.2101163677124112</v>
      </c>
      <c r="BI272" s="7" t="n">
        <v>0.4286821694122549</v>
      </c>
      <c r="BJ272" s="7" t="n">
        <v>0.291601623263839</v>
      </c>
      <c r="BK272" s="7" t="n">
        <v>0.2850743629990633</v>
      </c>
      <c r="BL272" s="7" t="n">
        <v>0.333587824018017</v>
      </c>
      <c r="BM272" s="7" t="n">
        <v>0.3476770003602934</v>
      </c>
      <c r="BN272" s="7" t="n">
        <v>0.3711765547716404</v>
      </c>
      <c r="BO272" s="7" t="n">
        <v>0.5718631041593996</v>
      </c>
      <c r="BP272" s="7" t="n">
        <v>0.2775493087628118</v>
      </c>
      <c r="BQ272" s="7" t="n">
        <v>0.3759443605674602</v>
      </c>
      <c r="BR272" s="7" t="n">
        <v>0.2144941536204523</v>
      </c>
      <c r="BS272" s="7" t="n">
        <v>0.7317645503295851</v>
      </c>
      <c r="BT272" s="7" t="n">
        <v>0.4102533525938976</v>
      </c>
      <c r="BU272" s="7" t="n">
        <v>0.4815495086765005</v>
      </c>
      <c r="BV272" s="7" t="n">
        <v>0.3891995114866194</v>
      </c>
      <c r="BW272" s="7" t="n">
        <v>0.2143580333785575</v>
      </c>
      <c r="BX272" s="7" t="n">
        <v>0.4317472324915212</v>
      </c>
      <c r="BY272" s="7" t="n">
        <v>0.7540843393715073</v>
      </c>
      <c r="BZ272" s="7" t="n">
        <v>0.9104570007503541</v>
      </c>
      <c r="CA272" s="7" t="n">
        <v>0.3426120259572711</v>
      </c>
      <c r="CB272" s="7" t="n">
        <v>0.2178993512790537</v>
      </c>
      <c r="CC272" s="7" t="n">
        <v>0.8170022816034148</v>
      </c>
      <c r="CD272" s="7" t="n">
        <v>0.4245803635119649</v>
      </c>
      <c r="CE272" s="7" t="n">
        <v>0.2275439277576368</v>
      </c>
      <c r="CF272" s="7" t="n">
        <v>0.4279327538831341</v>
      </c>
      <c r="CG272" s="7" t="n">
        <v>0.2238028744780152</v>
      </c>
      <c r="CH272" s="7" t="n">
        <v>0.2992911650315413</v>
      </c>
      <c r="CI272" s="7" t="n">
        <v>0.2148052409718957</v>
      </c>
      <c r="CJ272" s="7" t="n">
        <v>0.2296193505629152</v>
      </c>
      <c r="CK272" s="7" t="n">
        <v>0.2034603438943501</v>
      </c>
      <c r="CL272" s="7" t="n">
        <v>0.30179276331355</v>
      </c>
      <c r="CM272" s="7" t="n">
        <v>0.1450642171606309</v>
      </c>
      <c r="CN272" s="7" t="n">
        <v>0.2134263277534083</v>
      </c>
      <c r="CO272" s="7" t="n">
        <v>0.3156241844188679</v>
      </c>
      <c r="CP272" s="7" t="n">
        <v>0.1971723987420739</v>
      </c>
      <c r="CQ272" s="7" t="n">
        <v>0.3020520367850634</v>
      </c>
      <c r="CR272" s="7" t="n">
        <v>0.1544154834136868</v>
      </c>
      <c r="CS272" s="7" t="n">
        <v>0.1203886147681006</v>
      </c>
      <c r="CT272" s="7" t="n">
        <v>0.2121440300254078</v>
      </c>
      <c r="CU272" s="7" t="n">
        <v>0.2138887776506115</v>
      </c>
      <c r="CV272" s="7" t="n">
        <v>0.1949208412117485</v>
      </c>
      <c r="CW272" s="7" t="n">
        <v>0.2491562466330768</v>
      </c>
      <c r="CX272" s="7" t="n">
        <v>0.07945795421177948</v>
      </c>
      <c r="CY272" s="7" t="n">
        <v>0.2170270540273116</v>
      </c>
      <c r="CZ272" s="7" t="n">
        <v>0.1007345958231911</v>
      </c>
      <c r="DA272" s="7" t="n">
        <v>0.1769630391615256</v>
      </c>
      <c r="DB272" s="7" t="n">
        <v>0.1788758315808252</v>
      </c>
      <c r="DC272" s="7" t="n">
        <v>0.2608951601757963</v>
      </c>
      <c r="DD272" s="7" t="n">
        <v>0.2219065179518678</v>
      </c>
      <c r="DE272" s="7" t="n">
        <v>0.1477338008912912</v>
      </c>
      <c r="DF272" s="7" t="n">
        <v>0.2210015596793971</v>
      </c>
      <c r="DG272" s="7" t="n">
        <v>0.1572286979639252</v>
      </c>
      <c r="DH272" s="7" t="n">
        <v>0.1890595728771893</v>
      </c>
      <c r="DI272" s="7" t="n">
        <v>0.1972507969336621</v>
      </c>
      <c r="DJ272" s="7" t="n">
        <v>0.09877755461134363</v>
      </c>
      <c r="DK272" s="7" t="n">
        <v>0.4113952355136425</v>
      </c>
      <c r="DL272" s="7" t="n">
        <v>0.1663535438413082</v>
      </c>
      <c r="DM272" s="7" t="n">
        <v>0.46104334509284</v>
      </c>
      <c r="DN272" s="7" t="n">
        <v>0.1512475906189299</v>
      </c>
      <c r="DO272" s="7" t="n">
        <v>0.02384442485793881</v>
      </c>
      <c r="DP272" s="7" t="n">
        <v>0.06292641839774671</v>
      </c>
      <c r="DQ272" s="7" t="n">
        <v>0.03887966655060549</v>
      </c>
    </row>
    <row r="273">
      <c r="A273" s="6" t="n">
        <v>45344</v>
      </c>
      <c r="B273" s="7" t="n">
        <v>1.094571408728069</v>
      </c>
      <c r="C273" s="7" t="n">
        <v>2.10680192278212</v>
      </c>
      <c r="D273" s="7" t="n">
        <v>1.412119023616912</v>
      </c>
      <c r="E273" s="7" t="n">
        <v>1.048036721796392</v>
      </c>
      <c r="F273" s="7" t="n">
        <v>0.7757884418057306</v>
      </c>
      <c r="G273" s="7" t="n">
        <v>0.930162326176498</v>
      </c>
      <c r="H273" s="7" t="n">
        <v>1.077915709202086</v>
      </c>
      <c r="I273" s="7" t="n">
        <v>0.5024940075848938</v>
      </c>
      <c r="J273" s="7" t="n">
        <v>0.6782199386788255</v>
      </c>
      <c r="K273" s="7" t="n">
        <v>0.8366094289602524</v>
      </c>
      <c r="L273" s="7" t="n">
        <v>0.6851023211206086</v>
      </c>
      <c r="M273" s="7" t="n">
        <v>0.4789055922988119</v>
      </c>
      <c r="N273" s="7" t="n">
        <v>0.5985337140480318</v>
      </c>
      <c r="O273" s="7" t="n">
        <v>0.4618451713185159</v>
      </c>
      <c r="P273" s="7" t="n">
        <v>0.5152486832995951</v>
      </c>
      <c r="Q273" s="7" t="n">
        <v>0.4723310606517153</v>
      </c>
      <c r="R273" s="7" t="n">
        <v>0.6203700806222698</v>
      </c>
      <c r="S273" s="7" t="n">
        <v>0.5463187154527007</v>
      </c>
      <c r="T273" s="7" t="n">
        <v>0.5127743388183172</v>
      </c>
      <c r="U273" s="7" t="n">
        <v>1.123033937172925</v>
      </c>
      <c r="V273" s="7" t="n">
        <v>0.437700194672157</v>
      </c>
      <c r="W273" s="7" t="n">
        <v>0.2897257552943588</v>
      </c>
      <c r="X273" s="7" t="n">
        <v>0.3961891415859748</v>
      </c>
      <c r="Y273" s="7" t="n">
        <v>0.5698100399293444</v>
      </c>
      <c r="Z273" s="7" t="n">
        <v>0.4212561610557097</v>
      </c>
      <c r="AA273" s="7" t="n">
        <v>0.4375434009172088</v>
      </c>
      <c r="AB273" s="7" t="n">
        <v>0.962773569827003</v>
      </c>
      <c r="AC273" s="7" t="n">
        <v>0.4447441673196511</v>
      </c>
      <c r="AD273" s="7" t="n">
        <v>0.4108324510856343</v>
      </c>
      <c r="AE273" s="7" t="n">
        <v>1.064880044862023</v>
      </c>
      <c r="AF273" s="7" t="n">
        <v>0.5505509263706638</v>
      </c>
      <c r="AG273" s="7" t="n">
        <v>0.4083814098623644</v>
      </c>
      <c r="AH273" s="7" t="n">
        <v>1.069110771232791</v>
      </c>
      <c r="AI273" s="7" t="n">
        <v>0.5227533107664473</v>
      </c>
      <c r="AJ273" s="7" t="n">
        <v>1.136233218055313</v>
      </c>
      <c r="AK273" s="7" t="n">
        <v>0.4752711903308644</v>
      </c>
      <c r="AL273" s="7" t="n">
        <v>0.4884062116827579</v>
      </c>
      <c r="AM273" s="7" t="n">
        <v>0.6473464475384136</v>
      </c>
      <c r="AN273" s="7" t="n">
        <v>0.411189290915724</v>
      </c>
      <c r="AO273" s="7" t="n">
        <v>0.4487154411146714</v>
      </c>
      <c r="AP273" s="7" t="n">
        <v>0.555611293970208</v>
      </c>
      <c r="AQ273" s="7" t="n">
        <v>1.644265598782882</v>
      </c>
      <c r="AR273" s="7" t="n">
        <v>0.7004109040190907</v>
      </c>
      <c r="AS273" s="7" t="n">
        <v>0.3369294473076936</v>
      </c>
      <c r="AT273" s="7" t="n">
        <v>0.3949771220556482</v>
      </c>
      <c r="AU273" s="7" t="n">
        <v>0.6212329363958031</v>
      </c>
      <c r="AV273" s="7" t="n">
        <v>0.7479725121906824</v>
      </c>
      <c r="AW273" s="7" t="n">
        <v>0.3605223256607701</v>
      </c>
      <c r="AX273" s="7" t="n">
        <v>0.4474503150680555</v>
      </c>
      <c r="AY273" s="7" t="n">
        <v>0.3010478662668123</v>
      </c>
      <c r="AZ273" s="7" t="n">
        <v>0.9280865094884194</v>
      </c>
      <c r="BA273" s="7" t="n">
        <v>0.5071277145224455</v>
      </c>
      <c r="BB273" s="7" t="n">
        <v>0.3926759215980096</v>
      </c>
      <c r="BC273" s="7" t="n">
        <v>0.3411725008423399</v>
      </c>
      <c r="BD273" s="7" t="n">
        <v>0.3547659868101909</v>
      </c>
      <c r="BE273" s="7" t="n">
        <v>0.879251881180545</v>
      </c>
      <c r="BF273" s="7" t="n">
        <v>0.4368640457293522</v>
      </c>
      <c r="BG273" s="7" t="n">
        <v>0.6063333902049042</v>
      </c>
      <c r="BH273" s="7" t="n">
        <v>0.2386857920790304</v>
      </c>
      <c r="BI273" s="7" t="n">
        <v>0.4534955363811144</v>
      </c>
      <c r="BJ273" s="7" t="n">
        <v>0.3082347384912036</v>
      </c>
      <c r="BK273" s="7" t="n">
        <v>0.3149347414537571</v>
      </c>
      <c r="BL273" s="7" t="n">
        <v>0.4010785943851694</v>
      </c>
      <c r="BM273" s="7" t="n">
        <v>0.3809753757538987</v>
      </c>
      <c r="BN273" s="7" t="n">
        <v>0.409827041839671</v>
      </c>
      <c r="BO273" s="7" t="n">
        <v>0.6316713907622087</v>
      </c>
      <c r="BP273" s="7" t="n">
        <v>0.2974000980458169</v>
      </c>
      <c r="BQ273" s="7" t="n">
        <v>0.4022255601818991</v>
      </c>
      <c r="BR273" s="7" t="n">
        <v>0.2426482136411734</v>
      </c>
      <c r="BS273" s="7" t="n">
        <v>0.7828317619372762</v>
      </c>
      <c r="BT273" s="7" t="n">
        <v>0.4348591344729424</v>
      </c>
      <c r="BU273" s="7" t="n">
        <v>0.5450460678481122</v>
      </c>
      <c r="BV273" s="7" t="n">
        <v>0.4028106142683685</v>
      </c>
      <c r="BW273" s="7" t="n">
        <v>0.231207172188538</v>
      </c>
      <c r="BX273" s="7" t="n">
        <v>0.5125011401468775</v>
      </c>
      <c r="BY273" s="7" t="n">
        <v>0.9017939279881839</v>
      </c>
      <c r="BZ273" s="7" t="n">
        <v>1.107341469129443</v>
      </c>
      <c r="CA273" s="7" t="n">
        <v>0.3672419946172374</v>
      </c>
      <c r="CB273" s="7" t="n">
        <v>0.2374300765526025</v>
      </c>
      <c r="CC273" s="7" t="n">
        <v>0.8919471474911567</v>
      </c>
      <c r="CD273" s="7" t="n">
        <v>0.4521726657226057</v>
      </c>
      <c r="CE273" s="7" t="n">
        <v>0.2462399540306277</v>
      </c>
      <c r="CF273" s="7" t="n">
        <v>0.4593383672822646</v>
      </c>
      <c r="CG273" s="7" t="n">
        <v>0.2417120736462761</v>
      </c>
      <c r="CH273" s="7" t="n">
        <v>0.3214311314547078</v>
      </c>
      <c r="CI273" s="7" t="n">
        <v>0.2499870481227529</v>
      </c>
      <c r="CJ273" s="7" t="n">
        <v>0.2514487038569171</v>
      </c>
      <c r="CK273" s="7" t="n">
        <v>0.2372726712733015</v>
      </c>
      <c r="CL273" s="7" t="n">
        <v>0.3197011064873976</v>
      </c>
      <c r="CM273" s="7" t="n">
        <v>0.181179983128926</v>
      </c>
      <c r="CN273" s="7" t="n">
        <v>0.2319828874935359</v>
      </c>
      <c r="CO273" s="7" t="n">
        <v>0.3272481717222206</v>
      </c>
      <c r="CP273" s="7" t="n">
        <v>0.2241086126213245</v>
      </c>
      <c r="CQ273" s="7" t="n">
        <v>0.3329118774614694</v>
      </c>
      <c r="CR273" s="7" t="n">
        <v>0.1656752937510175</v>
      </c>
      <c r="CS273" s="7" t="n">
        <v>0.1377372191954951</v>
      </c>
      <c r="CT273" s="7" t="n">
        <v>0.2286987636247046</v>
      </c>
      <c r="CU273" s="7" t="n">
        <v>0.2478655929825404</v>
      </c>
      <c r="CV273" s="7" t="n">
        <v>0.2116176677755808</v>
      </c>
      <c r="CW273" s="7" t="n">
        <v>0.2675726332084458</v>
      </c>
      <c r="CX273" s="7" t="n">
        <v>0.1171871501130088</v>
      </c>
      <c r="CY273" s="7" t="n">
        <v>0.2693900792442814</v>
      </c>
      <c r="CZ273" s="7" t="n">
        <v>0.1479473358030556</v>
      </c>
      <c r="DA273" s="7" t="n">
        <v>0.1948087770701792</v>
      </c>
      <c r="DB273" s="7" t="n">
        <v>0.1974448953047925</v>
      </c>
      <c r="DC273" s="7" t="n">
        <v>0.279132177164187</v>
      </c>
      <c r="DD273" s="7" t="n">
        <v>0.2490428969952769</v>
      </c>
      <c r="DE273" s="7" t="n">
        <v>0.1630355538219401</v>
      </c>
      <c r="DF273" s="7" t="n">
        <v>0.2387228892090034</v>
      </c>
      <c r="DG273" s="7" t="n">
        <v>0.179637127837688</v>
      </c>
      <c r="DH273" s="7" t="n">
        <v>0.2125015692848469</v>
      </c>
      <c r="DI273" s="7" t="n">
        <v>0.2198748760146265</v>
      </c>
      <c r="DJ273" s="7" t="n">
        <v>0.1196657239291385</v>
      </c>
      <c r="DK273" s="7" t="n">
        <v>0.4427643893848383</v>
      </c>
      <c r="DL273" s="7" t="n">
        <v>0.1940524806696216</v>
      </c>
      <c r="DM273" s="7" t="n">
        <v>0.5020391617520559</v>
      </c>
      <c r="DN273" s="7" t="n">
        <v>0.1748482380783967</v>
      </c>
      <c r="DO273" s="7" t="n">
        <v>0.04265859244740877</v>
      </c>
      <c r="DP273" s="7" t="n">
        <v>0.08196135880101685</v>
      </c>
      <c r="DQ273" s="7" t="n">
        <v>0.0496817804846803</v>
      </c>
    </row>
    <row r="274">
      <c r="A274" s="6" t="n">
        <v>45345</v>
      </c>
      <c r="B274" s="7" t="n">
        <v>1.074472269560304</v>
      </c>
      <c r="C274" s="7" t="n">
        <v>2.111884861661453</v>
      </c>
      <c r="D274" s="7" t="n">
        <v>1.404723020341251</v>
      </c>
      <c r="E274" s="7" t="n">
        <v>1.037576751157244</v>
      </c>
      <c r="F274" s="7" t="n">
        <v>0.7786713257886899</v>
      </c>
      <c r="G274" s="7" t="n">
        <v>0.9203043773195625</v>
      </c>
      <c r="H274" s="7" t="n">
        <v>1.080462471997134</v>
      </c>
      <c r="I274" s="7" t="n">
        <v>0.4999905762664751</v>
      </c>
      <c r="J274" s="7" t="n">
        <v>0.669263764334421</v>
      </c>
      <c r="K274" s="7" t="n">
        <v>0.8393495969149767</v>
      </c>
      <c r="L274" s="7" t="n">
        <v>0.6874210947467718</v>
      </c>
      <c r="M274" s="7" t="n">
        <v>0.4819499368965772</v>
      </c>
      <c r="N274" s="7" t="n">
        <v>0.5919461588236987</v>
      </c>
      <c r="O274" s="7" t="n">
        <v>0.4576125710672712</v>
      </c>
      <c r="P274" s="7" t="n">
        <v>0.5080214725150494</v>
      </c>
      <c r="Q274" s="7" t="n">
        <v>0.4729104360942655</v>
      </c>
      <c r="R274" s="7" t="n">
        <v>0.6132599525170508</v>
      </c>
      <c r="S274" s="7" t="n">
        <v>0.5447747724557495</v>
      </c>
      <c r="T274" s="7" t="n">
        <v>0.5108055760902388</v>
      </c>
      <c r="U274" s="7" t="n">
        <v>1.13266618512041</v>
      </c>
      <c r="V274" s="7" t="n">
        <v>0.4430508001963973</v>
      </c>
      <c r="W274" s="7" t="n">
        <v>0.2882203293987715</v>
      </c>
      <c r="X274" s="7" t="n">
        <v>0.4009940911275276</v>
      </c>
      <c r="Y274" s="7" t="n">
        <v>0.5700881847804475</v>
      </c>
      <c r="Z274" s="7" t="n">
        <v>0.4148281293403047</v>
      </c>
      <c r="AA274" s="7" t="n">
        <v>0.4309546465167851</v>
      </c>
      <c r="AB274" s="7" t="n">
        <v>0.9613705939493749</v>
      </c>
      <c r="AC274" s="7" t="n">
        <v>0.44685223927864</v>
      </c>
      <c r="AD274" s="7" t="n">
        <v>0.4117644033116139</v>
      </c>
      <c r="AE274" s="7" t="n">
        <v>1.054334050050136</v>
      </c>
      <c r="AF274" s="7" t="n">
        <v>0.5451591337856359</v>
      </c>
      <c r="AG274" s="7" t="n">
        <v>0.399739044988739</v>
      </c>
      <c r="AH274" s="7" t="n">
        <v>1.037092489318362</v>
      </c>
      <c r="AI274" s="7" t="n">
        <v>0.5247416868687993</v>
      </c>
      <c r="AJ274" s="7" t="n">
        <v>1.093654926960157</v>
      </c>
      <c r="AK274" s="7" t="n">
        <v>0.4703046381820168</v>
      </c>
      <c r="AL274" s="7" t="n">
        <v>0.488038877530597</v>
      </c>
      <c r="AM274" s="7" t="n">
        <v>0.6253238720639926</v>
      </c>
      <c r="AN274" s="7" t="n">
        <v>0.4036827381011625</v>
      </c>
      <c r="AO274" s="7" t="n">
        <v>0.4425764343641538</v>
      </c>
      <c r="AP274" s="7" t="n">
        <v>0.5469883980346157</v>
      </c>
      <c r="AQ274" s="7" t="n">
        <v>1.641771014982686</v>
      </c>
      <c r="AR274" s="7" t="n">
        <v>0.6963400231186587</v>
      </c>
      <c r="AS274" s="7" t="n">
        <v>0.3447791326772227</v>
      </c>
      <c r="AT274" s="7" t="n">
        <v>0.3821650120621543</v>
      </c>
      <c r="AU274" s="7" t="n">
        <v>0.6374684641983466</v>
      </c>
      <c r="AV274" s="7" t="n">
        <v>0.7534074509491819</v>
      </c>
      <c r="AW274" s="7" t="n">
        <v>0.3608185808404836</v>
      </c>
      <c r="AX274" s="7" t="n">
        <v>0.4402994445657427</v>
      </c>
      <c r="AY274" s="7" t="n">
        <v>0.3025814251693182</v>
      </c>
      <c r="AZ274" s="7" t="n">
        <v>0.9267083276622645</v>
      </c>
      <c r="BA274" s="7" t="n">
        <v>0.5029922412442347</v>
      </c>
      <c r="BB274" s="7" t="n">
        <v>0.3923008008722699</v>
      </c>
      <c r="BC274" s="7" t="n">
        <v>0.3483633710576968</v>
      </c>
      <c r="BD274" s="7" t="n">
        <v>0.345758885856535</v>
      </c>
      <c r="BE274" s="7" t="n">
        <v>0.8353770006813408</v>
      </c>
      <c r="BF274" s="7" t="n">
        <v>0.4315907632005276</v>
      </c>
      <c r="BG274" s="7" t="n">
        <v>0.5792549631098138</v>
      </c>
      <c r="BH274" s="7" t="n">
        <v>0.2389195892935394</v>
      </c>
      <c r="BI274" s="7" t="n">
        <v>0.4548625236776236</v>
      </c>
      <c r="BJ274" s="7" t="n">
        <v>0.3091796065626859</v>
      </c>
      <c r="BK274" s="7" t="n">
        <v>0.3172620644846424</v>
      </c>
      <c r="BL274" s="7" t="n">
        <v>0.3985104944110835</v>
      </c>
      <c r="BM274" s="7" t="n">
        <v>0.3833712210632072</v>
      </c>
      <c r="BN274" s="7" t="n">
        <v>0.412729187426893</v>
      </c>
      <c r="BO274" s="7" t="n">
        <v>0.6064407539447558</v>
      </c>
      <c r="BP274" s="7" t="n">
        <v>0.3031549634459179</v>
      </c>
      <c r="BQ274" s="7" t="n">
        <v>0.4080237584342545</v>
      </c>
      <c r="BR274" s="7" t="n">
        <v>0.2436527124884549</v>
      </c>
      <c r="BS274" s="7" t="n">
        <v>0.7798811689635103</v>
      </c>
      <c r="BT274" s="7" t="n">
        <v>0.4311443493901741</v>
      </c>
      <c r="BU274" s="7" t="n">
        <v>0.5471860374695838</v>
      </c>
      <c r="BV274" s="7" t="n">
        <v>0.4039298009704333</v>
      </c>
      <c r="BW274" s="7" t="n">
        <v>0.2340390430393544</v>
      </c>
      <c r="BX274" s="7" t="n">
        <v>0.5110387523576474</v>
      </c>
      <c r="BY274" s="7" t="n">
        <v>0.9009020728288886</v>
      </c>
      <c r="BZ274" s="7" t="n">
        <v>1.105835157197917</v>
      </c>
      <c r="CA274" s="7" t="n">
        <v>0.370614352469967</v>
      </c>
      <c r="CB274" s="7" t="n">
        <v>0.2404287552599307</v>
      </c>
      <c r="CC274" s="7" t="n">
        <v>0.8813728589305501</v>
      </c>
      <c r="CD274" s="7" t="n">
        <v>0.449889978963774</v>
      </c>
      <c r="CE274" s="7" t="n">
        <v>0.2473545613909065</v>
      </c>
      <c r="CF274" s="7" t="n">
        <v>0.4624117680682047</v>
      </c>
      <c r="CG274" s="7" t="n">
        <v>0.2453271869172988</v>
      </c>
      <c r="CH274" s="7" t="n">
        <v>0.3326992650824638</v>
      </c>
      <c r="CI274" s="7" t="n">
        <v>0.2509930939289926</v>
      </c>
      <c r="CJ274" s="7" t="n">
        <v>0.2512238343305326</v>
      </c>
      <c r="CK274" s="7" t="n">
        <v>0.2365153155465307</v>
      </c>
      <c r="CL274" s="7" t="n">
        <v>0.323551906188557</v>
      </c>
      <c r="CM274" s="7" t="n">
        <v>0.1640443472765285</v>
      </c>
      <c r="CN274" s="7" t="n">
        <v>0.2332306356835556</v>
      </c>
      <c r="CO274" s="7" t="n">
        <v>0.3278780448828744</v>
      </c>
      <c r="CP274" s="7" t="n">
        <v>0.2174667101110856</v>
      </c>
      <c r="CQ274" s="7" t="n">
        <v>0.3364559437781027</v>
      </c>
      <c r="CR274" s="7" t="n">
        <v>0.1692370428701278</v>
      </c>
      <c r="CS274" s="7" t="n">
        <v>0.1397562109684083</v>
      </c>
      <c r="CT274" s="7" t="n">
        <v>0.2303945833040906</v>
      </c>
      <c r="CU274" s="7" t="n">
        <v>0.2483522729416516</v>
      </c>
      <c r="CV274" s="7" t="n">
        <v>0.2142064186364034</v>
      </c>
      <c r="CW274" s="7" t="n">
        <v>0.2698446646395578</v>
      </c>
      <c r="CX274" s="7" t="n">
        <v>0.1211944289204157</v>
      </c>
      <c r="CY274" s="7" t="n">
        <v>0.262354133665049</v>
      </c>
      <c r="CZ274" s="7" t="n">
        <v>0.1495754394884141</v>
      </c>
      <c r="DA274" s="7" t="n">
        <v>0.194812595612867</v>
      </c>
      <c r="DB274" s="7" t="n">
        <v>0.2004639823345247</v>
      </c>
      <c r="DC274" s="7" t="n">
        <v>0.2764979593828909</v>
      </c>
      <c r="DD274" s="7" t="n">
        <v>0.2381549870241799</v>
      </c>
      <c r="DE274" s="7" t="n">
        <v>0.1621054564426025</v>
      </c>
      <c r="DF274" s="7" t="n">
        <v>0.2349801292113265</v>
      </c>
      <c r="DG274" s="7" t="n">
        <v>0.1766872631805292</v>
      </c>
      <c r="DH274" s="7" t="n">
        <v>0.2136642789677414</v>
      </c>
      <c r="DI274" s="7" t="n">
        <v>0.2223126235616468</v>
      </c>
      <c r="DJ274" s="7" t="n">
        <v>0.1217142801552007</v>
      </c>
      <c r="DK274" s="7" t="n">
        <v>0.4378469295506953</v>
      </c>
      <c r="DL274" s="7" t="n">
        <v>0.1953370933091507</v>
      </c>
      <c r="DM274" s="7" t="n">
        <v>0.4962229068024619</v>
      </c>
      <c r="DN274" s="7" t="n">
        <v>0.1781526351245937</v>
      </c>
      <c r="DO274" s="7" t="n">
        <v>0.04822718491516964</v>
      </c>
      <c r="DP274" s="7" t="n">
        <v>0.08368010935766224</v>
      </c>
      <c r="DQ274" s="7" t="n">
        <v>0.05509483639316382</v>
      </c>
    </row>
    <row r="275">
      <c r="A275" s="6" t="n">
        <v>45348</v>
      </c>
      <c r="B275" s="7" t="n">
        <v>1.14745810168452</v>
      </c>
      <c r="C275" s="7" t="n">
        <v>2.17646678906998</v>
      </c>
      <c r="D275" s="7" t="n">
        <v>1.403758661133323</v>
      </c>
      <c r="E275" s="7" t="n">
        <v>1.09781375564539</v>
      </c>
      <c r="F275" s="7" t="n">
        <v>0.7693198999660111</v>
      </c>
      <c r="G275" s="7" t="n">
        <v>0.977074451541065</v>
      </c>
      <c r="H275" s="7" t="n">
        <v>1.081579600531903</v>
      </c>
      <c r="I275" s="7" t="n">
        <v>0.5118177700768078</v>
      </c>
      <c r="J275" s="7" t="n">
        <v>0.6787576781014555</v>
      </c>
      <c r="K275" s="7" t="n">
        <v>0.8298916302523205</v>
      </c>
      <c r="L275" s="7" t="n">
        <v>0.7148938091248171</v>
      </c>
      <c r="M275" s="7" t="n">
        <v>0.4903839674074362</v>
      </c>
      <c r="N275" s="7" t="n">
        <v>0.6155862571711417</v>
      </c>
      <c r="O275" s="7" t="n">
        <v>0.4777128973330749</v>
      </c>
      <c r="P275" s="7" t="n">
        <v>0.5249987491163874</v>
      </c>
      <c r="Q275" s="7" t="n">
        <v>0.4940087990501782</v>
      </c>
      <c r="R275" s="7" t="n">
        <v>0.6432270575243022</v>
      </c>
      <c r="S275" s="7" t="n">
        <v>0.5678890673454655</v>
      </c>
      <c r="T275" s="7" t="n">
        <v>0.5262840999476419</v>
      </c>
      <c r="U275" s="7" t="n">
        <v>1.159868545500217</v>
      </c>
      <c r="V275" s="7" t="n">
        <v>0.4458717838587791</v>
      </c>
      <c r="W275" s="7" t="n">
        <v>0.2868885635154397</v>
      </c>
      <c r="X275" s="7" t="n">
        <v>0.4077840335084502</v>
      </c>
      <c r="Y275" s="7" t="n">
        <v>0.5955818137578393</v>
      </c>
      <c r="Z275" s="7" t="n">
        <v>0.4306213375000898</v>
      </c>
      <c r="AA275" s="7" t="n">
        <v>0.4504729205276434</v>
      </c>
      <c r="AB275" s="7" t="n">
        <v>1.00742295053078</v>
      </c>
      <c r="AC275" s="7" t="n">
        <v>0.4656143108255002</v>
      </c>
      <c r="AD275" s="7" t="n">
        <v>0.413270143955675</v>
      </c>
      <c r="AE275" s="7" t="n">
        <v>1.115066451576969</v>
      </c>
      <c r="AF275" s="7" t="n">
        <v>0.569666196290165</v>
      </c>
      <c r="AG275" s="7" t="n">
        <v>0.4131922116056683</v>
      </c>
      <c r="AH275" s="7" t="n">
        <v>1.070295887424006</v>
      </c>
      <c r="AI275" s="7" t="n">
        <v>0.5519488055500046</v>
      </c>
      <c r="AJ275" s="7" t="n">
        <v>1.106550833825363</v>
      </c>
      <c r="AK275" s="7" t="n">
        <v>0.4857601693493203</v>
      </c>
      <c r="AL275" s="7" t="n">
        <v>0.5122124843769658</v>
      </c>
      <c r="AM275" s="7" t="n">
        <v>0.6603717538884251</v>
      </c>
      <c r="AN275" s="7" t="n">
        <v>0.418384615903578</v>
      </c>
      <c r="AO275" s="7" t="n">
        <v>0.4535189115184852</v>
      </c>
      <c r="AP275" s="7" t="n">
        <v>0.5684628015958904</v>
      </c>
      <c r="AQ275" s="7" t="n">
        <v>1.636853320393701</v>
      </c>
      <c r="AR275" s="7" t="n">
        <v>0.7287476761796532</v>
      </c>
      <c r="AS275" s="7" t="n">
        <v>0.3392379723282806</v>
      </c>
      <c r="AT275" s="7" t="n">
        <v>0.3851267620279242</v>
      </c>
      <c r="AU275" s="7" t="n">
        <v>0.6605443305382384</v>
      </c>
      <c r="AV275" s="7" t="n">
        <v>0.791980964400214</v>
      </c>
      <c r="AW275" s="7" t="n">
        <v>0.3740736257638382</v>
      </c>
      <c r="AX275" s="7" t="n">
        <v>0.4542696005735536</v>
      </c>
      <c r="AY275" s="7" t="n">
        <v>0.3060689432949697</v>
      </c>
      <c r="AZ275" s="7" t="n">
        <v>0.971946825275916</v>
      </c>
      <c r="BA275" s="7" t="n">
        <v>0.5167212999747872</v>
      </c>
      <c r="BB275" s="7" t="n">
        <v>0.398486643390497</v>
      </c>
      <c r="BC275" s="7" t="n">
        <v>0.338185878158519</v>
      </c>
      <c r="BD275" s="7" t="n">
        <v>0.3516151224395057</v>
      </c>
      <c r="BE275" s="7" t="n">
        <v>0.8711858506745327</v>
      </c>
      <c r="BF275" s="7" t="n">
        <v>0.4429741390588962</v>
      </c>
      <c r="BG275" s="7" t="n">
        <v>0.605734343215371</v>
      </c>
      <c r="BH275" s="7" t="n">
        <v>0.2390648332686542</v>
      </c>
      <c r="BI275" s="7" t="n">
        <v>0.4601426678799598</v>
      </c>
      <c r="BJ275" s="7" t="n">
        <v>0.2999007219427912</v>
      </c>
      <c r="BK275" s="7" t="n">
        <v>0.3143541722194292</v>
      </c>
      <c r="BL275" s="7" t="n">
        <v>0.4255682687248505</v>
      </c>
      <c r="BM275" s="7" t="n">
        <v>0.3807050238087162</v>
      </c>
      <c r="BN275" s="7" t="n">
        <v>0.4207692708154664</v>
      </c>
      <c r="BO275" s="7" t="n">
        <v>0.640282012048321</v>
      </c>
      <c r="BP275" s="7" t="n">
        <v>0.2901819609158534</v>
      </c>
      <c r="BQ275" s="7" t="n">
        <v>0.4177094008854383</v>
      </c>
      <c r="BR275" s="7" t="n">
        <v>0.2435475359878252</v>
      </c>
      <c r="BS275" s="7" t="n">
        <v>0.7713438461819535</v>
      </c>
      <c r="BT275" s="7" t="n">
        <v>0.4472208276053715</v>
      </c>
      <c r="BU275" s="7" t="n">
        <v>0.5722372125147686</v>
      </c>
      <c r="BV275" s="7" t="n">
        <v>0.3930141008914421</v>
      </c>
      <c r="BW275" s="7" t="n">
        <v>0.2325011729551556</v>
      </c>
      <c r="BX275" s="7" t="n">
        <v>0.5435015591769625</v>
      </c>
      <c r="BY275" s="7" t="n">
        <v>0.9006543928003823</v>
      </c>
      <c r="BZ275" s="7" t="n">
        <v>1.155279495692695</v>
      </c>
      <c r="CA275" s="7" t="n">
        <v>0.3711456565239368</v>
      </c>
      <c r="CB275" s="7" t="n">
        <v>0.2381616778865316</v>
      </c>
      <c r="CC275" s="7" t="n">
        <v>0.8929800388307565</v>
      </c>
      <c r="CD275" s="7" t="n">
        <v>0.4519009196061075</v>
      </c>
      <c r="CE275" s="7" t="n">
        <v>0.2446737190442099</v>
      </c>
      <c r="CF275" s="7" t="n">
        <v>0.4635143798865677</v>
      </c>
      <c r="CG275" s="7" t="n">
        <v>0.2413184342497126</v>
      </c>
      <c r="CH275" s="7" t="n">
        <v>0.3291053914301916</v>
      </c>
      <c r="CI275" s="7" t="n">
        <v>0.2653485757344625</v>
      </c>
      <c r="CJ275" s="7" t="n">
        <v>0.2580637963574943</v>
      </c>
      <c r="CK275" s="7" t="n">
        <v>0.236789254168668</v>
      </c>
      <c r="CL275" s="7" t="n">
        <v>0.3244344048428625</v>
      </c>
      <c r="CM275" s="7" t="n">
        <v>0.1960573559443675</v>
      </c>
      <c r="CN275" s="7" t="n">
        <v>0.2379225704253705</v>
      </c>
      <c r="CO275" s="7" t="n">
        <v>0.3210972993502843</v>
      </c>
      <c r="CP275" s="7" t="n">
        <v>0.2297889738663623</v>
      </c>
      <c r="CQ275" s="7" t="n">
        <v>0.3446417973855482</v>
      </c>
      <c r="CR275" s="7" t="n">
        <v>0.1674361029192408</v>
      </c>
      <c r="CS275" s="7" t="n">
        <v>0.1450585333284551</v>
      </c>
      <c r="CT275" s="7" t="n">
        <v>0.2334051773757981</v>
      </c>
      <c r="CU275" s="7" t="n">
        <v>0.2533868715574423</v>
      </c>
      <c r="CV275" s="7" t="n">
        <v>0.215509718438744</v>
      </c>
      <c r="CW275" s="7" t="n">
        <v>0.268750061103449</v>
      </c>
      <c r="CX275" s="7" t="n">
        <v>0.1311182912238793</v>
      </c>
      <c r="CY275" s="7" t="n">
        <v>0.2798773821572149</v>
      </c>
      <c r="CZ275" s="7" t="n">
        <v>0.1636721644170198</v>
      </c>
      <c r="DA275" s="7" t="n">
        <v>0.2043603756645218</v>
      </c>
      <c r="DB275" s="7" t="n">
        <v>0.2041463085065767</v>
      </c>
      <c r="DC275" s="7" t="n">
        <v>0.2877962716905849</v>
      </c>
      <c r="DD275" s="7" t="n">
        <v>0.2439518021410134</v>
      </c>
      <c r="DE275" s="7" t="n">
        <v>0.169527970764175</v>
      </c>
      <c r="DF275" s="7" t="n">
        <v>0.248239800956954</v>
      </c>
      <c r="DG275" s="7" t="n">
        <v>0.1813978557432363</v>
      </c>
      <c r="DH275" s="7" t="n">
        <v>0.2123407768474905</v>
      </c>
      <c r="DI275" s="7" t="n">
        <v>0.2186964299050835</v>
      </c>
      <c r="DJ275" s="7" t="n">
        <v>0.125495969583461</v>
      </c>
      <c r="DK275" s="7" t="n">
        <v>0.4385879523649923</v>
      </c>
      <c r="DL275" s="7" t="n">
        <v>0.1881877523660953</v>
      </c>
      <c r="DM275" s="7" t="n">
        <v>0.5268358806922162</v>
      </c>
      <c r="DN275" s="7" t="n">
        <v>0.1738012219331193</v>
      </c>
      <c r="DO275" s="7" t="n">
        <v>0.04641928642757787</v>
      </c>
      <c r="DP275" s="7" t="n">
        <v>0.0732896920256656</v>
      </c>
      <c r="DQ275" s="7" t="n">
        <v>0.05243468690464081</v>
      </c>
    </row>
    <row r="276">
      <c r="A276" s="6" t="n">
        <v>45349</v>
      </c>
      <c r="B276" s="7" t="n">
        <v>1.180141150197609</v>
      </c>
      <c r="C276" s="7" t="n">
        <v>2.145829710507055</v>
      </c>
      <c r="D276" s="7" t="n">
        <v>1.416085836356136</v>
      </c>
      <c r="E276" s="7" t="n">
        <v>1.110433322136846</v>
      </c>
      <c r="F276" s="7" t="n">
        <v>0.7743490565657434</v>
      </c>
      <c r="G276" s="7" t="n">
        <v>0.9889677010884277</v>
      </c>
      <c r="H276" s="7" t="n">
        <v>1.0889671753189</v>
      </c>
      <c r="I276" s="7" t="n">
        <v>0.5234773164899869</v>
      </c>
      <c r="J276" s="7" t="n">
        <v>0.6839995468414295</v>
      </c>
      <c r="K276" s="7" t="n">
        <v>0.8323503456925683</v>
      </c>
      <c r="L276" s="7" t="n">
        <v>0.7137290994983274</v>
      </c>
      <c r="M276" s="7" t="n">
        <v>0.4897409658103289</v>
      </c>
      <c r="N276" s="7" t="n">
        <v>0.6311721394739278</v>
      </c>
      <c r="O276" s="7" t="n">
        <v>0.4917339903602991</v>
      </c>
      <c r="P276" s="7" t="n">
        <v>0.5363850943318083</v>
      </c>
      <c r="Q276" s="7" t="n">
        <v>0.492797107114753</v>
      </c>
      <c r="R276" s="7" t="n">
        <v>0.6612339542204169</v>
      </c>
      <c r="S276" s="7" t="n">
        <v>0.5757084479182808</v>
      </c>
      <c r="T276" s="7" t="n">
        <v>0.5391100935927133</v>
      </c>
      <c r="U276" s="7" t="n">
        <v>1.149258346631428</v>
      </c>
      <c r="V276" s="7" t="n">
        <v>0.446688261764113</v>
      </c>
      <c r="W276" s="7" t="n">
        <v>0.2906571489651026</v>
      </c>
      <c r="X276" s="7" t="n">
        <v>0.4041027993620514</v>
      </c>
      <c r="Y276" s="7" t="n">
        <v>0.5994028678926908</v>
      </c>
      <c r="Z276" s="7" t="n">
        <v>0.4393061621040844</v>
      </c>
      <c r="AA276" s="7" t="n">
        <v>0.4530526655648028</v>
      </c>
      <c r="AB276" s="7" t="n">
        <v>1.007394399252252</v>
      </c>
      <c r="AC276" s="7" t="n">
        <v>0.4628429630836213</v>
      </c>
      <c r="AD276" s="7" t="n">
        <v>0.4181624117632692</v>
      </c>
      <c r="AE276" s="7" t="n">
        <v>1.127789803041175</v>
      </c>
      <c r="AF276" s="7" t="n">
        <v>0.575482946096358</v>
      </c>
      <c r="AG276" s="7" t="n">
        <v>0.4187529044753302</v>
      </c>
      <c r="AH276" s="7" t="n">
        <v>1.072253854785711</v>
      </c>
      <c r="AI276" s="7" t="n">
        <v>0.5513274023606591</v>
      </c>
      <c r="AJ276" s="7" t="n">
        <v>1.118393962123279</v>
      </c>
      <c r="AK276" s="7" t="n">
        <v>0.4875097975057625</v>
      </c>
      <c r="AL276" s="7" t="n">
        <v>0.5240067048476722</v>
      </c>
      <c r="AM276" s="7" t="n">
        <v>0.6536294383518295</v>
      </c>
      <c r="AN276" s="7" t="n">
        <v>0.4230727612898921</v>
      </c>
      <c r="AO276" s="7" t="n">
        <v>0.4540158535935299</v>
      </c>
      <c r="AP276" s="7" t="n">
        <v>0.5758172824462173</v>
      </c>
      <c r="AQ276" s="7" t="n">
        <v>1.643187248690963</v>
      </c>
      <c r="AR276" s="7" t="n">
        <v>0.7377735068038627</v>
      </c>
      <c r="AS276" s="7" t="n">
        <v>0.3396914361914316</v>
      </c>
      <c r="AT276" s="7" t="n">
        <v>0.3886145257345099</v>
      </c>
      <c r="AU276" s="7" t="n">
        <v>0.6490585472899888</v>
      </c>
      <c r="AV276" s="7" t="n">
        <v>0.779956117221039</v>
      </c>
      <c r="AW276" s="7" t="n">
        <v>0.3809645657688909</v>
      </c>
      <c r="AX276" s="7" t="n">
        <v>0.4636522649897448</v>
      </c>
      <c r="AY276" s="7" t="n">
        <v>0.3048709250077664</v>
      </c>
      <c r="AZ276" s="7" t="n">
        <v>0.9719187785690495</v>
      </c>
      <c r="BA276" s="7" t="n">
        <v>0.5163918927202451</v>
      </c>
      <c r="BB276" s="7" t="n">
        <v>0.3973975770821723</v>
      </c>
      <c r="BC276" s="7" t="n">
        <v>0.3386906631144699</v>
      </c>
      <c r="BD276" s="7" t="n">
        <v>0.3536170001716246</v>
      </c>
      <c r="BE276" s="7" t="n">
        <v>0.8797781065944439</v>
      </c>
      <c r="BF276" s="7" t="n">
        <v>0.4549346888140957</v>
      </c>
      <c r="BG276" s="7" t="n">
        <v>0.6104211599949678</v>
      </c>
      <c r="BH276" s="7" t="n">
        <v>0.2420734812893397</v>
      </c>
      <c r="BI276" s="7" t="n">
        <v>0.4667430372256247</v>
      </c>
      <c r="BJ276" s="7" t="n">
        <v>0.3005978116130379</v>
      </c>
      <c r="BK276" s="7" t="n">
        <v>0.3129706715618661</v>
      </c>
      <c r="BL276" s="7" t="n">
        <v>0.4269249408144955</v>
      </c>
      <c r="BM276" s="7" t="n">
        <v>0.3852067135131558</v>
      </c>
      <c r="BN276" s="7" t="n">
        <v>0.4201563033317617</v>
      </c>
      <c r="BO276" s="7" t="n">
        <v>0.6344640908751213</v>
      </c>
      <c r="BP276" s="7" t="n">
        <v>0.2919775036884216</v>
      </c>
      <c r="BQ276" s="7" t="n">
        <v>0.4239901703158964</v>
      </c>
      <c r="BR276" s="7" t="n">
        <v>0.245060155801943</v>
      </c>
      <c r="BS276" s="7" t="n">
        <v>0.7757985764690067</v>
      </c>
      <c r="BT276" s="7" t="n">
        <v>0.4404157605296566</v>
      </c>
      <c r="BU276" s="7" t="n">
        <v>0.5665668157195203</v>
      </c>
      <c r="BV276" s="7" t="n">
        <v>0.4054517867048377</v>
      </c>
      <c r="BW276" s="7" t="n">
        <v>0.2346635928849892</v>
      </c>
      <c r="BX276" s="7" t="n">
        <v>0.522445807535902</v>
      </c>
      <c r="BY276" s="7" t="n">
        <v>0.9040040100077105</v>
      </c>
      <c r="BZ276" s="7" t="n">
        <v>1.155248841472482</v>
      </c>
      <c r="CA276" s="7" t="n">
        <v>0.3750089323074417</v>
      </c>
      <c r="CB276" s="7" t="n">
        <v>0.2404414648866269</v>
      </c>
      <c r="CC276" s="7" t="n">
        <v>0.900116954803249</v>
      </c>
      <c r="CD276" s="7" t="n">
        <v>0.4608380531172471</v>
      </c>
      <c r="CE276" s="7" t="n">
        <v>0.2473361111291723</v>
      </c>
      <c r="CF276" s="7" t="n">
        <v>0.4645188360076993</v>
      </c>
      <c r="CG276" s="7" t="n">
        <v>0.2436048767007173</v>
      </c>
      <c r="CH276" s="7" t="n">
        <v>0.3299248022018106</v>
      </c>
      <c r="CI276" s="7" t="n">
        <v>0.2764414333779661</v>
      </c>
      <c r="CJ276" s="7" t="n">
        <v>0.2578043224182993</v>
      </c>
      <c r="CK276" s="7" t="n">
        <v>0.2283999526617033</v>
      </c>
      <c r="CL276" s="7" t="n">
        <v>0.3259266422205553</v>
      </c>
      <c r="CM276" s="7" t="n">
        <v>0.1834957379700852</v>
      </c>
      <c r="CN276" s="7" t="n">
        <v>0.2424402565952537</v>
      </c>
      <c r="CO276" s="7" t="n">
        <v>0.3275820036157733</v>
      </c>
      <c r="CP276" s="7" t="n">
        <v>0.2305234436947876</v>
      </c>
      <c r="CQ276" s="7" t="n">
        <v>0.339536637665234</v>
      </c>
      <c r="CR276" s="7" t="n">
        <v>0.1640485712828486</v>
      </c>
      <c r="CS276" s="7" t="n">
        <v>0.1457985386069449</v>
      </c>
      <c r="CT276" s="7" t="n">
        <v>0.2358056338470997</v>
      </c>
      <c r="CU276" s="7" t="n">
        <v>0.2557266245937573</v>
      </c>
      <c r="CV276" s="7" t="n">
        <v>0.2194948042745759</v>
      </c>
      <c r="CW276" s="7" t="n">
        <v>0.2773259411771263</v>
      </c>
      <c r="CX276" s="7" t="n">
        <v>0.1338854958083631</v>
      </c>
      <c r="CY276" s="7" t="n">
        <v>0.285878281136783</v>
      </c>
      <c r="CZ276" s="7" t="n">
        <v>0.1715356581982344</v>
      </c>
      <c r="DA276" s="7" t="n">
        <v>0.2108655456594961</v>
      </c>
      <c r="DB276" s="7" t="n">
        <v>0.2072626599059983</v>
      </c>
      <c r="DC276" s="7" t="n">
        <v>0.2937006914732381</v>
      </c>
      <c r="DD276" s="7" t="n">
        <v>0.2443199786297865</v>
      </c>
      <c r="DE276" s="7" t="n">
        <v>0.1679058342799817</v>
      </c>
      <c r="DF276" s="7" t="n">
        <v>0.2502234972954536</v>
      </c>
      <c r="DG276" s="7" t="n">
        <v>0.1767288916783252</v>
      </c>
      <c r="DH276" s="7" t="n">
        <v>0.2169617274119733</v>
      </c>
      <c r="DI276" s="7" t="n">
        <v>0.2178487196766332</v>
      </c>
      <c r="DJ276" s="7" t="n">
        <v>0.1210757290356566</v>
      </c>
      <c r="DK276" s="7" t="n">
        <v>0.4389122764032733</v>
      </c>
      <c r="DL276" s="7" t="n">
        <v>0.1868572089116123</v>
      </c>
      <c r="DM276" s="7" t="n">
        <v>0.536216766026983</v>
      </c>
      <c r="DN276" s="7" t="n">
        <v>0.1749877843336411</v>
      </c>
      <c r="DO276" s="7" t="n">
        <v>0.04142296652794442</v>
      </c>
      <c r="DP276" s="7" t="n">
        <v>0.07245322829702072</v>
      </c>
      <c r="DQ276" s="7" t="n">
        <v>0.04974640434046718</v>
      </c>
    </row>
    <row r="277">
      <c r="A277" s="6" t="n">
        <v>45350</v>
      </c>
      <c r="B277" s="7" t="n">
        <v>1.178580474778157</v>
      </c>
      <c r="C277" s="7" t="n">
        <v>2.14633450593715</v>
      </c>
      <c r="D277" s="7" t="n">
        <v>1.402246267880656</v>
      </c>
      <c r="E277" s="7" t="n">
        <v>1.095240946585299</v>
      </c>
      <c r="F277" s="7" t="n">
        <v>0.7642715259380857</v>
      </c>
      <c r="G277" s="7" t="n">
        <v>0.9746497200568183</v>
      </c>
      <c r="H277" s="7" t="n">
        <v>1.086897566083726</v>
      </c>
      <c r="I277" s="7" t="n">
        <v>0.5086962874014247</v>
      </c>
      <c r="J277" s="7" t="n">
        <v>0.6832387706261029</v>
      </c>
      <c r="K277" s="7" t="n">
        <v>0.8216847608622511</v>
      </c>
      <c r="L277" s="7" t="n">
        <v>0.7117557430685919</v>
      </c>
      <c r="M277" s="7" t="n">
        <v>0.4762276194927917</v>
      </c>
      <c r="N277" s="7" t="n">
        <v>0.6111370222998762</v>
      </c>
      <c r="O277" s="7" t="n">
        <v>0.4759600610798602</v>
      </c>
      <c r="P277" s="7" t="n">
        <v>0.5225896936083918</v>
      </c>
      <c r="Q277" s="7" t="n">
        <v>0.4941740245939006</v>
      </c>
      <c r="R277" s="7" t="n">
        <v>0.6382092552962535</v>
      </c>
      <c r="S277" s="7" t="n">
        <v>0.5606211977461653</v>
      </c>
      <c r="T277" s="7" t="n">
        <v>0.5207511332833901</v>
      </c>
      <c r="U277" s="7" t="n">
        <v>1.141147757100554</v>
      </c>
      <c r="V277" s="7" t="n">
        <v>0.4423795061538598</v>
      </c>
      <c r="W277" s="7" t="n">
        <v>0.2943748456464579</v>
      </c>
      <c r="X277" s="7" t="n">
        <v>0.4050715721186211</v>
      </c>
      <c r="Y277" s="7" t="n">
        <v>0.584474238545287</v>
      </c>
      <c r="Z277" s="7" t="n">
        <v>0.4259452268649504</v>
      </c>
      <c r="AA277" s="7" t="n">
        <v>0.4392288230472248</v>
      </c>
      <c r="AB277" s="7" t="n">
        <v>0.9922464943834743</v>
      </c>
      <c r="AC277" s="7" t="n">
        <v>0.4678719657337405</v>
      </c>
      <c r="AD277" s="7" t="n">
        <v>0.4130466798361636</v>
      </c>
      <c r="AE277" s="7" t="n">
        <v>1.112472483397159</v>
      </c>
      <c r="AF277" s="7" t="n">
        <v>0.566951822372231</v>
      </c>
      <c r="AG277" s="7" t="n">
        <v>0.3987160924035755</v>
      </c>
      <c r="AH277" s="7" t="n">
        <v>1.067508612116032</v>
      </c>
      <c r="AI277" s="7" t="n">
        <v>0.549745164587778</v>
      </c>
      <c r="AJ277" s="7" t="n">
        <v>1.100366360572294</v>
      </c>
      <c r="AK277" s="7" t="n">
        <v>0.4790558044652706</v>
      </c>
      <c r="AL277" s="7" t="n">
        <v>0.5174106320557577</v>
      </c>
      <c r="AM277" s="7" t="n">
        <v>0.6464547812125689</v>
      </c>
      <c r="AN277" s="7" t="n">
        <v>0.407412087787141</v>
      </c>
      <c r="AO277" s="7" t="n">
        <v>0.4462042706730651</v>
      </c>
      <c r="AP277" s="7" t="n">
        <v>0.5638846195814367</v>
      </c>
      <c r="AQ277" s="7" t="n">
        <v>1.622976575750221</v>
      </c>
      <c r="AR277" s="7" t="n">
        <v>0.7266127889042258</v>
      </c>
      <c r="AS277" s="7" t="n">
        <v>0.3423096471793934</v>
      </c>
      <c r="AT277" s="7" t="n">
        <v>0.393719419025504</v>
      </c>
      <c r="AU277" s="7" t="n">
        <v>0.6490474651401783</v>
      </c>
      <c r="AV277" s="7" t="n">
        <v>0.7834654611724847</v>
      </c>
      <c r="AW277" s="7" t="n">
        <v>0.379257485045835</v>
      </c>
      <c r="AX277" s="7" t="n">
        <v>0.4397509255555665</v>
      </c>
      <c r="AY277" s="7" t="n">
        <v>0.3003036826052632</v>
      </c>
      <c r="AZ277" s="7" t="n">
        <v>0.9570385746201659</v>
      </c>
      <c r="BA277" s="7" t="n">
        <v>0.5112354347822203</v>
      </c>
      <c r="BB277" s="7" t="n">
        <v>0.3985616657613864</v>
      </c>
      <c r="BC277" s="7" t="n">
        <v>0.3309058608741611</v>
      </c>
      <c r="BD277" s="7" t="n">
        <v>0.3521331021019753</v>
      </c>
      <c r="BE277" s="7" t="n">
        <v>0.882645902488109</v>
      </c>
      <c r="BF277" s="7" t="n">
        <v>0.4258800799290363</v>
      </c>
      <c r="BG277" s="7" t="n">
        <v>0.6085587894670548</v>
      </c>
      <c r="BH277" s="7" t="n">
        <v>0.2477888412685267</v>
      </c>
      <c r="BI277" s="7" t="n">
        <v>0.4606999689439844</v>
      </c>
      <c r="BJ277" s="7" t="n">
        <v>0.3051941003029557</v>
      </c>
      <c r="BK277" s="7" t="n">
        <v>0.3123419601050863</v>
      </c>
      <c r="BL277" s="7" t="n">
        <v>0.4208985424533505</v>
      </c>
      <c r="BM277" s="7" t="n">
        <v>0.3844482900079149</v>
      </c>
      <c r="BN277" s="7" t="n">
        <v>0.4072741550976782</v>
      </c>
      <c r="BO277" s="7" t="n">
        <v>0.6229525377873653</v>
      </c>
      <c r="BP277" s="7" t="n">
        <v>0.2858471947329877</v>
      </c>
      <c r="BQ277" s="7" t="n">
        <v>0.4201411017713181</v>
      </c>
      <c r="BR277" s="7" t="n">
        <v>0.2515135209713075</v>
      </c>
      <c r="BS277" s="7" t="n">
        <v>0.7718277333124695</v>
      </c>
      <c r="BT277" s="7" t="n">
        <v>0.4354948159892484</v>
      </c>
      <c r="BU277" s="7" t="n">
        <v>0.5504584759241609</v>
      </c>
      <c r="BV277" s="7" t="n">
        <v>0.4142334172854008</v>
      </c>
      <c r="BW277" s="7" t="n">
        <v>0.2385765069397947</v>
      </c>
      <c r="BX277" s="7" t="n">
        <v>0.5050161806380364</v>
      </c>
      <c r="BY277" s="7" t="n">
        <v>0.8931040578638498</v>
      </c>
      <c r="BZ277" s="7" t="n">
        <v>1.138985219121374</v>
      </c>
      <c r="CA277" s="7" t="n">
        <v>0.3752928306005956</v>
      </c>
      <c r="CB277" s="7" t="n">
        <v>0.2452789095793659</v>
      </c>
      <c r="CC277" s="7" t="n">
        <v>0.8977115965932145</v>
      </c>
      <c r="CD277" s="7" t="n">
        <v>0.4582490966067931</v>
      </c>
      <c r="CE277" s="7" t="n">
        <v>0.2501286243997276</v>
      </c>
      <c r="CF277" s="7" t="n">
        <v>0.4662140174726113</v>
      </c>
      <c r="CG277" s="7" t="n">
        <v>0.2462091698796878</v>
      </c>
      <c r="CH277" s="7" t="n">
        <v>0.3342866161740652</v>
      </c>
      <c r="CI277" s="7" t="n">
        <v>0.281933451282008</v>
      </c>
      <c r="CJ277" s="7" t="n">
        <v>0.2591858661726105</v>
      </c>
      <c r="CK277" s="7" t="n">
        <v>0.2216502487058503</v>
      </c>
      <c r="CL277" s="7" t="n">
        <v>0.3294966592668049</v>
      </c>
      <c r="CM277" s="7" t="n">
        <v>0.1751030963441249</v>
      </c>
      <c r="CN277" s="7" t="n">
        <v>0.2421802065439738</v>
      </c>
      <c r="CO277" s="7" t="n">
        <v>0.3182391173102752</v>
      </c>
      <c r="CP277" s="7" t="n">
        <v>0.2276055110640547</v>
      </c>
      <c r="CQ277" s="7" t="n">
        <v>0.335427995574276</v>
      </c>
      <c r="CR277" s="7" t="n">
        <v>0.1685810493944309</v>
      </c>
      <c r="CS277" s="7" t="n">
        <v>0.1498799691939918</v>
      </c>
      <c r="CT277" s="7" t="n">
        <v>0.2391025535208413</v>
      </c>
      <c r="CU277" s="7" t="n">
        <v>0.2602176385797408</v>
      </c>
      <c r="CV277" s="7" t="n">
        <v>0.2213286014146578</v>
      </c>
      <c r="CW277" s="7" t="n">
        <v>0.2676140151301949</v>
      </c>
      <c r="CX277" s="7" t="n">
        <v>0.1393186512480269</v>
      </c>
      <c r="CY277" s="7" t="n">
        <v>0.2761415432233143</v>
      </c>
      <c r="CZ277" s="7" t="n">
        <v>0.1784833038155951</v>
      </c>
      <c r="DA277" s="7" t="n">
        <v>0.2122915267708161</v>
      </c>
      <c r="DB277" s="7" t="n">
        <v>0.2104330825015792</v>
      </c>
      <c r="DC277" s="7" t="n">
        <v>0.2873687312148954</v>
      </c>
      <c r="DD277" s="7" t="n">
        <v>0.2335123855210177</v>
      </c>
      <c r="DE277" s="7" t="n">
        <v>0.1608436897151602</v>
      </c>
      <c r="DF277" s="7" t="n">
        <v>0.2372304644132455</v>
      </c>
      <c r="DG277" s="7" t="n">
        <v>0.1813992266624838</v>
      </c>
      <c r="DH277" s="7" t="n">
        <v>0.2201677883455564</v>
      </c>
      <c r="DI277" s="7" t="n">
        <v>0.2264645069709972</v>
      </c>
      <c r="DJ277" s="7" t="n">
        <v>0.1242528491156016</v>
      </c>
      <c r="DK277" s="7" t="n">
        <v>0.4497895271633663</v>
      </c>
      <c r="DL277" s="7" t="n">
        <v>0.1878486434146625</v>
      </c>
      <c r="DM277" s="7" t="n">
        <v>0.5309342394444792</v>
      </c>
      <c r="DN277" s="7" t="n">
        <v>0.1772417523126089</v>
      </c>
      <c r="DO277" s="7" t="n">
        <v>0.04155586110402654</v>
      </c>
      <c r="DP277" s="7" t="n">
        <v>0.07727202825686685</v>
      </c>
      <c r="DQ277" s="7" t="n">
        <v>0.04993187116565867</v>
      </c>
    </row>
    <row r="278">
      <c r="A278" s="6" t="n">
        <v>45351</v>
      </c>
      <c r="B278" s="7" t="n">
        <v>1.225755891201335</v>
      </c>
      <c r="C278" s="7" t="n">
        <v>2.177799102293913</v>
      </c>
      <c r="D278" s="7" t="n">
        <v>1.450713420869576</v>
      </c>
      <c r="E278" s="7" t="n">
        <v>1.141475876603914</v>
      </c>
      <c r="F278" s="7" t="n">
        <v>0.7722366898183137</v>
      </c>
      <c r="G278" s="7" t="n">
        <v>1.018223606757962</v>
      </c>
      <c r="H278" s="7" t="n">
        <v>1.098856197307933</v>
      </c>
      <c r="I278" s="7" t="n">
        <v>0.5306135950463944</v>
      </c>
      <c r="J278" s="7" t="n">
        <v>0.6982326458749017</v>
      </c>
      <c r="K278" s="7" t="n">
        <v>0.8341723985283926</v>
      </c>
      <c r="L278" s="7" t="n">
        <v>0.7318546142268894</v>
      </c>
      <c r="M278" s="7" t="n">
        <v>0.4748761763759306</v>
      </c>
      <c r="N278" s="7" t="n">
        <v>0.6352504170741897</v>
      </c>
      <c r="O278" s="7" t="n">
        <v>0.501500964934114</v>
      </c>
      <c r="P278" s="7" t="n">
        <v>0.5453749667296492</v>
      </c>
      <c r="Q278" s="7" t="n">
        <v>0.5105757868003289</v>
      </c>
      <c r="R278" s="7" t="n">
        <v>0.6613938895645943</v>
      </c>
      <c r="S278" s="7" t="n">
        <v>0.5884692057453162</v>
      </c>
      <c r="T278" s="7" t="n">
        <v>0.5387285327040443</v>
      </c>
      <c r="U278" s="7" t="n">
        <v>1.158396161066804</v>
      </c>
      <c r="V278" s="7" t="n">
        <v>0.4313258460699569</v>
      </c>
      <c r="W278" s="7" t="n">
        <v>0.2987136684559342</v>
      </c>
      <c r="X278" s="7" t="n">
        <v>0.3987819410710667</v>
      </c>
      <c r="Y278" s="7" t="n">
        <v>0.6139648147556767</v>
      </c>
      <c r="Z278" s="7" t="n">
        <v>0.4378815345845453</v>
      </c>
      <c r="AA278" s="7" t="n">
        <v>0.4528862067648307</v>
      </c>
      <c r="AB278" s="7" t="n">
        <v>1.03046963085023</v>
      </c>
      <c r="AC278" s="7" t="n">
        <v>0.4812144619479346</v>
      </c>
      <c r="AD278" s="7" t="n">
        <v>0.4263492144755685</v>
      </c>
      <c r="AE278" s="7" t="n">
        <v>1.159087655554468</v>
      </c>
      <c r="AF278" s="7" t="n">
        <v>0.5829293168398115</v>
      </c>
      <c r="AG278" s="7" t="n">
        <v>0.4211913475800093</v>
      </c>
      <c r="AH278" s="7" t="n">
        <v>1.119736230687689</v>
      </c>
      <c r="AI278" s="7" t="n">
        <v>0.5690651696714777</v>
      </c>
      <c r="AJ278" s="7" t="n">
        <v>1.204650866482748</v>
      </c>
      <c r="AK278" s="7" t="n">
        <v>0.4916797506113173</v>
      </c>
      <c r="AL278" s="7" t="n">
        <v>0.5329334690611713</v>
      </c>
      <c r="AM278" s="7" t="n">
        <v>0.6777445295289237</v>
      </c>
      <c r="AN278" s="7" t="n">
        <v>0.4261050788772041</v>
      </c>
      <c r="AO278" s="7" t="n">
        <v>0.4662160341981536</v>
      </c>
      <c r="AP278" s="7" t="n">
        <v>0.5778968283066646</v>
      </c>
      <c r="AQ278" s="7" t="n">
        <v>1.663413403343601</v>
      </c>
      <c r="AR278" s="7" t="n">
        <v>0.7383927288720606</v>
      </c>
      <c r="AS278" s="7" t="n">
        <v>0.3417480814965248</v>
      </c>
      <c r="AT278" s="7" t="n">
        <v>0.3951872907258069</v>
      </c>
      <c r="AU278" s="7" t="n">
        <v>0.6838628935426327</v>
      </c>
      <c r="AV278" s="7" t="n">
        <v>0.8218834365589007</v>
      </c>
      <c r="AW278" s="7" t="n">
        <v>0.3908544616286274</v>
      </c>
      <c r="AX278" s="7" t="n">
        <v>0.4545513549394671</v>
      </c>
      <c r="AY278" s="7" t="n">
        <v>0.3064342329152163</v>
      </c>
      <c r="AZ278" s="7" t="n">
        <v>0.9945862137899675</v>
      </c>
      <c r="BA278" s="7" t="n">
        <v>0.5234465928845455</v>
      </c>
      <c r="BB278" s="7" t="n">
        <v>0.4027095216406811</v>
      </c>
      <c r="BC278" s="7" t="n">
        <v>0.3339141250131725</v>
      </c>
      <c r="BD278" s="7" t="n">
        <v>0.3749021485461626</v>
      </c>
      <c r="BE278" s="7" t="n">
        <v>0.9616248423267542</v>
      </c>
      <c r="BF278" s="7" t="n">
        <v>0.4344740729413523</v>
      </c>
      <c r="BG278" s="7" t="n">
        <v>0.6569672565468478</v>
      </c>
      <c r="BH278" s="7" t="n">
        <v>0.2424465351766527</v>
      </c>
      <c r="BI278" s="7" t="n">
        <v>0.4790650581391696</v>
      </c>
      <c r="BJ278" s="7" t="n">
        <v>0.3012525726881505</v>
      </c>
      <c r="BK278" s="7" t="n">
        <v>0.3152707260884005</v>
      </c>
      <c r="BL278" s="7" t="n">
        <v>0.435700524049178</v>
      </c>
      <c r="BM278" s="7" t="n">
        <v>0.3848625414256519</v>
      </c>
      <c r="BN278" s="7" t="n">
        <v>0.4059858368564189</v>
      </c>
      <c r="BO278" s="7" t="n">
        <v>0.6635130017410023</v>
      </c>
      <c r="BP278" s="7" t="n">
        <v>0.2851540785746729</v>
      </c>
      <c r="BQ278" s="7" t="n">
        <v>0.4331555111531094</v>
      </c>
      <c r="BR278" s="7" t="n">
        <v>0.2521244884357663</v>
      </c>
      <c r="BS278" s="7" t="n">
        <v>0.7841048282959586</v>
      </c>
      <c r="BT278" s="7" t="n">
        <v>0.4414094162696838</v>
      </c>
      <c r="BU278" s="7" t="n">
        <v>0.5697367536288471</v>
      </c>
      <c r="BV278" s="7" t="n">
        <v>0.4245448967257162</v>
      </c>
      <c r="BW278" s="7" t="n">
        <v>0.2371792109572446</v>
      </c>
      <c r="BX278" s="7" t="n">
        <v>0.5266800084315635</v>
      </c>
      <c r="BY278" s="7" t="n">
        <v>0.9120670062106735</v>
      </c>
      <c r="BZ278" s="7" t="n">
        <v>1.180023677043796</v>
      </c>
      <c r="CA278" s="7" t="n">
        <v>0.3738974905674006</v>
      </c>
      <c r="CB278" s="7" t="n">
        <v>0.2481018526304175</v>
      </c>
      <c r="CC278" s="7" t="n">
        <v>0.9364592726693577</v>
      </c>
      <c r="CD278" s="7" t="n">
        <v>0.4805524329789559</v>
      </c>
      <c r="CE278" s="7" t="n">
        <v>0.2428899623156944</v>
      </c>
      <c r="CF278" s="7" t="n">
        <v>0.4720867999366627</v>
      </c>
      <c r="CG278" s="7" t="n">
        <v>0.2491290405212596</v>
      </c>
      <c r="CH278" s="7" t="n">
        <v>0.3386094090347465</v>
      </c>
      <c r="CI278" s="7" t="n">
        <v>0.2945023441322916</v>
      </c>
      <c r="CJ278" s="7" t="n">
        <v>0.2602069689335864</v>
      </c>
      <c r="CK278" s="7" t="n">
        <v>0.2286657489132078</v>
      </c>
      <c r="CL278" s="7" t="n">
        <v>0.3215557686079689</v>
      </c>
      <c r="CM278" s="7" t="n">
        <v>0.2082300085615698</v>
      </c>
      <c r="CN278" s="7" t="n">
        <v>0.2471884768719075</v>
      </c>
      <c r="CO278" s="7" t="n">
        <v>0.3214313237207458</v>
      </c>
      <c r="CP278" s="7" t="n">
        <v>0.2425410351102588</v>
      </c>
      <c r="CQ278" s="7" t="n">
        <v>0.3317002502331294</v>
      </c>
      <c r="CR278" s="7" t="n">
        <v>0.1664134008390927</v>
      </c>
      <c r="CS278" s="7" t="n">
        <v>0.1404140513739633</v>
      </c>
      <c r="CT278" s="7" t="n">
        <v>0.2394615432993956</v>
      </c>
      <c r="CU278" s="7" t="n">
        <v>0.2571478958659752</v>
      </c>
      <c r="CV278" s="7" t="n">
        <v>0.2138136671669717</v>
      </c>
      <c r="CW278" s="7" t="n">
        <v>0.273638504155991</v>
      </c>
      <c r="CX278" s="7" t="n">
        <v>0.1508888800204036</v>
      </c>
      <c r="CY278" s="7" t="n">
        <v>0.2875757624265771</v>
      </c>
      <c r="CZ278" s="7" t="n">
        <v>0.1914076879842046</v>
      </c>
      <c r="DA278" s="7" t="n">
        <v>0.2267426138781798</v>
      </c>
      <c r="DB278" s="7" t="n">
        <v>0.2051085700237245</v>
      </c>
      <c r="DC278" s="7" t="n">
        <v>0.292591623899229</v>
      </c>
      <c r="DD278" s="7" t="n">
        <v>0.2583808732140755</v>
      </c>
      <c r="DE278" s="7" t="n">
        <v>0.1689871383049224</v>
      </c>
      <c r="DF278" s="7" t="n">
        <v>0.2481391320378845</v>
      </c>
      <c r="DG278" s="7" t="n">
        <v>0.1859810280376124</v>
      </c>
      <c r="DH278" s="7" t="n">
        <v>0.2139393374578851</v>
      </c>
      <c r="DI278" s="7" t="n">
        <v>0.2207412951415233</v>
      </c>
      <c r="DJ278" s="7" t="n">
        <v>0.1278323424367001</v>
      </c>
      <c r="DK278" s="7" t="n">
        <v>0.4358485970238322</v>
      </c>
      <c r="DL278" s="7" t="n">
        <v>0.1931846315549399</v>
      </c>
      <c r="DM278" s="7" t="n">
        <v>0.5384543607961143</v>
      </c>
      <c r="DN278" s="7" t="n">
        <v>0.1788001159521333</v>
      </c>
      <c r="DO278" s="7" t="n">
        <v>0.0497318954181829</v>
      </c>
      <c r="DP278" s="7" t="n">
        <v>0.07901008881900307</v>
      </c>
      <c r="DQ278" s="7" t="n">
        <v>0.04838331063734103</v>
      </c>
    </row>
    <row r="279">
      <c r="A279" s="6" t="n">
        <v>45352</v>
      </c>
      <c r="B279" s="7" t="n">
        <v>1.264265325729594</v>
      </c>
      <c r="C279" s="7" t="n">
        <v>2.205159454562404</v>
      </c>
      <c r="D279" s="7" t="n">
        <v>1.495965975759685</v>
      </c>
      <c r="E279" s="7" t="n">
        <v>1.21057496856288</v>
      </c>
      <c r="F279" s="7" t="n">
        <v>0.7883549344860736</v>
      </c>
      <c r="G279" s="7" t="n">
        <v>1.083345712554589</v>
      </c>
      <c r="H279" s="7" t="n">
        <v>1.134391841666016</v>
      </c>
      <c r="I279" s="7" t="n">
        <v>0.5657427508118018</v>
      </c>
      <c r="J279" s="7" t="n">
        <v>0.7399532210442801</v>
      </c>
      <c r="K279" s="7" t="n">
        <v>0.8460788210576933</v>
      </c>
      <c r="L279" s="7" t="n">
        <v>0.7788017746147748</v>
      </c>
      <c r="M279" s="7" t="n">
        <v>0.5025692307916079</v>
      </c>
      <c r="N279" s="7" t="n">
        <v>0.6795519022831256</v>
      </c>
      <c r="O279" s="7" t="n">
        <v>0.5449063625490549</v>
      </c>
      <c r="P279" s="7" t="n">
        <v>0.5863520817246932</v>
      </c>
      <c r="Q279" s="7" t="n">
        <v>0.5469486015627767</v>
      </c>
      <c r="R279" s="7" t="n">
        <v>0.707195627199823</v>
      </c>
      <c r="S279" s="7" t="n">
        <v>0.6338360264256715</v>
      </c>
      <c r="T279" s="7" t="n">
        <v>0.5749422063291674</v>
      </c>
      <c r="U279" s="7" t="n">
        <v>1.192379363356074</v>
      </c>
      <c r="V279" s="7" t="n">
        <v>0.4398970500243435</v>
      </c>
      <c r="W279" s="7" t="n">
        <v>0.3109828748806893</v>
      </c>
      <c r="X279" s="7" t="n">
        <v>0.4200995144786386</v>
      </c>
      <c r="Y279" s="7" t="n">
        <v>0.6613985710203059</v>
      </c>
      <c r="Z279" s="7" t="n">
        <v>0.4558171551617978</v>
      </c>
      <c r="AA279" s="7" t="n">
        <v>0.4718507498001192</v>
      </c>
      <c r="AB279" s="7" t="n">
        <v>1.108498978053491</v>
      </c>
      <c r="AC279" s="7" t="n">
        <v>0.5059013493569229</v>
      </c>
      <c r="AD279" s="7" t="n">
        <v>0.451506611806854</v>
      </c>
      <c r="AE279" s="7" t="n">
        <v>1.228755027523759</v>
      </c>
      <c r="AF279" s="7" t="n">
        <v>0.6353746848014621</v>
      </c>
      <c r="AG279" s="7" t="n">
        <v>0.4539512457657124</v>
      </c>
      <c r="AH279" s="7" t="n">
        <v>1.179133058723139</v>
      </c>
      <c r="AI279" s="7" t="n">
        <v>0.6169165345283851</v>
      </c>
      <c r="AJ279" s="7" t="n">
        <v>1.311931422507528</v>
      </c>
      <c r="AK279" s="7" t="n">
        <v>0.5113804805690194</v>
      </c>
      <c r="AL279" s="7" t="n">
        <v>0.5697623609515667</v>
      </c>
      <c r="AM279" s="7" t="n">
        <v>0.7170829374900438</v>
      </c>
      <c r="AN279" s="7" t="n">
        <v>0.4557986467118358</v>
      </c>
      <c r="AO279" s="7" t="n">
        <v>0.4918080051434852</v>
      </c>
      <c r="AP279" s="7" t="n">
        <v>0.6348436338103403</v>
      </c>
      <c r="AQ279" s="7" t="n">
        <v>1.734910286808644</v>
      </c>
      <c r="AR279" s="7" t="n">
        <v>0.7779080035992618</v>
      </c>
      <c r="AS279" s="7" t="n">
        <v>0.3472493660670108</v>
      </c>
      <c r="AT279" s="7" t="n">
        <v>0.4102490562438872</v>
      </c>
      <c r="AU279" s="7" t="n">
        <v>0.7157592709584852</v>
      </c>
      <c r="AV279" s="7" t="n">
        <v>0.8746123284982812</v>
      </c>
      <c r="AW279" s="7" t="n">
        <v>0.4142827737668218</v>
      </c>
      <c r="AX279" s="7" t="n">
        <v>0.486754341427077</v>
      </c>
      <c r="AY279" s="7" t="n">
        <v>0.3132916767856255</v>
      </c>
      <c r="AZ279" s="7" t="n">
        <v>1.07123658956411</v>
      </c>
      <c r="BA279" s="7" t="n">
        <v>0.5431370814089649</v>
      </c>
      <c r="BB279" s="7" t="n">
        <v>0.421820492768775</v>
      </c>
      <c r="BC279" s="7" t="n">
        <v>0.340752936124898</v>
      </c>
      <c r="BD279" s="7" t="n">
        <v>0.4040968506782123</v>
      </c>
      <c r="BE279" s="7" t="n">
        <v>1.016021152681453</v>
      </c>
      <c r="BF279" s="7" t="n">
        <v>0.4649356967854197</v>
      </c>
      <c r="BG279" s="7" t="n">
        <v>0.7180765854682367</v>
      </c>
      <c r="BH279" s="7" t="n">
        <v>0.247643842609081</v>
      </c>
      <c r="BI279" s="7" t="n">
        <v>0.5111663734147061</v>
      </c>
      <c r="BJ279" s="7" t="n">
        <v>0.310358134962476</v>
      </c>
      <c r="BK279" s="7" t="n">
        <v>0.3334968191413998</v>
      </c>
      <c r="BL279" s="7" t="n">
        <v>0.4857987853293952</v>
      </c>
      <c r="BM279" s="7" t="n">
        <v>0.4047198753062098</v>
      </c>
      <c r="BN279" s="7" t="n">
        <v>0.4323853698554603</v>
      </c>
      <c r="BO279" s="7" t="n">
        <v>0.7512321609315831</v>
      </c>
      <c r="BP279" s="7" t="n">
        <v>0.2904649989277677</v>
      </c>
      <c r="BQ279" s="7" t="n">
        <v>0.4661458492325739</v>
      </c>
      <c r="BR279" s="7" t="n">
        <v>0.260385896834187</v>
      </c>
      <c r="BS279" s="7" t="n">
        <v>0.826193002623967</v>
      </c>
      <c r="BT279" s="7" t="n">
        <v>0.4498818075791633</v>
      </c>
      <c r="BU279" s="7" t="n">
        <v>0.6022117247124448</v>
      </c>
      <c r="BV279" s="7" t="n">
        <v>0.4322035038398653</v>
      </c>
      <c r="BW279" s="7" t="n">
        <v>0.2458577055149587</v>
      </c>
      <c r="BX279" s="7" t="n">
        <v>0.5541243078842095</v>
      </c>
      <c r="BY279" s="7" t="n">
        <v>0.9613708095889255</v>
      </c>
      <c r="BZ279" s="7" t="n">
        <v>1.263800268342111</v>
      </c>
      <c r="CA279" s="7" t="n">
        <v>0.3881814732898621</v>
      </c>
      <c r="CB279" s="7" t="n">
        <v>0.2529452578075779</v>
      </c>
      <c r="CC279" s="7" t="n">
        <v>0.9817432241185862</v>
      </c>
      <c r="CD279" s="7" t="n">
        <v>0.5100846891543178</v>
      </c>
      <c r="CE279" s="7" t="n">
        <v>0.2492288423556508</v>
      </c>
      <c r="CF279" s="7" t="n">
        <v>0.4879860022968423</v>
      </c>
      <c r="CG279" s="7" t="n">
        <v>0.2578957147212206</v>
      </c>
      <c r="CH279" s="7" t="n">
        <v>0.3518847971155357</v>
      </c>
      <c r="CI279" s="7" t="n">
        <v>0.3249662215779621</v>
      </c>
      <c r="CJ279" s="7" t="n">
        <v>0.2740311298170126</v>
      </c>
      <c r="CK279" s="7" t="n">
        <v>0.2594092698129247</v>
      </c>
      <c r="CL279" s="7" t="n">
        <v>0.3256257971423528</v>
      </c>
      <c r="CM279" s="7" t="n">
        <v>0.2731443444778954</v>
      </c>
      <c r="CN279" s="7" t="n">
        <v>0.2596282137100614</v>
      </c>
      <c r="CO279" s="7" t="n">
        <v>0.3330932087984901</v>
      </c>
      <c r="CP279" s="7" t="n">
        <v>0.2557936397607783</v>
      </c>
      <c r="CQ279" s="7" t="n">
        <v>0.3600707222077999</v>
      </c>
      <c r="CR279" s="7" t="n">
        <v>0.1679213850155579</v>
      </c>
      <c r="CS279" s="7" t="n">
        <v>0.1437645993186287</v>
      </c>
      <c r="CT279" s="7" t="n">
        <v>0.2493062008786604</v>
      </c>
      <c r="CU279" s="7" t="n">
        <v>0.2800779094747778</v>
      </c>
      <c r="CV279" s="7" t="n">
        <v>0.2172084443924902</v>
      </c>
      <c r="CW279" s="7" t="n">
        <v>0.2983721228151888</v>
      </c>
      <c r="CX279" s="7" t="n">
        <v>0.1842565070254596</v>
      </c>
      <c r="CY279" s="7" t="n">
        <v>0.3340447194748075</v>
      </c>
      <c r="CZ279" s="7" t="n">
        <v>0.2339200792434613</v>
      </c>
      <c r="DA279" s="7" t="n">
        <v>0.244391059687276</v>
      </c>
      <c r="DB279" s="7" t="n">
        <v>0.2109995764760146</v>
      </c>
      <c r="DC279" s="7" t="n">
        <v>0.3089864835604557</v>
      </c>
      <c r="DD279" s="7" t="n">
        <v>0.2951207773875935</v>
      </c>
      <c r="DE279" s="7" t="n">
        <v>0.1828044850729982</v>
      </c>
      <c r="DF279" s="7" t="n">
        <v>0.2621624504421152</v>
      </c>
      <c r="DG279" s="7" t="n">
        <v>0.2006852398529535</v>
      </c>
      <c r="DH279" s="7" t="n">
        <v>0.2196145426025697</v>
      </c>
      <c r="DI279" s="7" t="n">
        <v>0.2197338097544808</v>
      </c>
      <c r="DJ279" s="7" t="n">
        <v>0.1443206279125337</v>
      </c>
      <c r="DK279" s="7" t="n">
        <v>0.4378582990786832</v>
      </c>
      <c r="DL279" s="7" t="n">
        <v>0.2146433766576366</v>
      </c>
      <c r="DM279" s="7" t="n">
        <v>0.5695558900525908</v>
      </c>
      <c r="DN279" s="7" t="n">
        <v>0.1895960166160873</v>
      </c>
      <c r="DO279" s="7" t="n">
        <v>0.069004565393741</v>
      </c>
      <c r="DP279" s="7" t="n">
        <v>0.08108500862882329</v>
      </c>
      <c r="DQ279" s="7" t="n">
        <v>0.06062996771215667</v>
      </c>
    </row>
    <row r="280">
      <c r="A280" s="6" t="n">
        <v>45355</v>
      </c>
      <c r="B280" s="7" t="n">
        <v>1.253042286802582</v>
      </c>
      <c r="C280" s="7" t="n">
        <v>2.127751531572092</v>
      </c>
      <c r="D280" s="7" t="n">
        <v>1.466943626778893</v>
      </c>
      <c r="E280" s="7" t="n">
        <v>1.240613756520558</v>
      </c>
      <c r="F280" s="7" t="n">
        <v>0.792468456906311</v>
      </c>
      <c r="G280" s="7" t="n">
        <v>1.111655623320769</v>
      </c>
      <c r="H280" s="7" t="n">
        <v>1.151228408010085</v>
      </c>
      <c r="I280" s="7" t="n">
        <v>0.5744840499074872</v>
      </c>
      <c r="J280" s="7" t="n">
        <v>0.738509633538297</v>
      </c>
      <c r="K280" s="7" t="n">
        <v>0.8399718233902376</v>
      </c>
      <c r="L280" s="7" t="n">
        <v>0.7968624218492439</v>
      </c>
      <c r="M280" s="7" t="n">
        <v>0.5159864710691706</v>
      </c>
      <c r="N280" s="7" t="n">
        <v>0.6900270212459791</v>
      </c>
      <c r="O280" s="7" t="n">
        <v>0.5581595521207852</v>
      </c>
      <c r="P280" s="7" t="n">
        <v>0.5892548162017339</v>
      </c>
      <c r="Q280" s="7" t="n">
        <v>0.5639420681078213</v>
      </c>
      <c r="R280" s="7" t="n">
        <v>0.7201469949587289</v>
      </c>
      <c r="S280" s="7" t="n">
        <v>0.6537147860771129</v>
      </c>
      <c r="T280" s="7" t="n">
        <v>0.5857596058563812</v>
      </c>
      <c r="U280" s="7" t="n">
        <v>1.186506983064788</v>
      </c>
      <c r="V280" s="7" t="n">
        <v>0.448095514611359</v>
      </c>
      <c r="W280" s="7" t="n">
        <v>0.3159279530036625</v>
      </c>
      <c r="X280" s="7" t="n">
        <v>0.4366554829017644</v>
      </c>
      <c r="Y280" s="7" t="n">
        <v>0.6872566331350658</v>
      </c>
      <c r="Z280" s="7" t="n">
        <v>0.4464610593203893</v>
      </c>
      <c r="AA280" s="7" t="n">
        <v>0.4692520088925385</v>
      </c>
      <c r="AB280" s="7" t="n">
        <v>1.148754859380959</v>
      </c>
      <c r="AC280" s="7" t="n">
        <v>0.5100828147439516</v>
      </c>
      <c r="AD280" s="7" t="n">
        <v>0.4581921856756275</v>
      </c>
      <c r="AE280" s="7" t="n">
        <v>1.259040858420017</v>
      </c>
      <c r="AF280" s="7" t="n">
        <v>0.643387769635055</v>
      </c>
      <c r="AG280" s="7" t="n">
        <v>0.4653277590419396</v>
      </c>
      <c r="AH280" s="7" t="n">
        <v>1.153948273521527</v>
      </c>
      <c r="AI280" s="7" t="n">
        <v>0.6380447207472226</v>
      </c>
      <c r="AJ280" s="7" t="n">
        <v>1.306739862442939</v>
      </c>
      <c r="AK280" s="7" t="n">
        <v>0.4997546735031533</v>
      </c>
      <c r="AL280" s="7" t="n">
        <v>0.5676821286462335</v>
      </c>
      <c r="AM280" s="7" t="n">
        <v>0.7049680864094845</v>
      </c>
      <c r="AN280" s="7" t="n">
        <v>0.4607531656666086</v>
      </c>
      <c r="AO280" s="7" t="n">
        <v>0.4865480521451406</v>
      </c>
      <c r="AP280" s="7" t="n">
        <v>0.6388794496979744</v>
      </c>
      <c r="AQ280" s="7" t="n">
        <v>1.764524615355574</v>
      </c>
      <c r="AR280" s="7" t="n">
        <v>0.7619447088811395</v>
      </c>
      <c r="AS280" s="7" t="n">
        <v>0.347422543331585</v>
      </c>
      <c r="AT280" s="7" t="n">
        <v>0.4109492334053337</v>
      </c>
      <c r="AU280" s="7" t="n">
        <v>0.7068346436307278</v>
      </c>
      <c r="AV280" s="7" t="n">
        <v>0.8678694873178703</v>
      </c>
      <c r="AW280" s="7" t="n">
        <v>0.4134081183617442</v>
      </c>
      <c r="AX280" s="7" t="n">
        <v>0.500586668335981</v>
      </c>
      <c r="AY280" s="7" t="n">
        <v>0.3196490403400363</v>
      </c>
      <c r="AZ280" s="7" t="n">
        <v>1.110781049968627</v>
      </c>
      <c r="BA280" s="7" t="n">
        <v>0.5273663744272834</v>
      </c>
      <c r="BB280" s="7" t="n">
        <v>0.4220052450263925</v>
      </c>
      <c r="BC280" s="7" t="n">
        <v>0.3417387028096137</v>
      </c>
      <c r="BD280" s="7" t="n">
        <v>0.4014284719926362</v>
      </c>
      <c r="BE280" s="7" t="n">
        <v>0.9662922860102361</v>
      </c>
      <c r="BF280" s="7" t="n">
        <v>0.4861211689364129</v>
      </c>
      <c r="BG280" s="7" t="n">
        <v>0.7026590629543523</v>
      </c>
      <c r="BH280" s="7" t="n">
        <v>0.2385939006030491</v>
      </c>
      <c r="BI280" s="7" t="n">
        <v>0.5216751580159966</v>
      </c>
      <c r="BJ280" s="7" t="n">
        <v>0.3122026307255168</v>
      </c>
      <c r="BK280" s="7" t="n">
        <v>0.348622615673722</v>
      </c>
      <c r="BL280" s="7" t="n">
        <v>0.5009017511331268</v>
      </c>
      <c r="BM280" s="7" t="n">
        <v>0.4185486987093345</v>
      </c>
      <c r="BN280" s="7" t="n">
        <v>0.4451759010892797</v>
      </c>
      <c r="BO280" s="7" t="n">
        <v>0.7305371332050483</v>
      </c>
      <c r="BP280" s="7" t="n">
        <v>0.2963593054410796</v>
      </c>
      <c r="BQ280" s="7" t="n">
        <v>0.4836510877308502</v>
      </c>
      <c r="BR280" s="7" t="n">
        <v>0.2548396753075723</v>
      </c>
      <c r="BS280" s="7" t="n">
        <v>0.8246445560042723</v>
      </c>
      <c r="BT280" s="7" t="n">
        <v>0.4583897588722496</v>
      </c>
      <c r="BU280" s="7" t="n">
        <v>0.6293555950148726</v>
      </c>
      <c r="BV280" s="7" t="n">
        <v>0.4233315831647066</v>
      </c>
      <c r="BW280" s="7" t="n">
        <v>0.2547094122207747</v>
      </c>
      <c r="BX280" s="7" t="n">
        <v>0.5899730806733898</v>
      </c>
      <c r="BY280" s="7" t="n">
        <v>0.9782887134141691</v>
      </c>
      <c r="BZ280" s="7" t="n">
        <v>1.307021192753276</v>
      </c>
      <c r="CA280" s="7" t="n">
        <v>0.3934971742564322</v>
      </c>
      <c r="CB280" s="7" t="n">
        <v>0.2596191912100521</v>
      </c>
      <c r="CC280" s="7" t="n">
        <v>0.9695270373209843</v>
      </c>
      <c r="CD280" s="7" t="n">
        <v>0.5081095588380988</v>
      </c>
      <c r="CE280" s="7" t="n">
        <v>0.2519364474401737</v>
      </c>
      <c r="CF280" s="7" t="n">
        <v>0.5007437920416338</v>
      </c>
      <c r="CG280" s="7" t="n">
        <v>0.2669471682910149</v>
      </c>
      <c r="CH280" s="7" t="n">
        <v>0.3513706040816</v>
      </c>
      <c r="CI280" s="7" t="n">
        <v>0.3286384799354574</v>
      </c>
      <c r="CJ280" s="7" t="n">
        <v>0.269139709580698</v>
      </c>
      <c r="CK280" s="7" t="n">
        <v>0.2734517751515231</v>
      </c>
      <c r="CL280" s="7" t="n">
        <v>0.3344512213222988</v>
      </c>
      <c r="CM280" s="7" t="n">
        <v>0.272844308351049</v>
      </c>
      <c r="CN280" s="7" t="n">
        <v>0.2599474463068743</v>
      </c>
      <c r="CO280" s="7" t="n">
        <v>0.3339293135887238</v>
      </c>
      <c r="CP280" s="7" t="n">
        <v>0.2330247697391945</v>
      </c>
      <c r="CQ280" s="7" t="n">
        <v>0.3779297431192792</v>
      </c>
      <c r="CR280" s="7" t="n">
        <v>0.1764676605784836</v>
      </c>
      <c r="CS280" s="7" t="n">
        <v>0.152479159619092</v>
      </c>
      <c r="CT280" s="7" t="n">
        <v>0.2599737516061704</v>
      </c>
      <c r="CU280" s="7" t="n">
        <v>0.2796714752907699</v>
      </c>
      <c r="CV280" s="7" t="n">
        <v>0.2224703609084311</v>
      </c>
      <c r="CW280" s="7" t="n">
        <v>0.3080028534786163</v>
      </c>
      <c r="CX280" s="7" t="n">
        <v>0.1907984436235057</v>
      </c>
      <c r="CY280" s="7" t="n">
        <v>0.3373384757142592</v>
      </c>
      <c r="CZ280" s="7" t="n">
        <v>0.2422225226997983</v>
      </c>
      <c r="DA280" s="7" t="n">
        <v>0.2474711346864342</v>
      </c>
      <c r="DB280" s="7" t="n">
        <v>0.2213006333228318</v>
      </c>
      <c r="DC280" s="7" t="n">
        <v>0.3084455723428896</v>
      </c>
      <c r="DD280" s="7" t="n">
        <v>0.2894954306949662</v>
      </c>
      <c r="DE280" s="7" t="n">
        <v>0.191174707888154</v>
      </c>
      <c r="DF280" s="7" t="n">
        <v>0.2711996699508523</v>
      </c>
      <c r="DG280" s="7" t="n">
        <v>0.1951517790305148</v>
      </c>
      <c r="DH280" s="7" t="n">
        <v>0.2073808358125417</v>
      </c>
      <c r="DI280" s="7" t="n">
        <v>0.2199898649357861</v>
      </c>
      <c r="DJ280" s="7" t="n">
        <v>0.1424671586275803</v>
      </c>
      <c r="DK280" s="7" t="n">
        <v>0.4260549169261207</v>
      </c>
      <c r="DL280" s="7" t="n">
        <v>0.2235231174933099</v>
      </c>
      <c r="DM280" s="7" t="n">
        <v>0.5450473436009129</v>
      </c>
      <c r="DN280" s="7" t="n">
        <v>0.2020624034801028</v>
      </c>
      <c r="DO280" s="7" t="n">
        <v>0.07017879192891674</v>
      </c>
      <c r="DP280" s="7" t="n">
        <v>0.07940526820754412</v>
      </c>
      <c r="DQ280" s="7" t="n">
        <v>0.07295956528911152</v>
      </c>
    </row>
    <row r="281">
      <c r="A281" s="6" t="n">
        <v>45356</v>
      </c>
      <c r="B281" s="7" t="n">
        <v>1.214610507539645</v>
      </c>
      <c r="C281" s="7" t="n">
        <v>1.995976740319445</v>
      </c>
      <c r="D281" s="7" t="n">
        <v>1.39880667772732</v>
      </c>
      <c r="E281" s="7" t="n">
        <v>1.22313507869713</v>
      </c>
      <c r="F281" s="7" t="n">
        <v>0.7733386636617325</v>
      </c>
      <c r="G281" s="7" t="n">
        <v>1.095182927744995</v>
      </c>
      <c r="H281" s="7" t="n">
        <v>1.121124032633162</v>
      </c>
      <c r="I281" s="7" t="n">
        <v>0.5479822319844498</v>
      </c>
      <c r="J281" s="7" t="n">
        <v>0.721103687588335</v>
      </c>
      <c r="K281" s="7" t="n">
        <v>0.8152945486042547</v>
      </c>
      <c r="L281" s="7" t="n">
        <v>0.7658704295049077</v>
      </c>
      <c r="M281" s="7" t="n">
        <v>0.4790316573631641</v>
      </c>
      <c r="N281" s="7" t="n">
        <v>0.6585835093084194</v>
      </c>
      <c r="O281" s="7" t="n">
        <v>0.5283500280676492</v>
      </c>
      <c r="P281" s="7" t="n">
        <v>0.5596703856068315</v>
      </c>
      <c r="Q281" s="7" t="n">
        <v>0.5371912349678494</v>
      </c>
      <c r="R281" s="7" t="n">
        <v>0.6888754186705353</v>
      </c>
      <c r="S281" s="7" t="n">
        <v>0.6212502034789131</v>
      </c>
      <c r="T281" s="7" t="n">
        <v>0.5539954727780458</v>
      </c>
      <c r="U281" s="7" t="n">
        <v>1.120613340303113</v>
      </c>
      <c r="V281" s="7" t="n">
        <v>0.4499436836566517</v>
      </c>
      <c r="W281" s="7" t="n">
        <v>0.314409642537181</v>
      </c>
      <c r="X281" s="7" t="n">
        <v>0.4249877069740335</v>
      </c>
      <c r="Y281" s="7" t="n">
        <v>0.653997599173376</v>
      </c>
      <c r="Z281" s="7" t="n">
        <v>0.4127769255822182</v>
      </c>
      <c r="AA281" s="7" t="n">
        <v>0.4364703795873981</v>
      </c>
      <c r="AB281" s="7" t="n">
        <v>1.129229270311203</v>
      </c>
      <c r="AC281" s="7" t="n">
        <v>0.4820994039947641</v>
      </c>
      <c r="AD281" s="7" t="n">
        <v>0.4406605865132658</v>
      </c>
      <c r="AE281" s="7" t="n">
        <v>1.241418433653867</v>
      </c>
      <c r="AF281" s="7" t="n">
        <v>0.6155511992950569</v>
      </c>
      <c r="AG281" s="7" t="n">
        <v>0.4387855542512733</v>
      </c>
      <c r="AH281" s="7" t="n">
        <v>1.126967120385105</v>
      </c>
      <c r="AI281" s="7" t="n">
        <v>0.6087563009278534</v>
      </c>
      <c r="AJ281" s="7" t="n">
        <v>1.278587112048006</v>
      </c>
      <c r="AK281" s="7" t="n">
        <v>0.4621747689251423</v>
      </c>
      <c r="AL281" s="7" t="n">
        <v>0.5374224016336848</v>
      </c>
      <c r="AM281" s="7" t="n">
        <v>0.6668125428243357</v>
      </c>
      <c r="AN281" s="7" t="n">
        <v>0.4321159209636858</v>
      </c>
      <c r="AO281" s="7" t="n">
        <v>0.4495304320328308</v>
      </c>
      <c r="AP281" s="7" t="n">
        <v>0.6112010203007034</v>
      </c>
      <c r="AQ281" s="7" t="n">
        <v>1.739967353634871</v>
      </c>
      <c r="AR281" s="7" t="n">
        <v>0.7147396640232573</v>
      </c>
      <c r="AS281" s="7" t="n">
        <v>0.3448042028153315</v>
      </c>
      <c r="AT281" s="7" t="n">
        <v>0.4035761456559832</v>
      </c>
      <c r="AU281" s="7" t="n">
        <v>0.6344910346077062</v>
      </c>
      <c r="AV281" s="7" t="n">
        <v>0.7955591109970712</v>
      </c>
      <c r="AW281" s="7" t="n">
        <v>0.392757776459618</v>
      </c>
      <c r="AX281" s="7" t="n">
        <v>0.472688225590346</v>
      </c>
      <c r="AY281" s="7" t="n">
        <v>0.302693502367644</v>
      </c>
      <c r="AZ281" s="7" t="n">
        <v>1.091600526318857</v>
      </c>
      <c r="BA281" s="7" t="n">
        <v>0.4867806120257874</v>
      </c>
      <c r="BB281" s="7" t="n">
        <v>0.4023982753862037</v>
      </c>
      <c r="BC281" s="7" t="n">
        <v>0.3354714579744664</v>
      </c>
      <c r="BD281" s="7" t="n">
        <v>0.3731718533839712</v>
      </c>
      <c r="BE281" s="7" t="n">
        <v>0.9146153581623591</v>
      </c>
      <c r="BF281" s="7" t="n">
        <v>0.4594375972689109</v>
      </c>
      <c r="BG281" s="7" t="n">
        <v>0.677228315234033</v>
      </c>
      <c r="BH281" s="7" t="n">
        <v>0.2283788317241449</v>
      </c>
      <c r="BI281" s="7" t="n">
        <v>0.4985753172039256</v>
      </c>
      <c r="BJ281" s="7" t="n">
        <v>0.3078820084616172</v>
      </c>
      <c r="BK281" s="7" t="n">
        <v>0.3314607850209874</v>
      </c>
      <c r="BL281" s="7" t="n">
        <v>0.4744884772063822</v>
      </c>
      <c r="BM281" s="7" t="n">
        <v>0.405911175084777</v>
      </c>
      <c r="BN281" s="7" t="n">
        <v>0.4099472185011701</v>
      </c>
      <c r="BO281" s="7" t="n">
        <v>0.6919416900680178</v>
      </c>
      <c r="BP281" s="7" t="n">
        <v>0.2924167056075733</v>
      </c>
      <c r="BQ281" s="7" t="n">
        <v>0.457780711225702</v>
      </c>
      <c r="BR281" s="7" t="n">
        <v>0.2430389656330547</v>
      </c>
      <c r="BS281" s="7" t="n">
        <v>0.7779993142629398</v>
      </c>
      <c r="BT281" s="7" t="n">
        <v>0.4328461581317369</v>
      </c>
      <c r="BU281" s="7" t="n">
        <v>0.6042203928351815</v>
      </c>
      <c r="BV281" s="7" t="n">
        <v>0.4099279499540116</v>
      </c>
      <c r="BW281" s="7" t="n">
        <v>0.2437598985963065</v>
      </c>
      <c r="BX281" s="7" t="n">
        <v>0.5636940229564731</v>
      </c>
      <c r="BY281" s="7" t="n">
        <v>0.9704479416343068</v>
      </c>
      <c r="BZ281" s="7" t="n">
        <v>1.286057448290637</v>
      </c>
      <c r="CA281" s="7" t="n">
        <v>0.3801027028061623</v>
      </c>
      <c r="CB281" s="7" t="n">
        <v>0.2554526102425365</v>
      </c>
      <c r="CC281" s="7" t="n">
        <v>0.9253438154510385</v>
      </c>
      <c r="CD281" s="7" t="n">
        <v>0.4765697701993794</v>
      </c>
      <c r="CE281" s="7" t="n">
        <v>0.2400616352331839</v>
      </c>
      <c r="CF281" s="7" t="n">
        <v>0.4801512032573489</v>
      </c>
      <c r="CG281" s="7" t="n">
        <v>0.260431960583841</v>
      </c>
      <c r="CH281" s="7" t="n">
        <v>0.3446106584205275</v>
      </c>
      <c r="CI281" s="7" t="n">
        <v>0.3117104448468926</v>
      </c>
      <c r="CJ281" s="7" t="n">
        <v>0.2521341805748947</v>
      </c>
      <c r="CK281" s="7" t="n">
        <v>0.2428831445744097</v>
      </c>
      <c r="CL281" s="7" t="n">
        <v>0.3336207046446409</v>
      </c>
      <c r="CM281" s="7" t="n">
        <v>0.2323229429780749</v>
      </c>
      <c r="CN281" s="7" t="n">
        <v>0.2545834362199177</v>
      </c>
      <c r="CO281" s="7" t="n">
        <v>0.312749595093095</v>
      </c>
      <c r="CP281" s="7" t="n">
        <v>0.1875717406367867</v>
      </c>
      <c r="CQ281" s="7" t="n">
        <v>0.3610406527255601</v>
      </c>
      <c r="CR281" s="7" t="n">
        <v>0.1742422750238839</v>
      </c>
      <c r="CS281" s="7" t="n">
        <v>0.1515763171155688</v>
      </c>
      <c r="CT281" s="7" t="n">
        <v>0.2488834770213457</v>
      </c>
      <c r="CU281" s="7" t="n">
        <v>0.2604115831309122</v>
      </c>
      <c r="CV281" s="7" t="n">
        <v>0.221430988091962</v>
      </c>
      <c r="CW281" s="7" t="n">
        <v>0.2876437383395762</v>
      </c>
      <c r="CX281" s="7" t="n">
        <v>0.1729485450033739</v>
      </c>
      <c r="CY281" s="7" t="n">
        <v>0.3147524392092762</v>
      </c>
      <c r="CZ281" s="7" t="n">
        <v>0.2261721259702685</v>
      </c>
      <c r="DA281" s="7" t="n">
        <v>0.2327057491656395</v>
      </c>
      <c r="DB281" s="7" t="n">
        <v>0.2185131254828536</v>
      </c>
      <c r="DC281" s="7" t="n">
        <v>0.2955590173687435</v>
      </c>
      <c r="DD281" s="7" t="n">
        <v>0.2572966063827808</v>
      </c>
      <c r="DE281" s="7" t="n">
        <v>0.1824724092472738</v>
      </c>
      <c r="DF281" s="7" t="n">
        <v>0.2658310156936252</v>
      </c>
      <c r="DG281" s="7" t="n">
        <v>0.1810068857122342</v>
      </c>
      <c r="DH281" s="7" t="n">
        <v>0.1975565099917334</v>
      </c>
      <c r="DI281" s="7" t="n">
        <v>0.2125967614188742</v>
      </c>
      <c r="DJ281" s="7" t="n">
        <v>0.1247518420287346</v>
      </c>
      <c r="DK281" s="7" t="n">
        <v>0.4128352737608514</v>
      </c>
      <c r="DL281" s="7" t="n">
        <v>0.1914311150892654</v>
      </c>
      <c r="DM281" s="7" t="n">
        <v>0.5042689517047609</v>
      </c>
      <c r="DN281" s="7" t="n">
        <v>0.1893217650148553</v>
      </c>
      <c r="DO281" s="7" t="n">
        <v>0.03463394940109565</v>
      </c>
      <c r="DP281" s="7" t="n">
        <v>0.06292589839731377</v>
      </c>
      <c r="DQ281" s="7" t="n">
        <v>0.06643814418747462</v>
      </c>
    </row>
    <row r="282">
      <c r="A282" s="6" t="n">
        <v>45357</v>
      </c>
      <c r="B282" s="7" t="n">
        <v>1.238392008357734</v>
      </c>
      <c r="C282" s="7" t="n">
        <v>2.001764598904578</v>
      </c>
      <c r="D282" s="7" t="n">
        <v>1.403440877197866</v>
      </c>
      <c r="E282" s="7" t="n">
        <v>1.31589419096185</v>
      </c>
      <c r="F282" s="7" t="n">
        <v>0.7792962550991693</v>
      </c>
      <c r="G282" s="7" t="n">
        <v>1.182603305513367</v>
      </c>
      <c r="H282" s="7" t="n">
        <v>1.131576717883882</v>
      </c>
      <c r="I282" s="7" t="n">
        <v>0.5638516179979451</v>
      </c>
      <c r="J282" s="7" t="n">
        <v>0.7413596149546877</v>
      </c>
      <c r="K282" s="7" t="n">
        <v>0.8217995223368852</v>
      </c>
      <c r="L282" s="7" t="n">
        <v>0.7914781326514659</v>
      </c>
      <c r="M282" s="7" t="n">
        <v>0.4949141759594651</v>
      </c>
      <c r="N282" s="7" t="n">
        <v>0.6847901466436896</v>
      </c>
      <c r="O282" s="7" t="n">
        <v>0.5474280845007149</v>
      </c>
      <c r="P282" s="7" t="n">
        <v>0.5756595945858531</v>
      </c>
      <c r="Q282" s="7" t="n">
        <v>0.5447059478474512</v>
      </c>
      <c r="R282" s="7" t="n">
        <v>0.716595447725934</v>
      </c>
      <c r="S282" s="7" t="n">
        <v>0.6468669516702785</v>
      </c>
      <c r="T282" s="7" t="n">
        <v>0.5733936556431793</v>
      </c>
      <c r="U282" s="7" t="n">
        <v>1.13106350891355</v>
      </c>
      <c r="V282" s="7" t="n">
        <v>0.4604842545704109</v>
      </c>
      <c r="W282" s="7" t="n">
        <v>0.3222538577208585</v>
      </c>
      <c r="X282" s="7" t="n">
        <v>0.4319539017006746</v>
      </c>
      <c r="Y282" s="7" t="n">
        <v>0.6811451679044891</v>
      </c>
      <c r="Z282" s="7" t="n">
        <v>0.4304123084582656</v>
      </c>
      <c r="AA282" s="7" t="n">
        <v>0.4511965841132737</v>
      </c>
      <c r="AB282" s="7" t="n">
        <v>1.218070213362614</v>
      </c>
      <c r="AC282" s="7" t="n">
        <v>0.49954245411053</v>
      </c>
      <c r="AD282" s="7" t="n">
        <v>0.4525654885419614</v>
      </c>
      <c r="AE282" s="7" t="n">
        <v>1.334940409044295</v>
      </c>
      <c r="AF282" s="7" t="n">
        <v>0.6389790538184563</v>
      </c>
      <c r="AG282" s="7" t="n">
        <v>0.4567455971046703</v>
      </c>
      <c r="AH282" s="7" t="n">
        <v>1.215713676450783</v>
      </c>
      <c r="AI282" s="7" t="n">
        <v>0.6320855429200276</v>
      </c>
      <c r="AJ282" s="7" t="n">
        <v>1.282989062103544</v>
      </c>
      <c r="AK282" s="7" t="n">
        <v>0.4852780276244775</v>
      </c>
      <c r="AL282" s="7" t="n">
        <v>0.5488370447908648</v>
      </c>
      <c r="AM282" s="7" t="n">
        <v>0.6724122561427368</v>
      </c>
      <c r="AN282" s="7" t="n">
        <v>0.4467974850645284</v>
      </c>
      <c r="AO282" s="7" t="n">
        <v>0.4705507426882429</v>
      </c>
      <c r="AP282" s="7" t="n">
        <v>0.6345657908681908</v>
      </c>
      <c r="AQ282" s="7" t="n">
        <v>1.745260633571692</v>
      </c>
      <c r="AR282" s="7" t="n">
        <v>0.7205003901322362</v>
      </c>
      <c r="AS282" s="7" t="n">
        <v>0.3545804473858434</v>
      </c>
      <c r="AT282" s="7" t="n">
        <v>0.4101499749120689</v>
      </c>
      <c r="AU282" s="7" t="n">
        <v>0.6400141309641634</v>
      </c>
      <c r="AV282" s="7" t="n">
        <v>0.8016264712785131</v>
      </c>
      <c r="AW282" s="7" t="n">
        <v>0.4042668335086379</v>
      </c>
      <c r="AX282" s="7" t="n">
        <v>0.495957603357198</v>
      </c>
      <c r="AY282" s="7" t="n">
        <v>0.3134583130831499</v>
      </c>
      <c r="AZ282" s="7" t="n">
        <v>1.178871430319644</v>
      </c>
      <c r="BA282" s="7" t="n">
        <v>0.5111835971771737</v>
      </c>
      <c r="BB282" s="7" t="n">
        <v>0.4128104274797129</v>
      </c>
      <c r="BC282" s="7" t="n">
        <v>0.3374007334113744</v>
      </c>
      <c r="BD282" s="7" t="n">
        <v>0.3848709021698242</v>
      </c>
      <c r="BE282" s="7" t="n">
        <v>0.9945016514665073</v>
      </c>
      <c r="BF282" s="7" t="n">
        <v>0.4833917931519214</v>
      </c>
      <c r="BG282" s="7" t="n">
        <v>0.6832385388325177</v>
      </c>
      <c r="BH282" s="7" t="n">
        <v>0.2301533968734875</v>
      </c>
      <c r="BI282" s="7" t="n">
        <v>0.5097015389058235</v>
      </c>
      <c r="BJ282" s="7" t="n">
        <v>0.3111306041780355</v>
      </c>
      <c r="BK282" s="7" t="n">
        <v>0.3379697640486301</v>
      </c>
      <c r="BL282" s="7" t="n">
        <v>0.4958706458291753</v>
      </c>
      <c r="BM282" s="7" t="n">
        <v>0.4224575545106239</v>
      </c>
      <c r="BN282" s="7" t="n">
        <v>0.425087876786721</v>
      </c>
      <c r="BO282" s="7" t="n">
        <v>0.6976589175020584</v>
      </c>
      <c r="BP282" s="7" t="n">
        <v>0.2955599073739579</v>
      </c>
      <c r="BQ282" s="7" t="n">
        <v>0.4588670131977119</v>
      </c>
      <c r="BR282" s="7" t="n">
        <v>0.2460620790418417</v>
      </c>
      <c r="BS282" s="7" t="n">
        <v>0.7840073383673645</v>
      </c>
      <c r="BT282" s="7" t="n">
        <v>0.4434843715315355</v>
      </c>
      <c r="BU282" s="7" t="n">
        <v>0.6096098257009723</v>
      </c>
      <c r="BV282" s="7" t="n">
        <v>0.4209985676242358</v>
      </c>
      <c r="BW282" s="7" t="n">
        <v>0.2543563929066928</v>
      </c>
      <c r="BX282" s="7" t="n">
        <v>0.5692974048170225</v>
      </c>
      <c r="BY282" s="7" t="n">
        <v>0.9801581103090089</v>
      </c>
      <c r="BZ282" s="7" t="n">
        <v>1.381441962493824</v>
      </c>
      <c r="CA282" s="7" t="n">
        <v>0.3820964543229284</v>
      </c>
      <c r="CB282" s="7" t="n">
        <v>0.2613326838847003</v>
      </c>
      <c r="CC282" s="7" t="n">
        <v>0.9348317155420796</v>
      </c>
      <c r="CD282" s="7" t="n">
        <v>0.494275566619091</v>
      </c>
      <c r="CE282" s="7" t="n">
        <v>0.2418530778273491</v>
      </c>
      <c r="CF282" s="7" t="n">
        <v>0.4975713247065174</v>
      </c>
      <c r="CG282" s="7" t="n">
        <v>0.2679540444177053</v>
      </c>
      <c r="CH282" s="7" t="n">
        <v>0.3551684110455235</v>
      </c>
      <c r="CI282" s="7" t="n">
        <v>0.3274393853729691</v>
      </c>
      <c r="CJ282" s="7" t="n">
        <v>0.2624811942199354</v>
      </c>
      <c r="CK282" s="7" t="n">
        <v>0.2562297924020329</v>
      </c>
      <c r="CL282" s="7" t="n">
        <v>0.3440921652172875</v>
      </c>
      <c r="CM282" s="7" t="n">
        <v>0.2364870761621853</v>
      </c>
      <c r="CN282" s="7" t="n">
        <v>0.2620706168682507</v>
      </c>
      <c r="CO282" s="7" t="n">
        <v>0.3137278234802068</v>
      </c>
      <c r="CP282" s="7" t="n">
        <v>0.2047932107279398</v>
      </c>
      <c r="CQ282" s="7" t="n">
        <v>0.3676942358907753</v>
      </c>
      <c r="CR282" s="7" t="n">
        <v>0.1771589283611117</v>
      </c>
      <c r="CS282" s="7" t="n">
        <v>0.1599478642107985</v>
      </c>
      <c r="CT282" s="7" t="n">
        <v>0.2638590488110186</v>
      </c>
      <c r="CU282" s="7" t="n">
        <v>0.2634769473414484</v>
      </c>
      <c r="CV282" s="7" t="n">
        <v>0.2303103536089575</v>
      </c>
      <c r="CW282" s="7" t="n">
        <v>0.2886032584659117</v>
      </c>
      <c r="CX282" s="7" t="n">
        <v>0.185327390548601</v>
      </c>
      <c r="CY282" s="7" t="n">
        <v>0.3338182093302227</v>
      </c>
      <c r="CZ282" s="7" t="n">
        <v>0.230315474974909</v>
      </c>
      <c r="DA282" s="7" t="n">
        <v>0.2432080651449182</v>
      </c>
      <c r="DB282" s="7" t="n">
        <v>0.221539741411686</v>
      </c>
      <c r="DC282" s="7" t="n">
        <v>0.3016269345228813</v>
      </c>
      <c r="DD282" s="7" t="n">
        <v>0.2705656287633882</v>
      </c>
      <c r="DE282" s="7" t="n">
        <v>0.1895292412475267</v>
      </c>
      <c r="DF282" s="7" t="n">
        <v>0.2717596979314802</v>
      </c>
      <c r="DG282" s="7" t="n">
        <v>0.1951685378811492</v>
      </c>
      <c r="DH282" s="7" t="n">
        <v>0.198448899353439</v>
      </c>
      <c r="DI282" s="7" t="n">
        <v>0.2221179537140254</v>
      </c>
      <c r="DJ282" s="7" t="n">
        <v>0.1343344202322165</v>
      </c>
      <c r="DK282" s="7" t="n">
        <v>0.4162713376161293</v>
      </c>
      <c r="DL282" s="7" t="n">
        <v>0.1954570710054437</v>
      </c>
      <c r="DM282" s="7" t="n">
        <v>0.5096593882183147</v>
      </c>
      <c r="DN282" s="7" t="n">
        <v>0.2018734071950785</v>
      </c>
      <c r="DO282" s="7" t="n">
        <v>0.03813007319450379</v>
      </c>
      <c r="DP282" s="7" t="n">
        <v>0.07414360745909043</v>
      </c>
      <c r="DQ282" s="7" t="n">
        <v>0.06908702716362902</v>
      </c>
    </row>
    <row r="283">
      <c r="A283" s="6" t="n">
        <v>45358</v>
      </c>
      <c r="B283" s="7" t="n">
        <v>1.270539372323079</v>
      </c>
      <c r="C283" s="7" t="n">
        <v>2.018400769517027</v>
      </c>
      <c r="D283" s="7" t="n">
        <v>1.416761059768008</v>
      </c>
      <c r="E283" s="7" t="n">
        <v>1.363943758223434</v>
      </c>
      <c r="F283" s="7" t="n">
        <v>0.8063276199946983</v>
      </c>
      <c r="G283" s="7" t="n">
        <v>1.227887388328075</v>
      </c>
      <c r="H283" s="7" t="n">
        <v>1.126246341112831</v>
      </c>
      <c r="I283" s="7" t="n">
        <v>0.5939123611649073</v>
      </c>
      <c r="J283" s="7" t="n">
        <v>0.7560508453674553</v>
      </c>
      <c r="K283" s="7" t="n">
        <v>0.8551816936725398</v>
      </c>
      <c r="L283" s="7" t="n">
        <v>0.8437489940535077</v>
      </c>
      <c r="M283" s="7" t="n">
        <v>0.5163838514819317</v>
      </c>
      <c r="N283" s="7" t="n">
        <v>0.7209384242671089</v>
      </c>
      <c r="O283" s="7" t="n">
        <v>0.5773429762618767</v>
      </c>
      <c r="P283" s="7" t="n">
        <v>0.6059473136036222</v>
      </c>
      <c r="Q283" s="7" t="n">
        <v>0.5491188274262411</v>
      </c>
      <c r="R283" s="7" t="n">
        <v>0.7538068514661105</v>
      </c>
      <c r="S283" s="7" t="n">
        <v>0.6822015622723201</v>
      </c>
      <c r="T283" s="7" t="n">
        <v>0.6038105140275554</v>
      </c>
      <c r="U283" s="7" t="n">
        <v>1.125734415510416</v>
      </c>
      <c r="V283" s="7" t="n">
        <v>0.4636736766588847</v>
      </c>
      <c r="W283" s="7" t="n">
        <v>0.3297417914391758</v>
      </c>
      <c r="X283" s="7" t="n">
        <v>0.4360446738889925</v>
      </c>
      <c r="Y283" s="7" t="n">
        <v>0.7175881001466866</v>
      </c>
      <c r="Z283" s="7" t="n">
        <v>0.4580650503271515</v>
      </c>
      <c r="AA283" s="7" t="n">
        <v>0.4790918443142702</v>
      </c>
      <c r="AB283" s="7" t="n">
        <v>1.264090154309751</v>
      </c>
      <c r="AC283" s="7" t="n">
        <v>0.5121935593261739</v>
      </c>
      <c r="AD283" s="7" t="n">
        <v>0.4651494018941389</v>
      </c>
      <c r="AE283" s="7" t="n">
        <v>1.383385142259661</v>
      </c>
      <c r="AF283" s="7" t="n">
        <v>0.6868003726509655</v>
      </c>
      <c r="AG283" s="7" t="n">
        <v>0.4849074143144156</v>
      </c>
      <c r="AH283" s="7" t="n">
        <v>1.26168472458611</v>
      </c>
      <c r="AI283" s="7" t="n">
        <v>0.679706935208672</v>
      </c>
      <c r="AJ283" s="7" t="n">
        <v>1.295641685016537</v>
      </c>
      <c r="AK283" s="7" t="n">
        <v>0.5171456418774998</v>
      </c>
      <c r="AL283" s="7" t="n">
        <v>0.5675429038257356</v>
      </c>
      <c r="AM283" s="7" t="n">
        <v>0.697819821533824</v>
      </c>
      <c r="AN283" s="7" t="n">
        <v>0.4746081846939538</v>
      </c>
      <c r="AO283" s="7" t="n">
        <v>0.5134577437030754</v>
      </c>
      <c r="AP283" s="7" t="n">
        <v>0.6822583417008012</v>
      </c>
      <c r="AQ283" s="7" t="n">
        <v>1.760475225779358</v>
      </c>
      <c r="AR283" s="7" t="n">
        <v>0.7466385184598159</v>
      </c>
      <c r="AS283" s="7" t="n">
        <v>0.3575385955384081</v>
      </c>
      <c r="AT283" s="7" t="n">
        <v>0.424541169221033</v>
      </c>
      <c r="AU283" s="7" t="n">
        <v>0.6746939366593476</v>
      </c>
      <c r="AV283" s="7" t="n">
        <v>0.8397237381127369</v>
      </c>
      <c r="AW283" s="7" t="n">
        <v>0.4164323243561088</v>
      </c>
      <c r="AX283" s="7" t="n">
        <v>0.5280543549121306</v>
      </c>
      <c r="AY283" s="7" t="n">
        <v>0.3248371085549646</v>
      </c>
      <c r="AZ283" s="7" t="n">
        <v>1.224078085163406</v>
      </c>
      <c r="BA283" s="7" t="n">
        <v>0.5439421967846627</v>
      </c>
      <c r="BB283" s="7" t="n">
        <v>0.4298734443983192</v>
      </c>
      <c r="BC283" s="7" t="n">
        <v>0.3485589535993789</v>
      </c>
      <c r="BD283" s="7" t="n">
        <v>0.4024938733151873</v>
      </c>
      <c r="BE283" s="7" t="n">
        <v>1.03588305033589</v>
      </c>
      <c r="BF283" s="7" t="n">
        <v>0.515547937450781</v>
      </c>
      <c r="BG283" s="7" t="n">
        <v>0.7140817554505607</v>
      </c>
      <c r="BH283" s="7" t="n">
        <v>0.2404168296086584</v>
      </c>
      <c r="BI283" s="7" t="n">
        <v>0.5279347444366951</v>
      </c>
      <c r="BJ283" s="7" t="n">
        <v>0.3084833673885583</v>
      </c>
      <c r="BK283" s="7" t="n">
        <v>0.3417920445655376</v>
      </c>
      <c r="BL283" s="7" t="n">
        <v>0.5395175264397643</v>
      </c>
      <c r="BM283" s="7" t="n">
        <v>0.4344583219030855</v>
      </c>
      <c r="BN283" s="7" t="n">
        <v>0.4455547201665253</v>
      </c>
      <c r="BO283" s="7" t="n">
        <v>0.7335576822041991</v>
      </c>
      <c r="BP283" s="7" t="n">
        <v>0.3027966876599786</v>
      </c>
      <c r="BQ283" s="7" t="n">
        <v>0.4683469115932446</v>
      </c>
      <c r="BR283" s="7" t="n">
        <v>0.2530223727630685</v>
      </c>
      <c r="BS283" s="7" t="n">
        <v>0.8217320302985189</v>
      </c>
      <c r="BT283" s="7" t="n">
        <v>0.4609178486450389</v>
      </c>
      <c r="BU283" s="7" t="n">
        <v>0.6340632861144697</v>
      </c>
      <c r="BV283" s="7" t="n">
        <v>0.4264175266449435</v>
      </c>
      <c r="BW283" s="7" t="n">
        <v>0.2703185208447996</v>
      </c>
      <c r="BX283" s="7" t="n">
        <v>0.5980527943107039</v>
      </c>
      <c r="BY283" s="7" t="n">
        <v>0.9752063819918226</v>
      </c>
      <c r="BZ283" s="7" t="n">
        <v>1.430851497783897</v>
      </c>
      <c r="CA283" s="7" t="n">
        <v>0.3936275804641998</v>
      </c>
      <c r="CB283" s="7" t="n">
        <v>0.274205132961022</v>
      </c>
      <c r="CC283" s="7" t="n">
        <v>0.9299933337255162</v>
      </c>
      <c r="CD283" s="7" t="n">
        <v>0.5207128067092932</v>
      </c>
      <c r="CE283" s="7" t="n">
        <v>0.2522141235015227</v>
      </c>
      <c r="CF283" s="7" t="n">
        <v>0.5102058002059333</v>
      </c>
      <c r="CG283" s="7" t="n">
        <v>0.2751344778776139</v>
      </c>
      <c r="CH283" s="7" t="n">
        <v>0.3603363276451095</v>
      </c>
      <c r="CI283" s="7" t="n">
        <v>0.3509249020475798</v>
      </c>
      <c r="CJ283" s="7" t="n">
        <v>0.2734183630306608</v>
      </c>
      <c r="CK283" s="7" t="n">
        <v>0.2742715278128411</v>
      </c>
      <c r="CL283" s="7" t="n">
        <v>0.3492178427016386</v>
      </c>
      <c r="CM283" s="7" t="n">
        <v>0.2626338823001919</v>
      </c>
      <c r="CN283" s="7" t="n">
        <v>0.2692177324329084</v>
      </c>
      <c r="CO283" s="7" t="n">
        <v>0.3222645894590868</v>
      </c>
      <c r="CP283" s="7" t="n">
        <v>0.239946962541782</v>
      </c>
      <c r="CQ283" s="7" t="n">
        <v>0.3716014325789228</v>
      </c>
      <c r="CR283" s="7" t="n">
        <v>0.1747821869348274</v>
      </c>
      <c r="CS283" s="7" t="n">
        <v>0.1624809715195659</v>
      </c>
      <c r="CT283" s="7" t="n">
        <v>0.2862196801831765</v>
      </c>
      <c r="CU283" s="7" t="n">
        <v>0.2705345175952978</v>
      </c>
      <c r="CV283" s="7" t="n">
        <v>0.2329971193205349</v>
      </c>
      <c r="CW283" s="7" t="n">
        <v>0.2969767619120092</v>
      </c>
      <c r="CX283" s="7" t="n">
        <v>0.196385900153236</v>
      </c>
      <c r="CY283" s="7" t="n">
        <v>0.3727366842004851</v>
      </c>
      <c r="CZ283" s="7" t="n">
        <v>0.2563317761825239</v>
      </c>
      <c r="DA283" s="7" t="n">
        <v>0.2590283266764475</v>
      </c>
      <c r="DB283" s="7" t="n">
        <v>0.2190733929541264</v>
      </c>
      <c r="DC283" s="7" t="n">
        <v>0.3149106039663871</v>
      </c>
      <c r="DD283" s="7" t="n">
        <v>0.2824193683470959</v>
      </c>
      <c r="DE283" s="7" t="n">
        <v>0.1962655544467293</v>
      </c>
      <c r="DF283" s="7" t="n">
        <v>0.2847385592248564</v>
      </c>
      <c r="DG283" s="7" t="n">
        <v>0.2163138729786844</v>
      </c>
      <c r="DH283" s="7" t="n">
        <v>0.2062365686168668</v>
      </c>
      <c r="DI283" s="7" t="n">
        <v>0.2267784841751641</v>
      </c>
      <c r="DJ283" s="7" t="n">
        <v>0.1487692261954463</v>
      </c>
      <c r="DK283" s="7" t="n">
        <v>0.4241823916996812</v>
      </c>
      <c r="DL283" s="7" t="n">
        <v>0.2207362549811511</v>
      </c>
      <c r="DM283" s="7" t="n">
        <v>0.5373219865108747</v>
      </c>
      <c r="DN283" s="7" t="n">
        <v>0.2130862828301134</v>
      </c>
      <c r="DO283" s="7" t="n">
        <v>0.06008241405851034</v>
      </c>
      <c r="DP283" s="7" t="n">
        <v>0.08416482817377058</v>
      </c>
      <c r="DQ283" s="7" t="n">
        <v>0.06692848818937125</v>
      </c>
    </row>
    <row r="284">
      <c r="A284" s="6" t="n">
        <v>45359</v>
      </c>
      <c r="B284" s="7" t="n">
        <v>1.255389535850759</v>
      </c>
      <c r="C284" s="7" t="n">
        <v>2.040197965214178</v>
      </c>
      <c r="D284" s="7" t="n">
        <v>1.434213551267819</v>
      </c>
      <c r="E284" s="7" t="n">
        <v>1.268304051331834</v>
      </c>
      <c r="F284" s="7" t="n">
        <v>0.8145378329392763</v>
      </c>
      <c r="G284" s="7" t="n">
        <v>1.137752208053178</v>
      </c>
      <c r="H284" s="7" t="n">
        <v>1.139915607856274</v>
      </c>
      <c r="I284" s="7" t="n">
        <v>0.565506723222778</v>
      </c>
      <c r="J284" s="7" t="n">
        <v>0.7478059588742205</v>
      </c>
      <c r="K284" s="7" t="n">
        <v>0.861883514522783</v>
      </c>
      <c r="L284" s="7" t="n">
        <v>0.8061779778491192</v>
      </c>
      <c r="M284" s="7" t="n">
        <v>0.5062660056258994</v>
      </c>
      <c r="N284" s="7" t="n">
        <v>0.672874488940679</v>
      </c>
      <c r="O284" s="7" t="n">
        <v>0.5395308318168754</v>
      </c>
      <c r="P284" s="7" t="n">
        <v>0.5773271968043399</v>
      </c>
      <c r="Q284" s="7" t="n">
        <v>0.539937463208906</v>
      </c>
      <c r="R284" s="7" t="n">
        <v>0.7028653258430737</v>
      </c>
      <c r="S284" s="7" t="n">
        <v>0.6352195052998233</v>
      </c>
      <c r="T284" s="7" t="n">
        <v>0.5653638884480383</v>
      </c>
      <c r="U284" s="7" t="n">
        <v>1.139400391173482</v>
      </c>
      <c r="V284" s="7" t="n">
        <v>0.4599897501175845</v>
      </c>
      <c r="W284" s="7" t="n">
        <v>0.3243896570474631</v>
      </c>
      <c r="X284" s="7" t="n">
        <v>0.4275334809773133</v>
      </c>
      <c r="Y284" s="7" t="n">
        <v>0.667698593705141</v>
      </c>
      <c r="Z284" s="7" t="n">
        <v>0.4231122422677172</v>
      </c>
      <c r="AA284" s="7" t="n">
        <v>0.4527324606766145</v>
      </c>
      <c r="AB284" s="7" t="n">
        <v>1.172490293703476</v>
      </c>
      <c r="AC284" s="7" t="n">
        <v>0.5050936144211982</v>
      </c>
      <c r="AD284" s="7" t="n">
        <v>0.4586213669631889</v>
      </c>
      <c r="AE284" s="7" t="n">
        <v>1.286958881853697</v>
      </c>
      <c r="AF284" s="7" t="n">
        <v>0.6524275787734715</v>
      </c>
      <c r="AG284" s="7" t="n">
        <v>0.4493111397675995</v>
      </c>
      <c r="AH284" s="7" t="n">
        <v>1.17018218211311</v>
      </c>
      <c r="AI284" s="7" t="n">
        <v>0.6454766508986358</v>
      </c>
      <c r="AJ284" s="7" t="n">
        <v>1.31221952039353</v>
      </c>
      <c r="AK284" s="7" t="n">
        <v>0.4747734169427063</v>
      </c>
      <c r="AL284" s="7" t="n">
        <v>0.5671324499671584</v>
      </c>
      <c r="AM284" s="7" t="n">
        <v>0.7055368392674948</v>
      </c>
      <c r="AN284" s="7" t="n">
        <v>0.4483287058333321</v>
      </c>
      <c r="AO284" s="7" t="n">
        <v>0.4826172412286505</v>
      </c>
      <c r="AP284" s="7" t="n">
        <v>0.6479781031109195</v>
      </c>
      <c r="AQ284" s="7" t="n">
        <v>1.780409828010154</v>
      </c>
      <c r="AR284" s="7" t="n">
        <v>0.7545774294386556</v>
      </c>
      <c r="AS284" s="7" t="n">
        <v>0.3541218008370375</v>
      </c>
      <c r="AT284" s="7" t="n">
        <v>0.4154783697476363</v>
      </c>
      <c r="AU284" s="7" t="n">
        <v>0.6627264639348547</v>
      </c>
      <c r="AV284" s="7" t="n">
        <v>0.8265769516017729</v>
      </c>
      <c r="AW284" s="7" t="n">
        <v>0.4101213504180452</v>
      </c>
      <c r="AX284" s="7" t="n">
        <v>0.4853774615066948</v>
      </c>
      <c r="AY284" s="7" t="n">
        <v>0.3189342409625644</v>
      </c>
      <c r="AZ284" s="7" t="n">
        <v>1.134097020500127</v>
      </c>
      <c r="BA284" s="7" t="n">
        <v>0.4990964539867915</v>
      </c>
      <c r="BB284" s="7" t="n">
        <v>0.4294990386508926</v>
      </c>
      <c r="BC284" s="7" t="n">
        <v>0.3475336220261287</v>
      </c>
      <c r="BD284" s="7" t="n">
        <v>0.3931577351029052</v>
      </c>
      <c r="BE284" s="7" t="n">
        <v>0.9535159223014944</v>
      </c>
      <c r="BF284" s="7" t="n">
        <v>0.4715269416244448</v>
      </c>
      <c r="BG284" s="7" t="n">
        <v>0.720273854524673</v>
      </c>
      <c r="BH284" s="7" t="n">
        <v>0.2394737202725821</v>
      </c>
      <c r="BI284" s="7" t="n">
        <v>0.5275346617914434</v>
      </c>
      <c r="BJ284" s="7" t="n">
        <v>0.3038419931867951</v>
      </c>
      <c r="BK284" s="7" t="n">
        <v>0.333839470981788</v>
      </c>
      <c r="BL284" s="7" t="n">
        <v>0.5081441234218325</v>
      </c>
      <c r="BM284" s="7" t="n">
        <v>0.4277233540207108</v>
      </c>
      <c r="BN284" s="7" t="n">
        <v>0.435909471161261</v>
      </c>
      <c r="BO284" s="7" t="n">
        <v>0.7211695652928198</v>
      </c>
      <c r="BP284" s="7" t="n">
        <v>0.3111136025636598</v>
      </c>
      <c r="BQ284" s="7" t="n">
        <v>0.4669033405317822</v>
      </c>
      <c r="BR284" s="7" t="n">
        <v>0.2610215337567898</v>
      </c>
      <c r="BS284" s="7" t="n">
        <v>0.8087138137117784</v>
      </c>
      <c r="BT284" s="7" t="n">
        <v>0.4605353140639585</v>
      </c>
      <c r="BU284" s="7" t="n">
        <v>0.6414905143732925</v>
      </c>
      <c r="BV284" s="7" t="n">
        <v>0.4213561902214085</v>
      </c>
      <c r="BW284" s="7" t="n">
        <v>0.2618622491206355</v>
      </c>
      <c r="BX284" s="7" t="n">
        <v>0.6038257402023266</v>
      </c>
      <c r="BY284" s="7" t="n">
        <v>0.9879046391912534</v>
      </c>
      <c r="BZ284" s="7" t="n">
        <v>1.332504858217574</v>
      </c>
      <c r="CA284" s="7" t="n">
        <v>0.3925679824719959</v>
      </c>
      <c r="CB284" s="7" t="n">
        <v>0.2660987574785125</v>
      </c>
      <c r="CC284" s="7" t="n">
        <v>0.9424009241263327</v>
      </c>
      <c r="CD284" s="7" t="n">
        <v>0.5078468633681612</v>
      </c>
      <c r="CE284" s="7" t="n">
        <v>0.2512620444886853</v>
      </c>
      <c r="CF284" s="7" t="n">
        <v>0.5031151880878559</v>
      </c>
      <c r="CG284" s="7" t="n">
        <v>0.2700021347888697</v>
      </c>
      <c r="CH284" s="7" t="n">
        <v>0.3555094661723945</v>
      </c>
      <c r="CI284" s="7" t="n">
        <v>0.3394954439860807</v>
      </c>
      <c r="CJ284" s="7" t="n">
        <v>0.2677445938267622</v>
      </c>
      <c r="CK284" s="7" t="n">
        <v>0.2657691404492846</v>
      </c>
      <c r="CL284" s="7" t="n">
        <v>0.3444304327862464</v>
      </c>
      <c r="CM284" s="7" t="n">
        <v>0.2536110177536168</v>
      </c>
      <c r="CN284" s="7" t="n">
        <v>0.264109203904995</v>
      </c>
      <c r="CO284" s="7" t="n">
        <v>0.3209646358296896</v>
      </c>
      <c r="CP284" s="7" t="n">
        <v>0.2146784254133705</v>
      </c>
      <c r="CQ284" s="7" t="n">
        <v>0.3634721838146762</v>
      </c>
      <c r="CR284" s="7" t="n">
        <v>0.1706150695904072</v>
      </c>
      <c r="CS284" s="7" t="n">
        <v>0.1595551181869344</v>
      </c>
      <c r="CT284" s="7" t="n">
        <v>0.2753376586361262</v>
      </c>
      <c r="CU284" s="7" t="n">
        <v>0.2786454742511744</v>
      </c>
      <c r="CV284" s="7" t="n">
        <v>0.2298937835936943</v>
      </c>
      <c r="CW284" s="7" t="n">
        <v>0.2957016694211931</v>
      </c>
      <c r="CX284" s="7" t="n">
        <v>0.1899255656326555</v>
      </c>
      <c r="CY284" s="7" t="n">
        <v>0.3447620619624925</v>
      </c>
      <c r="CZ284" s="7" t="n">
        <v>0.2473539468996582</v>
      </c>
      <c r="DA284" s="7" t="n">
        <v>0.2506472116536456</v>
      </c>
      <c r="DB284" s="7" t="n">
        <v>0.2147491684839249</v>
      </c>
      <c r="DC284" s="7" t="n">
        <v>0.3065452640333146</v>
      </c>
      <c r="DD284" s="7" t="n">
        <v>0.2754944638374954</v>
      </c>
      <c r="DE284" s="7" t="n">
        <v>0.1914506542482133</v>
      </c>
      <c r="DF284" s="7" t="n">
        <v>0.2765651710563961</v>
      </c>
      <c r="DG284" s="7" t="n">
        <v>0.2060232873363896</v>
      </c>
      <c r="DH284" s="7" t="n">
        <v>0.2050506852333251</v>
      </c>
      <c r="DI284" s="7" t="n">
        <v>0.2224255240428183</v>
      </c>
      <c r="DJ284" s="7" t="n">
        <v>0.141122085288923</v>
      </c>
      <c r="DK284" s="7" t="n">
        <v>0.4332742199728727</v>
      </c>
      <c r="DL284" s="7" t="n">
        <v>0.2120127936277121</v>
      </c>
      <c r="DM284" s="7" t="n">
        <v>0.5428755431128376</v>
      </c>
      <c r="DN284" s="7" t="n">
        <v>0.2065357683277222</v>
      </c>
      <c r="DO284" s="7" t="n">
        <v>0.05250699559054439</v>
      </c>
      <c r="DP284" s="7" t="n">
        <v>0.07831047343375475</v>
      </c>
      <c r="DQ284" s="7" t="n">
        <v>0.0631439430559535</v>
      </c>
    </row>
    <row r="285">
      <c r="A285" s="6" t="n">
        <v>45362</v>
      </c>
      <c r="B285" s="7" t="n">
        <v>1.259702162779663</v>
      </c>
      <c r="C285" s="7" t="n">
        <v>2.063588252338731</v>
      </c>
      <c r="D285" s="7" t="n">
        <v>1.452941592842119</v>
      </c>
      <c r="E285" s="7" t="n">
        <v>1.207102754778394</v>
      </c>
      <c r="F285" s="7" t="n">
        <v>0.8222900192102591</v>
      </c>
      <c r="G285" s="7" t="n">
        <v>1.080073341427685</v>
      </c>
      <c r="H285" s="7" t="n">
        <v>1.147926913736459</v>
      </c>
      <c r="I285" s="7" t="n">
        <v>0.5526452947862075</v>
      </c>
      <c r="J285" s="7" t="n">
        <v>0.7198564814047692</v>
      </c>
      <c r="K285" s="7" t="n">
        <v>0.8684786099200605</v>
      </c>
      <c r="L285" s="7" t="n">
        <v>0.787623926767564</v>
      </c>
      <c r="M285" s="7" t="n">
        <v>0.5091462013680081</v>
      </c>
      <c r="N285" s="7" t="n">
        <v>0.6506810641788796</v>
      </c>
      <c r="O285" s="7" t="n">
        <v>0.5212250980190207</v>
      </c>
      <c r="P285" s="7" t="n">
        <v>0.5643686572070186</v>
      </c>
      <c r="Q285" s="7" t="n">
        <v>0.5415723641072088</v>
      </c>
      <c r="R285" s="7" t="n">
        <v>0.6794010083647868</v>
      </c>
      <c r="S285" s="7" t="n">
        <v>0.6135256356761198</v>
      </c>
      <c r="T285" s="7" t="n">
        <v>0.5467509876561216</v>
      </c>
      <c r="U285" s="7" t="n">
        <v>1.147409768211975</v>
      </c>
      <c r="V285" s="7" t="n">
        <v>0.4592221241176611</v>
      </c>
      <c r="W285" s="7" t="n">
        <v>0.3271364932485639</v>
      </c>
      <c r="X285" s="7" t="n">
        <v>0.4290490462688699</v>
      </c>
      <c r="Y285" s="7" t="n">
        <v>0.6447188497013594</v>
      </c>
      <c r="Z285" s="7" t="n">
        <v>0.4061907793563986</v>
      </c>
      <c r="AA285" s="7" t="n">
        <v>0.440797529766825</v>
      </c>
      <c r="AB285" s="7" t="n">
        <v>1.113874155956709</v>
      </c>
      <c r="AC285" s="7" t="n">
        <v>0.48102539343128</v>
      </c>
      <c r="AD285" s="7" t="n">
        <v>0.446128581072601</v>
      </c>
      <c r="AE285" s="7" t="n">
        <v>1.225254257796939</v>
      </c>
      <c r="AF285" s="7" t="n">
        <v>0.6354529361407204</v>
      </c>
      <c r="AG285" s="7" t="n">
        <v>0.4320781598450469</v>
      </c>
      <c r="AH285" s="7" t="n">
        <v>1.111628319713353</v>
      </c>
      <c r="AI285" s="7" t="n">
        <v>0.6285730563476217</v>
      </c>
      <c r="AJ285" s="7" t="n">
        <v>1.330008979861572</v>
      </c>
      <c r="AK285" s="7" t="n">
        <v>0.4552081279231184</v>
      </c>
      <c r="AL285" s="7" t="n">
        <v>0.5563007273650318</v>
      </c>
      <c r="AM285" s="7" t="n">
        <v>0.7128233444204943</v>
      </c>
      <c r="AN285" s="7" t="n">
        <v>0.4364299539938261</v>
      </c>
      <c r="AO285" s="7" t="n">
        <v>0.4673869835433533</v>
      </c>
      <c r="AP285" s="7" t="n">
        <v>0.6310491679332153</v>
      </c>
      <c r="AQ285" s="7" t="n">
        <v>1.801801390318007</v>
      </c>
      <c r="AR285" s="7" t="n">
        <v>0.7620734489831131</v>
      </c>
      <c r="AS285" s="7" t="n">
        <v>0.3534098375501022</v>
      </c>
      <c r="AT285" s="7" t="n">
        <v>0.4166084771128156</v>
      </c>
      <c r="AU285" s="7" t="n">
        <v>0.6099614912008593</v>
      </c>
      <c r="AV285" s="7" t="n">
        <v>0.7686123463956169</v>
      </c>
      <c r="AW285" s="7" t="n">
        <v>0.3980439569905816</v>
      </c>
      <c r="AX285" s="7" t="n">
        <v>0.4656714924380312</v>
      </c>
      <c r="AY285" s="7" t="n">
        <v>0.3076378459903617</v>
      </c>
      <c r="AZ285" s="7" t="n">
        <v>1.076516774788026</v>
      </c>
      <c r="BA285" s="7" t="n">
        <v>0.4784399319512012</v>
      </c>
      <c r="BB285" s="7" t="n">
        <v>0.4196186121132393</v>
      </c>
      <c r="BC285" s="7" t="n">
        <v>0.357362989182169</v>
      </c>
      <c r="BD285" s="7" t="n">
        <v>0.371252889198195</v>
      </c>
      <c r="BE285" s="7" t="n">
        <v>0.9008079499234345</v>
      </c>
      <c r="BF285" s="7" t="n">
        <v>0.451250308580059</v>
      </c>
      <c r="BG285" s="7" t="n">
        <v>0.7263673453856951</v>
      </c>
      <c r="BH285" s="7" t="n">
        <v>0.2485148618646589</v>
      </c>
      <c r="BI285" s="7" t="n">
        <v>0.5169766315994166</v>
      </c>
      <c r="BJ285" s="7" t="n">
        <v>0.3094260601752206</v>
      </c>
      <c r="BK285" s="7" t="n">
        <v>0.3352555644280477</v>
      </c>
      <c r="BL285" s="7" t="n">
        <v>0.4926513136193384</v>
      </c>
      <c r="BM285" s="7" t="n">
        <v>0.4048923746930548</v>
      </c>
      <c r="BN285" s="7" t="n">
        <v>0.4386551351604786</v>
      </c>
      <c r="BO285" s="7" t="n">
        <v>0.6665499587892114</v>
      </c>
      <c r="BP285" s="7" t="n">
        <v>0.3145568053100574</v>
      </c>
      <c r="BQ285" s="7" t="n">
        <v>0.4762513844850715</v>
      </c>
      <c r="BR285" s="7" t="n">
        <v>0.2643331863853704</v>
      </c>
      <c r="BS285" s="7" t="n">
        <v>0.751316077442969</v>
      </c>
      <c r="BT285" s="7" t="n">
        <v>0.450440370670449</v>
      </c>
      <c r="BU285" s="7" t="n">
        <v>0.6485033966612634</v>
      </c>
      <c r="BV285" s="7" t="n">
        <v>0.4167373088836703</v>
      </c>
      <c r="BW285" s="7" t="n">
        <v>0.24202178351972</v>
      </c>
      <c r="BX285" s="7" t="n">
        <v>0.6095067528299907</v>
      </c>
      <c r="BY285" s="7" t="n">
        <v>0.9953468542331605</v>
      </c>
      <c r="BZ285" s="7" t="n">
        <v>1.269571354458987</v>
      </c>
      <c r="CA285" s="7" t="n">
        <v>0.4027258455232214</v>
      </c>
      <c r="CB285" s="7" t="n">
        <v>0.2671096012762357</v>
      </c>
      <c r="CC285" s="7" t="n">
        <v>0.9496727847025164</v>
      </c>
      <c r="CD285" s="7" t="n">
        <v>0.477356567850161</v>
      </c>
      <c r="CE285" s="7" t="n">
        <v>0.2603891741147379</v>
      </c>
      <c r="CF285" s="7" t="n">
        <v>0.4790786044670337</v>
      </c>
      <c r="CG285" s="7" t="n">
        <v>0.2726361691312174</v>
      </c>
      <c r="CH285" s="7" t="n">
        <v>0.3511045623069842</v>
      </c>
      <c r="CI285" s="7" t="n">
        <v>0.312409396374508</v>
      </c>
      <c r="CJ285" s="7" t="n">
        <v>0.2568866274392263</v>
      </c>
      <c r="CK285" s="7" t="n">
        <v>0.2681894718351077</v>
      </c>
      <c r="CL285" s="7" t="n">
        <v>0.3400615316771469</v>
      </c>
      <c r="CM285" s="7" t="n">
        <v>0.2138289173266659</v>
      </c>
      <c r="CN285" s="7" t="n">
        <v>0.2667310160770802</v>
      </c>
      <c r="CO285" s="7" t="n">
        <v>0.3293826652494061</v>
      </c>
      <c r="CP285" s="7" t="n">
        <v>0.2022003196913362</v>
      </c>
      <c r="CQ285" s="7" t="n">
        <v>0.3649197373364175</v>
      </c>
      <c r="CR285" s="7" t="n">
        <v>0.1756285551204109</v>
      </c>
      <c r="CS285" s="7" t="n">
        <v>0.1589454531827843</v>
      </c>
      <c r="CT285" s="7" t="n">
        <v>0.2495489508822171</v>
      </c>
      <c r="CU285" s="7" t="n">
        <v>0.2820034102835682</v>
      </c>
      <c r="CV285" s="7" t="n">
        <v>0.229247136283085</v>
      </c>
      <c r="CW285" s="7" t="n">
        <v>0.3039587071014733</v>
      </c>
      <c r="CX285" s="7" t="n">
        <v>0.1683695408787285</v>
      </c>
      <c r="CY285" s="7" t="n">
        <v>0.3309476376432015</v>
      </c>
      <c r="CZ285" s="7" t="n">
        <v>0.207770408401061</v>
      </c>
      <c r="DA285" s="7" t="n">
        <v>0.23098308191287</v>
      </c>
      <c r="DB285" s="7" t="n">
        <v>0.219951670601815</v>
      </c>
      <c r="DC285" s="7" t="n">
        <v>0.3075884000199756</v>
      </c>
      <c r="DD285" s="7" t="n">
        <v>0.2523883208735365</v>
      </c>
      <c r="DE285" s="7" t="n">
        <v>0.193921769732617</v>
      </c>
      <c r="DF285" s="7" t="n">
        <v>0.2775843711605979</v>
      </c>
      <c r="DG285" s="7" t="n">
        <v>0.181636191189015</v>
      </c>
      <c r="DH285" s="7" t="n">
        <v>0.2127300370080774</v>
      </c>
      <c r="DI285" s="7" t="n">
        <v>0.2184530937128131</v>
      </c>
      <c r="DJ285" s="7" t="n">
        <v>0.1231800369429983</v>
      </c>
      <c r="DK285" s="7" t="n">
        <v>0.4370382368520369</v>
      </c>
      <c r="DL285" s="7" t="n">
        <v>0.1735507715235609</v>
      </c>
      <c r="DM285" s="7" t="n">
        <v>0.5483406601911009</v>
      </c>
      <c r="DN285" s="7" t="n">
        <v>0.1846788424495536</v>
      </c>
      <c r="DO285" s="7" t="n">
        <v>0.01910673154876741</v>
      </c>
      <c r="DP285" s="7" t="n">
        <v>0.05877640514487115</v>
      </c>
      <c r="DQ285" s="7" t="n">
        <v>0.0676971535119637</v>
      </c>
    </row>
    <row r="286">
      <c r="A286" s="6" t="n">
        <v>45363</v>
      </c>
      <c r="B286" s="7" t="n">
        <v>1.312601918404503</v>
      </c>
      <c r="C286" s="7" t="n">
        <v>2.078503197338292</v>
      </c>
      <c r="D286" s="7" t="n">
        <v>1.464883631370451</v>
      </c>
      <c r="E286" s="7" t="n">
        <v>1.329070855170881</v>
      </c>
      <c r="F286" s="7" t="n">
        <v>0.8166055457072721</v>
      </c>
      <c r="G286" s="7" t="n">
        <v>1.195021589116525</v>
      </c>
      <c r="H286" s="7" t="n">
        <v>1.161960681248149</v>
      </c>
      <c r="I286" s="7" t="n">
        <v>0.5753651614585733</v>
      </c>
      <c r="J286" s="7" t="n">
        <v>0.7614864088292641</v>
      </c>
      <c r="K286" s="7" t="n">
        <v>0.8667588507827566</v>
      </c>
      <c r="L286" s="7" t="n">
        <v>0.8340273882279565</v>
      </c>
      <c r="M286" s="7" t="n">
        <v>0.5444753994231717</v>
      </c>
      <c r="N286" s="7" t="n">
        <v>0.6937354448996342</v>
      </c>
      <c r="O286" s="7" t="n">
        <v>0.5492027685067788</v>
      </c>
      <c r="P286" s="7" t="n">
        <v>0.5872600719026495</v>
      </c>
      <c r="Q286" s="7" t="n">
        <v>0.5592734184771353</v>
      </c>
      <c r="R286" s="7" t="n">
        <v>0.7257847527620769</v>
      </c>
      <c r="S286" s="7" t="n">
        <v>0.6556108988615035</v>
      </c>
      <c r="T286" s="7" t="n">
        <v>0.575198118534787</v>
      </c>
      <c r="U286" s="7" t="n">
        <v>1.161440156884276</v>
      </c>
      <c r="V286" s="7" t="n">
        <v>0.4763836126692351</v>
      </c>
      <c r="W286" s="7" t="n">
        <v>0.3385063961226975</v>
      </c>
      <c r="X286" s="7" t="n">
        <v>0.4454580553133116</v>
      </c>
      <c r="Y286" s="7" t="n">
        <v>0.6901446999598595</v>
      </c>
      <c r="Z286" s="7" t="n">
        <v>0.4320527917035453</v>
      </c>
      <c r="AA286" s="7" t="n">
        <v>0.4618807275120533</v>
      </c>
      <c r="AB286" s="7" t="n">
        <v>1.230690291821982</v>
      </c>
      <c r="AC286" s="7" t="n">
        <v>0.5168743030984511</v>
      </c>
      <c r="AD286" s="7" t="n">
        <v>0.4554148507970266</v>
      </c>
      <c r="AE286" s="7" t="n">
        <v>1.348225439870897</v>
      </c>
      <c r="AF286" s="7" t="n">
        <v>0.6779063158231682</v>
      </c>
      <c r="AG286" s="7" t="n">
        <v>0.4584162809561403</v>
      </c>
      <c r="AH286" s="7" t="n">
        <v>1.228320347002439</v>
      </c>
      <c r="AI286" s="7" t="n">
        <v>0.6708473536797774</v>
      </c>
      <c r="AJ286" s="7" t="n">
        <v>1.341352526356956</v>
      </c>
      <c r="AK286" s="7" t="n">
        <v>0.4931640275376237</v>
      </c>
      <c r="AL286" s="7" t="n">
        <v>0.5622978477997373</v>
      </c>
      <c r="AM286" s="7" t="n">
        <v>0.7074803425854319</v>
      </c>
      <c r="AN286" s="7" t="n">
        <v>0.4574492409800568</v>
      </c>
      <c r="AO286" s="7" t="n">
        <v>0.5054776771835203</v>
      </c>
      <c r="AP286" s="7" t="n">
        <v>0.6733882338132813</v>
      </c>
      <c r="AQ286" s="7" t="n">
        <v>1.815441837465036</v>
      </c>
      <c r="AR286" s="7" t="n">
        <v>0.7565768157768342</v>
      </c>
      <c r="AS286" s="7" t="n">
        <v>0.3693268984614066</v>
      </c>
      <c r="AT286" s="7" t="n">
        <v>0.4242134336740009</v>
      </c>
      <c r="AU286" s="7" t="n">
        <v>0.6578922166021515</v>
      </c>
      <c r="AV286" s="7" t="n">
        <v>0.8212663217731231</v>
      </c>
      <c r="AW286" s="7" t="n">
        <v>0.4070214527963754</v>
      </c>
      <c r="AX286" s="7" t="n">
        <v>0.5039003058753344</v>
      </c>
      <c r="AY286" s="7" t="n">
        <v>0.3160348017650181</v>
      </c>
      <c r="AZ286" s="7" t="n">
        <v>1.191268480799765</v>
      </c>
      <c r="BA286" s="7" t="n">
        <v>0.5192732883495892</v>
      </c>
      <c r="BB286" s="7" t="n">
        <v>0.4250890354308503</v>
      </c>
      <c r="BC286" s="7" t="n">
        <v>0.3654635575410894</v>
      </c>
      <c r="BD286" s="7" t="n">
        <v>0.3941369361509071</v>
      </c>
      <c r="BE286" s="7" t="n">
        <v>1.005849699502682</v>
      </c>
      <c r="BF286" s="7" t="n">
        <v>0.4913327088134667</v>
      </c>
      <c r="BG286" s="7" t="n">
        <v>0.724778386325202</v>
      </c>
      <c r="BH286" s="7" t="n">
        <v>0.2559658385497947</v>
      </c>
      <c r="BI286" s="7" t="n">
        <v>0.5228222187641407</v>
      </c>
      <c r="BJ286" s="7" t="n">
        <v>0.3142855290469553</v>
      </c>
      <c r="BK286" s="7" t="n">
        <v>0.3505875928776989</v>
      </c>
      <c r="BL286" s="7" t="n">
        <v>0.5313973712181863</v>
      </c>
      <c r="BM286" s="7" t="n">
        <v>0.4388984491708086</v>
      </c>
      <c r="BN286" s="7" t="n">
        <v>0.4723341333629651</v>
      </c>
      <c r="BO286" s="7" t="n">
        <v>0.7161653992074037</v>
      </c>
      <c r="BP286" s="7" t="n">
        <v>0.3154646885046746</v>
      </c>
      <c r="BQ286" s="7" t="n">
        <v>0.4868911018381632</v>
      </c>
      <c r="BR286" s="7" t="n">
        <v>0.2652063832283513</v>
      </c>
      <c r="BS286" s="7" t="n">
        <v>0.8034551195614084</v>
      </c>
      <c r="BT286" s="7" t="n">
        <v>0.4560295639628</v>
      </c>
      <c r="BU286" s="7" t="n">
        <v>0.6433610352483603</v>
      </c>
      <c r="BV286" s="7" t="n">
        <v>0.4355637497231024</v>
      </c>
      <c r="BW286" s="7" t="n">
        <v>0.2627491672388353</v>
      </c>
      <c r="BX286" s="7" t="n">
        <v>0.608025352973425</v>
      </c>
      <c r="BY286" s="7" t="n">
        <v>1.008383719537286</v>
      </c>
      <c r="BZ286" s="7" t="n">
        <v>1.394991571623439</v>
      </c>
      <c r="CA286" s="7" t="n">
        <v>0.4110971335950522</v>
      </c>
      <c r="CB286" s="7" t="n">
        <v>0.2739119843140714</v>
      </c>
      <c r="CC286" s="7" t="n">
        <v>0.9624112323700795</v>
      </c>
      <c r="CD286" s="7" t="n">
        <v>0.5106706980351705</v>
      </c>
      <c r="CE286" s="7" t="n">
        <v>0.2679110151735626</v>
      </c>
      <c r="CF286" s="7" t="n">
        <v>0.5148803912003037</v>
      </c>
      <c r="CG286" s="7" t="n">
        <v>0.2835391544011894</v>
      </c>
      <c r="CH286" s="7" t="n">
        <v>0.3690588365049314</v>
      </c>
      <c r="CI286" s="7" t="n">
        <v>0.3420039969186908</v>
      </c>
      <c r="CJ286" s="7" t="n">
        <v>0.2649576858417697</v>
      </c>
      <c r="CK286" s="7" t="n">
        <v>0.2978778592036222</v>
      </c>
      <c r="CL286" s="7" t="n">
        <v>0.3578690595717837</v>
      </c>
      <c r="CM286" s="7" t="n">
        <v>0.2499662416282156</v>
      </c>
      <c r="CN286" s="7" t="n">
        <v>0.2775834104567978</v>
      </c>
      <c r="CO286" s="7" t="n">
        <v>0.338963862571898</v>
      </c>
      <c r="CP286" s="7" t="n">
        <v>0.2334068864273857</v>
      </c>
      <c r="CQ286" s="7" t="n">
        <v>0.3805923836835581</v>
      </c>
      <c r="CR286" s="7" t="n">
        <v>0.1799914821630921</v>
      </c>
      <c r="CS286" s="7" t="n">
        <v>0.1725754748210058</v>
      </c>
      <c r="CT286" s="7" t="n">
        <v>0.2777260594612303</v>
      </c>
      <c r="CU286" s="7" t="n">
        <v>0.2828888108588319</v>
      </c>
      <c r="CV286" s="7" t="n">
        <v>0.2437039556443823</v>
      </c>
      <c r="CW286" s="7" t="n">
        <v>0.3133566675230324</v>
      </c>
      <c r="CX286" s="7" t="n">
        <v>0.1993054760185511</v>
      </c>
      <c r="CY286" s="7" t="n">
        <v>0.3654962112843763</v>
      </c>
      <c r="CZ286" s="7" t="n">
        <v>0.2437273627190792</v>
      </c>
      <c r="DA286" s="7" t="n">
        <v>0.2515262471206821</v>
      </c>
      <c r="DB286" s="7" t="n">
        <v>0.224479087115518</v>
      </c>
      <c r="DC286" s="7" t="n">
        <v>0.3146080904585988</v>
      </c>
      <c r="DD286" s="7" t="n">
        <v>0.2855488942271314</v>
      </c>
      <c r="DE286" s="7" t="n">
        <v>0.20415038949421</v>
      </c>
      <c r="DF286" s="7" t="n">
        <v>0.28444298721641</v>
      </c>
      <c r="DG286" s="7" t="n">
        <v>0.2082818790082215</v>
      </c>
      <c r="DH286" s="7" t="n">
        <v>0.2214704893151693</v>
      </c>
      <c r="DI286" s="7" t="n">
        <v>0.2346446169687952</v>
      </c>
      <c r="DJ286" s="7" t="n">
        <v>0.1419241394380395</v>
      </c>
      <c r="DK286" s="7" t="n">
        <v>0.4380307104066143</v>
      </c>
      <c r="DL286" s="7" t="n">
        <v>0.2084889610900793</v>
      </c>
      <c r="DM286" s="7" t="n">
        <v>0.5469155579801974</v>
      </c>
      <c r="DN286" s="7" t="n">
        <v>0.2160466131327705</v>
      </c>
      <c r="DO286" s="7" t="n">
        <v>0.04944691370308596</v>
      </c>
      <c r="DP286" s="7" t="n">
        <v>0.0868105476410046</v>
      </c>
      <c r="DQ286" s="7" t="n">
        <v>0.07165953156425098</v>
      </c>
    </row>
    <row r="287">
      <c r="A287" s="6" t="n">
        <v>45364</v>
      </c>
      <c r="B287" s="7" t="n">
        <v>1.279317361922796</v>
      </c>
      <c r="C287" s="7" t="n">
        <v>2.088774618409781</v>
      </c>
      <c r="D287" s="7" t="n">
        <v>1.473107711726098</v>
      </c>
      <c r="E287" s="7" t="n">
        <v>1.337865444117127</v>
      </c>
      <c r="F287" s="7" t="n">
        <v>0.837541174493234</v>
      </c>
      <c r="G287" s="7" t="n">
        <v>1.203310007032862</v>
      </c>
      <c r="H287" s="7" t="n">
        <v>1.167837427786707</v>
      </c>
      <c r="I287" s="7" t="n">
        <v>0.5690296284733254</v>
      </c>
      <c r="J287" s="7" t="n">
        <v>0.7528843921986492</v>
      </c>
      <c r="K287" s="7" t="n">
        <v>0.8920865239061817</v>
      </c>
      <c r="L287" s="7" t="n">
        <v>0.835268619883099</v>
      </c>
      <c r="M287" s="7" t="n">
        <v>0.5222462478093157</v>
      </c>
      <c r="N287" s="7" t="n">
        <v>0.6826019401720338</v>
      </c>
      <c r="O287" s="7" t="n">
        <v>0.5349819876456738</v>
      </c>
      <c r="P287" s="7" t="n">
        <v>0.5808767020099221</v>
      </c>
      <c r="Q287" s="7" t="n">
        <v>0.5560057802935126</v>
      </c>
      <c r="R287" s="7" t="n">
        <v>0.7143747936507654</v>
      </c>
      <c r="S287" s="7" t="n">
        <v>0.6447279998674202</v>
      </c>
      <c r="T287" s="7" t="n">
        <v>0.5607387154715591</v>
      </c>
      <c r="U287" s="7" t="n">
        <v>1.167315488508224</v>
      </c>
      <c r="V287" s="7" t="n">
        <v>0.4744989486600428</v>
      </c>
      <c r="W287" s="7" t="n">
        <v>0.3378050505833805</v>
      </c>
      <c r="X287" s="7" t="n">
        <v>0.4424289304155244</v>
      </c>
      <c r="Y287" s="7" t="n">
        <v>0.67897037367851</v>
      </c>
      <c r="Z287" s="7" t="n">
        <v>0.4189073795300449</v>
      </c>
      <c r="AA287" s="7" t="n">
        <v>0.4560015867285441</v>
      </c>
      <c r="AB287" s="7" t="n">
        <v>1.239113395026163</v>
      </c>
      <c r="AC287" s="7" t="n">
        <v>0.5094668216007781</v>
      </c>
      <c r="AD287" s="7" t="n">
        <v>0.4529083527454174</v>
      </c>
      <c r="AE287" s="7" t="n">
        <v>1.357092356672046</v>
      </c>
      <c r="AF287" s="7" t="n">
        <v>0.6790418879781595</v>
      </c>
      <c r="AG287" s="7" t="n">
        <v>0.4450288672764351</v>
      </c>
      <c r="AH287" s="7" t="n">
        <v>1.236734501277279</v>
      </c>
      <c r="AI287" s="7" t="n">
        <v>0.6719760720136507</v>
      </c>
      <c r="AJ287" s="7" t="n">
        <v>1.349164445375199</v>
      </c>
      <c r="AK287" s="7" t="n">
        <v>0.4833489476148805</v>
      </c>
      <c r="AL287" s="7" t="n">
        <v>0.5676825841267619</v>
      </c>
      <c r="AM287" s="7" t="n">
        <v>0.7271583484663275</v>
      </c>
      <c r="AN287" s="7" t="n">
        <v>0.4515879219878274</v>
      </c>
      <c r="AO287" s="7" t="n">
        <v>0.5064965532161383</v>
      </c>
      <c r="AP287" s="7" t="n">
        <v>0.6745207482241804</v>
      </c>
      <c r="AQ287" s="7" t="n">
        <v>1.824835554723441</v>
      </c>
      <c r="AR287" s="7" t="n">
        <v>0.7768206382379248</v>
      </c>
      <c r="AS287" s="7" t="n">
        <v>0.3675788967224254</v>
      </c>
      <c r="AT287" s="7" t="n">
        <v>0.41718401747206</v>
      </c>
      <c r="AU287" s="7" t="n">
        <v>0.6412853107113867</v>
      </c>
      <c r="AV287" s="7" t="n">
        <v>0.8030229172231613</v>
      </c>
      <c r="AW287" s="7" t="n">
        <v>0.4045982972760953</v>
      </c>
      <c r="AX287" s="7" t="n">
        <v>0.4940146527081155</v>
      </c>
      <c r="AY287" s="7" t="n">
        <v>0.3137683423670894</v>
      </c>
      <c r="AZ287" s="7" t="n">
        <v>1.199542726951063</v>
      </c>
      <c r="BA287" s="7" t="n">
        <v>0.5092286717940004</v>
      </c>
      <c r="BB287" s="7" t="n">
        <v>0.4300008572765606</v>
      </c>
      <c r="BC287" s="7" t="n">
        <v>0.3759236211102785</v>
      </c>
      <c r="BD287" s="7" t="n">
        <v>0.3908995689496657</v>
      </c>
      <c r="BE287" s="7" t="n">
        <v>1.013423802950807</v>
      </c>
      <c r="BF287" s="7" t="n">
        <v>0.4814728203182825</v>
      </c>
      <c r="BG287" s="7" t="n">
        <v>0.7481797073693615</v>
      </c>
      <c r="BH287" s="7" t="n">
        <v>0.2655871004570833</v>
      </c>
      <c r="BI287" s="7" t="n">
        <v>0.5280708953417395</v>
      </c>
      <c r="BJ287" s="7" t="n">
        <v>0.3194853566464073</v>
      </c>
      <c r="BK287" s="7" t="n">
        <v>0.3477572800303701</v>
      </c>
      <c r="BL287" s="7" t="n">
        <v>0.5324318860022763</v>
      </c>
      <c r="BM287" s="7" t="n">
        <v>0.431871753802912</v>
      </c>
      <c r="BN287" s="7" t="n">
        <v>0.4511432884398254</v>
      </c>
      <c r="BO287" s="7" t="n">
        <v>0.6989747778918423</v>
      </c>
      <c r="BP287" s="7" t="n">
        <v>0.3309983268663759</v>
      </c>
      <c r="BQ287" s="7" t="n">
        <v>0.49622329181759</v>
      </c>
      <c r="BR287" s="7" t="n">
        <v>0.2801465474013065</v>
      </c>
      <c r="BS287" s="7" t="n">
        <v>0.7853901276705866</v>
      </c>
      <c r="BT287" s="7" t="n">
        <v>0.461048027821874</v>
      </c>
      <c r="BU287" s="7" t="n">
        <v>0.6623000925888896</v>
      </c>
      <c r="BV287" s="7" t="n">
        <v>0.4336979110746824</v>
      </c>
      <c r="BW287" s="7" t="n">
        <v>0.2598168995172008</v>
      </c>
      <c r="BX287" s="7" t="n">
        <v>0.6298426008183802</v>
      </c>
      <c r="BY287" s="7" t="n">
        <v>1.013843005718695</v>
      </c>
      <c r="BZ287" s="7" t="n">
        <v>1.404035077687408</v>
      </c>
      <c r="CA287" s="7" t="n">
        <v>0.4219067708337676</v>
      </c>
      <c r="CB287" s="7" t="n">
        <v>0.2676244031617974</v>
      </c>
      <c r="CC287" s="7" t="n">
        <v>0.9677455539038089</v>
      </c>
      <c r="CD287" s="7" t="n">
        <v>0.5071518733180991</v>
      </c>
      <c r="CE287" s="7" t="n">
        <v>0.2776237824938956</v>
      </c>
      <c r="CF287" s="7" t="n">
        <v>0.5074826467424522</v>
      </c>
      <c r="CG287" s="7" t="n">
        <v>0.2828666103901292</v>
      </c>
      <c r="CH287" s="7" t="n">
        <v>0.3672794359805001</v>
      </c>
      <c r="CI287" s="7" t="n">
        <v>0.3388780497212585</v>
      </c>
      <c r="CJ287" s="7" t="n">
        <v>0.2627791908420836</v>
      </c>
      <c r="CK287" s="7" t="n">
        <v>0.2791979088986323</v>
      </c>
      <c r="CL287" s="7" t="n">
        <v>0.3561042026844936</v>
      </c>
      <c r="CM287" s="7" t="n">
        <v>0.2374454809095867</v>
      </c>
      <c r="CN287" s="7" t="n">
        <v>0.2769139871140145</v>
      </c>
      <c r="CO287" s="7" t="n">
        <v>0.3473676152916907</v>
      </c>
      <c r="CP287" s="7" t="n">
        <v>0.2342400977693855</v>
      </c>
      <c r="CQ287" s="7" t="n">
        <v>0.3776991923192436</v>
      </c>
      <c r="CR287" s="7" t="n">
        <v>0.1846599899876584</v>
      </c>
      <c r="CS287" s="7" t="n">
        <v>0.1710786343139092</v>
      </c>
      <c r="CT287" s="7" t="n">
        <v>0.2747498356915323</v>
      </c>
      <c r="CU287" s="7" t="n">
        <v>0.2980377776234258</v>
      </c>
      <c r="CV287" s="7" t="n">
        <v>0.2421163167250804</v>
      </c>
      <c r="CW287" s="7" t="n">
        <v>0.3215997015400627</v>
      </c>
      <c r="CX287" s="7" t="n">
        <v>0.1925063297580178</v>
      </c>
      <c r="CY287" s="7" t="n">
        <v>0.3664186537834573</v>
      </c>
      <c r="CZ287" s="7" t="n">
        <v>0.2312690960961887</v>
      </c>
      <c r="DA287" s="7" t="n">
        <v>0.2486200404785228</v>
      </c>
      <c r="DB287" s="7" t="n">
        <v>0.229323605305376</v>
      </c>
      <c r="DC287" s="7" t="n">
        <v>0.3081196476509547</v>
      </c>
      <c r="DD287" s="7" t="n">
        <v>0.2782608136407456</v>
      </c>
      <c r="DE287" s="7" t="n">
        <v>0.2035194433091303</v>
      </c>
      <c r="DF287" s="7" t="n">
        <v>0.2781034287406015</v>
      </c>
      <c r="DG287" s="7" t="n">
        <v>0.2054674124626179</v>
      </c>
      <c r="DH287" s="7" t="n">
        <v>0.2291368171628916</v>
      </c>
      <c r="DI287" s="7" t="n">
        <v>0.2330399180177047</v>
      </c>
      <c r="DJ287" s="7" t="n">
        <v>0.1392724431380123</v>
      </c>
      <c r="DK287" s="7" t="n">
        <v>0.4550116671770077</v>
      </c>
      <c r="DL287" s="7" t="n">
        <v>0.1963836732759034</v>
      </c>
      <c r="DM287" s="7" t="n">
        <v>0.5679036848534862</v>
      </c>
      <c r="DN287" s="7" t="n">
        <v>0.2091525574083157</v>
      </c>
      <c r="DO287" s="7" t="n">
        <v>0.03893473084904042</v>
      </c>
      <c r="DP287" s="7" t="n">
        <v>0.08064916172335446</v>
      </c>
      <c r="DQ287" s="7" t="n">
        <v>0.07589943582119307</v>
      </c>
    </row>
    <row r="288">
      <c r="A288" s="6" t="n">
        <v>45365</v>
      </c>
      <c r="B288" s="7" t="n">
        <v>1.263534997376316</v>
      </c>
      <c r="C288" s="7" t="n">
        <v>2.101507243001599</v>
      </c>
      <c r="D288" s="7" t="n">
        <v>1.483302418675856</v>
      </c>
      <c r="E288" s="7" t="n">
        <v>1.303923912426454</v>
      </c>
      <c r="F288" s="7" t="n">
        <v>0.828898041728344</v>
      </c>
      <c r="G288" s="7" t="n">
        <v>1.171321974267219</v>
      </c>
      <c r="H288" s="7" t="n">
        <v>1.163243450897335</v>
      </c>
      <c r="I288" s="7" t="n">
        <v>0.551718782696619</v>
      </c>
      <c r="J288" s="7" t="n">
        <v>0.7489542844641683</v>
      </c>
      <c r="K288" s="7" t="n">
        <v>0.8843235886269067</v>
      </c>
      <c r="L288" s="7" t="n">
        <v>0.8186335895276371</v>
      </c>
      <c r="M288" s="7" t="n">
        <v>0.5117059669279505</v>
      </c>
      <c r="N288" s="7" t="n">
        <v>0.6674200000820103</v>
      </c>
      <c r="O288" s="7" t="n">
        <v>0.515669357272772</v>
      </c>
      <c r="P288" s="7" t="n">
        <v>0.5634351494197971</v>
      </c>
      <c r="Q288" s="7" t="n">
        <v>0.5511147756007988</v>
      </c>
      <c r="R288" s="7" t="n">
        <v>0.6993122117944592</v>
      </c>
      <c r="S288" s="7" t="n">
        <v>0.6298877923517803</v>
      </c>
      <c r="T288" s="7" t="n">
        <v>0.5411020225571288</v>
      </c>
      <c r="U288" s="7" t="n">
        <v>1.162722617687487</v>
      </c>
      <c r="V288" s="7" t="n">
        <v>0.4745060023224121</v>
      </c>
      <c r="W288" s="7" t="n">
        <v>0.3265094121405965</v>
      </c>
      <c r="X288" s="7" t="n">
        <v>0.4378949326907617</v>
      </c>
      <c r="Y288" s="7" t="n">
        <v>0.6642188568097913</v>
      </c>
      <c r="Z288" s="7" t="n">
        <v>0.4010551610839663</v>
      </c>
      <c r="AA288" s="7" t="n">
        <v>0.4399377607426562</v>
      </c>
      <c r="AB288" s="7" t="n">
        <v>1.206605562529845</v>
      </c>
      <c r="AC288" s="7" t="n">
        <v>0.5060824756296929</v>
      </c>
      <c r="AD288" s="7" t="n">
        <v>0.4415001786467232</v>
      </c>
      <c r="AE288" s="7" t="n">
        <v>1.322871685365601</v>
      </c>
      <c r="AF288" s="7" t="n">
        <v>0.6638229099648005</v>
      </c>
      <c r="AG288" s="7" t="n">
        <v>0.4268479970014123</v>
      </c>
      <c r="AH288" s="7" t="n">
        <v>1.204261205968621</v>
      </c>
      <c r="AI288" s="7" t="n">
        <v>0.6568219446394952</v>
      </c>
      <c r="AJ288" s="7" t="n">
        <v>1.358848230268124</v>
      </c>
      <c r="AK288" s="7" t="n">
        <v>0.4699648462908406</v>
      </c>
      <c r="AL288" s="7" t="n">
        <v>0.5608116549544642</v>
      </c>
      <c r="AM288" s="7" t="n">
        <v>0.7190344168129867</v>
      </c>
      <c r="AN288" s="7" t="n">
        <v>0.4355727912389511</v>
      </c>
      <c r="AO288" s="7" t="n">
        <v>0.4928415407445879</v>
      </c>
      <c r="AP288" s="7" t="n">
        <v>0.659342750204831</v>
      </c>
      <c r="AQ288" s="7" t="n">
        <v>1.836480163053728</v>
      </c>
      <c r="AR288" s="7" t="n">
        <v>0.7684631130358448</v>
      </c>
      <c r="AS288" s="7" t="n">
        <v>0.3675854389039643</v>
      </c>
      <c r="AT288" s="7" t="n">
        <v>0.4031595360889955</v>
      </c>
      <c r="AU288" s="7" t="n">
        <v>0.6465962215144023</v>
      </c>
      <c r="AV288" s="7" t="n">
        <v>0.808857182494819</v>
      </c>
      <c r="AW288" s="7" t="n">
        <v>0.3935694516618649</v>
      </c>
      <c r="AX288" s="7" t="n">
        <v>0.4805343158503601</v>
      </c>
      <c r="AY288" s="7" t="n">
        <v>0.303452689664869</v>
      </c>
      <c r="AZ288" s="7" t="n">
        <v>1.167609388204105</v>
      </c>
      <c r="BA288" s="7" t="n">
        <v>0.49596851392597</v>
      </c>
      <c r="BB288" s="7" t="n">
        <v>0.4237333674759098</v>
      </c>
      <c r="BC288" s="7" t="n">
        <v>0.3666162680707563</v>
      </c>
      <c r="BD288" s="7" t="n">
        <v>0.3855008634796824</v>
      </c>
      <c r="BE288" s="7" t="n">
        <v>0.9841925706801158</v>
      </c>
      <c r="BF288" s="7" t="n">
        <v>0.4684565267361671</v>
      </c>
      <c r="BG288" s="7" t="n">
        <v>0.7410071992660676</v>
      </c>
      <c r="BH288" s="7" t="n">
        <v>0.2570261122121731</v>
      </c>
      <c r="BI288" s="7" t="n">
        <v>0.5213735785516884</v>
      </c>
      <c r="BJ288" s="7" t="n">
        <v>0.3159531174640953</v>
      </c>
      <c r="BK288" s="7" t="n">
        <v>0.3435208644175538</v>
      </c>
      <c r="BL288" s="7" t="n">
        <v>0.5185425317337504</v>
      </c>
      <c r="BM288" s="7" t="n">
        <v>0.4286613822122636</v>
      </c>
      <c r="BN288" s="7" t="n">
        <v>0.4410953360265575</v>
      </c>
      <c r="BO288" s="7" t="n">
        <v>0.7044723616714996</v>
      </c>
      <c r="BP288" s="7" t="n">
        <v>0.3355542584570523</v>
      </c>
      <c r="BQ288" s="7" t="n">
        <v>0.4821196853157117</v>
      </c>
      <c r="BR288" s="7" t="n">
        <v>0.2845284162423682</v>
      </c>
      <c r="BS288" s="7" t="n">
        <v>0.7911673363342853</v>
      </c>
      <c r="BT288" s="7" t="n">
        <v>0.4546444627008892</v>
      </c>
      <c r="BU288" s="7" t="n">
        <v>0.6544812308432217</v>
      </c>
      <c r="BV288" s="7" t="n">
        <v>0.428571408935644</v>
      </c>
      <c r="BW288" s="7" t="n">
        <v>0.2549269847178619</v>
      </c>
      <c r="BX288" s="7" t="n">
        <v>0.6231556113674761</v>
      </c>
      <c r="BY288" s="7" t="n">
        <v>1.009575366407504</v>
      </c>
      <c r="BZ288" s="7" t="n">
        <v>1.369132883901986</v>
      </c>
      <c r="CA288" s="7" t="n">
        <v>0.4122883675282427</v>
      </c>
      <c r="CB288" s="7" t="n">
        <v>0.2550799667134012</v>
      </c>
      <c r="CC288" s="7" t="n">
        <v>0.9635756020970325</v>
      </c>
      <c r="CD288" s="7" t="n">
        <v>0.5030134004739235</v>
      </c>
      <c r="CE288" s="7" t="n">
        <v>0.2689813728332744</v>
      </c>
      <c r="CF288" s="7" t="n">
        <v>0.5041027494509218</v>
      </c>
      <c r="CG288" s="7" t="n">
        <v>0.2720348398007091</v>
      </c>
      <c r="CH288" s="7" t="n">
        <v>0.3623904277040195</v>
      </c>
      <c r="CI288" s="7" t="n">
        <v>0.3352016382404199</v>
      </c>
      <c r="CJ288" s="7" t="n">
        <v>0.2528639027717017</v>
      </c>
      <c r="CK288" s="7" t="n">
        <v>0.2703405342905159</v>
      </c>
      <c r="CL288" s="7" t="n">
        <v>0.3512551539120019</v>
      </c>
      <c r="CM288" s="7" t="n">
        <v>0.2414496369998262</v>
      </c>
      <c r="CN288" s="7" t="n">
        <v>0.2661324769719471</v>
      </c>
      <c r="CO288" s="7" t="n">
        <v>0.3346671428666397</v>
      </c>
      <c r="CP288" s="7" t="n">
        <v>0.2230534354929563</v>
      </c>
      <c r="CQ288" s="7" t="n">
        <v>0.3733686600679365</v>
      </c>
      <c r="CR288" s="7" t="n">
        <v>0.1814886759497467</v>
      </c>
      <c r="CS288" s="7" t="n">
        <v>0.1710842364835832</v>
      </c>
      <c r="CT288" s="7" t="n">
        <v>0.2712495132147323</v>
      </c>
      <c r="CU288" s="7" t="n">
        <v>0.3024808871282205</v>
      </c>
      <c r="CV288" s="7" t="n">
        <v>0.2421222587226177</v>
      </c>
      <c r="CW288" s="7" t="n">
        <v>0.3091421210135104</v>
      </c>
      <c r="CX288" s="7" t="n">
        <v>0.1866788579112049</v>
      </c>
      <c r="CY288" s="7" t="n">
        <v>0.3540339775476795</v>
      </c>
      <c r="CZ288" s="7" t="n">
        <v>0.2352532664906963</v>
      </c>
      <c r="DA288" s="7" t="n">
        <v>0.2437735857143211</v>
      </c>
      <c r="DB288" s="7" t="n">
        <v>0.2260327275517668</v>
      </c>
      <c r="DC288" s="7" t="n">
        <v>0.295174469453118</v>
      </c>
      <c r="DD288" s="7" t="n">
        <v>0.2720142816781965</v>
      </c>
      <c r="DE288" s="7" t="n">
        <v>0.1933576334964431</v>
      </c>
      <c r="DF288" s="7" t="n">
        <v>0.2654552916454787</v>
      </c>
      <c r="DG288" s="7" t="n">
        <v>0.2021573318799412</v>
      </c>
      <c r="DH288" s="7" t="n">
        <v>0.2175508044995156</v>
      </c>
      <c r="DI288" s="7" t="n">
        <v>0.2286309126558297</v>
      </c>
      <c r="DJ288" s="7" t="n">
        <v>0.134850415474854</v>
      </c>
      <c r="DK288" s="7" t="n">
        <v>0.4599920893800178</v>
      </c>
      <c r="DL288" s="7" t="n">
        <v>0.200254960573417</v>
      </c>
      <c r="DM288" s="7" t="n">
        <v>0.561470821093891</v>
      </c>
      <c r="DN288" s="7" t="n">
        <v>0.2032437397266278</v>
      </c>
      <c r="DO288" s="7" t="n">
        <v>0.04229654104114089</v>
      </c>
      <c r="DP288" s="7" t="n">
        <v>0.07536830709887399</v>
      </c>
      <c r="DQ288" s="7" t="n">
        <v>0.07301927188129609</v>
      </c>
    </row>
    <row r="289">
      <c r="A289" s="6" t="n">
        <v>45366</v>
      </c>
      <c r="B289" s="7" t="n">
        <v>1.102330952927437</v>
      </c>
      <c r="C289" s="7" t="n">
        <v>2.055780775120372</v>
      </c>
      <c r="D289" s="7" t="n">
        <v>1.446690333199293</v>
      </c>
      <c r="E289" s="7" t="n">
        <v>1.288065077441241</v>
      </c>
      <c r="F289" s="7" t="n">
        <v>0.8155145084947437</v>
      </c>
      <c r="G289" s="7" t="n">
        <v>1.156375891758182</v>
      </c>
      <c r="H289" s="7" t="n">
        <v>1.137783800941367</v>
      </c>
      <c r="I289" s="7" t="n">
        <v>0.5433453633820926</v>
      </c>
      <c r="J289" s="7" t="n">
        <v>0.7344220078643799</v>
      </c>
      <c r="K289" s="7" t="n">
        <v>0.8679148309370208</v>
      </c>
      <c r="L289" s="7" t="n">
        <v>0.8200835481940962</v>
      </c>
      <c r="M289" s="7" t="n">
        <v>0.4040455525015088</v>
      </c>
      <c r="N289" s="7" t="n">
        <v>0.6628428544118963</v>
      </c>
      <c r="O289" s="7" t="n">
        <v>0.5105907412365449</v>
      </c>
      <c r="P289" s="7" t="n">
        <v>0.5549985059872733</v>
      </c>
      <c r="Q289" s="7" t="n">
        <v>0.5169117147592643</v>
      </c>
      <c r="R289" s="7" t="n">
        <v>0.6951986538266328</v>
      </c>
      <c r="S289" s="7" t="n">
        <v>0.6254136743424197</v>
      </c>
      <c r="T289" s="7" t="n">
        <v>0.5359381882368892</v>
      </c>
      <c r="U289" s="7" t="n">
        <v>1.137269097522969</v>
      </c>
      <c r="V289" s="7" t="n">
        <v>0.4622140564569686</v>
      </c>
      <c r="W289" s="7" t="n">
        <v>0.311845918041564</v>
      </c>
      <c r="X289" s="7" t="n">
        <v>0.406188440920991</v>
      </c>
      <c r="Y289" s="7" t="n">
        <v>0.6601902500057435</v>
      </c>
      <c r="Z289" s="7" t="n">
        <v>0.3963605875778271</v>
      </c>
      <c r="AA289" s="7" t="n">
        <v>0.4321675366582605</v>
      </c>
      <c r="AB289" s="7" t="n">
        <v>1.191416608890852</v>
      </c>
      <c r="AC289" s="7" t="n">
        <v>0.4935682508084018</v>
      </c>
      <c r="AD289" s="7" t="n">
        <v>0.4372876170654452</v>
      </c>
      <c r="AE289" s="7" t="n">
        <v>1.306882425237979</v>
      </c>
      <c r="AF289" s="7" t="n">
        <v>0.6651494413022006</v>
      </c>
      <c r="AG289" s="7" t="n">
        <v>0.4220669983726157</v>
      </c>
      <c r="AH289" s="7" t="n">
        <v>1.189088389478798</v>
      </c>
      <c r="AI289" s="7" t="n">
        <v>0.6581430477470771</v>
      </c>
      <c r="AJ289" s="7" t="n">
        <v>1.324071010875383</v>
      </c>
      <c r="AK289" s="7" t="n">
        <v>0.4659297242273597</v>
      </c>
      <c r="AL289" s="7" t="n">
        <v>0.5568852694346271</v>
      </c>
      <c r="AM289" s="7" t="n">
        <v>0.7064548450040642</v>
      </c>
      <c r="AN289" s="7" t="n">
        <v>0.4278261214998125</v>
      </c>
      <c r="AO289" s="7" t="n">
        <v>0.4940317521990101</v>
      </c>
      <c r="AP289" s="7" t="n">
        <v>0.6606657096042066</v>
      </c>
      <c r="AQ289" s="7" t="n">
        <v>1.794661070299945</v>
      </c>
      <c r="AR289" s="7" t="n">
        <v>0.7555218312882059</v>
      </c>
      <c r="AS289" s="7" t="n">
        <v>0.3561848164887964</v>
      </c>
      <c r="AT289" s="7" t="n">
        <v>0.3757785726287801</v>
      </c>
      <c r="AU289" s="7" t="n">
        <v>0.6499436887472119</v>
      </c>
      <c r="AV289" s="7" t="n">
        <v>0.8125345200643566</v>
      </c>
      <c r="AW289" s="7" t="n">
        <v>0.3894969602255998</v>
      </c>
      <c r="AX289" s="7" t="n">
        <v>0.4764701800999693</v>
      </c>
      <c r="AY289" s="7" t="n">
        <v>0.2996435505438106</v>
      </c>
      <c r="AZ289" s="7" t="n">
        <v>1.152688860918236</v>
      </c>
      <c r="BA289" s="7" t="n">
        <v>0.4923471939840747</v>
      </c>
      <c r="BB289" s="7" t="n">
        <v>0.4201518167741185</v>
      </c>
      <c r="BC289" s="7" t="n">
        <v>0.3616760350074466</v>
      </c>
      <c r="BD289" s="7" t="n">
        <v>0.3835508929189808</v>
      </c>
      <c r="BE289" s="7" t="n">
        <v>0.9705345751241081</v>
      </c>
      <c r="BF289" s="7" t="n">
        <v>0.4649018055942626</v>
      </c>
      <c r="BG289" s="7" t="n">
        <v>0.7258464458575085</v>
      </c>
      <c r="BH289" s="7" t="n">
        <v>0.252482040766455</v>
      </c>
      <c r="BI289" s="7" t="n">
        <v>0.5175464036519326</v>
      </c>
      <c r="BJ289" s="7" t="n">
        <v>0.3083840800981899</v>
      </c>
      <c r="BK289" s="7" t="n">
        <v>0.3138953804814952</v>
      </c>
      <c r="BL289" s="7" t="n">
        <v>0.5197533747360172</v>
      </c>
      <c r="BM289" s="7" t="n">
        <v>0.4167904587935274</v>
      </c>
      <c r="BN289" s="7" t="n">
        <v>0.3384636573146445</v>
      </c>
      <c r="BO289" s="7" t="n">
        <v>0.7079374888868879</v>
      </c>
      <c r="BP289" s="7" t="n">
        <v>0.3340201870457249</v>
      </c>
      <c r="BQ289" s="7" t="n">
        <v>0.4761338793027725</v>
      </c>
      <c r="BR289" s="7" t="n">
        <v>0.2830529551684979</v>
      </c>
      <c r="BS289" s="7" t="n">
        <v>0.7948087111221755</v>
      </c>
      <c r="BT289" s="7" t="n">
        <v>0.4509851518950467</v>
      </c>
      <c r="BU289" s="7" t="n">
        <v>0.6423740471554789</v>
      </c>
      <c r="BV289" s="7" t="n">
        <v>0.4202360859679803</v>
      </c>
      <c r="BW289" s="7" t="n">
        <v>0.2531607854028475</v>
      </c>
      <c r="BX289" s="7" t="n">
        <v>0.6090211138317765</v>
      </c>
      <c r="BY289" s="7" t="n">
        <v>0.9859242672361888</v>
      </c>
      <c r="BZ289" s="7" t="n">
        <v>1.352825189337424</v>
      </c>
      <c r="CA289" s="7" t="n">
        <v>0.4071830326575845</v>
      </c>
      <c r="CB289" s="7" t="n">
        <v>0.2305885971831667</v>
      </c>
      <c r="CC289" s="7" t="n">
        <v>0.9404658834610036</v>
      </c>
      <c r="CD289" s="7" t="n">
        <v>0.4902173420178797</v>
      </c>
      <c r="CE289" s="7" t="n">
        <v>0.2643940838617733</v>
      </c>
      <c r="CF289" s="7" t="n">
        <v>0.4916049744183286</v>
      </c>
      <c r="CG289" s="7" t="n">
        <v>0.2579735182627927</v>
      </c>
      <c r="CH289" s="7" t="n">
        <v>0.3544412526386811</v>
      </c>
      <c r="CI289" s="7" t="n">
        <v>0.3238342624018926</v>
      </c>
      <c r="CJ289" s="7" t="n">
        <v>0.2492026015651068</v>
      </c>
      <c r="CK289" s="7" t="n">
        <v>0.1798696415531171</v>
      </c>
      <c r="CL289" s="7" t="n">
        <v>0.3433709501199296</v>
      </c>
      <c r="CM289" s="7" t="n">
        <v>0.2439734566993623</v>
      </c>
      <c r="CN289" s="7" t="n">
        <v>0.2521364013054266</v>
      </c>
      <c r="CO289" s="7" t="n">
        <v>0.3292768503766363</v>
      </c>
      <c r="CP289" s="7" t="n">
        <v>0.224028663820657</v>
      </c>
      <c r="CQ289" s="7" t="n">
        <v>0.3430850133790793</v>
      </c>
      <c r="CR289" s="7" t="n">
        <v>0.1746930448463446</v>
      </c>
      <c r="CS289" s="7" t="n">
        <v>0.1613217099044726</v>
      </c>
      <c r="CT289" s="7" t="n">
        <v>0.2604266003397149</v>
      </c>
      <c r="CU289" s="7" t="n">
        <v>0.3009848051232467</v>
      </c>
      <c r="CV289" s="7" t="n">
        <v>0.2317675368439458</v>
      </c>
      <c r="CW289" s="7" t="n">
        <v>0.303854915899515</v>
      </c>
      <c r="CX289" s="7" t="n">
        <v>0.1768773742528245</v>
      </c>
      <c r="CY289" s="7" t="n">
        <v>0.3551136460668571</v>
      </c>
      <c r="CZ289" s="7" t="n">
        <v>0.2377644892056343</v>
      </c>
      <c r="DA289" s="7" t="n">
        <v>0.2420230838270614</v>
      </c>
      <c r="DB289" s="7" t="n">
        <v>0.2189808900634032</v>
      </c>
      <c r="DC289" s="7" t="n">
        <v>0.269900704132358</v>
      </c>
      <c r="DD289" s="7" t="n">
        <v>0.2615079622034897</v>
      </c>
      <c r="DE289" s="7" t="n">
        <v>0.180166025162076</v>
      </c>
      <c r="DF289" s="7" t="n">
        <v>0.2407614601816248</v>
      </c>
      <c r="DG289" s="7" t="n">
        <v>0.1919226423640348</v>
      </c>
      <c r="DH289" s="7" t="n">
        <v>0.2126335073346246</v>
      </c>
      <c r="DI289" s="7" t="n">
        <v>0.221462187731766</v>
      </c>
      <c r="DJ289" s="7" t="n">
        <v>0.1332532133659949</v>
      </c>
      <c r="DK289" s="7" t="n">
        <v>0.4583150836643013</v>
      </c>
      <c r="DL289" s="7" t="n">
        <v>0.2026950330690533</v>
      </c>
      <c r="DM289" s="7" t="n">
        <v>0.5478734769340021</v>
      </c>
      <c r="DN289" s="7" t="n">
        <v>0.1933054368965443</v>
      </c>
      <c r="DO289" s="7" t="n">
        <v>0.04441549010249402</v>
      </c>
      <c r="DP289" s="7" t="n">
        <v>0.06648620321836596</v>
      </c>
      <c r="DQ289" s="7" t="n">
        <v>0.06684753000430788</v>
      </c>
    </row>
    <row r="290">
      <c r="A290" s="6" t="n">
        <v>45369</v>
      </c>
      <c r="B290" s="7" t="n">
        <v>1.145004392529887</v>
      </c>
      <c r="C290" s="7" t="n">
        <v>2.145300886276755</v>
      </c>
      <c r="D290" s="7" t="n">
        <v>1.518366937874778</v>
      </c>
      <c r="E290" s="7" t="n">
        <v>1.341537850071895</v>
      </c>
      <c r="F290" s="7" t="n">
        <v>0.828053645804238</v>
      </c>
      <c r="G290" s="7" t="n">
        <v>1.206771048304672</v>
      </c>
      <c r="H290" s="7" t="n">
        <v>1.178593544013384</v>
      </c>
      <c r="I290" s="7" t="n">
        <v>0.5587807678312493</v>
      </c>
      <c r="J290" s="7" t="n">
        <v>0.7462322670133783</v>
      </c>
      <c r="K290" s="7" t="n">
        <v>0.8895131152767268</v>
      </c>
      <c r="L290" s="7" t="n">
        <v>0.843352573434814</v>
      </c>
      <c r="M290" s="7" t="n">
        <v>0.4325450867924014</v>
      </c>
      <c r="N290" s="7" t="n">
        <v>0.683727131034654</v>
      </c>
      <c r="O290" s="7" t="n">
        <v>0.5237997634111442</v>
      </c>
      <c r="P290" s="7" t="n">
        <v>0.5705504565922563</v>
      </c>
      <c r="Q290" s="7" t="n">
        <v>0.525146290616116</v>
      </c>
      <c r="R290" s="7" t="n">
        <v>0.7171098631308639</v>
      </c>
      <c r="S290" s="7" t="n">
        <v>0.6458278636395711</v>
      </c>
      <c r="T290" s="7" t="n">
        <v>0.5493688554807699</v>
      </c>
      <c r="U290" s="7" t="n">
        <v>1.178069015039074</v>
      </c>
      <c r="V290" s="7" t="n">
        <v>0.4669385983655283</v>
      </c>
      <c r="W290" s="7" t="n">
        <v>0.3142169201502552</v>
      </c>
      <c r="X290" s="7" t="n">
        <v>0.4138219539811954</v>
      </c>
      <c r="Y290" s="7" t="n">
        <v>0.6816489598570079</v>
      </c>
      <c r="Z290" s="7" t="n">
        <v>0.4085707497756661</v>
      </c>
      <c r="AA290" s="7" t="n">
        <v>0.4464910223094756</v>
      </c>
      <c r="AB290" s="7" t="n">
        <v>1.242630677590901</v>
      </c>
      <c r="AC290" s="7" t="n">
        <v>0.503738456224835</v>
      </c>
      <c r="AD290" s="7" t="n">
        <v>0.4408829639378282</v>
      </c>
      <c r="AE290" s="7" t="n">
        <v>1.360794964975857</v>
      </c>
      <c r="AF290" s="7" t="n">
        <v>0.6864376972274149</v>
      </c>
      <c r="AG290" s="7" t="n">
        <v>0.4345019445181835</v>
      </c>
      <c r="AH290" s="7" t="n">
        <v>1.240248046987276</v>
      </c>
      <c r="AI290" s="7" t="n">
        <v>0.6793420442776337</v>
      </c>
      <c r="AJ290" s="7" t="n">
        <v>1.392155441840721</v>
      </c>
      <c r="AK290" s="7" t="n">
        <v>0.4843408938631788</v>
      </c>
      <c r="AL290" s="7" t="n">
        <v>0.5594481172387813</v>
      </c>
      <c r="AM290" s="7" t="n">
        <v>0.7182407445459513</v>
      </c>
      <c r="AN290" s="7" t="n">
        <v>0.4421061875118188</v>
      </c>
      <c r="AO290" s="7" t="n">
        <v>0.5131323383159752</v>
      </c>
      <c r="AP290" s="7" t="n">
        <v>0.6818966428498345</v>
      </c>
      <c r="AQ290" s="7" t="n">
        <v>1.876531593111848</v>
      </c>
      <c r="AR290" s="7" t="n">
        <v>0.767646619710078</v>
      </c>
      <c r="AS290" s="7" t="n">
        <v>0.3605667686201957</v>
      </c>
      <c r="AT290" s="7" t="n">
        <v>0.3886075439041086</v>
      </c>
      <c r="AU290" s="7" t="n">
        <v>0.6621207841090095</v>
      </c>
      <c r="AV290" s="7" t="n">
        <v>0.8259115861108544</v>
      </c>
      <c r="AW290" s="7" t="n">
        <v>0.392972759704296</v>
      </c>
      <c r="AX290" s="7" t="n">
        <v>0.4950137313349212</v>
      </c>
      <c r="AY290" s="7" t="n">
        <v>0.302894583474993</v>
      </c>
      <c r="AZ290" s="7" t="n">
        <v>1.202997850439265</v>
      </c>
      <c r="BA290" s="7" t="n">
        <v>0.5116364564242932</v>
      </c>
      <c r="BB290" s="7" t="n">
        <v>0.4224895824634982</v>
      </c>
      <c r="BC290" s="7" t="n">
        <v>0.3762064987510552</v>
      </c>
      <c r="BD290" s="7" t="n">
        <v>0.3902175608531016</v>
      </c>
      <c r="BE290" s="7" t="n">
        <v>1.016586563913819</v>
      </c>
      <c r="BF290" s="7" t="n">
        <v>0.4838363239765575</v>
      </c>
      <c r="BG290" s="7" t="n">
        <v>0.7458020250129043</v>
      </c>
      <c r="BH290" s="7" t="n">
        <v>0.2658472938920109</v>
      </c>
      <c r="BI290" s="7" t="n">
        <v>0.5200444942592859</v>
      </c>
      <c r="BJ290" s="7" t="n">
        <v>0.3095059754767713</v>
      </c>
      <c r="BK290" s="7" t="n">
        <v>0.3210278794089354</v>
      </c>
      <c r="BL290" s="7" t="n">
        <v>0.5391830895378276</v>
      </c>
      <c r="BM290" s="7" t="n">
        <v>0.4264378585626198</v>
      </c>
      <c r="BN290" s="7" t="n">
        <v>0.3656320001300113</v>
      </c>
      <c r="BO290" s="7" t="n">
        <v>0.7205425964526839</v>
      </c>
      <c r="BP290" s="7" t="n">
        <v>0.349567648485646</v>
      </c>
      <c r="BQ290" s="7" t="n">
        <v>0.4859433126546135</v>
      </c>
      <c r="BR290" s="7" t="n">
        <v>0.2980064142987047</v>
      </c>
      <c r="BS290" s="7" t="n">
        <v>0.8080549552095204</v>
      </c>
      <c r="BT290" s="7" t="n">
        <v>0.4533736735050848</v>
      </c>
      <c r="BU290" s="7" t="n">
        <v>0.6537173625597203</v>
      </c>
      <c r="BV290" s="7" t="n">
        <v>0.423007939257064</v>
      </c>
      <c r="BW290" s="7" t="n">
        <v>0.2591991659691864</v>
      </c>
      <c r="BX290" s="7" t="n">
        <v>0.6276258676190229</v>
      </c>
      <c r="BY290" s="7" t="n">
        <v>1.023835050857387</v>
      </c>
      <c r="BZ290" s="7" t="n">
        <v>1.407811425362586</v>
      </c>
      <c r="CA290" s="7" t="n">
        <v>0.4221991022005434</v>
      </c>
      <c r="CB290" s="7" t="n">
        <v>0.2420636892358392</v>
      </c>
      <c r="CC290" s="7" t="n">
        <v>0.9775088782246397</v>
      </c>
      <c r="CD290" s="7" t="n">
        <v>0.500542984126267</v>
      </c>
      <c r="CE290" s="7" t="n">
        <v>0.2778864505634362</v>
      </c>
      <c r="CF290" s="7" t="n">
        <v>0.5017618112296343</v>
      </c>
      <c r="CG290" s="7" t="n">
        <v>0.2602471525543346</v>
      </c>
      <c r="CH290" s="7" t="n">
        <v>0.3570846951466486</v>
      </c>
      <c r="CI290" s="7" t="n">
        <v>0.3330070443974862</v>
      </c>
      <c r="CJ290" s="7" t="n">
        <v>0.2523274574486354</v>
      </c>
      <c r="CK290" s="7" t="n">
        <v>0.2038188184500611</v>
      </c>
      <c r="CL290" s="7" t="n">
        <v>0.3459927868859003</v>
      </c>
      <c r="CM290" s="7" t="n">
        <v>0.2531543660316529</v>
      </c>
      <c r="CN290" s="7" t="n">
        <v>0.2543994857172729</v>
      </c>
      <c r="CO290" s="7" t="n">
        <v>0.3381103666672278</v>
      </c>
      <c r="CP290" s="7" t="n">
        <v>0.2396776028147274</v>
      </c>
      <c r="CQ290" s="7" t="n">
        <v>0.3503759686253611</v>
      </c>
      <c r="CR290" s="7" t="n">
        <v>0.1757003046550745</v>
      </c>
      <c r="CS290" s="7" t="n">
        <v>0.165074042241544</v>
      </c>
      <c r="CT290" s="7" t="n">
        <v>0.2691600337873328</v>
      </c>
      <c r="CU290" s="7" t="n">
        <v>0.3161472526543976</v>
      </c>
      <c r="CV290" s="7" t="n">
        <v>0.2357474858286543</v>
      </c>
      <c r="CW290" s="7" t="n">
        <v>0.3125194944159486</v>
      </c>
      <c r="CX290" s="7" t="n">
        <v>0.1846284966982308</v>
      </c>
      <c r="CY290" s="7" t="n">
        <v>0.3724384779144547</v>
      </c>
      <c r="CZ290" s="7" t="n">
        <v>0.2468995744350873</v>
      </c>
      <c r="DA290" s="7" t="n">
        <v>0.2480077971533043</v>
      </c>
      <c r="DB290" s="7" t="n">
        <v>0.2200261252110507</v>
      </c>
      <c r="DC290" s="7" t="n">
        <v>0.2817423768985681</v>
      </c>
      <c r="DD290" s="7" t="n">
        <v>0.2698164766628677</v>
      </c>
      <c r="DE290" s="7" t="n">
        <v>0.182299031863383</v>
      </c>
      <c r="DF290" s="7" t="n">
        <v>0.252331412969732</v>
      </c>
      <c r="DG290" s="7" t="n">
        <v>0.2001814152818624</v>
      </c>
      <c r="DH290" s="7" t="n">
        <v>0.2206918872263095</v>
      </c>
      <c r="DI290" s="7" t="n">
        <v>0.2238460970099534</v>
      </c>
      <c r="DJ290" s="7" t="n">
        <v>0.1387138168735731</v>
      </c>
      <c r="DK290" s="7" t="n">
        <v>0.4753111514530033</v>
      </c>
      <c r="DL290" s="7" t="n">
        <v>0.2115712948522432</v>
      </c>
      <c r="DM290" s="7" t="n">
        <v>0.5657711941762489</v>
      </c>
      <c r="DN290" s="7" t="n">
        <v>0.2011647574668174</v>
      </c>
      <c r="DO290" s="7" t="n">
        <v>0.05212359984408965</v>
      </c>
      <c r="DP290" s="7" t="n">
        <v>0.07351026989543197</v>
      </c>
      <c r="DQ290" s="7" t="n">
        <v>0.06776231590836224</v>
      </c>
    </row>
    <row r="291">
      <c r="A291" s="6" t="n">
        <v>45370</v>
      </c>
      <c r="B291" s="7" t="n">
        <v>1.151203510259663</v>
      </c>
      <c r="C291" s="7" t="n">
        <v>2.147388603695673</v>
      </c>
      <c r="D291" s="7" t="n">
        <v>1.520038523110507</v>
      </c>
      <c r="E291" s="7" t="n">
        <v>1.346648875886189</v>
      </c>
      <c r="F291" s="7" t="n">
        <v>0.8406448287970945</v>
      </c>
      <c r="G291" s="7" t="n">
        <v>1.211587909921398</v>
      </c>
      <c r="H291" s="7" t="n">
        <v>1.18712196331992</v>
      </c>
      <c r="I291" s="7" t="n">
        <v>0.5569454149456128</v>
      </c>
      <c r="J291" s="7" t="n">
        <v>0.7521684418237922</v>
      </c>
      <c r="K291" s="7" t="n">
        <v>0.8990504439268714</v>
      </c>
      <c r="L291" s="7" t="n">
        <v>0.8563871644250056</v>
      </c>
      <c r="M291" s="7" t="n">
        <v>0.4366851788487003</v>
      </c>
      <c r="N291" s="7" t="n">
        <v>0.6808207927263068</v>
      </c>
      <c r="O291" s="7" t="n">
        <v>0.5204327239271911</v>
      </c>
      <c r="P291" s="7" t="n">
        <v>0.5687012457397547</v>
      </c>
      <c r="Q291" s="7" t="n">
        <v>0.5342702937598487</v>
      </c>
      <c r="R291" s="7" t="n">
        <v>0.7140165765774702</v>
      </c>
      <c r="S291" s="7" t="n">
        <v>0.6429869445376135</v>
      </c>
      <c r="T291" s="7" t="n">
        <v>0.5459453176663704</v>
      </c>
      <c r="U291" s="7" t="n">
        <v>1.186595381001128</v>
      </c>
      <c r="V291" s="7" t="n">
        <v>0.4742545223727146</v>
      </c>
      <c r="W291" s="7" t="n">
        <v>0.3110799035809644</v>
      </c>
      <c r="X291" s="7" t="n">
        <v>0.4222799727510484</v>
      </c>
      <c r="Y291" s="7" t="n">
        <v>0.6786195543269682</v>
      </c>
      <c r="Z291" s="7" t="n">
        <v>0.4054583242166681</v>
      </c>
      <c r="AA291" s="7" t="n">
        <v>0.4447878825693459</v>
      </c>
      <c r="AB291" s="7" t="n">
        <v>1.24752581233525</v>
      </c>
      <c r="AC291" s="7" t="n">
        <v>0.5088502930141985</v>
      </c>
      <c r="AD291" s="7" t="n">
        <v>0.448707483822163</v>
      </c>
      <c r="AE291" s="7" t="n">
        <v>1.365948024537921</v>
      </c>
      <c r="AF291" s="7" t="n">
        <v>0.6983627222772022</v>
      </c>
      <c r="AG291" s="7" t="n">
        <v>0.4313322205144288</v>
      </c>
      <c r="AH291" s="7" t="n">
        <v>1.245137981010005</v>
      </c>
      <c r="AI291" s="7" t="n">
        <v>0.6912160931468898</v>
      </c>
      <c r="AJ291" s="7" t="n">
        <v>1.39374325323469</v>
      </c>
      <c r="AK291" s="7" t="n">
        <v>0.481778722877771</v>
      </c>
      <c r="AL291" s="7" t="n">
        <v>0.5724401749272097</v>
      </c>
      <c r="AM291" s="7" t="n">
        <v>0.7300755633380671</v>
      </c>
      <c r="AN291" s="7" t="n">
        <v>0.4404082106011038</v>
      </c>
      <c r="AO291" s="7" t="n">
        <v>0.5238318981442016</v>
      </c>
      <c r="AP291" s="7" t="n">
        <v>0.6937895575007058</v>
      </c>
      <c r="AQ291" s="7" t="n">
        <v>1.878440912865392</v>
      </c>
      <c r="AR291" s="7" t="n">
        <v>0.7798217339943647</v>
      </c>
      <c r="AS291" s="7" t="n">
        <v>0.3673521944703428</v>
      </c>
      <c r="AT291" s="7" t="n">
        <v>0.3862610371001434</v>
      </c>
      <c r="AU291" s="7" t="n">
        <v>0.6608496621776907</v>
      </c>
      <c r="AV291" s="7" t="n">
        <v>0.8245152036794783</v>
      </c>
      <c r="AW291" s="7" t="n">
        <v>0.4005371097101118</v>
      </c>
      <c r="AX291" s="7" t="n">
        <v>0.4924331376040276</v>
      </c>
      <c r="AY291" s="7" t="n">
        <v>0.309969776138616</v>
      </c>
      <c r="AZ291" s="7" t="n">
        <v>1.207806476053445</v>
      </c>
      <c r="BA291" s="7" t="n">
        <v>0.5089133198186067</v>
      </c>
      <c r="BB291" s="7" t="n">
        <v>0.4343406126531255</v>
      </c>
      <c r="BC291" s="7" t="n">
        <v>0.3770585531187096</v>
      </c>
      <c r="BD291" s="7" t="n">
        <v>0.3959043656049077</v>
      </c>
      <c r="BE291" s="7" t="n">
        <v>1.020988297579839</v>
      </c>
      <c r="BF291" s="7" t="n">
        <v>0.4811632679031244</v>
      </c>
      <c r="BG291" s="7" t="n">
        <v>0.7546139710830417</v>
      </c>
      <c r="BH291" s="7" t="n">
        <v>0.26663102127342</v>
      </c>
      <c r="BI291" s="7" t="n">
        <v>0.5327082729000028</v>
      </c>
      <c r="BJ291" s="7" t="n">
        <v>0.3114207614101974</v>
      </c>
      <c r="BK291" s="7" t="n">
        <v>0.3289307688555712</v>
      </c>
      <c r="BL291" s="7" t="n">
        <v>0.5500661227389443</v>
      </c>
      <c r="BM291" s="7" t="n">
        <v>0.4312869182464742</v>
      </c>
      <c r="BN291" s="7" t="n">
        <v>0.3695787116490361</v>
      </c>
      <c r="BO291" s="7" t="n">
        <v>0.7192267959109733</v>
      </c>
      <c r="BP291" s="7" t="n">
        <v>0.3622956900743488</v>
      </c>
      <c r="BQ291" s="7" t="n">
        <v>0.4863297488297824</v>
      </c>
      <c r="BR291" s="7" t="n">
        <v>0.3102481716067842</v>
      </c>
      <c r="BS291" s="7" t="n">
        <v>0.806672228798438</v>
      </c>
      <c r="BT291" s="7" t="n">
        <v>0.4654820049078987</v>
      </c>
      <c r="BU291" s="7" t="n">
        <v>0.6651077601983479</v>
      </c>
      <c r="BV291" s="7" t="n">
        <v>0.4315598482171714</v>
      </c>
      <c r="BW291" s="7" t="n">
        <v>0.2643500286845946</v>
      </c>
      <c r="BX291" s="7" t="n">
        <v>0.635841318834182</v>
      </c>
      <c r="BY291" s="7" t="n">
        <v>1.031757645674766</v>
      </c>
      <c r="BZ291" s="7" t="n">
        <v>1.413067110787702</v>
      </c>
      <c r="CA291" s="7" t="n">
        <v>0.4230796320903556</v>
      </c>
      <c r="CB291" s="7" t="n">
        <v>0.2399648162241343</v>
      </c>
      <c r="CC291" s="7" t="n">
        <v>0.9852501225435908</v>
      </c>
      <c r="CD291" s="7" t="n">
        <v>0.5064474218269868</v>
      </c>
      <c r="CE291" s="7" t="n">
        <v>0.2786776317797415</v>
      </c>
      <c r="CF291" s="7" t="n">
        <v>0.5068669285748257</v>
      </c>
      <c r="CG291" s="7" t="n">
        <v>0.2572389610310415</v>
      </c>
      <c r="CH291" s="7" t="n">
        <v>0.3652404224928421</v>
      </c>
      <c r="CI291" s="7" t="n">
        <v>0.3382522503872689</v>
      </c>
      <c r="CJ291" s="7" t="n">
        <v>0.2591280521796091</v>
      </c>
      <c r="CK291" s="7" t="n">
        <v>0.2072978857223156</v>
      </c>
      <c r="CL291" s="7" t="n">
        <v>0.3540818547377766</v>
      </c>
      <c r="CM291" s="7" t="n">
        <v>0.2521960048744973</v>
      </c>
      <c r="CN291" s="7" t="n">
        <v>0.2514052524892036</v>
      </c>
      <c r="CO291" s="7" t="n">
        <v>0.3384583572316355</v>
      </c>
      <c r="CP291" s="7" t="n">
        <v>0.2484429359331966</v>
      </c>
      <c r="CQ291" s="7" t="n">
        <v>0.3584544294646697</v>
      </c>
      <c r="CR291" s="7" t="n">
        <v>0.177419437249684</v>
      </c>
      <c r="CS291" s="7" t="n">
        <v>0.1708845057233022</v>
      </c>
      <c r="CT291" s="7" t="n">
        <v>0.274154010255194</v>
      </c>
      <c r="CU291" s="7" t="n">
        <v>0.3285600998261857</v>
      </c>
      <c r="CV291" s="7" t="n">
        <v>0.2419104122854718</v>
      </c>
      <c r="CW291" s="7" t="n">
        <v>0.312860829787855</v>
      </c>
      <c r="CX291" s="7" t="n">
        <v>0.1887795165975823</v>
      </c>
      <c r="CY291" s="7" t="n">
        <v>0.3821425174294146</v>
      </c>
      <c r="CZ291" s="7" t="n">
        <v>0.2459459966864845</v>
      </c>
      <c r="DA291" s="7" t="n">
        <v>0.2531128806100169</v>
      </c>
      <c r="DB291" s="7" t="n">
        <v>0.2218100719105804</v>
      </c>
      <c r="DC291" s="7" t="n">
        <v>0.2795764537610146</v>
      </c>
      <c r="DD291" s="7" t="n">
        <v>0.2742660011153379</v>
      </c>
      <c r="DE291" s="7" t="n">
        <v>0.1794769013642659</v>
      </c>
      <c r="DF291" s="7" t="n">
        <v>0.250215189279134</v>
      </c>
      <c r="DG291" s="7" t="n">
        <v>0.204903970031082</v>
      </c>
      <c r="DH291" s="7" t="n">
        <v>0.2210093418020946</v>
      </c>
      <c r="DI291" s="7" t="n">
        <v>0.2312010949084726</v>
      </c>
      <c r="DJ291" s="7" t="n">
        <v>0.1433718238841954</v>
      </c>
      <c r="DK291" s="7" t="n">
        <v>0.4892251050907044</v>
      </c>
      <c r="DL291" s="7" t="n">
        <v>0.2106447347255864</v>
      </c>
      <c r="DM291" s="7" t="n">
        <v>0.5736744335605393</v>
      </c>
      <c r="DN291" s="7" t="n">
        <v>0.2053737215636136</v>
      </c>
      <c r="DO291" s="7" t="n">
        <v>0.05131897878706049</v>
      </c>
      <c r="DP291" s="7" t="n">
        <v>0.07727192386958026</v>
      </c>
      <c r="DQ291" s="7" t="n">
        <v>0.06932361940833243</v>
      </c>
    </row>
    <row r="292">
      <c r="A292" s="6" t="n">
        <v>45371</v>
      </c>
      <c r="B292" s="7" t="n">
        <v>1.167092276286548</v>
      </c>
      <c r="C292" s="7" t="n">
        <v>2.189617311318569</v>
      </c>
      <c r="D292" s="7" t="n">
        <v>1.564709066937287</v>
      </c>
      <c r="E292" s="7" t="n">
        <v>1.381750157280405</v>
      </c>
      <c r="F292" s="7" t="n">
        <v>0.8559500701927654</v>
      </c>
      <c r="G292" s="7" t="n">
        <v>1.221636961413247</v>
      </c>
      <c r="H292" s="7" t="n">
        <v>1.20020057334904</v>
      </c>
      <c r="I292" s="7" t="n">
        <v>0.5769869156649081</v>
      </c>
      <c r="J292" s="7" t="n">
        <v>0.7608781763508439</v>
      </c>
      <c r="K292" s="7" t="n">
        <v>0.9071151491891165</v>
      </c>
      <c r="L292" s="7" t="n">
        <v>0.8647031543151285</v>
      </c>
      <c r="M292" s="7" t="n">
        <v>0.4472965201523711</v>
      </c>
      <c r="N292" s="7" t="n">
        <v>0.7124851159941188</v>
      </c>
      <c r="O292" s="7" t="n">
        <v>0.5450640991893672</v>
      </c>
      <c r="P292" s="7" t="n">
        <v>0.5947394688630057</v>
      </c>
      <c r="Q292" s="7" t="n">
        <v>0.5365873756081656</v>
      </c>
      <c r="R292" s="7" t="n">
        <v>0.7468624764504264</v>
      </c>
      <c r="S292" s="7" t="n">
        <v>0.6716653294147623</v>
      </c>
      <c r="T292" s="7" t="n">
        <v>0.5749422303500251</v>
      </c>
      <c r="U292" s="7" t="n">
        <v>1.213424906053344</v>
      </c>
      <c r="V292" s="7" t="n">
        <v>0.4775553582844674</v>
      </c>
      <c r="W292" s="7" t="n">
        <v>0.3273666250674614</v>
      </c>
      <c r="X292" s="7" t="n">
        <v>0.4244279248566778</v>
      </c>
      <c r="Y292" s="7" t="n">
        <v>0.7087380833301578</v>
      </c>
      <c r="Z292" s="7" t="n">
        <v>0.4318201572272593</v>
      </c>
      <c r="AA292" s="7" t="n">
        <v>0.4687693190310538</v>
      </c>
      <c r="AB292" s="7" t="n">
        <v>1.280963360716417</v>
      </c>
      <c r="AC292" s="7" t="n">
        <v>0.5163505339610901</v>
      </c>
      <c r="AD292" s="7" t="n">
        <v>0.4620146926911932</v>
      </c>
      <c r="AE292" s="7" t="n">
        <v>1.401147398491101</v>
      </c>
      <c r="AF292" s="7" t="n">
        <v>0.7147151943187871</v>
      </c>
      <c r="AG292" s="7" t="n">
        <v>0.4581793637770442</v>
      </c>
      <c r="AH292" s="7" t="n">
        <v>1.278540004448576</v>
      </c>
      <c r="AI292" s="7" t="n">
        <v>0.7041039505005595</v>
      </c>
      <c r="AJ292" s="7" t="n">
        <v>1.425860254562849</v>
      </c>
      <c r="AK292" s="7" t="n">
        <v>0.5096933707067424</v>
      </c>
      <c r="AL292" s="7" t="n">
        <v>0.5852722257223379</v>
      </c>
      <c r="AM292" s="7" t="n">
        <v>0.7427028699803861</v>
      </c>
      <c r="AN292" s="7" t="n">
        <v>0.4643169506993547</v>
      </c>
      <c r="AO292" s="7" t="n">
        <v>0.538503922078563</v>
      </c>
      <c r="AP292" s="7" t="n">
        <v>0.7100979973999406</v>
      </c>
      <c r="AQ292" s="7" t="n">
        <v>1.91706113268078</v>
      </c>
      <c r="AR292" s="7" t="n">
        <v>0.7928121231311538</v>
      </c>
      <c r="AS292" s="7" t="n">
        <v>0.3704136775175564</v>
      </c>
      <c r="AT292" s="7" t="n">
        <v>0.4081434064613341</v>
      </c>
      <c r="AU292" s="7" t="n">
        <v>0.6760120572085662</v>
      </c>
      <c r="AV292" s="7" t="n">
        <v>0.8411717505590759</v>
      </c>
      <c r="AW292" s="7" t="n">
        <v>0.4134018460739839</v>
      </c>
      <c r="AX292" s="7" t="n">
        <v>0.5205484997706498</v>
      </c>
      <c r="AY292" s="7" t="n">
        <v>0.3220025996159974</v>
      </c>
      <c r="AZ292" s="7" t="n">
        <v>1.2406531003076</v>
      </c>
      <c r="BA292" s="7" t="n">
        <v>0.5378288020239748</v>
      </c>
      <c r="BB292" s="7" t="n">
        <v>0.4487269112819408</v>
      </c>
      <c r="BC292" s="7" t="n">
        <v>0.3841959091304947</v>
      </c>
      <c r="BD292" s="7" t="n">
        <v>0.4073767866138127</v>
      </c>
      <c r="BE292" s="7" t="n">
        <v>1.051055535787833</v>
      </c>
      <c r="BF292" s="7" t="n">
        <v>0.5095469726221247</v>
      </c>
      <c r="BG292" s="7" t="n">
        <v>0.7693302998282205</v>
      </c>
      <c r="BH292" s="7" t="n">
        <v>0.2839659323816748</v>
      </c>
      <c r="BI292" s="7" t="n">
        <v>0.5452160876490608</v>
      </c>
      <c r="BJ292" s="7" t="n">
        <v>0.320375808724171</v>
      </c>
      <c r="BK292" s="7" t="n">
        <v>0.3309377433598089</v>
      </c>
      <c r="BL292" s="7" t="n">
        <v>0.5649914843961186</v>
      </c>
      <c r="BM292" s="7" t="n">
        <v>0.4400878514321769</v>
      </c>
      <c r="BN292" s="7" t="n">
        <v>0.3795553507352951</v>
      </c>
      <c r="BO292" s="7" t="n">
        <v>0.7349221333162197</v>
      </c>
      <c r="BP292" s="7" t="n">
        <v>0.3631421240942843</v>
      </c>
      <c r="BQ292" s="7" t="n">
        <v>0.5016277158539741</v>
      </c>
      <c r="BR292" s="7" t="n">
        <v>0.3194211710212302</v>
      </c>
      <c r="BS292" s="7" t="n">
        <v>0.8273301098385892</v>
      </c>
      <c r="BT292" s="7" t="n">
        <v>0.4774412131666135</v>
      </c>
      <c r="BU292" s="7" t="n">
        <v>0.6772608861808695</v>
      </c>
      <c r="BV292" s="7" t="n">
        <v>0.439639708720992</v>
      </c>
      <c r="BW292" s="7" t="n">
        <v>0.2747412533193889</v>
      </c>
      <c r="BX292" s="7" t="n">
        <v>0.6495614755294186</v>
      </c>
      <c r="BY292" s="7" t="n">
        <v>1.056687311733836</v>
      </c>
      <c r="BZ292" s="7" t="n">
        <v>1.448967498592427</v>
      </c>
      <c r="CA292" s="7" t="n">
        <v>0.442555674053589</v>
      </c>
      <c r="CB292" s="7" t="n">
        <v>0.2595378745279704</v>
      </c>
      <c r="CC292" s="7" t="n">
        <v>1.00960914129964</v>
      </c>
      <c r="CD292" s="7" t="n">
        <v>0.5228113139467248</v>
      </c>
      <c r="CE292" s="7" t="n">
        <v>0.2961774108872601</v>
      </c>
      <c r="CF292" s="7" t="n">
        <v>0.5143573105507844</v>
      </c>
      <c r="CG292" s="7" t="n">
        <v>0.2728568503331035</v>
      </c>
      <c r="CH292" s="7" t="n">
        <v>0.3729459698240676</v>
      </c>
      <c r="CI292" s="7" t="n">
        <v>0.3527891105106546</v>
      </c>
      <c r="CJ292" s="7" t="n">
        <v>0.270598055675815</v>
      </c>
      <c r="CK292" s="7" t="n">
        <v>0.2162149749421445</v>
      </c>
      <c r="CL292" s="7" t="n">
        <v>0.3617244220468985</v>
      </c>
      <c r="CM292" s="7" t="n">
        <v>0.2636276780200948</v>
      </c>
      <c r="CN292" s="7" t="n">
        <v>0.2669506732971678</v>
      </c>
      <c r="CO292" s="7" t="n">
        <v>0.3598516088665962</v>
      </c>
      <c r="CP292" s="7" t="n">
        <v>0.260464011714288</v>
      </c>
      <c r="CQ292" s="7" t="n">
        <v>0.3628969435684819</v>
      </c>
      <c r="CR292" s="7" t="n">
        <v>0.185459455433951</v>
      </c>
      <c r="CS292" s="7" t="n">
        <v>0.1734727127322744</v>
      </c>
      <c r="CT292" s="7" t="n">
        <v>0.2879945986923669</v>
      </c>
      <c r="CU292" s="7" t="n">
        <v>0.3378613003787627</v>
      </c>
      <c r="CV292" s="7" t="n">
        <v>0.2446910328810621</v>
      </c>
      <c r="CW292" s="7" t="n">
        <v>0.3338449432954478</v>
      </c>
      <c r="CX292" s="7" t="n">
        <v>0.1975053466646317</v>
      </c>
      <c r="CY292" s="7" t="n">
        <v>0.3954509670702211</v>
      </c>
      <c r="CZ292" s="7" t="n">
        <v>0.257320611631541</v>
      </c>
      <c r="DA292" s="7" t="n">
        <v>0.2634117512864547</v>
      </c>
      <c r="DB292" s="7" t="n">
        <v>0.2301532119039442</v>
      </c>
      <c r="DC292" s="7" t="n">
        <v>0.2997747885895352</v>
      </c>
      <c r="DD292" s="7" t="n">
        <v>0.2836193155279003</v>
      </c>
      <c r="DE292" s="7" t="n">
        <v>0.1910031917440935</v>
      </c>
      <c r="DF292" s="7" t="n">
        <v>0.2623000142680125</v>
      </c>
      <c r="DG292" s="7" t="n">
        <v>0.2130258887777567</v>
      </c>
      <c r="DH292" s="7" t="n">
        <v>0.2405253468811299</v>
      </c>
      <c r="DI292" s="7" t="n">
        <v>0.2287845009802103</v>
      </c>
      <c r="DJ292" s="7" t="n">
        <v>0.1477800818928066</v>
      </c>
      <c r="DK292" s="7" t="n">
        <v>0.499651115455003</v>
      </c>
      <c r="DL292" s="7" t="n">
        <v>0.2216970738553607</v>
      </c>
      <c r="DM292" s="7" t="n">
        <v>0.586873183076859</v>
      </c>
      <c r="DN292" s="7" t="n">
        <v>0.2142213557252068</v>
      </c>
      <c r="DO292" s="7" t="n">
        <v>0.0613356922737649</v>
      </c>
      <c r="DP292" s="7" t="n">
        <v>0.08210322043530005</v>
      </c>
      <c r="DQ292" s="7" t="n">
        <v>0.07290156231262612</v>
      </c>
    </row>
    <row r="293">
      <c r="A293" s="6" t="n">
        <v>45372</v>
      </c>
      <c r="B293" s="7" t="n">
        <v>1.199765607858562</v>
      </c>
      <c r="C293" s="7" t="n">
        <v>2.198338144571866</v>
      </c>
      <c r="D293" s="7" t="n">
        <v>1.563663478567061</v>
      </c>
      <c r="E293" s="7" t="n">
        <v>1.440198381336663</v>
      </c>
      <c r="F293" s="7" t="n">
        <v>0.867283735606778</v>
      </c>
      <c r="G293" s="7" t="n">
        <v>1.278242058961893</v>
      </c>
      <c r="H293" s="7" t="n">
        <v>1.195663617892407</v>
      </c>
      <c r="I293" s="7" t="n">
        <v>0.6008276378134514</v>
      </c>
      <c r="J293" s="7" t="n">
        <v>0.7608509404449373</v>
      </c>
      <c r="K293" s="7" t="n">
        <v>0.9075982756428378</v>
      </c>
      <c r="L293" s="7" t="n">
        <v>0.8786900000811186</v>
      </c>
      <c r="M293" s="7" t="n">
        <v>0.4691174640980491</v>
      </c>
      <c r="N293" s="7" t="n">
        <v>0.7473561737784309</v>
      </c>
      <c r="O293" s="7" t="n">
        <v>0.5769739727323548</v>
      </c>
      <c r="P293" s="7" t="n">
        <v>0.6217621624899108</v>
      </c>
      <c r="Q293" s="7" t="n">
        <v>0.5128047549832979</v>
      </c>
      <c r="R293" s="7" t="n">
        <v>0.7828885253504434</v>
      </c>
      <c r="S293" s="7" t="n">
        <v>0.7047060686218143</v>
      </c>
      <c r="T293" s="7" t="n">
        <v>0.6073009497136768</v>
      </c>
      <c r="U293" s="7" t="n">
        <v>1.227318594727476</v>
      </c>
      <c r="V293" s="7" t="n">
        <v>0.4810295994957328</v>
      </c>
      <c r="W293" s="7" t="n">
        <v>0.3215050234151104</v>
      </c>
      <c r="X293" s="7" t="n">
        <v>0.4023812586650295</v>
      </c>
      <c r="Y293" s="7" t="n">
        <v>0.7429401384605678</v>
      </c>
      <c r="Z293" s="7" t="n">
        <v>0.4612382944478477</v>
      </c>
      <c r="AA293" s="7" t="n">
        <v>0.4936574616347305</v>
      </c>
      <c r="AB293" s="7" t="n">
        <v>1.340259801829003</v>
      </c>
      <c r="AC293" s="7" t="n">
        <v>0.5163270802202129</v>
      </c>
      <c r="AD293" s="7" t="n">
        <v>0.4685755983604414</v>
      </c>
      <c r="AE293" s="7" t="n">
        <v>1.463568171121375</v>
      </c>
      <c r="AF293" s="7" t="n">
        <v>0.7446928751264741</v>
      </c>
      <c r="AG293" s="7" t="n">
        <v>0.4881390765239955</v>
      </c>
      <c r="AH293" s="7" t="n">
        <v>1.337773447441724</v>
      </c>
      <c r="AI293" s="7" t="n">
        <v>0.7391519423243929</v>
      </c>
      <c r="AJ293" s="7" t="n">
        <v>1.432492875567498</v>
      </c>
      <c r="AK293" s="7" t="n">
        <v>0.5404350129404891</v>
      </c>
      <c r="AL293" s="7" t="n">
        <v>0.5913849677739975</v>
      </c>
      <c r="AM293" s="7" t="n">
        <v>0.7483108782907713</v>
      </c>
      <c r="AN293" s="7" t="n">
        <v>0.4891296483869867</v>
      </c>
      <c r="AO293" s="7" t="n">
        <v>0.565400971600404</v>
      </c>
      <c r="AP293" s="7" t="n">
        <v>0.7399949575982121</v>
      </c>
      <c r="AQ293" s="7" t="n">
        <v>1.925036761492898</v>
      </c>
      <c r="AR293" s="7" t="n">
        <v>0.7985813827442925</v>
      </c>
      <c r="AS293" s="7" t="n">
        <v>0.3736359917599421</v>
      </c>
      <c r="AT293" s="7" t="n">
        <v>0.4037242556720366</v>
      </c>
      <c r="AU293" s="7" t="n">
        <v>0.6849768345359151</v>
      </c>
      <c r="AV293" s="7" t="n">
        <v>0.8510199462771053</v>
      </c>
      <c r="AW293" s="7" t="n">
        <v>0.4197445977790046</v>
      </c>
      <c r="AX293" s="7" t="n">
        <v>0.5515111832440012</v>
      </c>
      <c r="AY293" s="7" t="n">
        <v>0.32793519002972</v>
      </c>
      <c r="AZ293" s="7" t="n">
        <v>1.298901626743549</v>
      </c>
      <c r="BA293" s="7" t="n">
        <v>0.5695438891407039</v>
      </c>
      <c r="BB293" s="7" t="n">
        <v>0.464177553222451</v>
      </c>
      <c r="BC293" s="7" t="n">
        <v>0.3824650597466295</v>
      </c>
      <c r="BD293" s="7" t="n">
        <v>0.4189298035067179</v>
      </c>
      <c r="BE293" s="7" t="n">
        <v>1.104375240913779</v>
      </c>
      <c r="BF293" s="7" t="n">
        <v>0.540678795410523</v>
      </c>
      <c r="BG293" s="7" t="n">
        <v>0.7757487605760807</v>
      </c>
      <c r="BH293" s="7" t="n">
        <v>0.2873388227810314</v>
      </c>
      <c r="BI293" s="7" t="n">
        <v>0.5511743749416862</v>
      </c>
      <c r="BJ293" s="7" t="n">
        <v>0.3146193980912464</v>
      </c>
      <c r="BK293" s="7" t="n">
        <v>0.3103380768988528</v>
      </c>
      <c r="BL293" s="7" t="n">
        <v>0.5923524777135356</v>
      </c>
      <c r="BM293" s="7" t="n">
        <v>0.4428007539195784</v>
      </c>
      <c r="BN293" s="7" t="n">
        <v>0.4114187133037497</v>
      </c>
      <c r="BO293" s="7" t="n">
        <v>0.7442020132183804</v>
      </c>
      <c r="BP293" s="7" t="n">
        <v>0.3640460452632956</v>
      </c>
      <c r="BQ293" s="7" t="n">
        <v>0.5082373504163507</v>
      </c>
      <c r="BR293" s="7" t="n">
        <v>0.3210827789982256</v>
      </c>
      <c r="BS293" s="7" t="n">
        <v>0.8499573941439091</v>
      </c>
      <c r="BT293" s="7" t="n">
        <v>0.4831381634354945</v>
      </c>
      <c r="BU293" s="7" t="n">
        <v>0.6826583025450788</v>
      </c>
      <c r="BV293" s="7" t="n">
        <v>0.4407261104585107</v>
      </c>
      <c r="BW293" s="7" t="n">
        <v>0.2852054782332556</v>
      </c>
      <c r="BX293" s="7" t="n">
        <v>0.655545460307668</v>
      </c>
      <c r="BY293" s="7" t="n">
        <v>1.069597157074023</v>
      </c>
      <c r="BZ293" s="7" t="n">
        <v>1.512631413396089</v>
      </c>
      <c r="CA293" s="7" t="n">
        <v>0.4463451688219799</v>
      </c>
      <c r="CB293" s="7" t="n">
        <v>0.2555850897712262</v>
      </c>
      <c r="CC293" s="7" t="n">
        <v>1.022223476527163</v>
      </c>
      <c r="CD293" s="7" t="n">
        <v>0.5361964870825489</v>
      </c>
      <c r="CE293" s="7" t="n">
        <v>0.2995823800027062</v>
      </c>
      <c r="CF293" s="7" t="n">
        <v>0.51433388763955</v>
      </c>
      <c r="CG293" s="7" t="n">
        <v>0.2672359618187945</v>
      </c>
      <c r="CH293" s="7" t="n">
        <v>0.373982042167794</v>
      </c>
      <c r="CI293" s="7" t="n">
        <v>0.3646798262510791</v>
      </c>
      <c r="CJ293" s="7" t="n">
        <v>0.2761814144503683</v>
      </c>
      <c r="CK293" s="7" t="n">
        <v>0.2345518937591071</v>
      </c>
      <c r="CL293" s="7" t="n">
        <v>0.3627520262239516</v>
      </c>
      <c r="CM293" s="7" t="n">
        <v>0.2703866632609242</v>
      </c>
      <c r="CN293" s="7" t="n">
        <v>0.2613558662410025</v>
      </c>
      <c r="CO293" s="7" t="n">
        <v>0.3627786144628176</v>
      </c>
      <c r="CP293" s="7" t="n">
        <v>0.2825009031256602</v>
      </c>
      <c r="CQ293" s="7" t="n">
        <v>0.3704916053113319</v>
      </c>
      <c r="CR293" s="7" t="n">
        <v>0.1802912363791389</v>
      </c>
      <c r="CS293" s="7" t="n">
        <v>0.1726637201990961</v>
      </c>
      <c r="CT293" s="7" t="n">
        <v>0.2993157850689128</v>
      </c>
      <c r="CU293" s="7" t="n">
        <v>0.3395461308617405</v>
      </c>
      <c r="CV293" s="7" t="n">
        <v>0.2476177299130764</v>
      </c>
      <c r="CW293" s="7" t="n">
        <v>0.3367159709782193</v>
      </c>
      <c r="CX293" s="7" t="n">
        <v>0.1964637495603283</v>
      </c>
      <c r="CY293" s="7" t="n">
        <v>0.4198478567437292</v>
      </c>
      <c r="CZ293" s="7" t="n">
        <v>0.2640458611689076</v>
      </c>
      <c r="DA293" s="7" t="n">
        <v>0.2737829734382895</v>
      </c>
      <c r="DB293" s="7" t="n">
        <v>0.2247901425547922</v>
      </c>
      <c r="DC293" s="7" t="n">
        <v>0.2956957290587032</v>
      </c>
      <c r="DD293" s="7" t="n">
        <v>0.2825028159934257</v>
      </c>
      <c r="DE293" s="7" t="n">
        <v>0.1973424644791779</v>
      </c>
      <c r="DF293" s="7" t="n">
        <v>0.2606756203186602</v>
      </c>
      <c r="DG293" s="7" t="n">
        <v>0.2214315285168102</v>
      </c>
      <c r="DH293" s="7" t="n">
        <v>0.2431955092789242</v>
      </c>
      <c r="DI293" s="7" t="n">
        <v>0.2325200429317258</v>
      </c>
      <c r="DJ293" s="7" t="n">
        <v>0.1555191769048059</v>
      </c>
      <c r="DK293" s="7" t="n">
        <v>0.5015396953193243</v>
      </c>
      <c r="DL293" s="7" t="n">
        <v>0.2282317775774976</v>
      </c>
      <c r="DM293" s="7" t="n">
        <v>0.5926297584536553</v>
      </c>
      <c r="DN293" s="7" t="n">
        <v>0.2131652189391546</v>
      </c>
      <c r="DO293" s="7" t="n">
        <v>0.07222400050793309</v>
      </c>
      <c r="DP293" s="7" t="n">
        <v>0.08464779512749554</v>
      </c>
      <c r="DQ293" s="7" t="n">
        <v>0.07736391531670406</v>
      </c>
    </row>
    <row r="294">
      <c r="A294" s="6" t="n">
        <v>45373</v>
      </c>
      <c r="B294" s="7" t="n">
        <v>1.160065470678079</v>
      </c>
      <c r="C294" s="7" t="n">
        <v>2.215401337925806</v>
      </c>
      <c r="D294" s="7" t="n">
        <v>1.545788896419552</v>
      </c>
      <c r="E294" s="7" t="n">
        <v>1.458743260554971</v>
      </c>
      <c r="F294" s="7" t="n">
        <v>0.853239825467113</v>
      </c>
      <c r="G294" s="7" t="n">
        <v>1.313488596817611</v>
      </c>
      <c r="H294" s="7" t="n">
        <v>1.181623927661891</v>
      </c>
      <c r="I294" s="7" t="n">
        <v>0.6080773868848066</v>
      </c>
      <c r="J294" s="7" t="n">
        <v>0.7572975281212295</v>
      </c>
      <c r="K294" s="7" t="n">
        <v>0.8942238059465772</v>
      </c>
      <c r="L294" s="7" t="n">
        <v>0.8807537457346837</v>
      </c>
      <c r="M294" s="7" t="n">
        <v>0.4426036552401529</v>
      </c>
      <c r="N294" s="7" t="n">
        <v>0.7662783997249714</v>
      </c>
      <c r="O294" s="7" t="n">
        <v>0.5895344924620405</v>
      </c>
      <c r="P294" s="7" t="n">
        <v>0.6293014660906726</v>
      </c>
      <c r="Q294" s="7" t="n">
        <v>0.4988113637674867</v>
      </c>
      <c r="R294" s="7" t="n">
        <v>0.8033077390089503</v>
      </c>
      <c r="S294" s="7" t="n">
        <v>0.723951542914955</v>
      </c>
      <c r="T294" s="7" t="n">
        <v>0.6202605029378492</v>
      </c>
      <c r="U294" s="7" t="n">
        <v>1.212800961053193</v>
      </c>
      <c r="V294" s="7" t="n">
        <v>0.4740959246683041</v>
      </c>
      <c r="W294" s="7" t="n">
        <v>0.3085542309056732</v>
      </c>
      <c r="X294" s="7" t="n">
        <v>0.3894092809385064</v>
      </c>
      <c r="Y294" s="7" t="n">
        <v>0.7640667748221861</v>
      </c>
      <c r="Z294" s="7" t="n">
        <v>0.4730201548725983</v>
      </c>
      <c r="AA294" s="7" t="n">
        <v>0.5006012277055321</v>
      </c>
      <c r="AB294" s="7" t="n">
        <v>1.368000197353713</v>
      </c>
      <c r="AC294" s="7" t="n">
        <v>0.5132671191469236</v>
      </c>
      <c r="AD294" s="7" t="n">
        <v>0.4635879717472493</v>
      </c>
      <c r="AE294" s="7" t="n">
        <v>1.492770209038525</v>
      </c>
      <c r="AF294" s="7" t="n">
        <v>0.7499522687608531</v>
      </c>
      <c r="AG294" s="7" t="n">
        <v>0.5001378360410722</v>
      </c>
      <c r="AH294" s="7" t="n">
        <v>1.365484370830877</v>
      </c>
      <c r="AI294" s="7" t="n">
        <v>0.7448758790280128</v>
      </c>
      <c r="AJ294" s="7" t="n">
        <v>1.445470270199249</v>
      </c>
      <c r="AK294" s="7" t="n">
        <v>0.5571164770908643</v>
      </c>
      <c r="AL294" s="7" t="n">
        <v>0.5877774770322048</v>
      </c>
      <c r="AM294" s="7" t="n">
        <v>0.7394266451674829</v>
      </c>
      <c r="AN294" s="7" t="n">
        <v>0.4960523654041653</v>
      </c>
      <c r="AO294" s="7" t="n">
        <v>0.5701198880484859</v>
      </c>
      <c r="AP294" s="7" t="n">
        <v>0.7452401893145277</v>
      </c>
      <c r="AQ294" s="7" t="n">
        <v>1.940641886896366</v>
      </c>
      <c r="AR294" s="7" t="n">
        <v>0.789441694549291</v>
      </c>
      <c r="AS294" s="7" t="n">
        <v>0.3672050971300447</v>
      </c>
      <c r="AT294" s="7" t="n">
        <v>0.38692844640117</v>
      </c>
      <c r="AU294" s="7" t="n">
        <v>0.6905264074051196</v>
      </c>
      <c r="AV294" s="7" t="n">
        <v>0.8571163921531968</v>
      </c>
      <c r="AW294" s="7" t="n">
        <v>0.4149228126780373</v>
      </c>
      <c r="AX294" s="7" t="n">
        <v>0.5683125919141319</v>
      </c>
      <c r="AY294" s="7" t="n">
        <v>0.3234252111755289</v>
      </c>
      <c r="AZ294" s="7" t="n">
        <v>1.326151780913793</v>
      </c>
      <c r="BA294" s="7" t="n">
        <v>0.5875196916449397</v>
      </c>
      <c r="BB294" s="7" t="n">
        <v>0.4570673000798149</v>
      </c>
      <c r="BC294" s="7" t="n">
        <v>0.3736782956081985</v>
      </c>
      <c r="BD294" s="7" t="n">
        <v>0.4149722391126374</v>
      </c>
      <c r="BE294" s="7" t="n">
        <v>1.129319566099269</v>
      </c>
      <c r="BF294" s="7" t="n">
        <v>0.5583240093738777</v>
      </c>
      <c r="BG294" s="7" t="n">
        <v>0.769933892152777</v>
      </c>
      <c r="BH294" s="7" t="n">
        <v>0.283561750286758</v>
      </c>
      <c r="BI294" s="7" t="n">
        <v>0.5476580370914328</v>
      </c>
      <c r="BJ294" s="7" t="n">
        <v>0.3099252650452233</v>
      </c>
      <c r="BK294" s="7" t="n">
        <v>0.2982174953931305</v>
      </c>
      <c r="BL294" s="7" t="n">
        <v>0.5971528939173767</v>
      </c>
      <c r="BM294" s="7" t="n">
        <v>0.43243342459592</v>
      </c>
      <c r="BN294" s="7" t="n">
        <v>0.3959358564207973</v>
      </c>
      <c r="BO294" s="7" t="n">
        <v>0.7499466477869825</v>
      </c>
      <c r="BP294" s="7" t="n">
        <v>0.360112355006357</v>
      </c>
      <c r="BQ294" s="7" t="n">
        <v>0.4910073573469649</v>
      </c>
      <c r="BR294" s="7" t="n">
        <v>0.3161527157200987</v>
      </c>
      <c r="BS294" s="7" t="n">
        <v>0.8387735897716166</v>
      </c>
      <c r="BT294" s="7" t="n">
        <v>0.4797760560248177</v>
      </c>
      <c r="BU294" s="7" t="n">
        <v>0.6741076901727172</v>
      </c>
      <c r="BV294" s="7" t="n">
        <v>0.4338331011002359</v>
      </c>
      <c r="BW294" s="7" t="n">
        <v>0.2816208869256636</v>
      </c>
      <c r="BX294" s="7" t="n">
        <v>0.6501242097151214</v>
      </c>
      <c r="BY294" s="7" t="n">
        <v>1.05610754968204</v>
      </c>
      <c r="BZ294" s="7" t="n">
        <v>1.542415025096355</v>
      </c>
      <c r="CA294" s="7" t="n">
        <v>0.4421015691901586</v>
      </c>
      <c r="CB294" s="7" t="n">
        <v>0.240561791850763</v>
      </c>
      <c r="CC294" s="7" t="n">
        <v>1.009042650169743</v>
      </c>
      <c r="CD294" s="7" t="n">
        <v>0.532916652283874</v>
      </c>
      <c r="CE294" s="7" t="n">
        <v>0.295769384717637</v>
      </c>
      <c r="CF294" s="7" t="n">
        <v>0.5112779488460102</v>
      </c>
      <c r="CG294" s="7" t="n">
        <v>0.2548170078903409</v>
      </c>
      <c r="CH294" s="7" t="n">
        <v>0.3674083630999869</v>
      </c>
      <c r="CI294" s="7" t="n">
        <v>0.3617661856973968</v>
      </c>
      <c r="CJ294" s="7" t="n">
        <v>0.2691513407807724</v>
      </c>
      <c r="CK294" s="7" t="n">
        <v>0.2122713928895741</v>
      </c>
      <c r="CL294" s="7" t="n">
        <v>0.356232076039402</v>
      </c>
      <c r="CM294" s="7" t="n">
        <v>0.274570758386347</v>
      </c>
      <c r="CN294" s="7" t="n">
        <v>0.2489945374417875</v>
      </c>
      <c r="CO294" s="7" t="n">
        <v>0.3571996959510566</v>
      </c>
      <c r="CP294" s="7" t="n">
        <v>0.286367219285538</v>
      </c>
      <c r="CQ294" s="7" t="n">
        <v>0.3608857770386067</v>
      </c>
      <c r="CR294" s="7" t="n">
        <v>0.1760767511032764</v>
      </c>
      <c r="CS294" s="7" t="n">
        <v>0.1668549217725563</v>
      </c>
      <c r="CT294" s="7" t="n">
        <v>0.2965416990960761</v>
      </c>
      <c r="CU294" s="7" t="n">
        <v>0.3345471653963621</v>
      </c>
      <c r="CV294" s="7" t="n">
        <v>0.2417768097511177</v>
      </c>
      <c r="CW294" s="7" t="n">
        <v>0.3312437472462695</v>
      </c>
      <c r="CX294" s="7" t="n">
        <v>0.1926713537607703</v>
      </c>
      <c r="CY294" s="7" t="n">
        <v>0.4241282285545538</v>
      </c>
      <c r="CZ294" s="7" t="n">
        <v>0.2682090724800621</v>
      </c>
      <c r="DA294" s="7" t="n">
        <v>0.2702302408584205</v>
      </c>
      <c r="DB294" s="7" t="n">
        <v>0.2204167643048154</v>
      </c>
      <c r="DC294" s="7" t="n">
        <v>0.2801925002369374</v>
      </c>
      <c r="DD294" s="7" t="n">
        <v>0.2784377047068682</v>
      </c>
      <c r="DE294" s="7" t="n">
        <v>0.1870437320223399</v>
      </c>
      <c r="DF294" s="7" t="n">
        <v>0.2527311932732983</v>
      </c>
      <c r="DG294" s="7" t="n">
        <v>0.2192952567304791</v>
      </c>
      <c r="DH294" s="7" t="n">
        <v>0.2381061379262719</v>
      </c>
      <c r="DI294" s="7" t="n">
        <v>0.2286416263803934</v>
      </c>
      <c r="DJ294" s="7" t="n">
        <v>0.1525386101044686</v>
      </c>
      <c r="DK294" s="7" t="n">
        <v>0.4959361965604072</v>
      </c>
      <c r="DL294" s="7" t="n">
        <v>0.2322770330434674</v>
      </c>
      <c r="DM294" s="7" t="n">
        <v>0.5874145316726767</v>
      </c>
      <c r="DN294" s="7" t="n">
        <v>0.2093198849855222</v>
      </c>
      <c r="DO294" s="7" t="n">
        <v>0.07955270687386773</v>
      </c>
      <c r="DP294" s="7" t="n">
        <v>0.08103887825811329</v>
      </c>
      <c r="DQ294" s="7" t="n">
        <v>0.07204888203861448</v>
      </c>
    </row>
    <row r="295">
      <c r="A295" s="6" t="n">
        <v>45376</v>
      </c>
      <c r="B295" s="7" t="n">
        <v>1.155569240706968</v>
      </c>
      <c r="C295" s="7" t="n">
        <v>2.196396753350166</v>
      </c>
      <c r="D295" s="7" t="n">
        <v>1.548559388774605</v>
      </c>
      <c r="E295" s="7" t="n">
        <v>1.467785872174443</v>
      </c>
      <c r="F295" s="7" t="n">
        <v>0.8439950977763917</v>
      </c>
      <c r="G295" s="7" t="n">
        <v>1.311690094764115</v>
      </c>
      <c r="H295" s="7" t="n">
        <v>1.169581248377294</v>
      </c>
      <c r="I295" s="7" t="n">
        <v>0.6084691196493432</v>
      </c>
      <c r="J295" s="7" t="n">
        <v>0.7427113738738211</v>
      </c>
      <c r="K295" s="7" t="n">
        <v>0.8824511847195009</v>
      </c>
      <c r="L295" s="7" t="n">
        <v>0.8697440278778317</v>
      </c>
      <c r="M295" s="7" t="n">
        <v>0.439600839872206</v>
      </c>
      <c r="N295" s="7" t="n">
        <v>0.7670626829228806</v>
      </c>
      <c r="O295" s="7" t="n">
        <v>0.5925943484322693</v>
      </c>
      <c r="P295" s="7" t="n">
        <v>0.6286920282178341</v>
      </c>
      <c r="Q295" s="7" t="n">
        <v>0.4979718912954585</v>
      </c>
      <c r="R295" s="7" t="n">
        <v>0.8039582027864958</v>
      </c>
      <c r="S295" s="7" t="n">
        <v>0.7226569915930385</v>
      </c>
      <c r="T295" s="7" t="n">
        <v>0.6240482070523714</v>
      </c>
      <c r="U295" s="7" t="n">
        <v>1.197772660242722</v>
      </c>
      <c r="V295" s="7" t="n">
        <v>0.4674022922612999</v>
      </c>
      <c r="W295" s="7" t="n">
        <v>0.3076374083525169</v>
      </c>
      <c r="X295" s="7" t="n">
        <v>0.3886310837137426</v>
      </c>
      <c r="Y295" s="7" t="n">
        <v>0.7622797706970572</v>
      </c>
      <c r="Z295" s="7" t="n">
        <v>0.476463653304652</v>
      </c>
      <c r="AA295" s="7" t="n">
        <v>0.5000399299719789</v>
      </c>
      <c r="AB295" s="7" t="n">
        <v>1.375311773834953</v>
      </c>
      <c r="AC295" s="7" t="n">
        <v>0.5007064984983491</v>
      </c>
      <c r="AD295" s="7" t="n">
        <v>0.4589963498767264</v>
      </c>
      <c r="AE295" s="7" t="n">
        <v>1.500467032735547</v>
      </c>
      <c r="AF295" s="7" t="n">
        <v>0.7414120001151034</v>
      </c>
      <c r="AG295" s="7" t="n">
        <v>0.5036447278301521</v>
      </c>
      <c r="AH295" s="7" t="n">
        <v>1.372788179298392</v>
      </c>
      <c r="AI295" s="7" t="n">
        <v>0.7302310349452186</v>
      </c>
      <c r="AJ295" s="7" t="n">
        <v>1.431016352416409</v>
      </c>
      <c r="AK295" s="7" t="n">
        <v>0.5578078858123661</v>
      </c>
      <c r="AL295" s="7" t="n">
        <v>0.5850762359296064</v>
      </c>
      <c r="AM295" s="7" t="n">
        <v>0.7326044582109486</v>
      </c>
      <c r="AN295" s="7" t="n">
        <v>0.4954927691660214</v>
      </c>
      <c r="AO295" s="7" t="n">
        <v>0.5624572529644651</v>
      </c>
      <c r="AP295" s="7" t="n">
        <v>0.7367229169670602</v>
      </c>
      <c r="AQ295" s="7" t="n">
        <v>1.923261264207988</v>
      </c>
      <c r="AR295" s="7" t="n">
        <v>0.7824233440934387</v>
      </c>
      <c r="AS295" s="7" t="n">
        <v>0.3609968387718037</v>
      </c>
      <c r="AT295" s="7" t="n">
        <v>0.3871936137086012</v>
      </c>
      <c r="AU295" s="7" t="n">
        <v>0.6731345526585</v>
      </c>
      <c r="AV295" s="7" t="n">
        <v>0.8380106873275195</v>
      </c>
      <c r="AW295" s="7" t="n">
        <v>0.4104838649296227</v>
      </c>
      <c r="AX295" s="7" t="n">
        <v>0.5690089720629801</v>
      </c>
      <c r="AY295" s="7" t="n">
        <v>0.319273313058752</v>
      </c>
      <c r="AZ295" s="7" t="n">
        <v>1.33333414376669</v>
      </c>
      <c r="BA295" s="7" t="n">
        <v>0.5880923193962755</v>
      </c>
      <c r="BB295" s="7" t="n">
        <v>0.4524709698632923</v>
      </c>
      <c r="BC295" s="7" t="n">
        <v>0.3664300820323714</v>
      </c>
      <c r="BD295" s="7" t="n">
        <v>0.4057322011946938</v>
      </c>
      <c r="BE295" s="7" t="n">
        <v>1.135894178245812</v>
      </c>
      <c r="BF295" s="7" t="n">
        <v>0.5588861060697718</v>
      </c>
      <c r="BG295" s="7" t="n">
        <v>0.759846317158525</v>
      </c>
      <c r="BH295" s="7" t="n">
        <v>0.27623352783346</v>
      </c>
      <c r="BI295" s="7" t="n">
        <v>0.5450250500620588</v>
      </c>
      <c r="BJ295" s="7" t="n">
        <v>0.311034412639279</v>
      </c>
      <c r="BK295" s="7" t="n">
        <v>0.2974903739711601</v>
      </c>
      <c r="BL295" s="7" t="n">
        <v>0.5893577338506646</v>
      </c>
      <c r="BM295" s="7" t="n">
        <v>0.4212886875613659</v>
      </c>
      <c r="BN295" s="7" t="n">
        <v>0.3841846972374769</v>
      </c>
      <c r="BO295" s="7" t="n">
        <v>0.7319434874818078</v>
      </c>
      <c r="BP295" s="7" t="n">
        <v>0.353477655054202</v>
      </c>
      <c r="BQ295" s="7" t="n">
        <v>0.4816943892124992</v>
      </c>
      <c r="BR295" s="7" t="n">
        <v>0.3124401950677109</v>
      </c>
      <c r="BS295" s="7" t="n">
        <v>0.8228253930054732</v>
      </c>
      <c r="BT295" s="7" t="n">
        <v>0.4772585546979651</v>
      </c>
      <c r="BU295" s="7" t="n">
        <v>0.6675416900027988</v>
      </c>
      <c r="BV295" s="7" t="n">
        <v>0.4252406218790754</v>
      </c>
      <c r="BW295" s="7" t="n">
        <v>0.2732516587074136</v>
      </c>
      <c r="BX295" s="7" t="n">
        <v>0.6407194789570219</v>
      </c>
      <c r="BY295" s="7" t="n">
        <v>1.042143436641979</v>
      </c>
      <c r="BZ295" s="7" t="n">
        <v>1.550265135043061</v>
      </c>
      <c r="CA295" s="7" t="n">
        <v>0.4338681974050345</v>
      </c>
      <c r="CB295" s="7" t="n">
        <v>0.2407989752692015</v>
      </c>
      <c r="CC295" s="7" t="n">
        <v>0.9953981797364666</v>
      </c>
      <c r="CD295" s="7" t="n">
        <v>0.5199565940536042</v>
      </c>
      <c r="CE295" s="7" t="n">
        <v>0.2883714653754141</v>
      </c>
      <c r="CF295" s="7" t="n">
        <v>0.4987338389728559</v>
      </c>
      <c r="CG295" s="7" t="n">
        <v>0.2539378356667168</v>
      </c>
      <c r="CH295" s="7" t="n">
        <v>0.3592139449785461</v>
      </c>
      <c r="CI295" s="7" t="n">
        <v>0.3502531206939237</v>
      </c>
      <c r="CJ295" s="7" t="n">
        <v>0.2657177752049766</v>
      </c>
      <c r="CK295" s="7" t="n">
        <v>0.2097480198512012</v>
      </c>
      <c r="CL295" s="7" t="n">
        <v>0.3481046336449576</v>
      </c>
      <c r="CM295" s="7" t="n">
        <v>0.2614581862330556</v>
      </c>
      <c r="CN295" s="7" t="n">
        <v>0.2481194446610295</v>
      </c>
      <c r="CO295" s="7" t="n">
        <v>0.3501867249583586</v>
      </c>
      <c r="CP295" s="7" t="n">
        <v>0.280088898395227</v>
      </c>
      <c r="CQ295" s="7" t="n">
        <v>0.3541976658299753</v>
      </c>
      <c r="CR295" s="7" t="n">
        <v>0.1770725656995129</v>
      </c>
      <c r="CS295" s="7" t="n">
        <v>0.1629213501956437</v>
      </c>
      <c r="CT295" s="7" t="n">
        <v>0.2855800751270083</v>
      </c>
      <c r="CU295" s="7" t="n">
        <v>0.3307827588393244</v>
      </c>
      <c r="CV295" s="7" t="n">
        <v>0.2361381010640378</v>
      </c>
      <c r="CW295" s="7" t="n">
        <v>0.3243648967635433</v>
      </c>
      <c r="CX295" s="7" t="n">
        <v>0.1811209727239278</v>
      </c>
      <c r="CY295" s="7" t="n">
        <v>0.4171775430319689</v>
      </c>
      <c r="CZ295" s="7" t="n">
        <v>0.2551619482941854</v>
      </c>
      <c r="DA295" s="7" t="n">
        <v>0.2619353957260446</v>
      </c>
      <c r="DB295" s="7" t="n">
        <v>0.2214501227367769</v>
      </c>
      <c r="DC295" s="7" t="n">
        <v>0.2804372606635925</v>
      </c>
      <c r="DD295" s="7" t="n">
        <v>0.2660567226579</v>
      </c>
      <c r="DE295" s="7" t="n">
        <v>0.1861517392539496</v>
      </c>
      <c r="DF295" s="7" t="n">
        <v>0.2526597039578409</v>
      </c>
      <c r="DG295" s="7" t="n">
        <v>0.2168834383008647</v>
      </c>
      <c r="DH295" s="7" t="n">
        <v>0.2317085514420856</v>
      </c>
      <c r="DI295" s="7" t="n">
        <v>0.2227303238306158</v>
      </c>
      <c r="DJ295" s="7" t="n">
        <v>0.1488965371074067</v>
      </c>
      <c r="DK295" s="7" t="n">
        <v>0.4917165539930577</v>
      </c>
      <c r="DL295" s="7" t="n">
        <v>0.219599571708105</v>
      </c>
      <c r="DM295" s="7" t="n">
        <v>0.5783672089414664</v>
      </c>
      <c r="DN295" s="7" t="n">
        <v>0.1976082718718437</v>
      </c>
      <c r="DO295" s="7" t="n">
        <v>0.07167549420929697</v>
      </c>
      <c r="DP295" s="7" t="n">
        <v>0.07507007386545883</v>
      </c>
      <c r="DQ295" s="7" t="n">
        <v>0.06622655666851851</v>
      </c>
    </row>
    <row r="296">
      <c r="A296" s="6" t="n">
        <v>45377</v>
      </c>
      <c r="B296" s="7" t="n">
        <v>1.160499813161453</v>
      </c>
      <c r="C296" s="7" t="n">
        <v>2.203533698573759</v>
      </c>
      <c r="D296" s="7" t="n">
        <v>1.562815241148871</v>
      </c>
      <c r="E296" s="7" t="n">
        <v>1.468605246404142</v>
      </c>
      <c r="F296" s="7" t="n">
        <v>0.8482239688404216</v>
      </c>
      <c r="G296" s="7" t="n">
        <v>1.294088304463125</v>
      </c>
      <c r="H296" s="7" t="n">
        <v>1.17345488825364</v>
      </c>
      <c r="I296" s="7" t="n">
        <v>0.6154609074480233</v>
      </c>
      <c r="J296" s="7" t="n">
        <v>0.7379513600230458</v>
      </c>
      <c r="K296" s="7" t="n">
        <v>0.8873996004939284</v>
      </c>
      <c r="L296" s="7" t="n">
        <v>0.8704147008137884</v>
      </c>
      <c r="M296" s="7" t="n">
        <v>0.4428937316580428</v>
      </c>
      <c r="N296" s="7" t="n">
        <v>0.7753146472683861</v>
      </c>
      <c r="O296" s="7" t="n">
        <v>0.5996832256236271</v>
      </c>
      <c r="P296" s="7" t="n">
        <v>0.6370113071905308</v>
      </c>
      <c r="Q296" s="7" t="n">
        <v>0.498643624257926</v>
      </c>
      <c r="R296" s="7" t="n">
        <v>0.812038423266811</v>
      </c>
      <c r="S296" s="7" t="n">
        <v>0.7273797303806193</v>
      </c>
      <c r="T296" s="7" t="n">
        <v>0.6345558378182461</v>
      </c>
      <c r="U296" s="7" t="n">
        <v>1.200184327725755</v>
      </c>
      <c r="V296" s="7" t="n">
        <v>0.4669053259872431</v>
      </c>
      <c r="W296" s="7" t="n">
        <v>0.3086233548617587</v>
      </c>
      <c r="X296" s="7" t="n">
        <v>0.3892537851656575</v>
      </c>
      <c r="Y296" s="7" t="n">
        <v>0.766658543760393</v>
      </c>
      <c r="Z296" s="7" t="n">
        <v>0.4860164084758287</v>
      </c>
      <c r="AA296" s="7" t="n">
        <v>0.5077020603388085</v>
      </c>
      <c r="AB296" s="7" t="n">
        <v>1.366612071888509</v>
      </c>
      <c r="AC296" s="7" t="n">
        <v>0.4966074928764819</v>
      </c>
      <c r="AD296" s="7" t="n">
        <v>0.4568616573932647</v>
      </c>
      <c r="AE296" s="7" t="n">
        <v>1.49130894319491</v>
      </c>
      <c r="AF296" s="7" t="n">
        <v>0.7382451983600717</v>
      </c>
      <c r="AG296" s="7" t="n">
        <v>0.5133733452039984</v>
      </c>
      <c r="AH296" s="7" t="n">
        <v>1.364097720147165</v>
      </c>
      <c r="AI296" s="7" t="n">
        <v>0.7277116161060524</v>
      </c>
      <c r="AJ296" s="7" t="n">
        <v>1.436444348964919</v>
      </c>
      <c r="AK296" s="7" t="n">
        <v>0.5650826561162738</v>
      </c>
      <c r="AL296" s="7" t="n">
        <v>0.5788118124989829</v>
      </c>
      <c r="AM296" s="7" t="n">
        <v>0.7297190648714225</v>
      </c>
      <c r="AN296" s="7" t="n">
        <v>0.5031316728585487</v>
      </c>
      <c r="AO296" s="7" t="n">
        <v>0.5596158849421229</v>
      </c>
      <c r="AP296" s="7" t="n">
        <v>0.7335646424282998</v>
      </c>
      <c r="AQ296" s="7" t="n">
        <v>1.929788349900663</v>
      </c>
      <c r="AR296" s="7" t="n">
        <v>0.7794549848577863</v>
      </c>
      <c r="AS296" s="7" t="n">
        <v>0.3605359089153255</v>
      </c>
      <c r="AT296" s="7" t="n">
        <v>0.3920000175901031</v>
      </c>
      <c r="AU296" s="7" t="n">
        <v>0.67280551536453</v>
      </c>
      <c r="AV296" s="7" t="n">
        <v>0.8376492256256587</v>
      </c>
      <c r="AW296" s="7" t="n">
        <v>0.4084201522241293</v>
      </c>
      <c r="AX296" s="7" t="n">
        <v>0.5763360500553836</v>
      </c>
      <c r="AY296" s="7" t="n">
        <v>0.3173430526950052</v>
      </c>
      <c r="AZ296" s="7" t="n">
        <v>1.32478818705657</v>
      </c>
      <c r="BA296" s="7" t="n">
        <v>0.59520564168057</v>
      </c>
      <c r="BB296" s="7" t="n">
        <v>0.4531328893464166</v>
      </c>
      <c r="BC296" s="7" t="n">
        <v>0.3618064702855355</v>
      </c>
      <c r="BD296" s="7" t="n">
        <v>0.4031411129882432</v>
      </c>
      <c r="BE296" s="7" t="n">
        <v>1.128071355598036</v>
      </c>
      <c r="BF296" s="7" t="n">
        <v>0.5658686090020943</v>
      </c>
      <c r="BG296" s="7" t="n">
        <v>0.758720880188289</v>
      </c>
      <c r="BH296" s="7" t="n">
        <v>0.2721989960836326</v>
      </c>
      <c r="BI296" s="7" t="n">
        <v>0.5389189140257484</v>
      </c>
      <c r="BJ296" s="7" t="n">
        <v>0.3094027053844808</v>
      </c>
      <c r="BK296" s="7" t="n">
        <v>0.298072205351138</v>
      </c>
      <c r="BL296" s="7" t="n">
        <v>0.5864675368846071</v>
      </c>
      <c r="BM296" s="7" t="n">
        <v>0.4209746838335715</v>
      </c>
      <c r="BN296" s="7" t="n">
        <v>0.3962837703814239</v>
      </c>
      <c r="BO296" s="7" t="n">
        <v>0.7316028848700666</v>
      </c>
      <c r="BP296" s="7" t="n">
        <v>0.3560146213005833</v>
      </c>
      <c r="BQ296" s="7" t="n">
        <v>0.4717620478623914</v>
      </c>
      <c r="BR296" s="7" t="n">
        <v>0.3113529174292524</v>
      </c>
      <c r="BS296" s="7" t="n">
        <v>0.8131179512504492</v>
      </c>
      <c r="BT296" s="7" t="n">
        <v>0.4714202404936572</v>
      </c>
      <c r="BU296" s="7" t="n">
        <v>0.6647646489632737</v>
      </c>
      <c r="BV296" s="7" t="n">
        <v>0.4234878451412922</v>
      </c>
      <c r="BW296" s="7" t="n">
        <v>0.270904762652876</v>
      </c>
      <c r="BX296" s="7" t="n">
        <v>0.6396702246321406</v>
      </c>
      <c r="BY296" s="7" t="n">
        <v>1.044384328528082</v>
      </c>
      <c r="BZ296" s="7" t="n">
        <v>1.540924657382958</v>
      </c>
      <c r="CA296" s="7" t="n">
        <v>0.4293353382994451</v>
      </c>
      <c r="CB296" s="7" t="n">
        <v>0.2450981451557708</v>
      </c>
      <c r="CC296" s="7" t="n">
        <v>0.9975877769558814</v>
      </c>
      <c r="CD296" s="7" t="n">
        <v>0.5136755230149666</v>
      </c>
      <c r="CE296" s="7" t="n">
        <v>0.2842985622042737</v>
      </c>
      <c r="CF296" s="7" t="n">
        <v>0.4946402214415269</v>
      </c>
      <c r="CG296" s="7" t="n">
        <v>0.2548832931949161</v>
      </c>
      <c r="CH296" s="7" t="n">
        <v>0.3575423685809496</v>
      </c>
      <c r="CI296" s="7" t="n">
        <v>0.3446733325576044</v>
      </c>
      <c r="CJ296" s="7" t="n">
        <v>0.2675894886509311</v>
      </c>
      <c r="CK296" s="7" t="n">
        <v>0.2125151544673867</v>
      </c>
      <c r="CL296" s="7" t="n">
        <v>0.3464467196017589</v>
      </c>
      <c r="CM296" s="7" t="n">
        <v>0.2612101088818379</v>
      </c>
      <c r="CN296" s="7" t="n">
        <v>0.2490605151762353</v>
      </c>
      <c r="CO296" s="7" t="n">
        <v>0.3418827860060762</v>
      </c>
      <c r="CP296" s="7" t="n">
        <v>0.277761097062885</v>
      </c>
      <c r="CQ296" s="7" t="n">
        <v>0.3552369115847294</v>
      </c>
      <c r="CR296" s="7" t="n">
        <v>0.175607586728435</v>
      </c>
      <c r="CS296" s="7" t="n">
        <v>0.1658688387154326</v>
      </c>
      <c r="CT296" s="7" t="n">
        <v>0.2802675419867067</v>
      </c>
      <c r="CU296" s="7" t="n">
        <v>0.3296802854917618</v>
      </c>
      <c r="CV296" s="7" t="n">
        <v>0.2357194572132373</v>
      </c>
      <c r="CW296" s="7" t="n">
        <v>0.3162197676121592</v>
      </c>
      <c r="CX296" s="7" t="n">
        <v>0.178127972667169</v>
      </c>
      <c r="CY296" s="7" t="n">
        <v>0.4146004503183529</v>
      </c>
      <c r="CZ296" s="7" t="n">
        <v>0.2549151091560511</v>
      </c>
      <c r="DA296" s="7" t="n">
        <v>0.2596093581504741</v>
      </c>
      <c r="DB296" s="7" t="n">
        <v>0.2199299116672355</v>
      </c>
      <c r="DC296" s="7" t="n">
        <v>0.2848737708658129</v>
      </c>
      <c r="DD296" s="7" t="n">
        <v>0.2628484925694645</v>
      </c>
      <c r="DE296" s="7" t="n">
        <v>0.1827497603068966</v>
      </c>
      <c r="DF296" s="7" t="n">
        <v>0.2480952631757263</v>
      </c>
      <c r="DG296" s="7" t="n">
        <v>0.2160995033997608</v>
      </c>
      <c r="DH296" s="7" t="n">
        <v>0.2241332787563801</v>
      </c>
      <c r="DI296" s="7" t="n">
        <v>0.2258619491645311</v>
      </c>
      <c r="DJ296" s="7" t="n">
        <v>0.1495734650119749</v>
      </c>
      <c r="DK296" s="7" t="n">
        <v>0.4904807566910776</v>
      </c>
      <c r="DL296" s="7" t="n">
        <v>0.2193597262383165</v>
      </c>
      <c r="DM296" s="7" t="n">
        <v>0.5773578294335902</v>
      </c>
      <c r="DN296" s="7" t="n">
        <v>0.1945734924474967</v>
      </c>
      <c r="DO296" s="7" t="n">
        <v>0.06705677582073766</v>
      </c>
      <c r="DP296" s="7" t="n">
        <v>0.07567697116798633</v>
      </c>
      <c r="DQ296" s="7" t="n">
        <v>0.06378411087749125</v>
      </c>
    </row>
    <row r="297">
      <c r="A297" s="6" t="n">
        <v>45378</v>
      </c>
      <c r="B297" s="7" t="n">
        <v>1.173813788230757</v>
      </c>
      <c r="C297" s="7" t="n">
        <v>2.198995686667</v>
      </c>
      <c r="D297" s="7" t="n">
        <v>1.538502380100583</v>
      </c>
      <c r="E297" s="7" t="n">
        <v>1.41890772415179</v>
      </c>
      <c r="F297" s="7" t="n">
        <v>0.8717073373269522</v>
      </c>
      <c r="G297" s="7" t="n">
        <v>1.257188024914458</v>
      </c>
      <c r="H297" s="7" t="n">
        <v>1.190692667423609</v>
      </c>
      <c r="I297" s="7" t="n">
        <v>0.6250959313819637</v>
      </c>
      <c r="J297" s="7" t="n">
        <v>0.7467524329358999</v>
      </c>
      <c r="K297" s="7" t="n">
        <v>0.9148299345278745</v>
      </c>
      <c r="L297" s="7" t="n">
        <v>0.8790224218041429</v>
      </c>
      <c r="M297" s="7" t="n">
        <v>0.4517854941353745</v>
      </c>
      <c r="N297" s="7" t="n">
        <v>0.7745196810345969</v>
      </c>
      <c r="O297" s="7" t="n">
        <v>0.6054590481762667</v>
      </c>
      <c r="P297" s="7" t="n">
        <v>0.644243321589018</v>
      </c>
      <c r="Q297" s="7" t="n">
        <v>0.5241824508968191</v>
      </c>
      <c r="R297" s="7" t="n">
        <v>0.8104289095673152</v>
      </c>
      <c r="S297" s="7" t="n">
        <v>0.7233452267062708</v>
      </c>
      <c r="T297" s="7" t="n">
        <v>0.6371365003663234</v>
      </c>
      <c r="U297" s="7" t="n">
        <v>1.198052546871446</v>
      </c>
      <c r="V297" s="7" t="n">
        <v>0.4777702389235592</v>
      </c>
      <c r="W297" s="7" t="n">
        <v>0.3298527510334088</v>
      </c>
      <c r="X297" s="7" t="n">
        <v>0.4129284673932887</v>
      </c>
      <c r="Y297" s="7" t="n">
        <v>0.7601595938693606</v>
      </c>
      <c r="Z297" s="7" t="n">
        <v>0.4883625546290862</v>
      </c>
      <c r="AA297" s="7" t="n">
        <v>0.5143628103049844</v>
      </c>
      <c r="AB297" s="7" t="n">
        <v>1.316741947652186</v>
      </c>
      <c r="AC297" s="7" t="n">
        <v>0.5041863883333462</v>
      </c>
      <c r="AD297" s="7" t="n">
        <v>0.4726817191887722</v>
      </c>
      <c r="AE297" s="7" t="n">
        <v>1.438811160400685</v>
      </c>
      <c r="AF297" s="7" t="n">
        <v>0.7500712135657259</v>
      </c>
      <c r="AG297" s="7" t="n">
        <v>0.5157626829206219</v>
      </c>
      <c r="AH297" s="7" t="n">
        <v>1.314280579259995</v>
      </c>
      <c r="AI297" s="7" t="n">
        <v>0.7364862243273196</v>
      </c>
      <c r="AJ297" s="7" t="n">
        <v>1.43299296855001</v>
      </c>
      <c r="AK297" s="7" t="n">
        <v>0.5643818294393714</v>
      </c>
      <c r="AL297" s="7" t="n">
        <v>0.5983106091823476</v>
      </c>
      <c r="AM297" s="7" t="n">
        <v>0.7552167800965615</v>
      </c>
      <c r="AN297" s="7" t="n">
        <v>0.5097722316947557</v>
      </c>
      <c r="AO297" s="7" t="n">
        <v>0.5702266095900068</v>
      </c>
      <c r="AP297" s="7" t="n">
        <v>0.7453588138378817</v>
      </c>
      <c r="AQ297" s="7" t="n">
        <v>1.925638115919341</v>
      </c>
      <c r="AR297" s="7" t="n">
        <v>0.805685855165752</v>
      </c>
      <c r="AS297" s="7" t="n">
        <v>0.370612976559175</v>
      </c>
      <c r="AT297" s="7" t="n">
        <v>0.4175003562811217</v>
      </c>
      <c r="AU297" s="7" t="n">
        <v>0.6740482665389034</v>
      </c>
      <c r="AV297" s="7" t="n">
        <v>0.8390144415531866</v>
      </c>
      <c r="AW297" s="7" t="n">
        <v>0.4237141876798303</v>
      </c>
      <c r="AX297" s="7" t="n">
        <v>0.5756301842333296</v>
      </c>
      <c r="AY297" s="7" t="n">
        <v>0.3316480818607854</v>
      </c>
      <c r="AZ297" s="7" t="n">
        <v>1.275799391178785</v>
      </c>
      <c r="BA297" s="7" t="n">
        <v>0.5937887261776587</v>
      </c>
      <c r="BB297" s="7" t="n">
        <v>0.4666422593072241</v>
      </c>
      <c r="BC297" s="7" t="n">
        <v>0.3757017352636942</v>
      </c>
      <c r="BD297" s="7" t="n">
        <v>0.4151446462682704</v>
      </c>
      <c r="BE297" s="7" t="n">
        <v>1.083227849495767</v>
      </c>
      <c r="BF297" s="7" t="n">
        <v>0.5644777516419863</v>
      </c>
      <c r="BG297" s="7" t="n">
        <v>0.78532774717165</v>
      </c>
      <c r="BH297" s="7" t="n">
        <v>0.2883916108554334</v>
      </c>
      <c r="BI297" s="7" t="n">
        <v>0.557925021516974</v>
      </c>
      <c r="BJ297" s="7" t="n">
        <v>0.332556460301574</v>
      </c>
      <c r="BK297" s="7" t="n">
        <v>0.3201930354675333</v>
      </c>
      <c r="BL297" s="7" t="n">
        <v>0.5972605264323629</v>
      </c>
      <c r="BM297" s="7" t="n">
        <v>0.4312083801691147</v>
      </c>
      <c r="BN297" s="7" t="n">
        <v>0.4058678093371335</v>
      </c>
      <c r="BO297" s="7" t="n">
        <v>0.7328893174523095</v>
      </c>
      <c r="BP297" s="7" t="n">
        <v>0.3703457129665877</v>
      </c>
      <c r="BQ297" s="7" t="n">
        <v>0.4882436705340021</v>
      </c>
      <c r="BR297" s="7" t="n">
        <v>0.3250727545157999</v>
      </c>
      <c r="BS297" s="7" t="n">
        <v>0.8216816611922835</v>
      </c>
      <c r="BT297" s="7" t="n">
        <v>0.4895927192387717</v>
      </c>
      <c r="BU297" s="7" t="n">
        <v>0.6893048739039633</v>
      </c>
      <c r="BV297" s="7" t="n">
        <v>0.4367880134441695</v>
      </c>
      <c r="BW297" s="7" t="n">
        <v>0.2817770458986857</v>
      </c>
      <c r="BX297" s="7" t="n">
        <v>0.6644760298368269</v>
      </c>
      <c r="BY297" s="7" t="n">
        <v>1.042403503869218</v>
      </c>
      <c r="BZ297" s="7" t="n">
        <v>1.487381353922282</v>
      </c>
      <c r="CA297" s="7" t="n">
        <v>0.4475279925807751</v>
      </c>
      <c r="CB297" s="7" t="n">
        <v>0.2679073578021895</v>
      </c>
      <c r="CC297" s="7" t="n">
        <v>0.995652293949274</v>
      </c>
      <c r="CD297" s="7" t="n">
        <v>0.5207133602771943</v>
      </c>
      <c r="CE297" s="7" t="n">
        <v>0.3006451808808888</v>
      </c>
      <c r="CF297" s="7" t="n">
        <v>0.5022091545371095</v>
      </c>
      <c r="CG297" s="7" t="n">
        <v>0.2752408807937055</v>
      </c>
      <c r="CH297" s="7" t="n">
        <v>0.3702263841431768</v>
      </c>
      <c r="CI297" s="7" t="n">
        <v>0.3509253938095087</v>
      </c>
      <c r="CJ297" s="7" t="n">
        <v>0.282630400908217</v>
      </c>
      <c r="CK297" s="7" t="n">
        <v>0.2199872201622735</v>
      </c>
      <c r="CL297" s="7" t="n">
        <v>0.3590270644516884</v>
      </c>
      <c r="CM297" s="7" t="n">
        <v>0.2621470799340901</v>
      </c>
      <c r="CN297" s="7" t="n">
        <v>0.2693236416293336</v>
      </c>
      <c r="CO297" s="7" t="n">
        <v>0.3601596728161962</v>
      </c>
      <c r="CP297" s="7" t="n">
        <v>0.2864539078796826</v>
      </c>
      <c r="CQ297" s="7" t="n">
        <v>0.3652204174646456</v>
      </c>
      <c r="CR297" s="7" t="n">
        <v>0.1963954847752725</v>
      </c>
      <c r="CS297" s="7" t="n">
        <v>0.1819070373430927</v>
      </c>
      <c r="CT297" s="7" t="n">
        <v>0.2862201483911941</v>
      </c>
      <c r="CU297" s="7" t="n">
        <v>0.3435918699719365</v>
      </c>
      <c r="CV297" s="7" t="n">
        <v>0.2448720480986086</v>
      </c>
      <c r="CW297" s="7" t="n">
        <v>0.3341471156344782</v>
      </c>
      <c r="CX297" s="7" t="n">
        <v>0.1840527676071098</v>
      </c>
      <c r="CY297" s="7" t="n">
        <v>0.4242242008960158</v>
      </c>
      <c r="CZ297" s="7" t="n">
        <v>0.2558474035628533</v>
      </c>
      <c r="DA297" s="7" t="n">
        <v>0.2703850119392741</v>
      </c>
      <c r="DB297" s="7" t="n">
        <v>0.2415015474020803</v>
      </c>
      <c r="DC297" s="7" t="n">
        <v>0.3084116414967404</v>
      </c>
      <c r="DD297" s="7" t="n">
        <v>0.2691993462392477</v>
      </c>
      <c r="DE297" s="7" t="n">
        <v>0.2002221168455367</v>
      </c>
      <c r="DF297" s="7" t="n">
        <v>0.266588967141262</v>
      </c>
      <c r="DG297" s="7" t="n">
        <v>0.2251890347218437</v>
      </c>
      <c r="DH297" s="7" t="n">
        <v>0.240806378381514</v>
      </c>
      <c r="DI297" s="7" t="n">
        <v>0.2341460394458352</v>
      </c>
      <c r="DJ297" s="7" t="n">
        <v>0.1587492838468005</v>
      </c>
      <c r="DK297" s="7" t="n">
        <v>0.5060746924582116</v>
      </c>
      <c r="DL297" s="7" t="n">
        <v>0.2202656060419443</v>
      </c>
      <c r="DM297" s="7" t="n">
        <v>0.6012209395073214</v>
      </c>
      <c r="DN297" s="7" t="n">
        <v>0.200580991757964</v>
      </c>
      <c r="DO297" s="7" t="n">
        <v>0.0605077806958072</v>
      </c>
      <c r="DP297" s="7" t="n">
        <v>0.08139507895599185</v>
      </c>
      <c r="DQ297" s="7" t="n">
        <v>0.07868812896515798</v>
      </c>
    </row>
    <row r="298">
      <c r="A298" s="6" t="n">
        <v>45379</v>
      </c>
      <c r="B298" s="7" t="n">
        <v>1.166959274134739</v>
      </c>
      <c r="C298" s="7" t="n">
        <v>2.201157113514953</v>
      </c>
      <c r="D298" s="7" t="n">
        <v>1.47611266454377</v>
      </c>
      <c r="E298" s="7" t="n">
        <v>1.383690837074414</v>
      </c>
      <c r="F298" s="7" t="n">
        <v>0.8770639847330508</v>
      </c>
      <c r="G298" s="7" t="n">
        <v>1.267866846485844</v>
      </c>
      <c r="H298" s="7" t="n">
        <v>1.18581759191665</v>
      </c>
      <c r="I298" s="7" t="n">
        <v>0.6312719387690879</v>
      </c>
      <c r="J298" s="7" t="n">
        <v>0.7403755716079232</v>
      </c>
      <c r="K298" s="7" t="n">
        <v>0.9286547480632246</v>
      </c>
      <c r="L298" s="7" t="n">
        <v>0.8723063230803541</v>
      </c>
      <c r="M298" s="7" t="n">
        <v>0.4472076944232635</v>
      </c>
      <c r="N298" s="7" t="n">
        <v>0.7829895745874866</v>
      </c>
      <c r="O298" s="7" t="n">
        <v>0.6126408104421508</v>
      </c>
      <c r="P298" s="7" t="n">
        <v>0.6504673860709811</v>
      </c>
      <c r="Q298" s="7" t="n">
        <v>0.5291367704377476</v>
      </c>
      <c r="R298" s="7" t="n">
        <v>0.8198911546113048</v>
      </c>
      <c r="S298" s="7" t="n">
        <v>0.7352481237909334</v>
      </c>
      <c r="T298" s="7" t="n">
        <v>0.6392160709583465</v>
      </c>
      <c r="U298" s="7" t="n">
        <v>1.200121464071954</v>
      </c>
      <c r="V298" s="7" t="n">
        <v>0.4792325467955107</v>
      </c>
      <c r="W298" s="7" t="n">
        <v>0.3350381668211211</v>
      </c>
      <c r="X298" s="7" t="n">
        <v>0.4175211584532217</v>
      </c>
      <c r="Y298" s="7" t="n">
        <v>0.7725193936465591</v>
      </c>
      <c r="Z298" s="7" t="n">
        <v>0.4902531453026082</v>
      </c>
      <c r="AA298" s="7" t="n">
        <v>0.5200952293798671</v>
      </c>
      <c r="AB298" s="7" t="n">
        <v>1.297023771540205</v>
      </c>
      <c r="AC298" s="7" t="n">
        <v>0.4986950617841626</v>
      </c>
      <c r="AD298" s="7" t="n">
        <v>0.473720698218794</v>
      </c>
      <c r="AE298" s="7" t="n">
        <v>1.4180540329125</v>
      </c>
      <c r="AF298" s="7" t="n">
        <v>0.7366168425928799</v>
      </c>
      <c r="AG298" s="7" t="n">
        <v>0.5176880785728371</v>
      </c>
      <c r="AH298" s="7" t="n">
        <v>1.294583352263855</v>
      </c>
      <c r="AI298" s="7" t="n">
        <v>0.7269585753908319</v>
      </c>
      <c r="AJ298" s="7" t="n">
        <v>1.434636839576477</v>
      </c>
      <c r="AK298" s="7" t="n">
        <v>0.5718487218683701</v>
      </c>
      <c r="AL298" s="7" t="n">
        <v>0.5969222936346072</v>
      </c>
      <c r="AM298" s="7" t="n">
        <v>0.7668311493102311</v>
      </c>
      <c r="AN298" s="7" t="n">
        <v>0.5154872737446539</v>
      </c>
      <c r="AO298" s="7" t="n">
        <v>0.5581548657928994</v>
      </c>
      <c r="AP298" s="7" t="n">
        <v>0.7319406713188374</v>
      </c>
      <c r="AQ298" s="7" t="n">
        <v>1.927614846553114</v>
      </c>
      <c r="AR298" s="7" t="n">
        <v>0.8176341811181977</v>
      </c>
      <c r="AS298" s="7" t="n">
        <v>0.3719692483883339</v>
      </c>
      <c r="AT298" s="7" t="n">
        <v>0.4208052885394173</v>
      </c>
      <c r="AU298" s="7" t="n">
        <v>0.6605669256265538</v>
      </c>
      <c r="AV298" s="7" t="n">
        <v>0.824204605346629</v>
      </c>
      <c r="AW298" s="7" t="n">
        <v>0.4247186200473065</v>
      </c>
      <c r="AX298" s="7" t="n">
        <v>0.5831507657640993</v>
      </c>
      <c r="AY298" s="7" t="n">
        <v>0.3325875614607523</v>
      </c>
      <c r="AZ298" s="7" t="n">
        <v>1.256429683975841</v>
      </c>
      <c r="BA298" s="7" t="n">
        <v>0.6021186967143339</v>
      </c>
      <c r="BB298" s="7" t="n">
        <v>0.4683085176768853</v>
      </c>
      <c r="BC298" s="7" t="n">
        <v>0.378801146826929</v>
      </c>
      <c r="BD298" s="7" t="n">
        <v>0.4143511442471848</v>
      </c>
      <c r="BE298" s="7" t="n">
        <v>1.06549715071882</v>
      </c>
      <c r="BF298" s="7" t="n">
        <v>0.572654527749392</v>
      </c>
      <c r="BG298" s="7" t="n">
        <v>0.8011474477685392</v>
      </c>
      <c r="BH298" s="7" t="n">
        <v>0.2922118733963017</v>
      </c>
      <c r="BI298" s="7" t="n">
        <v>0.5565717854706387</v>
      </c>
      <c r="BJ298" s="7" t="n">
        <v>0.3364945218480611</v>
      </c>
      <c r="BK298" s="7" t="n">
        <v>0.3244842921668647</v>
      </c>
      <c r="BL298" s="7" t="n">
        <v>0.5849813955854588</v>
      </c>
      <c r="BM298" s="7" t="n">
        <v>0.4289653070927415</v>
      </c>
      <c r="BN298" s="7" t="n">
        <v>0.3941881667213509</v>
      </c>
      <c r="BO298" s="7" t="n">
        <v>0.7189341214648941</v>
      </c>
      <c r="BP298" s="7" t="n">
        <v>0.3730186008241083</v>
      </c>
      <c r="BQ298" s="7" t="n">
        <v>0.4907833031329809</v>
      </c>
      <c r="BR298" s="7" t="n">
        <v>0.3270078753040662</v>
      </c>
      <c r="BS298" s="7" t="n">
        <v>0.8127798665116692</v>
      </c>
      <c r="BT298" s="7" t="n">
        <v>0.4882988376114841</v>
      </c>
      <c r="BU298" s="7" t="n">
        <v>0.7004831002874263</v>
      </c>
      <c r="BV298" s="7" t="n">
        <v>0.4388592658439412</v>
      </c>
      <c r="BW298" s="7" t="n">
        <v>0.2810583259578063</v>
      </c>
      <c r="BX298" s="7" t="n">
        <v>0.6792248693619127</v>
      </c>
      <c r="BY298" s="7" t="n">
        <v>1.04432591639095</v>
      </c>
      <c r="BZ298" s="7" t="n">
        <v>1.466210837437268</v>
      </c>
      <c r="CA298" s="7" t="n">
        <v>0.451820116900991</v>
      </c>
      <c r="CB298" s="7" t="n">
        <v>0.2708635107997976</v>
      </c>
      <c r="CC298" s="7" t="n">
        <v>0.9975307018895487</v>
      </c>
      <c r="CD298" s="7" t="n">
        <v>0.5166098062634692</v>
      </c>
      <c r="CE298" s="7" t="n">
        <v>0.3045017769822722</v>
      </c>
      <c r="CF298" s="7" t="n">
        <v>0.4967250462665405</v>
      </c>
      <c r="CG298" s="7" t="n">
        <v>0.2802133517618373</v>
      </c>
      <c r="CH298" s="7" t="n">
        <v>0.3722016822802929</v>
      </c>
      <c r="CI298" s="7" t="n">
        <v>0.3472800024643576</v>
      </c>
      <c r="CJ298" s="7" t="n">
        <v>0.2824326696775932</v>
      </c>
      <c r="CK298" s="7" t="n">
        <v>0.2161403315084065</v>
      </c>
      <c r="CL298" s="7" t="n">
        <v>0.360986217814788</v>
      </c>
      <c r="CM298" s="7" t="n">
        <v>0.2519828359237919</v>
      </c>
      <c r="CN298" s="7" t="n">
        <v>0.2742730398585034</v>
      </c>
      <c r="CO298" s="7" t="n">
        <v>0.3628623520959156</v>
      </c>
      <c r="CP298" s="7" t="n">
        <v>0.2765641399915042</v>
      </c>
      <c r="CQ298" s="7" t="n">
        <v>0.3690548372131035</v>
      </c>
      <c r="CR298" s="7" t="n">
        <v>0.1999311541396445</v>
      </c>
      <c r="CS298" s="7" t="n">
        <v>0.1836178627440148</v>
      </c>
      <c r="CT298" s="7" t="n">
        <v>0.2827493602792894</v>
      </c>
      <c r="CU298" s="7" t="n">
        <v>0.3455540358603131</v>
      </c>
      <c r="CV298" s="7" t="n">
        <v>0.2461038946655236</v>
      </c>
      <c r="CW298" s="7" t="n">
        <v>0.3367981071596549</v>
      </c>
      <c r="CX298" s="7" t="n">
        <v>0.1775480507041101</v>
      </c>
      <c r="CY298" s="7" t="n">
        <v>0.4132753074445565</v>
      </c>
      <c r="CZ298" s="7" t="n">
        <v>0.2457338917127299</v>
      </c>
      <c r="DA298" s="7" t="n">
        <v>0.2696726797567026</v>
      </c>
      <c r="DB298" s="7" t="n">
        <v>0.2451705172726866</v>
      </c>
      <c r="DC298" s="7" t="n">
        <v>0.3114622310940911</v>
      </c>
      <c r="DD298" s="7" t="n">
        <v>0.2622268677597261</v>
      </c>
      <c r="DE298" s="7" t="n">
        <v>0.205373995639226</v>
      </c>
      <c r="DF298" s="7" t="n">
        <v>0.2735020971278654</v>
      </c>
      <c r="DG298" s="7" t="n">
        <v>0.2262444863407749</v>
      </c>
      <c r="DH298" s="7" t="n">
        <v>0.2432718989788509</v>
      </c>
      <c r="DI298" s="7" t="n">
        <v>0.235536483690481</v>
      </c>
      <c r="DJ298" s="7" t="n">
        <v>0.1587809050890356</v>
      </c>
      <c r="DK298" s="7" t="n">
        <v>0.5082741463645162</v>
      </c>
      <c r="DL298" s="7" t="n">
        <v>0.2104386393006099</v>
      </c>
      <c r="DM298" s="7" t="n">
        <v>0.6154092788151069</v>
      </c>
      <c r="DN298" s="7" t="n">
        <v>0.1939854753382941</v>
      </c>
      <c r="DO298" s="7" t="n">
        <v>0.05789134494449089</v>
      </c>
      <c r="DP298" s="7" t="n">
        <v>0.08240784086144237</v>
      </c>
      <c r="DQ298" s="7" t="n">
        <v>0.08328914572297785</v>
      </c>
    </row>
    <row r="299">
      <c r="A299" s="6" t="n">
        <v>45383</v>
      </c>
      <c r="B299" s="7" t="n">
        <v>1.152044233025525</v>
      </c>
      <c r="C299" s="7" t="n">
        <v>2.240087530000854</v>
      </c>
      <c r="D299" s="7" t="n">
        <v>1.470276975969946</v>
      </c>
      <c r="E299" s="7" t="n">
        <v>1.364305280774184</v>
      </c>
      <c r="F299" s="7" t="n">
        <v>0.8650913578174038</v>
      </c>
      <c r="G299" s="7" t="n">
        <v>1.260992589970905</v>
      </c>
      <c r="H299" s="7" t="n">
        <v>1.174640918769029</v>
      </c>
      <c r="I299" s="7" t="n">
        <v>0.6445204278877148</v>
      </c>
      <c r="J299" s="7" t="n">
        <v>0.7415744953930516</v>
      </c>
      <c r="K299" s="7" t="n">
        <v>0.9149202328921242</v>
      </c>
      <c r="L299" s="7" t="n">
        <v>0.8745266249176753</v>
      </c>
      <c r="M299" s="7" t="n">
        <v>0.437246657077736</v>
      </c>
      <c r="N299" s="7" t="n">
        <v>0.8110658790218388</v>
      </c>
      <c r="O299" s="7" t="n">
        <v>0.6336268009346222</v>
      </c>
      <c r="P299" s="7" t="n">
        <v>0.6666033720665416</v>
      </c>
      <c r="Q299" s="7" t="n">
        <v>0.5112644628910981</v>
      </c>
      <c r="R299" s="7" t="n">
        <v>0.8497656440225063</v>
      </c>
      <c r="S299" s="7" t="n">
        <v>0.7570704803854058</v>
      </c>
      <c r="T299" s="7" t="n">
        <v>0.6603723043066876</v>
      </c>
      <c r="U299" s="7" t="n">
        <v>1.206908355346932</v>
      </c>
      <c r="V299" s="7" t="n">
        <v>0.4760194568397524</v>
      </c>
      <c r="W299" s="7" t="n">
        <v>0.3213291729400207</v>
      </c>
      <c r="X299" s="7" t="n">
        <v>0.40095339644034</v>
      </c>
      <c r="Y299" s="7" t="n">
        <v>0.7952630634895264</v>
      </c>
      <c r="Z299" s="7" t="n">
        <v>0.5094868167195123</v>
      </c>
      <c r="AA299" s="7" t="n">
        <v>0.5349566168511959</v>
      </c>
      <c r="AB299" s="7" t="n">
        <v>1.279812189988316</v>
      </c>
      <c r="AC299" s="7" t="n">
        <v>0.4997274947748001</v>
      </c>
      <c r="AD299" s="7" t="n">
        <v>0.4933232891888406</v>
      </c>
      <c r="AE299" s="7" t="n">
        <v>1.39993557253782</v>
      </c>
      <c r="AF299" s="7" t="n">
        <v>0.7428854859954019</v>
      </c>
      <c r="AG299" s="7" t="n">
        <v>0.5372758337865293</v>
      </c>
      <c r="AH299" s="7" t="n">
        <v>1.277390056754939</v>
      </c>
      <c r="AI299" s="7" t="n">
        <v>0.7378828417393375</v>
      </c>
      <c r="AJ299" s="7" t="n">
        <v>1.464245328880696</v>
      </c>
      <c r="AK299" s="7" t="n">
        <v>0.5966002424991814</v>
      </c>
      <c r="AL299" s="7" t="n">
        <v>0.6043897275343408</v>
      </c>
      <c r="AM299" s="7" t="n">
        <v>0.7638442472406672</v>
      </c>
      <c r="AN299" s="7" t="n">
        <v>0.5303036110027972</v>
      </c>
      <c r="AO299" s="7" t="n">
        <v>0.5637793173011416</v>
      </c>
      <c r="AP299" s="7" t="n">
        <v>0.7381924352062661</v>
      </c>
      <c r="AQ299" s="7" t="n">
        <v>1.963218617703689</v>
      </c>
      <c r="AR299" s="7" t="n">
        <v>0.8145613943952494</v>
      </c>
      <c r="AS299" s="7" t="n">
        <v>0.368989148591885</v>
      </c>
      <c r="AT299" s="7" t="n">
        <v>0.4110662781947154</v>
      </c>
      <c r="AU299" s="7" t="n">
        <v>0.6644754517975398</v>
      </c>
      <c r="AV299" s="7" t="n">
        <v>0.8284982904316429</v>
      </c>
      <c r="AW299" s="7" t="n">
        <v>0.4436694133624521</v>
      </c>
      <c r="AX299" s="7" t="n">
        <v>0.6080802569392534</v>
      </c>
      <c r="AY299" s="7" t="n">
        <v>0.3503128800578645</v>
      </c>
      <c r="AZ299" s="7" t="n">
        <v>1.239522273611597</v>
      </c>
      <c r="BA299" s="7" t="n">
        <v>0.6284183344257457</v>
      </c>
      <c r="BB299" s="7" t="n">
        <v>0.4703279085443297</v>
      </c>
      <c r="BC299" s="7" t="n">
        <v>0.3754799100536976</v>
      </c>
      <c r="BD299" s="7" t="n">
        <v>0.4166323645740027</v>
      </c>
      <c r="BE299" s="7" t="n">
        <v>1.050020396365967</v>
      </c>
      <c r="BF299" s="7" t="n">
        <v>0.5984704953239812</v>
      </c>
      <c r="BG299" s="7" t="n">
        <v>0.8000420898747886</v>
      </c>
      <c r="BH299" s="7" t="n">
        <v>0.2949854059430033</v>
      </c>
      <c r="BI299" s="7" t="n">
        <v>0.5638505347025358</v>
      </c>
      <c r="BJ299" s="7" t="n">
        <v>0.3241199131617634</v>
      </c>
      <c r="BK299" s="7" t="n">
        <v>0.3090039302607572</v>
      </c>
      <c r="BL299" s="7" t="n">
        <v>0.590704565348166</v>
      </c>
      <c r="BM299" s="7" t="n">
        <v>0.4258606302597892</v>
      </c>
      <c r="BN299" s="7" t="n">
        <v>0.3900636670143054</v>
      </c>
      <c r="BO299" s="7" t="n">
        <v>0.7229800282550773</v>
      </c>
      <c r="BP299" s="7" t="n">
        <v>0.3665458253548246</v>
      </c>
      <c r="BQ299" s="7" t="n">
        <v>0.487396767492575</v>
      </c>
      <c r="BR299" s="7" t="n">
        <v>0.3266766734346032</v>
      </c>
      <c r="BS299" s="7" t="n">
        <v>0.8173730793939844</v>
      </c>
      <c r="BT299" s="7" t="n">
        <v>0.495258332908916</v>
      </c>
      <c r="BU299" s="7" t="n">
        <v>0.6976083623740212</v>
      </c>
      <c r="BV299" s="7" t="n">
        <v>0.4367796078780182</v>
      </c>
      <c r="BW299" s="7" t="n">
        <v>0.2831245570383276</v>
      </c>
      <c r="BX299" s="7" t="n">
        <v>0.6781943349284154</v>
      </c>
      <c r="BY299" s="7" t="n">
        <v>1.050632212634925</v>
      </c>
      <c r="BZ299" s="7" t="n">
        <v>1.447731538494601</v>
      </c>
      <c r="CA299" s="7" t="n">
        <v>0.4549362238096808</v>
      </c>
      <c r="CB299" s="7" t="n">
        <v>0.2621522869760835</v>
      </c>
      <c r="CC299" s="7" t="n">
        <v>1.00369264517929</v>
      </c>
      <c r="CD299" s="7" t="n">
        <v>0.5276353857642899</v>
      </c>
      <c r="CE299" s="7" t="n">
        <v>0.3073016879025929</v>
      </c>
      <c r="CF299" s="7" t="n">
        <v>0.4977561221371978</v>
      </c>
      <c r="CG299" s="7" t="n">
        <v>0.2670673328374529</v>
      </c>
      <c r="CH299" s="7" t="n">
        <v>0.3702183679790618</v>
      </c>
      <c r="CI299" s="7" t="n">
        <v>0.3570745736953287</v>
      </c>
      <c r="CJ299" s="7" t="n">
        <v>0.2823822685469084</v>
      </c>
      <c r="CK299" s="7" t="n">
        <v>0.2077697159386871</v>
      </c>
      <c r="CL299" s="7" t="n">
        <v>0.3590191138063707</v>
      </c>
      <c r="CM299" s="7" t="n">
        <v>0.2549296654699644</v>
      </c>
      <c r="CN299" s="7" t="n">
        <v>0.2611880197141976</v>
      </c>
      <c r="CO299" s="7" t="n">
        <v>0.3649590969448349</v>
      </c>
      <c r="CP299" s="7" t="n">
        <v>0.2811736535835909</v>
      </c>
      <c r="CQ299" s="7" t="n">
        <v>0.362329466565356</v>
      </c>
      <c r="CR299" s="7" t="n">
        <v>0.1888209862786918</v>
      </c>
      <c r="CS299" s="7" t="n">
        <v>0.1797509200429004</v>
      </c>
      <c r="CT299" s="7" t="n">
        <v>0.2920748011362433</v>
      </c>
      <c r="CU299" s="7" t="n">
        <v>0.3452182051388577</v>
      </c>
      <c r="CV299" s="7" t="n">
        <v>0.24339719116819</v>
      </c>
      <c r="CW299" s="7" t="n">
        <v>0.3388547525288086</v>
      </c>
      <c r="CX299" s="7" t="n">
        <v>0.177044568454223</v>
      </c>
      <c r="CY299" s="7" t="n">
        <v>0.4183784679791063</v>
      </c>
      <c r="CZ299" s="7" t="n">
        <v>0.2486660129315155</v>
      </c>
      <c r="DA299" s="7" t="n">
        <v>0.2717205468208665</v>
      </c>
      <c r="DB299" s="7" t="n">
        <v>0.2336414779484863</v>
      </c>
      <c r="DC299" s="7" t="n">
        <v>0.302472720470548</v>
      </c>
      <c r="DD299" s="7" t="n">
        <v>0.2616871795297067</v>
      </c>
      <c r="DE299" s="7" t="n">
        <v>0.2080563061824043</v>
      </c>
      <c r="DF299" s="7" t="n">
        <v>0.2808365489179296</v>
      </c>
      <c r="DG299" s="7" t="n">
        <v>0.2333245747228374</v>
      </c>
      <c r="DH299" s="7" t="n">
        <v>0.2451846555723405</v>
      </c>
      <c r="DI299" s="7" t="n">
        <v>0.2344781090598438</v>
      </c>
      <c r="DJ299" s="7" t="n">
        <v>0.1629978866528468</v>
      </c>
      <c r="DK299" s="7" t="n">
        <v>0.5078977030696155</v>
      </c>
      <c r="DL299" s="7" t="n">
        <v>0.2132876850253367</v>
      </c>
      <c r="DM299" s="7" t="n">
        <v>0.6144179077864949</v>
      </c>
      <c r="DN299" s="7" t="n">
        <v>0.1934749649662577</v>
      </c>
      <c r="DO299" s="7" t="n">
        <v>0.0850760321534394</v>
      </c>
      <c r="DP299" s="7" t="n">
        <v>0.08576525050837036</v>
      </c>
      <c r="DQ299" s="7" t="n">
        <v>0.07657746119548658</v>
      </c>
    </row>
    <row r="300">
      <c r="A300" s="6" t="n">
        <v>45384</v>
      </c>
      <c r="B300" s="7" t="n">
        <v>1.110260216785381</v>
      </c>
      <c r="C300" s="7" t="n">
        <v>2.239536336559647</v>
      </c>
      <c r="D300" s="7" t="n">
        <v>1.46744133804107</v>
      </c>
      <c r="E300" s="7" t="n">
        <v>1.357134508996282</v>
      </c>
      <c r="F300" s="7" t="n">
        <v>0.8603795248756727</v>
      </c>
      <c r="G300" s="7" t="n">
        <v>1.244592682064488</v>
      </c>
      <c r="H300" s="7" t="n">
        <v>1.169203097167883</v>
      </c>
      <c r="I300" s="7" t="n">
        <v>0.6321978530330277</v>
      </c>
      <c r="J300" s="7" t="n">
        <v>0.7334315113612921</v>
      </c>
      <c r="K300" s="7" t="n">
        <v>0.9130157915572008</v>
      </c>
      <c r="L300" s="7" t="n">
        <v>0.8651348326065944</v>
      </c>
      <c r="M300" s="7" t="n">
        <v>0.409341125797833</v>
      </c>
      <c r="N300" s="7" t="n">
        <v>0.7939096665272924</v>
      </c>
      <c r="O300" s="7" t="n">
        <v>0.6176631488951896</v>
      </c>
      <c r="P300" s="7" t="n">
        <v>0.6537468407520854</v>
      </c>
      <c r="Q300" s="7" t="n">
        <v>0.5025301013613719</v>
      </c>
      <c r="R300" s="7" t="n">
        <v>0.831961709684349</v>
      </c>
      <c r="S300" s="7" t="n">
        <v>0.7413314989702078</v>
      </c>
      <c r="T300" s="7" t="n">
        <v>0.643891370719551</v>
      </c>
      <c r="U300" s="7" t="n">
        <v>1.209620197785655</v>
      </c>
      <c r="V300" s="7" t="n">
        <v>0.4682597557758383</v>
      </c>
      <c r="W300" s="7" t="n">
        <v>0.2986184289113012</v>
      </c>
      <c r="X300" s="7" t="n">
        <v>0.3928565783444529</v>
      </c>
      <c r="Y300" s="7" t="n">
        <v>0.7791329980934003</v>
      </c>
      <c r="Z300" s="7" t="n">
        <v>0.4945035795789721</v>
      </c>
      <c r="AA300" s="7" t="n">
        <v>0.523115636482598</v>
      </c>
      <c r="AB300" s="7" t="n">
        <v>1.272022903004018</v>
      </c>
      <c r="AC300" s="7" t="n">
        <v>0.4927153014553372</v>
      </c>
      <c r="AD300" s="7" t="n">
        <v>0.4729234720127047</v>
      </c>
      <c r="AE300" s="7" t="n">
        <v>1.391735867754937</v>
      </c>
      <c r="AF300" s="7" t="n">
        <v>0.7267309592049813</v>
      </c>
      <c r="AG300" s="7" t="n">
        <v>0.5220167615555427</v>
      </c>
      <c r="AH300" s="7" t="n">
        <v>1.269609045316737</v>
      </c>
      <c r="AI300" s="7" t="n">
        <v>0.726639001212309</v>
      </c>
      <c r="AJ300" s="7" t="n">
        <v>1.463826119260514</v>
      </c>
      <c r="AK300" s="7" t="n">
        <v>0.5814756612531615</v>
      </c>
      <c r="AL300" s="7" t="n">
        <v>0.5877398882379752</v>
      </c>
      <c r="AM300" s="7" t="n">
        <v>0.7541495105808622</v>
      </c>
      <c r="AN300" s="7" t="n">
        <v>0.5184985249065852</v>
      </c>
      <c r="AO300" s="7" t="n">
        <v>0.5492848969398296</v>
      </c>
      <c r="AP300" s="7" t="n">
        <v>0.7220814075529438</v>
      </c>
      <c r="AQ300" s="7" t="n">
        <v>1.962714524326019</v>
      </c>
      <c r="AR300" s="7" t="n">
        <v>0.8045878976427836</v>
      </c>
      <c r="AS300" s="7" t="n">
        <v>0.3617921252033454</v>
      </c>
      <c r="AT300" s="7" t="n">
        <v>0.3935336526250597</v>
      </c>
      <c r="AU300" s="7" t="n">
        <v>0.6490853877766321</v>
      </c>
      <c r="AV300" s="7" t="n">
        <v>0.8115916393173397</v>
      </c>
      <c r="AW300" s="7" t="n">
        <v>0.4239479020804773</v>
      </c>
      <c r="AX300" s="7" t="n">
        <v>0.5928469256088462</v>
      </c>
      <c r="AY300" s="7" t="n">
        <v>0.3318666828524859</v>
      </c>
      <c r="AZ300" s="7" t="n">
        <v>1.231870642580982</v>
      </c>
      <c r="BA300" s="7" t="n">
        <v>0.6127448607644441</v>
      </c>
      <c r="BB300" s="7" t="n">
        <v>0.4560143409773578</v>
      </c>
      <c r="BC300" s="7" t="n">
        <v>0.3726774237790371</v>
      </c>
      <c r="BD300" s="7" t="n">
        <v>0.4081723633905712</v>
      </c>
      <c r="BE300" s="7" t="n">
        <v>1.043016224153413</v>
      </c>
      <c r="BF300" s="7" t="n">
        <v>0.5830852686428636</v>
      </c>
      <c r="BG300" s="7" t="n">
        <v>0.7959587500471648</v>
      </c>
      <c r="BH300" s="7" t="n">
        <v>0.2895404021148644</v>
      </c>
      <c r="BI300" s="7" t="n">
        <v>0.5476213980785136</v>
      </c>
      <c r="BJ300" s="7" t="n">
        <v>0.3224183015604611</v>
      </c>
      <c r="BK300" s="7" t="n">
        <v>0.301438534625861</v>
      </c>
      <c r="BL300" s="7" t="n">
        <v>0.5759611140277432</v>
      </c>
      <c r="BM300" s="7" t="n">
        <v>0.4207285148541988</v>
      </c>
      <c r="BN300" s="7" t="n">
        <v>0.3483344356079972</v>
      </c>
      <c r="BO300" s="7" t="n">
        <v>0.7070490195322063</v>
      </c>
      <c r="BP300" s="7" t="n">
        <v>0.3669417743745242</v>
      </c>
      <c r="BQ300" s="7" t="n">
        <v>0.4800754854469731</v>
      </c>
      <c r="BR300" s="7" t="n">
        <v>0.3271261536511056</v>
      </c>
      <c r="BS300" s="7" t="n">
        <v>0.8305505749441697</v>
      </c>
      <c r="BT300" s="7" t="n">
        <v>0.4797410240392403</v>
      </c>
      <c r="BU300" s="7" t="n">
        <v>0.6882776824965631</v>
      </c>
      <c r="BV300" s="7" t="n">
        <v>0.4286806489918247</v>
      </c>
      <c r="BW300" s="7" t="n">
        <v>0.2754618524845609</v>
      </c>
      <c r="BX300" s="7" t="n">
        <v>0.6743874029656287</v>
      </c>
      <c r="BY300" s="7" t="n">
        <v>1.053152023413186</v>
      </c>
      <c r="BZ300" s="7" t="n">
        <v>1.439368532323487</v>
      </c>
      <c r="CA300" s="7" t="n">
        <v>0.4488186774095555</v>
      </c>
      <c r="CB300" s="7" t="n">
        <v>0.246469931156662</v>
      </c>
      <c r="CC300" s="7" t="n">
        <v>1.006154776756341</v>
      </c>
      <c r="CD300" s="7" t="n">
        <v>0.5208401959848075</v>
      </c>
      <c r="CE300" s="7" t="n">
        <v>0.3018048980063559</v>
      </c>
      <c r="CF300" s="7" t="n">
        <v>0.4907531462562948</v>
      </c>
      <c r="CG300" s="7" t="n">
        <v>0.2452892305654839</v>
      </c>
      <c r="CH300" s="7" t="n">
        <v>0.3624946070302555</v>
      </c>
      <c r="CI300" s="7" t="n">
        <v>0.3510380682836944</v>
      </c>
      <c r="CJ300" s="7" t="n">
        <v>0.269851333607904</v>
      </c>
      <c r="CK300" s="7" t="n">
        <v>0.1843197009944368</v>
      </c>
      <c r="CL300" s="7" t="n">
        <v>0.3513584817456716</v>
      </c>
      <c r="CM300" s="7" t="n">
        <v>0.2433263415083755</v>
      </c>
      <c r="CN300" s="7" t="n">
        <v>0.2395109699113191</v>
      </c>
      <c r="CO300" s="7" t="n">
        <v>0.3566658839907264</v>
      </c>
      <c r="CP300" s="7" t="n">
        <v>0.2692990906973747</v>
      </c>
      <c r="CQ300" s="7" t="n">
        <v>0.3526883315117122</v>
      </c>
      <c r="CR300" s="7" t="n">
        <v>0.1872932458059327</v>
      </c>
      <c r="CS300" s="7" t="n">
        <v>0.1725008041955252</v>
      </c>
      <c r="CT300" s="7" t="n">
        <v>0.2863274260984392</v>
      </c>
      <c r="CU300" s="7" t="n">
        <v>0.3456739672564832</v>
      </c>
      <c r="CV300" s="7" t="n">
        <v>0.2368604273996193</v>
      </c>
      <c r="CW300" s="7" t="n">
        <v>0.3307201442447991</v>
      </c>
      <c r="CX300" s="7" t="n">
        <v>0.1696341598864475</v>
      </c>
      <c r="CY300" s="7" t="n">
        <v>0.4052322217482678</v>
      </c>
      <c r="CZ300" s="7" t="n">
        <v>0.23712060392053</v>
      </c>
      <c r="DA300" s="7" t="n">
        <v>0.2641259459913605</v>
      </c>
      <c r="DB300" s="7" t="n">
        <v>0.2320561391662062</v>
      </c>
      <c r="DC300" s="7" t="n">
        <v>0.2862893796342008</v>
      </c>
      <c r="DD300" s="7" t="n">
        <v>0.2537438800696716</v>
      </c>
      <c r="DE300" s="7" t="n">
        <v>0.1749703890519521</v>
      </c>
      <c r="DF300" s="7" t="n">
        <v>0.2383941811900856</v>
      </c>
      <c r="DG300" s="7" t="n">
        <v>0.2201718686162681</v>
      </c>
      <c r="DH300" s="7" t="n">
        <v>0.2376191676841222</v>
      </c>
      <c r="DI300" s="7" t="n">
        <v>0.2271960679933234</v>
      </c>
      <c r="DJ300" s="7" t="n">
        <v>0.1505701343412262</v>
      </c>
      <c r="DK300" s="7" t="n">
        <v>0.5084085812659471</v>
      </c>
      <c r="DL300" s="7" t="n">
        <v>0.2020693909206364</v>
      </c>
      <c r="DM300" s="7" t="n">
        <v>0.6107556506768557</v>
      </c>
      <c r="DN300" s="7" t="n">
        <v>0.1859611143077169</v>
      </c>
      <c r="DO300" s="7" t="n">
        <v>0.07668242291693494</v>
      </c>
      <c r="DP300" s="7" t="n">
        <v>0.07816288347299127</v>
      </c>
      <c r="DQ300" s="7" t="n">
        <v>0.07195710359891661</v>
      </c>
    </row>
    <row r="301">
      <c r="A301" s="6" t="n">
        <v>45385</v>
      </c>
      <c r="B301" s="7" t="n">
        <v>1.10759342232333</v>
      </c>
      <c r="C301" s="7" t="n">
        <v>2.243884062020211</v>
      </c>
      <c r="D301" s="7" t="n">
        <v>1.474252648917096</v>
      </c>
      <c r="E301" s="7" t="n">
        <v>1.406085363881455</v>
      </c>
      <c r="F301" s="7" t="n">
        <v>0.8482966390505</v>
      </c>
      <c r="G301" s="7" t="n">
        <v>1.295805934483657</v>
      </c>
      <c r="H301" s="7" t="n">
        <v>1.173495054345354</v>
      </c>
      <c r="I301" s="7" t="n">
        <v>0.6534277698077673</v>
      </c>
      <c r="J301" s="7" t="n">
        <v>0.7441221082244853</v>
      </c>
      <c r="K301" s="7" t="n">
        <v>0.892974023163619</v>
      </c>
      <c r="L301" s="7" t="n">
        <v>0.9125683832842166</v>
      </c>
      <c r="M301" s="7" t="n">
        <v>0.4075601022636148</v>
      </c>
      <c r="N301" s="7" t="n">
        <v>0.8426155306907177</v>
      </c>
      <c r="O301" s="7" t="n">
        <v>0.6505617036002327</v>
      </c>
      <c r="P301" s="7" t="n">
        <v>0.6763710358150705</v>
      </c>
      <c r="Q301" s="7" t="n">
        <v>0.4943531268853956</v>
      </c>
      <c r="R301" s="7" t="n">
        <v>0.8846322169987508</v>
      </c>
      <c r="S301" s="7" t="n">
        <v>0.7898946568340792</v>
      </c>
      <c r="T301" s="7" t="n">
        <v>0.6776379487095903</v>
      </c>
      <c r="U301" s="7" t="n">
        <v>1.207937647003359</v>
      </c>
      <c r="V301" s="7" t="n">
        <v>0.4669365391993627</v>
      </c>
      <c r="W301" s="7" t="n">
        <v>0.3146418780093345</v>
      </c>
      <c r="X301" s="7" t="n">
        <v>0.3852764621927038</v>
      </c>
      <c r="Y301" s="7" t="n">
        <v>0.8321930463375649</v>
      </c>
      <c r="Z301" s="7" t="n">
        <v>0.5251834544800604</v>
      </c>
      <c r="AA301" s="7" t="n">
        <v>0.5439527225553329</v>
      </c>
      <c r="AB301" s="7" t="n">
        <v>1.318198349167792</v>
      </c>
      <c r="AC301" s="7" t="n">
        <v>0.5019213285840622</v>
      </c>
      <c r="AD301" s="7" t="n">
        <v>0.4712760924449544</v>
      </c>
      <c r="AE301" s="7" t="n">
        <v>1.440344299762143</v>
      </c>
      <c r="AF301" s="7" t="n">
        <v>0.7813472581705674</v>
      </c>
      <c r="AG301" s="7" t="n">
        <v>0.553261440042722</v>
      </c>
      <c r="AH301" s="7" t="n">
        <v>1.315735433455814</v>
      </c>
      <c r="AI301" s="7" t="n">
        <v>0.8013243367633842</v>
      </c>
      <c r="AJ301" s="7" t="n">
        <v>1.467132777509173</v>
      </c>
      <c r="AK301" s="7" t="n">
        <v>0.6244137980902695</v>
      </c>
      <c r="AL301" s="7" t="n">
        <v>0.5889756112239088</v>
      </c>
      <c r="AM301" s="7" t="n">
        <v>0.7425452374686985</v>
      </c>
      <c r="AN301" s="7" t="n">
        <v>0.5392724462733633</v>
      </c>
      <c r="AO301" s="7" t="n">
        <v>0.5982885976397301</v>
      </c>
      <c r="AP301" s="7" t="n">
        <v>0.7765506417417447</v>
      </c>
      <c r="AQ301" s="7" t="n">
        <v>1.966690732039583</v>
      </c>
      <c r="AR301" s="7" t="n">
        <v>0.7926499580926836</v>
      </c>
      <c r="AS301" s="7" t="n">
        <v>0.3605648587699406</v>
      </c>
      <c r="AT301" s="7" t="n">
        <v>0.404550135030775</v>
      </c>
      <c r="AU301" s="7" t="n">
        <v>0.6625662619907087</v>
      </c>
      <c r="AV301" s="7" t="n">
        <v>0.8264009628356546</v>
      </c>
      <c r="AW301" s="7" t="n">
        <v>0.4223552988502344</v>
      </c>
      <c r="AX301" s="7" t="n">
        <v>0.6360937999857583</v>
      </c>
      <c r="AY301" s="7" t="n">
        <v>0.3303770671311068</v>
      </c>
      <c r="AZ301" s="7" t="n">
        <v>1.277230054479844</v>
      </c>
      <c r="BA301" s="7" t="n">
        <v>0.6591126912360721</v>
      </c>
      <c r="BB301" s="7" t="n">
        <v>0.4579040608202074</v>
      </c>
      <c r="BC301" s="7" t="n">
        <v>0.3742628580782015</v>
      </c>
      <c r="BD301" s="7" t="n">
        <v>0.4179620840587031</v>
      </c>
      <c r="BE301" s="7" t="n">
        <v>1.084537454219088</v>
      </c>
      <c r="BF301" s="7" t="n">
        <v>0.628600359804754</v>
      </c>
      <c r="BG301" s="7" t="n">
        <v>0.7827820251816349</v>
      </c>
      <c r="BH301" s="7" t="n">
        <v>0.2973849026878927</v>
      </c>
      <c r="BI301" s="7" t="n">
        <v>0.5488258972217901</v>
      </c>
      <c r="BJ301" s="7" t="n">
        <v>0.3162502218057224</v>
      </c>
      <c r="BK301" s="7" t="n">
        <v>0.2943559279812116</v>
      </c>
      <c r="BL301" s="7" t="n">
        <v>0.6258087321953316</v>
      </c>
      <c r="BM301" s="7" t="n">
        <v>0.4230605943810597</v>
      </c>
      <c r="BN301" s="7" t="n">
        <v>0.3552167393277652</v>
      </c>
      <c r="BO301" s="7" t="n">
        <v>0.721003732417391</v>
      </c>
      <c r="BP301" s="7" t="n">
        <v>0.3627699044905754</v>
      </c>
      <c r="BQ301" s="7" t="n">
        <v>0.4852580366163133</v>
      </c>
      <c r="BR301" s="7" t="n">
        <v>0.3201235755078586</v>
      </c>
      <c r="BS301" s="7" t="n">
        <v>0.8672329752403289</v>
      </c>
      <c r="BT301" s="7" t="n">
        <v>0.4808926925273727</v>
      </c>
      <c r="BU301" s="7" t="n">
        <v>0.6771091730857699</v>
      </c>
      <c r="BV301" s="7" t="n">
        <v>0.4321269225295816</v>
      </c>
      <c r="BW301" s="7" t="n">
        <v>0.2843289596536132</v>
      </c>
      <c r="BX301" s="7" t="n">
        <v>0.662102631877981</v>
      </c>
      <c r="BY301" s="7" t="n">
        <v>1.051588617834875</v>
      </c>
      <c r="BZ301" s="7" t="n">
        <v>1.488945026552035</v>
      </c>
      <c r="CA301" s="7" t="n">
        <v>0.4576320956836275</v>
      </c>
      <c r="CB301" s="7" t="n">
        <v>0.256323811642414</v>
      </c>
      <c r="CC301" s="7" t="n">
        <v>1.004627157986191</v>
      </c>
      <c r="CD301" s="7" t="n">
        <v>0.5347185184095629</v>
      </c>
      <c r="CE301" s="7" t="n">
        <v>0.3097240056602411</v>
      </c>
      <c r="CF301" s="7" t="n">
        <v>0.4999470721799371</v>
      </c>
      <c r="CG301" s="7" t="n">
        <v>0.2606546590501417</v>
      </c>
      <c r="CH301" s="7" t="n">
        <v>0.3657812261307931</v>
      </c>
      <c r="CI301" s="7" t="n">
        <v>0.3633668730912358</v>
      </c>
      <c r="CJ301" s="7" t="n">
        <v>0.2732673265385885</v>
      </c>
      <c r="CK301" s="7" t="n">
        <v>0.1828230432861653</v>
      </c>
      <c r="CL301" s="7" t="n">
        <v>0.3546182382062566</v>
      </c>
      <c r="CM301" s="7" t="n">
        <v>0.2534902336519598</v>
      </c>
      <c r="CN301" s="7" t="n">
        <v>0.2548051013441208</v>
      </c>
      <c r="CO301" s="7" t="n">
        <v>0.3728400423165608</v>
      </c>
      <c r="CP301" s="7" t="n">
        <v>0.3094469952683474</v>
      </c>
      <c r="CQ301" s="7" t="n">
        <v>0.3527243455519136</v>
      </c>
      <c r="CR301" s="7" t="n">
        <v>0.1817554220902806</v>
      </c>
      <c r="CS301" s="7" t="n">
        <v>0.1696470184275753</v>
      </c>
      <c r="CT301" s="7" t="n">
        <v>0.2980657183991893</v>
      </c>
      <c r="CU301" s="7" t="n">
        <v>0.338573521616766</v>
      </c>
      <c r="CV301" s="7" t="n">
        <v>0.2357457511893073</v>
      </c>
      <c r="CW301" s="7" t="n">
        <v>0.3465849776974399</v>
      </c>
      <c r="CX301" s="7" t="n">
        <v>0.1798737379205115</v>
      </c>
      <c r="CY301" s="7" t="n">
        <v>0.4496796885055385</v>
      </c>
      <c r="CZ301" s="7" t="n">
        <v>0.24723376566019</v>
      </c>
      <c r="DA301" s="7" t="n">
        <v>0.2729142450819604</v>
      </c>
      <c r="DB301" s="7" t="n">
        <v>0.2263095304572027</v>
      </c>
      <c r="DC301" s="7" t="n">
        <v>0.2964580499728793</v>
      </c>
      <c r="DD301" s="7" t="n">
        <v>0.2647197977839337</v>
      </c>
      <c r="DE301" s="7" t="n">
        <v>0.1788686269284847</v>
      </c>
      <c r="DF301" s="7" t="n">
        <v>0.2433363988038624</v>
      </c>
      <c r="DG301" s="7" t="n">
        <v>0.2222688896090097</v>
      </c>
      <c r="DH301" s="7" t="n">
        <v>0.2523740521412501</v>
      </c>
      <c r="DI301" s="7" t="n">
        <v>0.2241221213961448</v>
      </c>
      <c r="DJ301" s="7" t="n">
        <v>0.1513068116008034</v>
      </c>
      <c r="DK301" s="7" t="n">
        <v>0.5004494668040707</v>
      </c>
      <c r="DL301" s="7" t="n">
        <v>0.2118960174711517</v>
      </c>
      <c r="DM301" s="7" t="n">
        <v>0.5989377378021812</v>
      </c>
      <c r="DN301" s="7" t="n">
        <v>0.1963436268845542</v>
      </c>
      <c r="DO301" s="7" t="n">
        <v>0.08163946765167962</v>
      </c>
      <c r="DP301" s="7" t="n">
        <v>0.07935314664283988</v>
      </c>
      <c r="DQ301" s="7" t="n">
        <v>0.06901016445119246</v>
      </c>
    </row>
    <row r="302">
      <c r="A302" s="6" t="n">
        <v>45386</v>
      </c>
      <c r="B302" s="7" t="n">
        <v>1.078828383175603</v>
      </c>
      <c r="C302" s="7" t="n">
        <v>2.157044868821442</v>
      </c>
      <c r="D302" s="7" t="n">
        <v>1.37415187845149</v>
      </c>
      <c r="E302" s="7" t="n">
        <v>1.310968401724332</v>
      </c>
      <c r="F302" s="7" t="n">
        <v>0.8043432220941229</v>
      </c>
      <c r="G302" s="7" t="n">
        <v>1.194102322474052</v>
      </c>
      <c r="H302" s="7" t="n">
        <v>1.130178357803907</v>
      </c>
      <c r="I302" s="7" t="n">
        <v>0.6205141547391715</v>
      </c>
      <c r="J302" s="7" t="n">
        <v>0.7275069910307921</v>
      </c>
      <c r="K302" s="7" t="n">
        <v>0.8335063581059299</v>
      </c>
      <c r="L302" s="7" t="n">
        <v>0.8767217850379911</v>
      </c>
      <c r="M302" s="7" t="n">
        <v>0.4203240683162421</v>
      </c>
      <c r="N302" s="7" t="n">
        <v>0.8043345968881099</v>
      </c>
      <c r="O302" s="7" t="n">
        <v>0.6202824566325487</v>
      </c>
      <c r="P302" s="7" t="n">
        <v>0.6430007054066396</v>
      </c>
      <c r="Q302" s="7" t="n">
        <v>0.4805783163050628</v>
      </c>
      <c r="R302" s="7" t="n">
        <v>0.8453071902889502</v>
      </c>
      <c r="S302" s="7" t="n">
        <v>0.7527090162429453</v>
      </c>
      <c r="T302" s="7" t="n">
        <v>0.646861993069437</v>
      </c>
      <c r="U302" s="7" t="n">
        <v>1.161584276253808</v>
      </c>
      <c r="V302" s="7" t="n">
        <v>0.4472620979977191</v>
      </c>
      <c r="W302" s="7" t="n">
        <v>0.3002822485855563</v>
      </c>
      <c r="X302" s="7" t="n">
        <v>0.3677919486532319</v>
      </c>
      <c r="Y302" s="7" t="n">
        <v>0.7939622234561243</v>
      </c>
      <c r="Z302" s="7" t="n">
        <v>0.492645137974882</v>
      </c>
      <c r="AA302" s="7" t="n">
        <v>0.5106948606891963</v>
      </c>
      <c r="AB302" s="7" t="n">
        <v>1.226555721703075</v>
      </c>
      <c r="AC302" s="7" t="n">
        <v>0.48761350072473</v>
      </c>
      <c r="AD302" s="7" t="n">
        <v>0.4630189616776144</v>
      </c>
      <c r="AE302" s="7" t="n">
        <v>1.332237675371576</v>
      </c>
      <c r="AF302" s="7" t="n">
        <v>0.747960091437734</v>
      </c>
      <c r="AG302" s="7" t="n">
        <v>0.5201241068235987</v>
      </c>
      <c r="AH302" s="7" t="n">
        <v>1.228821640427934</v>
      </c>
      <c r="AI302" s="7" t="n">
        <v>0.7693332441413623</v>
      </c>
      <c r="AJ302" s="7" t="n">
        <v>1.367320055482703</v>
      </c>
      <c r="AK302" s="7" t="n">
        <v>0.5872140674136523</v>
      </c>
      <c r="AL302" s="7" t="n">
        <v>0.5888117395489096</v>
      </c>
      <c r="AM302" s="7" t="n">
        <v>0.7011066416450558</v>
      </c>
      <c r="AN302" s="7" t="n">
        <v>0.5061154009541373</v>
      </c>
      <c r="AO302" s="7" t="n">
        <v>0.5727098800868762</v>
      </c>
      <c r="AP302" s="7" t="n">
        <v>0.7481190511325395</v>
      </c>
      <c r="AQ302" s="7" t="n">
        <v>1.887272039905394</v>
      </c>
      <c r="AR302" s="7" t="n">
        <v>0.7744011978049665</v>
      </c>
      <c r="AS302" s="7" t="n">
        <v>0.3423170664492845</v>
      </c>
      <c r="AT302" s="7" t="n">
        <v>0.3879017676076335</v>
      </c>
      <c r="AU302" s="7" t="n">
        <v>0.6398226863479648</v>
      </c>
      <c r="AV302" s="7" t="n">
        <v>0.8216202740997176</v>
      </c>
      <c r="AW302" s="7" t="n">
        <v>0.4143727225271812</v>
      </c>
      <c r="AX302" s="7" t="n">
        <v>0.5986265925582508</v>
      </c>
      <c r="AY302" s="7" t="n">
        <v>0.3103483460819096</v>
      </c>
      <c r="AZ302" s="7" t="n">
        <v>1.191761438863177</v>
      </c>
      <c r="BA302" s="7" t="n">
        <v>0.6208028041570401</v>
      </c>
      <c r="BB302" s="7" t="n">
        <v>0.4324720435221918</v>
      </c>
      <c r="BC302" s="7" t="n">
        <v>0.3615292765294615</v>
      </c>
      <c r="BD302" s="7" t="n">
        <v>0.4075474091863027</v>
      </c>
      <c r="BE302" s="7" t="n">
        <v>1.006300944884992</v>
      </c>
      <c r="BF302" s="7" t="n">
        <v>0.5909950203901613</v>
      </c>
      <c r="BG302" s="7" t="n">
        <v>0.726776035111476</v>
      </c>
      <c r="BH302" s="7" t="n">
        <v>0.2812869436312937</v>
      </c>
      <c r="BI302" s="7" t="n">
        <v>0.5486661662024672</v>
      </c>
      <c r="BJ302" s="7" t="n">
        <v>0.3032636848836967</v>
      </c>
      <c r="BK302" s="7" t="n">
        <v>0.2824246733060645</v>
      </c>
      <c r="BL302" s="7" t="n">
        <v>0.596934755046493</v>
      </c>
      <c r="BM302" s="7" t="n">
        <v>0.4029908565974991</v>
      </c>
      <c r="BN302" s="7" t="n">
        <v>0.3675060479170849</v>
      </c>
      <c r="BO302" s="7" t="n">
        <v>0.7164989257919614</v>
      </c>
      <c r="BP302" s="7" t="n">
        <v>0.3259644111442468</v>
      </c>
      <c r="BQ302" s="7" t="n">
        <v>0.4743211610895033</v>
      </c>
      <c r="BR302" s="7" t="n">
        <v>0.3144051980080149</v>
      </c>
      <c r="BS302" s="7" t="n">
        <v>0.8416895996853875</v>
      </c>
      <c r="BT302" s="7" t="n">
        <v>0.4550596561946028</v>
      </c>
      <c r="BU302" s="7" t="n">
        <v>0.6600365911587682</v>
      </c>
      <c r="BV302" s="7" t="n">
        <v>0.4220553931061726</v>
      </c>
      <c r="BW302" s="7" t="n">
        <v>0.2643141188108138</v>
      </c>
      <c r="BX302" s="7" t="n">
        <v>0.6366310007974325</v>
      </c>
      <c r="BY302" s="7" t="n">
        <v>1.008517633490218</v>
      </c>
      <c r="BZ302" s="7" t="n">
        <v>1.395530360191512</v>
      </c>
      <c r="CA302" s="7" t="n">
        <v>0.4441260352896181</v>
      </c>
      <c r="CB302" s="7" t="n">
        <v>0.2414323955960895</v>
      </c>
      <c r="CC302" s="7" t="n">
        <v>0.9646759162717791</v>
      </c>
      <c r="CD302" s="7" t="n">
        <v>0.5227239425548609</v>
      </c>
      <c r="CE302" s="7" t="n">
        <v>0.2934729429456353</v>
      </c>
      <c r="CF302" s="7" t="n">
        <v>0.4787929874229462</v>
      </c>
      <c r="CG302" s="7" t="n">
        <v>0.2468847236493841</v>
      </c>
      <c r="CH302" s="7" t="n">
        <v>0.3561762773036183</v>
      </c>
      <c r="CI302" s="7" t="n">
        <v>0.3527114941530658</v>
      </c>
      <c r="CJ302" s="7" t="n">
        <v>0.2540983880967285</v>
      </c>
      <c r="CK302" s="7" t="n">
        <v>0.1666795353474033</v>
      </c>
      <c r="CL302" s="7" t="n">
        <v>0.3315929025095889</v>
      </c>
      <c r="CM302" s="7" t="n">
        <v>0.2502091651666898</v>
      </c>
      <c r="CN302" s="7" t="n">
        <v>0.2438988097253822</v>
      </c>
      <c r="CO302" s="7" t="n">
        <v>0.3599999039557582</v>
      </c>
      <c r="CP302" s="7" t="n">
        <v>0.2884902090448733</v>
      </c>
      <c r="CQ302" s="7" t="n">
        <v>0.3356506943490785</v>
      </c>
      <c r="CR302" s="7" t="n">
        <v>0.1693625602166762</v>
      </c>
      <c r="CS302" s="7" t="n">
        <v>0.1511727829844394</v>
      </c>
      <c r="CT302" s="7" t="n">
        <v>0.2745938317612462</v>
      </c>
      <c r="CU302" s="7" t="n">
        <v>0.3327752245104096</v>
      </c>
      <c r="CV302" s="7" t="n">
        <v>0.2162275054316964</v>
      </c>
      <c r="CW302" s="7" t="n">
        <v>0.3366692378567715</v>
      </c>
      <c r="CX302" s="7" t="n">
        <v>0.1733246992633177</v>
      </c>
      <c r="CY302" s="7" t="n">
        <v>0.4264785757958964</v>
      </c>
      <c r="CZ302" s="7" t="n">
        <v>0.2439690737683755</v>
      </c>
      <c r="DA302" s="7" t="n">
        <v>0.2635649203348351</v>
      </c>
      <c r="DB302" s="7" t="n">
        <v>0.214210376564361</v>
      </c>
      <c r="DC302" s="7" t="n">
        <v>0.2865995206968506</v>
      </c>
      <c r="DD302" s="7" t="n">
        <v>0.2576998103225605</v>
      </c>
      <c r="DE302" s="7" t="n">
        <v>0.1686223464410275</v>
      </c>
      <c r="DF302" s="7" t="n">
        <v>0.2338818173094466</v>
      </c>
      <c r="DG302" s="7" t="n">
        <v>0.20016757654655</v>
      </c>
      <c r="DH302" s="7" t="n">
        <v>0.2406606291543756</v>
      </c>
      <c r="DI302" s="7" t="n">
        <v>0.2033149138863848</v>
      </c>
      <c r="DJ302" s="7" t="n">
        <v>0.1333649732406097</v>
      </c>
      <c r="DK302" s="7" t="n">
        <v>0.4599255436641598</v>
      </c>
      <c r="DL302" s="7" t="n">
        <v>0.1946322247876613</v>
      </c>
      <c r="DM302" s="7" t="n">
        <v>0.5744341052364552</v>
      </c>
      <c r="DN302" s="7" t="n">
        <v>0.1786188204402825</v>
      </c>
      <c r="DO302" s="7" t="n">
        <v>0.06623121541005172</v>
      </c>
      <c r="DP302" s="7" t="n">
        <v>0.06336164956847457</v>
      </c>
      <c r="DQ302" s="7" t="n">
        <v>0.05779964232294232</v>
      </c>
    </row>
    <row r="303">
      <c r="A303" s="6" t="n">
        <v>45387</v>
      </c>
      <c r="B303" s="7" t="n">
        <v>1.102757132849078</v>
      </c>
      <c r="C303" s="7" t="n">
        <v>2.212739110388592</v>
      </c>
      <c r="D303" s="7" t="n">
        <v>1.425083416410868</v>
      </c>
      <c r="E303" s="7" t="n">
        <v>1.396737583509381</v>
      </c>
      <c r="F303" s="7" t="n">
        <v>0.8256687162809069</v>
      </c>
      <c r="G303" s="7" t="n">
        <v>1.273468508357911</v>
      </c>
      <c r="H303" s="7" t="n">
        <v>1.151011578697855</v>
      </c>
      <c r="I303" s="7" t="n">
        <v>0.6510131615026904</v>
      </c>
      <c r="J303" s="7" t="n">
        <v>0.7520112911463979</v>
      </c>
      <c r="K303" s="7" t="n">
        <v>0.8612743581923046</v>
      </c>
      <c r="L303" s="7" t="n">
        <v>0.926854605474106</v>
      </c>
      <c r="M303" s="7" t="n">
        <v>0.4473938708899774</v>
      </c>
      <c r="N303" s="7" t="n">
        <v>0.8457958501691745</v>
      </c>
      <c r="O303" s="7" t="n">
        <v>0.6529422482666916</v>
      </c>
      <c r="P303" s="7" t="n">
        <v>0.6739229219637228</v>
      </c>
      <c r="Q303" s="7" t="n">
        <v>0.4915725922224221</v>
      </c>
      <c r="R303" s="7" t="n">
        <v>0.892458583829784</v>
      </c>
      <c r="S303" s="7" t="n">
        <v>0.7929839810836048</v>
      </c>
      <c r="T303" s="7" t="n">
        <v>0.6800575444522627</v>
      </c>
      <c r="U303" s="7" t="n">
        <v>1.197101382857633</v>
      </c>
      <c r="V303" s="7" t="n">
        <v>0.4632413024365212</v>
      </c>
      <c r="W303" s="7" t="n">
        <v>0.3085761626239913</v>
      </c>
      <c r="X303" s="7" t="n">
        <v>0.3935242964984449</v>
      </c>
      <c r="Y303" s="7" t="n">
        <v>0.8398016475047152</v>
      </c>
      <c r="Z303" s="7" t="n">
        <v>0.5246378401683629</v>
      </c>
      <c r="AA303" s="7" t="n">
        <v>0.5400802760500187</v>
      </c>
      <c r="AB303" s="7" t="n">
        <v>1.309192014915391</v>
      </c>
      <c r="AC303" s="7" t="n">
        <v>0.5087149653596339</v>
      </c>
      <c r="AD303" s="7" t="n">
        <v>0.4791922514327671</v>
      </c>
      <c r="AE303" s="7" t="n">
        <v>1.41660056354361</v>
      </c>
      <c r="AF303" s="7" t="n">
        <v>0.7946533040876682</v>
      </c>
      <c r="AG303" s="7" t="n">
        <v>0.552705781201154</v>
      </c>
      <c r="AH303" s="7" t="n">
        <v>1.311542030850267</v>
      </c>
      <c r="AI303" s="7" t="n">
        <v>0.8302269201544075</v>
      </c>
      <c r="AJ303" s="7" t="n">
        <v>1.418105033630966</v>
      </c>
      <c r="AK303" s="7" t="n">
        <v>0.6327245569235209</v>
      </c>
      <c r="AL303" s="7" t="n">
        <v>0.6046023570020767</v>
      </c>
      <c r="AM303" s="7" t="n">
        <v>0.7212119848820249</v>
      </c>
      <c r="AN303" s="7" t="n">
        <v>0.5354117385468777</v>
      </c>
      <c r="AO303" s="7" t="n">
        <v>0.6301168531551806</v>
      </c>
      <c r="AP303" s="7" t="n">
        <v>0.8119288005079373</v>
      </c>
      <c r="AQ303" s="7" t="n">
        <v>1.938207149522825</v>
      </c>
      <c r="AR303" s="7" t="n">
        <v>0.7914172227580498</v>
      </c>
      <c r="AS303" s="7" t="n">
        <v>0.3571375739828964</v>
      </c>
      <c r="AT303" s="7" t="n">
        <v>0.3942055441463845</v>
      </c>
      <c r="AU303" s="7" t="n">
        <v>0.6618886343002475</v>
      </c>
      <c r="AV303" s="7" t="n">
        <v>0.869908960138692</v>
      </c>
      <c r="AW303" s="7" t="n">
        <v>0.4300082409055528</v>
      </c>
      <c r="AX303" s="7" t="n">
        <v>0.6444643155626666</v>
      </c>
      <c r="AY303" s="7" t="n">
        <v>0.3181197560642868</v>
      </c>
      <c r="AZ303" s="7" t="n">
        <v>1.273106378559907</v>
      </c>
      <c r="BA303" s="7" t="n">
        <v>0.6692801273677378</v>
      </c>
      <c r="BB303" s="7" t="n">
        <v>0.4442423430869338</v>
      </c>
      <c r="BC303" s="7" t="n">
        <v>0.3725770240983419</v>
      </c>
      <c r="BD303" s="7" t="n">
        <v>0.4273887894767314</v>
      </c>
      <c r="BE303" s="7" t="n">
        <v>1.080762711791436</v>
      </c>
      <c r="BF303" s="7" t="n">
        <v>0.6385808091315481</v>
      </c>
      <c r="BG303" s="7" t="n">
        <v>0.7529276308668669</v>
      </c>
      <c r="BH303" s="7" t="n">
        <v>0.2977100678157769</v>
      </c>
      <c r="BI303" s="7" t="n">
        <v>0.5640577915186982</v>
      </c>
      <c r="BJ303" s="7" t="n">
        <v>0.3087212256213068</v>
      </c>
      <c r="BK303" s="7" t="n">
        <v>0.2919475270087599</v>
      </c>
      <c r="BL303" s="7" t="n">
        <v>0.6518951351273883</v>
      </c>
      <c r="BM303" s="7" t="n">
        <v>0.4158150921939601</v>
      </c>
      <c r="BN303" s="7" t="n">
        <v>0.3935691975610871</v>
      </c>
      <c r="BO303" s="7" t="n">
        <v>0.7620009872766305</v>
      </c>
      <c r="BP303" s="7" t="n">
        <v>0.3390226449962026</v>
      </c>
      <c r="BQ303" s="7" t="n">
        <v>0.489331433352638</v>
      </c>
      <c r="BR303" s="7" t="n">
        <v>0.3331262799652521</v>
      </c>
      <c r="BS303" s="7" t="n">
        <v>0.8664719296221834</v>
      </c>
      <c r="BT303" s="7" t="n">
        <v>0.4670155530761013</v>
      </c>
      <c r="BU303" s="7" t="n">
        <v>0.6759558906346321</v>
      </c>
      <c r="BV303" s="7" t="n">
        <v>0.4325608579456177</v>
      </c>
      <c r="BW303" s="7" t="n">
        <v>0.2747323250203215</v>
      </c>
      <c r="BX303" s="7" t="n">
        <v>0.6570198675990775</v>
      </c>
      <c r="BY303" s="7" t="n">
        <v>1.041519693917845</v>
      </c>
      <c r="BZ303" s="7" t="n">
        <v>1.484437970863108</v>
      </c>
      <c r="CA303" s="7" t="n">
        <v>0.4558439910989822</v>
      </c>
      <c r="CB303" s="7" t="n">
        <v>0.2470709159816451</v>
      </c>
      <c r="CC303" s="7" t="n">
        <v>0.983890517339695</v>
      </c>
      <c r="CD303" s="7" t="n">
        <v>0.5467942537948924</v>
      </c>
      <c r="CE303" s="7" t="n">
        <v>0.310052263352242</v>
      </c>
      <c r="CF303" s="7" t="n">
        <v>0.4923101030762143</v>
      </c>
      <c r="CG303" s="7" t="n">
        <v>0.2548380389584528</v>
      </c>
      <c r="CH303" s="7" t="n">
        <v>0.3661950587564158</v>
      </c>
      <c r="CI303" s="7" t="n">
        <v>0.3740943500813716</v>
      </c>
      <c r="CJ303" s="7" t="n">
        <v>0.261536190999506</v>
      </c>
      <c r="CK303" s="7" t="n">
        <v>0.1801088221401148</v>
      </c>
      <c r="CL303" s="7" t="n">
        <v>0.3407072177750992</v>
      </c>
      <c r="CM303" s="7" t="n">
        <v>0.2833505166976056</v>
      </c>
      <c r="CN303" s="7" t="n">
        <v>0.2515295601691039</v>
      </c>
      <c r="CO303" s="7" t="n">
        <v>0.3815746237303912</v>
      </c>
      <c r="CP303" s="7" t="n">
        <v>0.3355222450497533</v>
      </c>
      <c r="CQ303" s="7" t="n">
        <v>0.3607783669461659</v>
      </c>
      <c r="CR303" s="7" t="n">
        <v>0.1809528114933305</v>
      </c>
      <c r="CS303" s="7" t="n">
        <v>0.1583147049480338</v>
      </c>
      <c r="CT303" s="7" t="n">
        <v>0.2909940637655759</v>
      </c>
      <c r="CU303" s="7" t="n">
        <v>0.3517579508770186</v>
      </c>
      <c r="CV303" s="7" t="n">
        <v>0.2237730294939064</v>
      </c>
      <c r="CW303" s="7" t="n">
        <v>0.350278056420537</v>
      </c>
      <c r="CX303" s="7" t="n">
        <v>0.1902239647843136</v>
      </c>
      <c r="CY303" s="7" t="n">
        <v>0.478547416727761</v>
      </c>
      <c r="CZ303" s="7" t="n">
        <v>0.2769450089286722</v>
      </c>
      <c r="DA303" s="7" t="n">
        <v>0.2813766629037779</v>
      </c>
      <c r="DB303" s="7" t="n">
        <v>0.2192949980964343</v>
      </c>
      <c r="DC303" s="7" t="n">
        <v>0.2974616984633991</v>
      </c>
      <c r="DD303" s="7" t="n">
        <v>0.2758143212108863</v>
      </c>
      <c r="DE303" s="7" t="n">
        <v>0.1757913102015254</v>
      </c>
      <c r="DF303" s="7" t="n">
        <v>0.2442989233528781</v>
      </c>
      <c r="DG303" s="7" t="n">
        <v>0.2156101639881034</v>
      </c>
      <c r="DH303" s="7" t="n">
        <v>0.2603421786394675</v>
      </c>
      <c r="DI303" s="7" t="n">
        <v>0.2115512085288249</v>
      </c>
      <c r="DJ303" s="7" t="n">
        <v>0.1427041317821276</v>
      </c>
      <c r="DK303" s="7" t="n">
        <v>0.4743030405225852</v>
      </c>
      <c r="DL303" s="7" t="n">
        <v>0.2109339080830965</v>
      </c>
      <c r="DM303" s="7" t="n">
        <v>0.5940481338378885</v>
      </c>
      <c r="DN303" s="7" t="n">
        <v>0.1905435932838091</v>
      </c>
      <c r="DO303" s="7" t="n">
        <v>0.08078076734132589</v>
      </c>
      <c r="DP303" s="7" t="n">
        <v>0.07412029850714053</v>
      </c>
      <c r="DQ303" s="7" t="n">
        <v>0.06828412683782736</v>
      </c>
    </row>
    <row r="304">
      <c r="A304" s="6" t="n">
        <v>45390</v>
      </c>
      <c r="B304" s="7" t="n">
        <v>1.115322867038985</v>
      </c>
      <c r="C304" s="7" t="n">
        <v>2.235127983920946</v>
      </c>
      <c r="D304" s="7" t="n">
        <v>1.4263436036556</v>
      </c>
      <c r="E304" s="7" t="n">
        <v>1.374672764542462</v>
      </c>
      <c r="F304" s="7" t="n">
        <v>0.8341084704383133</v>
      </c>
      <c r="G304" s="7" t="n">
        <v>1.250616062938351</v>
      </c>
      <c r="H304" s="7" t="n">
        <v>1.151209458559852</v>
      </c>
      <c r="I304" s="7" t="n">
        <v>0.647768927066297</v>
      </c>
      <c r="J304" s="7" t="n">
        <v>0.7473287148879386</v>
      </c>
      <c r="K304" s="7" t="n">
        <v>0.8697822534395774</v>
      </c>
      <c r="L304" s="7" t="n">
        <v>0.9146239805384244</v>
      </c>
      <c r="M304" s="7" t="n">
        <v>0.3995312633295351</v>
      </c>
      <c r="N304" s="7" t="n">
        <v>0.8348148803052615</v>
      </c>
      <c r="O304" s="7" t="n">
        <v>0.646706106075565</v>
      </c>
      <c r="P304" s="7" t="n">
        <v>0.6706336699371913</v>
      </c>
      <c r="Q304" s="7" t="n">
        <v>0.490922133185492</v>
      </c>
      <c r="R304" s="7" t="n">
        <v>0.876381210592118</v>
      </c>
      <c r="S304" s="7" t="n">
        <v>0.7823171984808845</v>
      </c>
      <c r="T304" s="7" t="n">
        <v>0.6737191029565204</v>
      </c>
      <c r="U304" s="7" t="n">
        <v>1.205710905861568</v>
      </c>
      <c r="V304" s="7" t="n">
        <v>0.4623887137655553</v>
      </c>
      <c r="W304" s="7" t="n">
        <v>0.3149777624656196</v>
      </c>
      <c r="X304" s="7" t="n">
        <v>0.384311296351632</v>
      </c>
      <c r="Y304" s="7" t="n">
        <v>0.8241716210286028</v>
      </c>
      <c r="Z304" s="7" t="n">
        <v>0.5169695549375657</v>
      </c>
      <c r="AA304" s="7" t="n">
        <v>0.5360714767490913</v>
      </c>
      <c r="AB304" s="7" t="n">
        <v>1.287933156991381</v>
      </c>
      <c r="AC304" s="7" t="n">
        <v>0.5046826438139476</v>
      </c>
      <c r="AD304" s="7" t="n">
        <v>0.4747180923323802</v>
      </c>
      <c r="AE304" s="7" t="n">
        <v>1.392309383667472</v>
      </c>
      <c r="AF304" s="7" t="n">
        <v>0.7832618211031608</v>
      </c>
      <c r="AG304" s="7" t="n">
        <v>0.5448963260662587</v>
      </c>
      <c r="AH304" s="7" t="n">
        <v>1.290261538235613</v>
      </c>
      <c r="AI304" s="7" t="n">
        <v>0.821130264586309</v>
      </c>
      <c r="AJ304" s="7" t="n">
        <v>1.419361594580244</v>
      </c>
      <c r="AK304" s="7" t="n">
        <v>0.6238030935116061</v>
      </c>
      <c r="AL304" s="7" t="n">
        <v>0.6039083105776375</v>
      </c>
      <c r="AM304" s="7" t="n">
        <v>0.7291688534396337</v>
      </c>
      <c r="AN304" s="7" t="n">
        <v>0.531415091359168</v>
      </c>
      <c r="AO304" s="7" t="n">
        <v>0.6218457710260437</v>
      </c>
      <c r="AP304" s="7" t="n">
        <v>0.8027352191446488</v>
      </c>
      <c r="AQ304" s="7" t="n">
        <v>1.958682870090926</v>
      </c>
      <c r="AR304" s="7" t="n">
        <v>0.7980980955035857</v>
      </c>
      <c r="AS304" s="7" t="n">
        <v>0.3563468089063548</v>
      </c>
      <c r="AT304" s="7" t="n">
        <v>0.4021300907294232</v>
      </c>
      <c r="AU304" s="7" t="n">
        <v>0.6511448348687083</v>
      </c>
      <c r="AV304" s="7" t="n">
        <v>0.8548051100489567</v>
      </c>
      <c r="AW304" s="7" t="n">
        <v>0.4256828502212258</v>
      </c>
      <c r="AX304" s="7" t="n">
        <v>0.6354787042657215</v>
      </c>
      <c r="AY304" s="7" t="n">
        <v>0.3193379819826172</v>
      </c>
      <c r="AZ304" s="7" t="n">
        <v>1.252179731821204</v>
      </c>
      <c r="BA304" s="7" t="n">
        <v>0.6597404703242018</v>
      </c>
      <c r="BB304" s="7" t="n">
        <v>0.4464329537381904</v>
      </c>
      <c r="BC304" s="7" t="n">
        <v>0.369215529853868</v>
      </c>
      <c r="BD304" s="7" t="n">
        <v>0.4245403317098921</v>
      </c>
      <c r="BE304" s="7" t="n">
        <v>1.061606817185082</v>
      </c>
      <c r="BF304" s="7" t="n">
        <v>0.6292165935628384</v>
      </c>
      <c r="BG304" s="7" t="n">
        <v>0.7609402726323451</v>
      </c>
      <c r="BH304" s="7" t="n">
        <v>0.2984789293456869</v>
      </c>
      <c r="BI304" s="7" t="n">
        <v>0.5633812820314206</v>
      </c>
      <c r="BJ304" s="7" t="n">
        <v>0.304748930086806</v>
      </c>
      <c r="BK304" s="7" t="n">
        <v>0.291384122352115</v>
      </c>
      <c r="BL304" s="7" t="n">
        <v>0.6436848302119718</v>
      </c>
      <c r="BM304" s="7" t="n">
        <v>0.413117703706068</v>
      </c>
      <c r="BN304" s="7" t="n">
        <v>0.3474864712537178</v>
      </c>
      <c r="BO304" s="7" t="n">
        <v>0.7477687442438905</v>
      </c>
      <c r="BP304" s="7" t="n">
        <v>0.3390758033651156</v>
      </c>
      <c r="BQ304" s="7" t="n">
        <v>0.4865245806733764</v>
      </c>
      <c r="BR304" s="7" t="n">
        <v>0.3391945814324582</v>
      </c>
      <c r="BS304" s="7" t="n">
        <v>0.8544055374208179</v>
      </c>
      <c r="BT304" s="7" t="n">
        <v>0.4692407058778525</v>
      </c>
      <c r="BU304" s="7" t="n">
        <v>0.6822061643789152</v>
      </c>
      <c r="BV304" s="7" t="n">
        <v>0.4320552767996941</v>
      </c>
      <c r="BW304" s="7" t="n">
        <v>0.2697506523268423</v>
      </c>
      <c r="BX304" s="7" t="n">
        <v>0.6648578288325093</v>
      </c>
      <c r="BY304" s="7" t="n">
        <v>1.049519557239996</v>
      </c>
      <c r="BZ304" s="7" t="n">
        <v>1.461565765562532</v>
      </c>
      <c r="CA304" s="7" t="n">
        <v>0.4522785728302727</v>
      </c>
      <c r="CB304" s="7" t="n">
        <v>0.2541591617625782</v>
      </c>
      <c r="CC304" s="7" t="n">
        <v>0.9840730230898624</v>
      </c>
      <c r="CD304" s="7" t="n">
        <v>0.5440042488133361</v>
      </c>
      <c r="CE304" s="7" t="n">
        <v>0.3108284373316565</v>
      </c>
      <c r="CF304" s="7" t="n">
        <v>0.4894669775052294</v>
      </c>
      <c r="CG304" s="7" t="n">
        <v>0.260976750040701</v>
      </c>
      <c r="CH304" s="7" t="n">
        <v>0.3657128995102448</v>
      </c>
      <c r="CI304" s="7" t="n">
        <v>0.3716158497427196</v>
      </c>
      <c r="CJ304" s="7" t="n">
        <v>0.2627021215439174</v>
      </c>
      <c r="CK304" s="7" t="n">
        <v>0.1871609602793798</v>
      </c>
      <c r="CL304" s="7" t="n">
        <v>0.3368890161843274</v>
      </c>
      <c r="CM304" s="7" t="n">
        <v>0.2729844859281998</v>
      </c>
      <c r="CN304" s="7" t="n">
        <v>0.2484891353645582</v>
      </c>
      <c r="CO304" s="7" t="n">
        <v>0.3799740014682695</v>
      </c>
      <c r="CP304" s="7" t="n">
        <v>0.3287455742988785</v>
      </c>
      <c r="CQ304" s="7" t="n">
        <v>0.351781859798098</v>
      </c>
      <c r="CR304" s="7" t="n">
        <v>0.176923231614363</v>
      </c>
      <c r="CS304" s="7" t="n">
        <v>0.157912733306864</v>
      </c>
      <c r="CT304" s="7" t="n">
        <v>0.2897003936859441</v>
      </c>
      <c r="CU304" s="7" t="n">
        <v>0.3579110624613377</v>
      </c>
      <c r="CV304" s="7" t="n">
        <v>0.2233483417549149</v>
      </c>
      <c r="CW304" s="7" t="n">
        <v>0.3477332692123061</v>
      </c>
      <c r="CX304" s="7" t="n">
        <v>0.1870946737233501</v>
      </c>
      <c r="CY304" s="7" t="n">
        <v>0.4710450115301994</v>
      </c>
      <c r="CZ304" s="7" t="n">
        <v>0.2666307174851659</v>
      </c>
      <c r="DA304" s="7" t="n">
        <v>0.2788195829164586</v>
      </c>
      <c r="DB304" s="7" t="n">
        <v>0.2155941334803828</v>
      </c>
      <c r="DC304" s="7" t="n">
        <v>0.2912706473850202</v>
      </c>
      <c r="DD304" s="7" t="n">
        <v>0.272459999277419</v>
      </c>
      <c r="DE304" s="7" t="n">
        <v>0.1729348814136804</v>
      </c>
      <c r="DF304" s="7" t="n">
        <v>0.2383615471664573</v>
      </c>
      <c r="DG304" s="7" t="n">
        <v>0.2143920340665291</v>
      </c>
      <c r="DH304" s="7" t="n">
        <v>0.2588820101372593</v>
      </c>
      <c r="DI304" s="7" t="n">
        <v>0.2081008304817946</v>
      </c>
      <c r="DJ304" s="7" t="n">
        <v>0.1382384272116139</v>
      </c>
      <c r="DK304" s="7" t="n">
        <v>0.4743615694393368</v>
      </c>
      <c r="DL304" s="7" t="n">
        <v>0.2034836732995116</v>
      </c>
      <c r="DM304" s="7" t="n">
        <v>0.6015882289939887</v>
      </c>
      <c r="DN304" s="7" t="n">
        <v>0.1836003383618847</v>
      </c>
      <c r="DO304" s="7" t="n">
        <v>0.07413129587758416</v>
      </c>
      <c r="DP304" s="7" t="n">
        <v>0.06785602469858731</v>
      </c>
      <c r="DQ304" s="7" t="n">
        <v>0.06463898862347084</v>
      </c>
    </row>
    <row r="305">
      <c r="A305" s="6" t="n">
        <v>45391</v>
      </c>
      <c r="B305" s="7" t="n">
        <v>1.138026829367257</v>
      </c>
      <c r="C305" s="7" t="n">
        <v>2.24816160756895</v>
      </c>
      <c r="D305" s="7" t="n">
        <v>1.420101320172522</v>
      </c>
      <c r="E305" s="7" t="n">
        <v>1.324829497941234</v>
      </c>
      <c r="F305" s="7" t="n">
        <v>0.8325831322522323</v>
      </c>
      <c r="G305" s="7" t="n">
        <v>1.206414504051355</v>
      </c>
      <c r="H305" s="7" t="n">
        <v>1.143819131588987</v>
      </c>
      <c r="I305" s="7" t="n">
        <v>0.6413037655621434</v>
      </c>
      <c r="J305" s="7" t="n">
        <v>0.7433282146653062</v>
      </c>
      <c r="K305" s="7" t="n">
        <v>0.8644294356423388</v>
      </c>
      <c r="L305" s="7" t="n">
        <v>0.8936554198163642</v>
      </c>
      <c r="M305" s="7" t="n">
        <v>0.4112893962987936</v>
      </c>
      <c r="N305" s="7" t="n">
        <v>0.8221572246397566</v>
      </c>
      <c r="O305" s="7" t="n">
        <v>0.6387215973027902</v>
      </c>
      <c r="P305" s="7" t="n">
        <v>0.6640787966700696</v>
      </c>
      <c r="Q305" s="7" t="n">
        <v>0.4910892685704307</v>
      </c>
      <c r="R305" s="7" t="n">
        <v>0.8604015485558452</v>
      </c>
      <c r="S305" s="7" t="n">
        <v>0.7700217033727759</v>
      </c>
      <c r="T305" s="7" t="n">
        <v>0.6656036142172663</v>
      </c>
      <c r="U305" s="7" t="n">
        <v>1.205029053744774</v>
      </c>
      <c r="V305" s="7" t="n">
        <v>0.4637039725847321</v>
      </c>
      <c r="W305" s="7" t="n">
        <v>0.3255916024641763</v>
      </c>
      <c r="X305" s="7" t="n">
        <v>0.3767344622684408</v>
      </c>
      <c r="Y305" s="7" t="n">
        <v>0.8086365869770742</v>
      </c>
      <c r="Z305" s="7" t="n">
        <v>0.5056254415930841</v>
      </c>
      <c r="AA305" s="7" t="n">
        <v>0.5283743038513387</v>
      </c>
      <c r="AB305" s="7" t="n">
        <v>1.239910514035065</v>
      </c>
      <c r="AC305" s="7" t="n">
        <v>0.5012376805392755</v>
      </c>
      <c r="AD305" s="7" t="n">
        <v>0.4791496539860496</v>
      </c>
      <c r="AE305" s="7" t="n">
        <v>1.345325001995533</v>
      </c>
      <c r="AF305" s="7" t="n">
        <v>0.7637319112309269</v>
      </c>
      <c r="AG305" s="7" t="n">
        <v>0.5333433723689842</v>
      </c>
      <c r="AH305" s="7" t="n">
        <v>1.242190023649977</v>
      </c>
      <c r="AI305" s="7" t="n">
        <v>0.7975274266226475</v>
      </c>
      <c r="AJ305" s="7" t="n">
        <v>1.41313727379621</v>
      </c>
      <c r="AK305" s="7" t="n">
        <v>0.6082081261856311</v>
      </c>
      <c r="AL305" s="7" t="n">
        <v>0.6096117096117397</v>
      </c>
      <c r="AM305" s="7" t="n">
        <v>0.7277307883934028</v>
      </c>
      <c r="AN305" s="7" t="n">
        <v>0.523741251362239</v>
      </c>
      <c r="AO305" s="7" t="n">
        <v>0.5979539314157241</v>
      </c>
      <c r="AP305" s="7" t="n">
        <v>0.7761786491642431</v>
      </c>
      <c r="AQ305" s="7" t="n">
        <v>1.970602756789141</v>
      </c>
      <c r="AR305" s="7" t="n">
        <v>0.804733657352152</v>
      </c>
      <c r="AS305" s="7" t="n">
        <v>0.3575666946217491</v>
      </c>
      <c r="AT305" s="7" t="n">
        <v>0.4176966263215725</v>
      </c>
      <c r="AU305" s="7" t="n">
        <v>0.6498435944174312</v>
      </c>
      <c r="AV305" s="7" t="n">
        <v>0.8606512617591868</v>
      </c>
      <c r="AW305" s="7" t="n">
        <v>0.42996705984894</v>
      </c>
      <c r="AX305" s="7" t="n">
        <v>0.6197716046443045</v>
      </c>
      <c r="AY305" s="7" t="n">
        <v>0.323685313750872</v>
      </c>
      <c r="AZ305" s="7" t="n">
        <v>1.204907536475723</v>
      </c>
      <c r="BA305" s="7" t="n">
        <v>0.6427615354588785</v>
      </c>
      <c r="BB305" s="7" t="n">
        <v>0.4517496075108953</v>
      </c>
      <c r="BC305" s="7" t="n">
        <v>0.3670034788223495</v>
      </c>
      <c r="BD305" s="7" t="n">
        <v>0.4283461548208618</v>
      </c>
      <c r="BE305" s="7" t="n">
        <v>1.018334657858463</v>
      </c>
      <c r="BF305" s="7" t="n">
        <v>0.6125499140920392</v>
      </c>
      <c r="BG305" s="7" t="n">
        <v>0.7558990479582524</v>
      </c>
      <c r="BH305" s="7" t="n">
        <v>0.287462582928949</v>
      </c>
      <c r="BI305" s="7" t="n">
        <v>0.5689405694514478</v>
      </c>
      <c r="BJ305" s="7" t="n">
        <v>0.3028744404262451</v>
      </c>
      <c r="BK305" s="7" t="n">
        <v>0.291528889122685</v>
      </c>
      <c r="BL305" s="7" t="n">
        <v>0.6223817815145551</v>
      </c>
      <c r="BM305" s="7" t="n">
        <v>0.4051625182117407</v>
      </c>
      <c r="BN305" s="7" t="n">
        <v>0.358807350978537</v>
      </c>
      <c r="BO305" s="7" t="n">
        <v>0.7532775285241853</v>
      </c>
      <c r="BP305" s="7" t="n">
        <v>0.3362064138459278</v>
      </c>
      <c r="BQ305" s="7" t="n">
        <v>0.4831841970061583</v>
      </c>
      <c r="BR305" s="7" t="n">
        <v>0.3395170379246799</v>
      </c>
      <c r="BS305" s="7" t="n">
        <v>0.8529441105081654</v>
      </c>
      <c r="BT305" s="7" t="n">
        <v>0.4746411941076936</v>
      </c>
      <c r="BU305" s="7" t="n">
        <v>0.688414047627159</v>
      </c>
      <c r="BV305" s="7" t="n">
        <v>0.4347772103975061</v>
      </c>
      <c r="BW305" s="7" t="n">
        <v>0.2774382693513247</v>
      </c>
      <c r="BX305" s="7" t="n">
        <v>0.6711490551606418</v>
      </c>
      <c r="BY305" s="7" t="n">
        <v>1.048885988604686</v>
      </c>
      <c r="BZ305" s="7" t="n">
        <v>1.409898655659485</v>
      </c>
      <c r="CA305" s="7" t="n">
        <v>0.4499323283968459</v>
      </c>
      <c r="CB305" s="7" t="n">
        <v>0.268082914885686</v>
      </c>
      <c r="CC305" s="7" t="n">
        <v>0.977256881446211</v>
      </c>
      <c r="CD305" s="7" t="n">
        <v>0.5468182691250447</v>
      </c>
      <c r="CE305" s="7" t="n">
        <v>0.2997073172024038</v>
      </c>
      <c r="CF305" s="7" t="n">
        <v>0.4810819816463183</v>
      </c>
      <c r="CG305" s="7" t="n">
        <v>0.2711547209911276</v>
      </c>
      <c r="CH305" s="7" t="n">
        <v>0.368308734940878</v>
      </c>
      <c r="CI305" s="7" t="n">
        <v>0.3741156840948618</v>
      </c>
      <c r="CJ305" s="7" t="n">
        <v>0.2668628332961718</v>
      </c>
      <c r="CK305" s="7" t="n">
        <v>0.1999028722303946</v>
      </c>
      <c r="CL305" s="7" t="n">
        <v>0.3387008332329478</v>
      </c>
      <c r="CM305" s="7" t="n">
        <v>0.276996799884629</v>
      </c>
      <c r="CN305" s="7" t="n">
        <v>0.2521014280679024</v>
      </c>
      <c r="CO305" s="7" t="n">
        <v>0.3638454852287369</v>
      </c>
      <c r="CP305" s="7" t="n">
        <v>0.3091717379575325</v>
      </c>
      <c r="CQ305" s="7" t="n">
        <v>0.3443830710319069</v>
      </c>
      <c r="CR305" s="7" t="n">
        <v>0.1760093685452067</v>
      </c>
      <c r="CS305" s="7" t="n">
        <v>0.1556109085061297</v>
      </c>
      <c r="CT305" s="7" t="n">
        <v>0.296415240796966</v>
      </c>
      <c r="CU305" s="7" t="n">
        <v>0.3582380255808286</v>
      </c>
      <c r="CV305" s="7" t="n">
        <v>0.220916436938611</v>
      </c>
      <c r="CW305" s="7" t="n">
        <v>0.3447047648345285</v>
      </c>
      <c r="CX305" s="7" t="n">
        <v>0.1865121787533095</v>
      </c>
      <c r="CY305" s="7" t="n">
        <v>0.4493749530454221</v>
      </c>
      <c r="CZ305" s="7" t="n">
        <v>0.2706230050280121</v>
      </c>
      <c r="DA305" s="7" t="n">
        <v>0.282236096310349</v>
      </c>
      <c r="DB305" s="7" t="n">
        <v>0.2138477295691752</v>
      </c>
      <c r="DC305" s="7" t="n">
        <v>0.2952161615203648</v>
      </c>
      <c r="DD305" s="7" t="n">
        <v>0.2718356164328459</v>
      </c>
      <c r="DE305" s="7" t="n">
        <v>0.176328570628598</v>
      </c>
      <c r="DF305" s="7" t="n">
        <v>0.2421453960434585</v>
      </c>
      <c r="DG305" s="7" t="n">
        <v>0.2207147869179058</v>
      </c>
      <c r="DH305" s="7" t="n">
        <v>0.2441687626974154</v>
      </c>
      <c r="DI305" s="7" t="n">
        <v>0.2097381075142342</v>
      </c>
      <c r="DJ305" s="7" t="n">
        <v>0.145129812614659</v>
      </c>
      <c r="DK305" s="7" t="n">
        <v>0.4712022877734212</v>
      </c>
      <c r="DL305" s="7" t="n">
        <v>0.2044516803940921</v>
      </c>
      <c r="DM305" s="7" t="n">
        <v>0.6076403698186139</v>
      </c>
      <c r="DN305" s="7" t="n">
        <v>0.1767815455594535</v>
      </c>
      <c r="DO305" s="7" t="n">
        <v>0.07499525999939882</v>
      </c>
      <c r="DP305" s="7" t="n">
        <v>0.06170404185501588</v>
      </c>
      <c r="DQ305" s="7" t="n">
        <v>0.06381231256886344</v>
      </c>
    </row>
    <row r="306">
      <c r="A306" s="6" t="n">
        <v>45392</v>
      </c>
      <c r="B306" s="7" t="n">
        <v>1.095786194242865</v>
      </c>
      <c r="C306" s="7" t="n">
        <v>2.226992768186607</v>
      </c>
      <c r="D306" s="7" t="n">
        <v>1.378792699887004</v>
      </c>
      <c r="E306" s="7" t="n">
        <v>1.369001688015646</v>
      </c>
      <c r="F306" s="7" t="n">
        <v>0.7986073930051096</v>
      </c>
      <c r="G306" s="7" t="n">
        <v>1.252008338566364</v>
      </c>
      <c r="H306" s="7" t="n">
        <v>1.116119572881364</v>
      </c>
      <c r="I306" s="7" t="n">
        <v>0.6302419653452076</v>
      </c>
      <c r="J306" s="7" t="n">
        <v>0.7377721117047387</v>
      </c>
      <c r="K306" s="7" t="n">
        <v>0.8297172402686466</v>
      </c>
      <c r="L306" s="7" t="n">
        <v>0.9088375339628472</v>
      </c>
      <c r="M306" s="7" t="n">
        <v>0.3809633407156563</v>
      </c>
      <c r="N306" s="7" t="n">
        <v>0.8167162526005538</v>
      </c>
      <c r="O306" s="7" t="n">
        <v>0.633643272006706</v>
      </c>
      <c r="P306" s="7" t="n">
        <v>0.6528635008910468</v>
      </c>
      <c r="Q306" s="7" t="n">
        <v>0.4750451208170425</v>
      </c>
      <c r="R306" s="7" t="n">
        <v>0.8573030965914672</v>
      </c>
      <c r="S306" s="7" t="n">
        <v>0.7647364083024026</v>
      </c>
      <c r="T306" s="7" t="n">
        <v>0.6604419827471919</v>
      </c>
      <c r="U306" s="7" t="n">
        <v>1.187752745422028</v>
      </c>
      <c r="V306" s="7" t="n">
        <v>0.4541528293805697</v>
      </c>
      <c r="W306" s="7" t="n">
        <v>0.302588333164991</v>
      </c>
      <c r="X306" s="7" t="n">
        <v>0.3697404059297027</v>
      </c>
      <c r="Y306" s="7" t="n">
        <v>0.8056243482536034</v>
      </c>
      <c r="Z306" s="7" t="n">
        <v>0.5014010616717763</v>
      </c>
      <c r="AA306" s="7" t="n">
        <v>0.5207234132456551</v>
      </c>
      <c r="AB306" s="7" t="n">
        <v>1.282469227722778</v>
      </c>
      <c r="AC306" s="7" t="n">
        <v>0.4964531362112523</v>
      </c>
      <c r="AD306" s="7" t="n">
        <v>0.4605184025630453</v>
      </c>
      <c r="AE306" s="7" t="n">
        <v>1.393789313587281</v>
      </c>
      <c r="AF306" s="7" t="n">
        <v>0.7778723820472588</v>
      </c>
      <c r="AG306" s="7" t="n">
        <v>0.5290412233910471</v>
      </c>
      <c r="AH306" s="7" t="n">
        <v>1.284792048441612</v>
      </c>
      <c r="AI306" s="7" t="n">
        <v>0.8270620161429396</v>
      </c>
      <c r="AJ306" s="7" t="n">
        <v>1.371947522561756</v>
      </c>
      <c r="AK306" s="7" t="n">
        <v>0.6109834334172317</v>
      </c>
      <c r="AL306" s="7" t="n">
        <v>0.5916040608504656</v>
      </c>
      <c r="AM306" s="7" t="n">
        <v>0.6956989914601106</v>
      </c>
      <c r="AN306" s="7" t="n">
        <v>0.5161135533590973</v>
      </c>
      <c r="AO306" s="7" t="n">
        <v>0.6157582188078603</v>
      </c>
      <c r="AP306" s="7" t="n">
        <v>0.795968703500465</v>
      </c>
      <c r="AQ306" s="7" t="n">
        <v>1.951242817160312</v>
      </c>
      <c r="AR306" s="7" t="n">
        <v>0.7813999602033261</v>
      </c>
      <c r="AS306" s="7" t="n">
        <v>0.3487081315841447</v>
      </c>
      <c r="AT306" s="7" t="n">
        <v>0.3939217704294249</v>
      </c>
      <c r="AU306" s="7" t="n">
        <v>0.6516419035158112</v>
      </c>
      <c r="AV306" s="7" t="n">
        <v>0.8574745857200043</v>
      </c>
      <c r="AW306" s="7" t="n">
        <v>0.4119553084707992</v>
      </c>
      <c r="AX306" s="7" t="n">
        <v>0.6225668671322342</v>
      </c>
      <c r="AY306" s="7" t="n">
        <v>0.3069652484385019</v>
      </c>
      <c r="AZ306" s="7" t="n">
        <v>1.246801187121483</v>
      </c>
      <c r="BA306" s="7" t="n">
        <v>0.6470372114150806</v>
      </c>
      <c r="BB306" s="7" t="n">
        <v>0.4325295970444911</v>
      </c>
      <c r="BC306" s="7" t="n">
        <v>0.3613193640687236</v>
      </c>
      <c r="BD306" s="7" t="n">
        <v>0.4203580680432317</v>
      </c>
      <c r="BE306" s="7" t="n">
        <v>1.056683389333028</v>
      </c>
      <c r="BF306" s="7" t="n">
        <v>0.6167469571485247</v>
      </c>
      <c r="BG306" s="7" t="n">
        <v>0.7232074857870041</v>
      </c>
      <c r="BH306" s="7" t="n">
        <v>0.2827130619408611</v>
      </c>
      <c r="BI306" s="7" t="n">
        <v>0.5513879320462376</v>
      </c>
      <c r="BJ306" s="7" t="n">
        <v>0.2942505271153606</v>
      </c>
      <c r="BK306" s="7" t="n">
        <v>0.2776320146956293</v>
      </c>
      <c r="BL306" s="7" t="n">
        <v>0.6490386098068845</v>
      </c>
      <c r="BM306" s="7" t="n">
        <v>0.3984264969449269</v>
      </c>
      <c r="BN306" s="7" t="n">
        <v>0.3296090395899447</v>
      </c>
      <c r="BO306" s="7" t="n">
        <v>0.7502841708599264</v>
      </c>
      <c r="BP306" s="7" t="n">
        <v>0.3203178465945822</v>
      </c>
      <c r="BQ306" s="7" t="n">
        <v>0.4827762301730267</v>
      </c>
      <c r="BR306" s="7" t="n">
        <v>0.3276073891985278</v>
      </c>
      <c r="BS306" s="7" t="n">
        <v>0.8549637966553805</v>
      </c>
      <c r="BT306" s="7" t="n">
        <v>0.4551181172366512</v>
      </c>
      <c r="BU306" s="7" t="n">
        <v>0.6665842657706176</v>
      </c>
      <c r="BV306" s="7" t="n">
        <v>0.426638806270617</v>
      </c>
      <c r="BW306" s="7" t="n">
        <v>0.2684045049416477</v>
      </c>
      <c r="BX306" s="7" t="n">
        <v>0.6503848560026275</v>
      </c>
      <c r="BY306" s="7" t="n">
        <v>1.032833054518773</v>
      </c>
      <c r="BZ306" s="7" t="n">
        <v>1.455687175450775</v>
      </c>
      <c r="CA306" s="7" t="n">
        <v>0.4439033885534009</v>
      </c>
      <c r="CB306" s="7" t="n">
        <v>0.2468170897430204</v>
      </c>
      <c r="CC306" s="7" t="n">
        <v>0.9517094169886677</v>
      </c>
      <c r="CD306" s="7" t="n">
        <v>0.5385954957727632</v>
      </c>
      <c r="CE306" s="7" t="n">
        <v>0.2949126247093754</v>
      </c>
      <c r="CF306" s="7" t="n">
        <v>0.4739820201849487</v>
      </c>
      <c r="CG306" s="7" t="n">
        <v>0.2490961063216219</v>
      </c>
      <c r="CH306" s="7" t="n">
        <v>0.3605473561187151</v>
      </c>
      <c r="CI306" s="7" t="n">
        <v>0.36681098511654</v>
      </c>
      <c r="CJ306" s="7" t="n">
        <v>0.2508605183241157</v>
      </c>
      <c r="CK306" s="7" t="n">
        <v>0.1761965937523109</v>
      </c>
      <c r="CL306" s="7" t="n">
        <v>0.3338496607580328</v>
      </c>
      <c r="CM306" s="7" t="n">
        <v>0.2748165927605544</v>
      </c>
      <c r="CN306" s="7" t="n">
        <v>0.2293582153698019</v>
      </c>
      <c r="CO306" s="7" t="n">
        <v>0.3616710519951485</v>
      </c>
      <c r="CP306" s="7" t="n">
        <v>0.3237581987655347</v>
      </c>
      <c r="CQ306" s="7" t="n">
        <v>0.3375533655241723</v>
      </c>
      <c r="CR306" s="7" t="n">
        <v>0.161550522673988</v>
      </c>
      <c r="CS306" s="7" t="n">
        <v>0.1511319483949118</v>
      </c>
      <c r="CT306" s="7" t="n">
        <v>0.2878612372530787</v>
      </c>
      <c r="CU306" s="7" t="n">
        <v>0.3461619285151041</v>
      </c>
      <c r="CV306" s="7" t="n">
        <v>0.2161843632103979</v>
      </c>
      <c r="CW306" s="7" t="n">
        <v>0.3443348883582864</v>
      </c>
      <c r="CX306" s="7" t="n">
        <v>0.1824507550535222</v>
      </c>
      <c r="CY306" s="7" t="n">
        <v>0.4655235226606507</v>
      </c>
      <c r="CZ306" s="7" t="n">
        <v>0.2684536798364177</v>
      </c>
      <c r="DA306" s="7" t="n">
        <v>0.2750651362652881</v>
      </c>
      <c r="DB306" s="7" t="n">
        <v>0.2058130968619791</v>
      </c>
      <c r="DC306" s="7" t="n">
        <v>0.272762466212721</v>
      </c>
      <c r="DD306" s="7" t="n">
        <v>0.2674821311443583</v>
      </c>
      <c r="DE306" s="7" t="n">
        <v>0.154961698676426</v>
      </c>
      <c r="DF306" s="7" t="n">
        <v>0.2206117284757121</v>
      </c>
      <c r="DG306" s="7" t="n">
        <v>0.2126602699045512</v>
      </c>
      <c r="DH306" s="7" t="n">
        <v>0.2421851348340667</v>
      </c>
      <c r="DI306" s="7" t="n">
        <v>0.2053542690468628</v>
      </c>
      <c r="DJ306" s="7" t="n">
        <v>0.1370317047108529</v>
      </c>
      <c r="DK306" s="7" t="n">
        <v>0.4537085111776766</v>
      </c>
      <c r="DL306" s="7" t="n">
        <v>0.2068518387236806</v>
      </c>
      <c r="DM306" s="7" t="n">
        <v>0.587665272618102</v>
      </c>
      <c r="DN306" s="7" t="n">
        <v>0.1767562577820545</v>
      </c>
      <c r="DO306" s="7" t="n">
        <v>0.07713744541833689</v>
      </c>
      <c r="DP306" s="7" t="n">
        <v>0.0616812269701501</v>
      </c>
      <c r="DQ306" s="7" t="n">
        <v>0.05073291143929093</v>
      </c>
    </row>
    <row r="307">
      <c r="A307" s="6" t="n">
        <v>45393</v>
      </c>
      <c r="B307" s="7" t="n">
        <v>1.107959687022514</v>
      </c>
      <c r="C307" s="7" t="n">
        <v>2.251868601168857</v>
      </c>
      <c r="D307" s="7" t="n">
        <v>1.415648563097647</v>
      </c>
      <c r="E307" s="7" t="n">
        <v>1.434370789225106</v>
      </c>
      <c r="F307" s="7" t="n">
        <v>0.807436170140144</v>
      </c>
      <c r="G307" s="7" t="n">
        <v>1.326178434965412</v>
      </c>
      <c r="H307" s="7" t="n">
        <v>1.11529274022231</v>
      </c>
      <c r="I307" s="7" t="n">
        <v>0.6499589262286869</v>
      </c>
      <c r="J307" s="7" t="n">
        <v>0.7363084302803584</v>
      </c>
      <c r="K307" s="7" t="n">
        <v>0.8462874738545592</v>
      </c>
      <c r="L307" s="7" t="n">
        <v>0.9229988813862389</v>
      </c>
      <c r="M307" s="7" t="n">
        <v>0.358993788510646</v>
      </c>
      <c r="N307" s="7" t="n">
        <v>0.8438747197833705</v>
      </c>
      <c r="O307" s="7" t="n">
        <v>0.6543448020801825</v>
      </c>
      <c r="P307" s="7" t="n">
        <v>0.672854057928326</v>
      </c>
      <c r="Q307" s="7" t="n">
        <v>0.4744307214529468</v>
      </c>
      <c r="R307" s="7" t="n">
        <v>0.8888707692578905</v>
      </c>
      <c r="S307" s="7" t="n">
        <v>0.7911178180369147</v>
      </c>
      <c r="T307" s="7" t="n">
        <v>0.6814831061246844</v>
      </c>
      <c r="U307" s="7" t="n">
        <v>1.195078273196676</v>
      </c>
      <c r="V307" s="7" t="n">
        <v>0.4512169615086181</v>
      </c>
      <c r="W307" s="7" t="n">
        <v>0.3087999871590998</v>
      </c>
      <c r="X307" s="7" t="n">
        <v>0.3680510373947614</v>
      </c>
      <c r="Y307" s="7" t="n">
        <v>0.8363136625011267</v>
      </c>
      <c r="Z307" s="7" t="n">
        <v>0.5265105721417247</v>
      </c>
      <c r="AA307" s="7" t="n">
        <v>0.5415406780825713</v>
      </c>
      <c r="AB307" s="7" t="n">
        <v>1.345450593548425</v>
      </c>
      <c r="AC307" s="7" t="n">
        <v>0.4951927116462735</v>
      </c>
      <c r="AD307" s="7" t="n">
        <v>0.4599918719020295</v>
      </c>
      <c r="AE307" s="7" t="n">
        <v>1.472628979101489</v>
      </c>
      <c r="AF307" s="7" t="n">
        <v>0.7910621208430773</v>
      </c>
      <c r="AG307" s="7" t="n">
        <v>0.5546129893820539</v>
      </c>
      <c r="AH307" s="7" t="n">
        <v>1.34783750907286</v>
      </c>
      <c r="AI307" s="7" t="n">
        <v>0.8466587954528628</v>
      </c>
      <c r="AJ307" s="7" t="n">
        <v>1.408697329906681</v>
      </c>
      <c r="AK307" s="7" t="n">
        <v>0.6397369519123748</v>
      </c>
      <c r="AL307" s="7" t="n">
        <v>0.5970074728594608</v>
      </c>
      <c r="AM307" s="7" t="n">
        <v>0.7040226248121846</v>
      </c>
      <c r="AN307" s="7" t="n">
        <v>0.5368677135753548</v>
      </c>
      <c r="AO307" s="7" t="n">
        <v>0.6416432645888297</v>
      </c>
      <c r="AP307" s="7" t="n">
        <v>0.8247407880674233</v>
      </c>
      <c r="AQ307" s="7" t="n">
        <v>1.973992983858392</v>
      </c>
      <c r="AR307" s="7" t="n">
        <v>0.7910392021551731</v>
      </c>
      <c r="AS307" s="7" t="n">
        <v>0.3459851517211241</v>
      </c>
      <c r="AT307" s="7" t="n">
        <v>0.4017644965675156</v>
      </c>
      <c r="AU307" s="7" t="n">
        <v>0.6860684224802851</v>
      </c>
      <c r="AV307" s="7" t="n">
        <v>0.8736010458523797</v>
      </c>
      <c r="AW307" s="7" t="n">
        <v>0.4114462852632934</v>
      </c>
      <c r="AX307" s="7" t="n">
        <v>0.6515271316861215</v>
      </c>
      <c r="AY307" s="7" t="n">
        <v>0.3089297181341684</v>
      </c>
      <c r="AZ307" s="7" t="n">
        <v>1.308798346068847</v>
      </c>
      <c r="BA307" s="7" t="n">
        <v>0.6771503554603355</v>
      </c>
      <c r="BB307" s="7" t="n">
        <v>0.43374034319773</v>
      </c>
      <c r="BC307" s="7" t="n">
        <v>0.3598760280050415</v>
      </c>
      <c r="BD307" s="7" t="n">
        <v>0.4216657009460194</v>
      </c>
      <c r="BE307" s="7" t="n">
        <v>1.113434528563216</v>
      </c>
      <c r="BF307" s="7" t="n">
        <v>0.6463062978045335</v>
      </c>
      <c r="BG307" s="7" t="n">
        <v>0.7388131487430418</v>
      </c>
      <c r="BH307" s="7" t="n">
        <v>0.2813971151144099</v>
      </c>
      <c r="BI307" s="7" t="n">
        <v>0.5566548124148072</v>
      </c>
      <c r="BJ307" s="7" t="n">
        <v>0.2962746732408146</v>
      </c>
      <c r="BK307" s="7" t="n">
        <v>0.2770998436546901</v>
      </c>
      <c r="BL307" s="7" t="n">
        <v>0.66672593811014</v>
      </c>
      <c r="BM307" s="7" t="n">
        <v>0.4007293617835146</v>
      </c>
      <c r="BN307" s="7" t="n">
        <v>0.3084564757627348</v>
      </c>
      <c r="BO307" s="7" t="n">
        <v>0.7654800115560505</v>
      </c>
      <c r="BP307" s="7" t="n">
        <v>0.3166975951200413</v>
      </c>
      <c r="BQ307" s="7" t="n">
        <v>0.4821170803788548</v>
      </c>
      <c r="BR307" s="7" t="n">
        <v>0.3301614594558924</v>
      </c>
      <c r="BS307" s="7" t="n">
        <v>0.8936283196297805</v>
      </c>
      <c r="BT307" s="7" t="n">
        <v>0.456347954767818</v>
      </c>
      <c r="BU307" s="7" t="n">
        <v>0.6756022344075263</v>
      </c>
      <c r="BV307" s="7" t="n">
        <v>0.423231185009864</v>
      </c>
      <c r="BW307" s="7" t="n">
        <v>0.2762905481737636</v>
      </c>
      <c r="BX307" s="7" t="n">
        <v>0.6569335920440567</v>
      </c>
      <c r="BY307" s="7" t="n">
        <v>1.039639845200792</v>
      </c>
      <c r="BZ307" s="7" t="n">
        <v>1.523448234601931</v>
      </c>
      <c r="CA307" s="7" t="n">
        <v>0.4423724929471393</v>
      </c>
      <c r="CB307" s="7" t="n">
        <v>0.2538321498321769</v>
      </c>
      <c r="CC307" s="7" t="n">
        <v>0.9509468244075916</v>
      </c>
      <c r="CD307" s="7" t="n">
        <v>0.5430991795999924</v>
      </c>
      <c r="CE307" s="7" t="n">
        <v>0.2935841622421425</v>
      </c>
      <c r="CF307" s="7" t="n">
        <v>0.4764093064058619</v>
      </c>
      <c r="CG307" s="7" t="n">
        <v>0.2550526718921167</v>
      </c>
      <c r="CH307" s="7" t="n">
        <v>0.3572975986632236</v>
      </c>
      <c r="CI307" s="7" t="n">
        <v>0.3708118316973736</v>
      </c>
      <c r="CJ307" s="7" t="n">
        <v>0.2527406582778668</v>
      </c>
      <c r="CK307" s="7" t="n">
        <v>0.1830285982672872</v>
      </c>
      <c r="CL307" s="7" t="n">
        <v>0.3294789491726406</v>
      </c>
      <c r="CM307" s="7" t="n">
        <v>0.2858844583008384</v>
      </c>
      <c r="CN307" s="7" t="n">
        <v>0.2264057738068719</v>
      </c>
      <c r="CO307" s="7" t="n">
        <v>0.3592344323351546</v>
      </c>
      <c r="CP307" s="7" t="n">
        <v>0.3449662220341212</v>
      </c>
      <c r="CQ307" s="7" t="n">
        <v>0.3359036948568404</v>
      </c>
      <c r="CR307" s="7" t="n">
        <v>0.1582606795016621</v>
      </c>
      <c r="CS307" s="7" t="n">
        <v>0.1500313047919728</v>
      </c>
      <c r="CT307" s="7" t="n">
        <v>0.288393632221047</v>
      </c>
      <c r="CU307" s="7" t="n">
        <v>0.3487516942630127</v>
      </c>
      <c r="CV307" s="7" t="n">
        <v>0.2150215203745018</v>
      </c>
      <c r="CW307" s="7" t="n">
        <v>0.3437372809466435</v>
      </c>
      <c r="CX307" s="7" t="n">
        <v>0.1836980057840445</v>
      </c>
      <c r="CY307" s="7" t="n">
        <v>0.4890027781608111</v>
      </c>
      <c r="CZ307" s="7" t="n">
        <v>0.2794663030264775</v>
      </c>
      <c r="DA307" s="7" t="n">
        <v>0.2762390072509862</v>
      </c>
      <c r="DB307" s="7" t="n">
        <v>0.207698931062468</v>
      </c>
      <c r="DC307" s="7" t="n">
        <v>0.2689469096892123</v>
      </c>
      <c r="DD307" s="7" t="n">
        <v>0.2688190730907669</v>
      </c>
      <c r="DE307" s="7" t="n">
        <v>0.1521879286880432</v>
      </c>
      <c r="DF307" s="7" t="n">
        <v>0.2169525122693172</v>
      </c>
      <c r="DG307" s="7" t="n">
        <v>0.2131615771936264</v>
      </c>
      <c r="DH307" s="7" t="n">
        <v>0.2399623272650477</v>
      </c>
      <c r="DI307" s="7" t="n">
        <v>0.2014046066349602</v>
      </c>
      <c r="DJ307" s="7" t="n">
        <v>0.1441009646706706</v>
      </c>
      <c r="DK307" s="7" t="n">
        <v>0.449722508568746</v>
      </c>
      <c r="DL307" s="7" t="n">
        <v>0.2325386203971394</v>
      </c>
      <c r="DM307" s="7" t="n">
        <v>0.5939651370131875</v>
      </c>
      <c r="DN307" s="7" t="n">
        <v>0.1779414440572094</v>
      </c>
      <c r="DO307" s="7" t="n">
        <v>0.1000633701300468</v>
      </c>
      <c r="DP307" s="7" t="n">
        <v>0.0627505138428337</v>
      </c>
      <c r="DQ307" s="7" t="n">
        <v>0.04775693542519654</v>
      </c>
    </row>
    <row r="308">
      <c r="A308" s="6" t="n">
        <v>45394</v>
      </c>
      <c r="B308" s="7" t="n">
        <v>1.066539285500676</v>
      </c>
      <c r="C308" s="7" t="n">
        <v>2.175093771962845</v>
      </c>
      <c r="D308" s="7" t="n">
        <v>1.336291583705878</v>
      </c>
      <c r="E308" s="7" t="n">
        <v>1.37700328480703</v>
      </c>
      <c r="F308" s="7" t="n">
        <v>0.7694103457924262</v>
      </c>
      <c r="G308" s="7" t="n">
        <v>1.261903978601256</v>
      </c>
      <c r="H308" s="7" t="n">
        <v>1.051443187715255</v>
      </c>
      <c r="I308" s="7" t="n">
        <v>0.6091567269619762</v>
      </c>
      <c r="J308" s="7" t="n">
        <v>0.7122127165310215</v>
      </c>
      <c r="K308" s="7" t="n">
        <v>0.8169130993051319</v>
      </c>
      <c r="L308" s="7" t="n">
        <v>0.8948841856167427</v>
      </c>
      <c r="M308" s="7" t="n">
        <v>0.3657011615802526</v>
      </c>
      <c r="N308" s="7" t="n">
        <v>0.7910258412548818</v>
      </c>
      <c r="O308" s="7" t="n">
        <v>0.6088596540767046</v>
      </c>
      <c r="P308" s="7" t="n">
        <v>0.6314856798852857</v>
      </c>
      <c r="Q308" s="7" t="n">
        <v>0.4524578547992868</v>
      </c>
      <c r="R308" s="7" t="n">
        <v>0.8309563422767492</v>
      </c>
      <c r="S308" s="7" t="n">
        <v>0.7397810504246523</v>
      </c>
      <c r="T308" s="7" t="n">
        <v>0.635251807878237</v>
      </c>
      <c r="U308" s="7" t="n">
        <v>1.140576240665122</v>
      </c>
      <c r="V308" s="7" t="n">
        <v>0.4369777376961625</v>
      </c>
      <c r="W308" s="7" t="n">
        <v>0.2887066475863744</v>
      </c>
      <c r="X308" s="7" t="n">
        <v>0.3552993756782297</v>
      </c>
      <c r="Y308" s="7" t="n">
        <v>0.780010682301387</v>
      </c>
      <c r="Z308" s="7" t="n">
        <v>0.4825683837613963</v>
      </c>
      <c r="AA308" s="7" t="n">
        <v>0.4986088752613271</v>
      </c>
      <c r="AB308" s="7" t="n">
        <v>1.290178550405565</v>
      </c>
      <c r="AC308" s="7" t="n">
        <v>0.4744430942674613</v>
      </c>
      <c r="AD308" s="7" t="n">
        <v>0.4443638921403859</v>
      </c>
      <c r="AE308" s="7" t="n">
        <v>1.404307959082932</v>
      </c>
      <c r="AF308" s="7" t="n">
        <v>0.764876371532879</v>
      </c>
      <c r="AG308" s="7" t="n">
        <v>0.509861843805586</v>
      </c>
      <c r="AH308" s="7" t="n">
        <v>1.292509216739244</v>
      </c>
      <c r="AI308" s="7" t="n">
        <v>0.8183133339435109</v>
      </c>
      <c r="AJ308" s="7" t="n">
        <v>1.329568706939563</v>
      </c>
      <c r="AK308" s="7" t="n">
        <v>0.5867408250261321</v>
      </c>
      <c r="AL308" s="7" t="n">
        <v>0.574880870265688</v>
      </c>
      <c r="AM308" s="7" t="n">
        <v>0.6681724708282566</v>
      </c>
      <c r="AN308" s="7" t="n">
        <v>0.4940660524971519</v>
      </c>
      <c r="AO308" s="7" t="n">
        <v>0.6104739666930727</v>
      </c>
      <c r="AP308" s="7" t="n">
        <v>0.7900950824913968</v>
      </c>
      <c r="AQ308" s="7" t="n">
        <v>1.903778645150631</v>
      </c>
      <c r="AR308" s="7" t="n">
        <v>0.7548290976447967</v>
      </c>
      <c r="AS308" s="7" t="n">
        <v>0.3327784539412999</v>
      </c>
      <c r="AT308" s="7" t="n">
        <v>0.3777175727059121</v>
      </c>
      <c r="AU308" s="7" t="n">
        <v>0.6309037506062687</v>
      </c>
      <c r="AV308" s="7" t="n">
        <v>0.8379377087888173</v>
      </c>
      <c r="AW308" s="7" t="n">
        <v>0.3963379450010935</v>
      </c>
      <c r="AX308" s="7" t="n">
        <v>0.5981499474220033</v>
      </c>
      <c r="AY308" s="7" t="n">
        <v>0.2866193743475209</v>
      </c>
      <c r="AZ308" s="7" t="n">
        <v>1.254390036576803</v>
      </c>
      <c r="BA308" s="7" t="n">
        <v>0.6217507144490542</v>
      </c>
      <c r="BB308" s="7" t="n">
        <v>0.4058083961208589</v>
      </c>
      <c r="BC308" s="7" t="n">
        <v>0.3525914541733961</v>
      </c>
      <c r="BD308" s="7" t="n">
        <v>0.4002003689595865</v>
      </c>
      <c r="BE308" s="7" t="n">
        <v>1.06363009236504</v>
      </c>
      <c r="BF308" s="7" t="n">
        <v>0.5919254978982846</v>
      </c>
      <c r="BG308" s="7" t="n">
        <v>0.7111486872623967</v>
      </c>
      <c r="BH308" s="7" t="n">
        <v>0.2627386750826317</v>
      </c>
      <c r="BI308" s="7" t="n">
        <v>0.535087297550074</v>
      </c>
      <c r="BJ308" s="7" t="n">
        <v>0.279607533438371</v>
      </c>
      <c r="BK308" s="7" t="n">
        <v>0.2580677221994467</v>
      </c>
      <c r="BL308" s="7" t="n">
        <v>0.6411423727857437</v>
      </c>
      <c r="BM308" s="7" t="n">
        <v>0.3620681833986847</v>
      </c>
      <c r="BN308" s="7" t="n">
        <v>0.3149144197228035</v>
      </c>
      <c r="BO308" s="7" t="n">
        <v>0.7318747203599938</v>
      </c>
      <c r="BP308" s="7" t="n">
        <v>0.2851971072390285</v>
      </c>
      <c r="BQ308" s="7" t="n">
        <v>0.4755806945940664</v>
      </c>
      <c r="BR308" s="7" t="n">
        <v>0.3081343425664935</v>
      </c>
      <c r="BS308" s="7" t="n">
        <v>0.8316727171696774</v>
      </c>
      <c r="BT308" s="7" t="n">
        <v>0.4279755690767264</v>
      </c>
      <c r="BU308" s="7" t="n">
        <v>0.6417259619324696</v>
      </c>
      <c r="BV308" s="7" t="n">
        <v>0.4087487668525578</v>
      </c>
      <c r="BW308" s="7" t="n">
        <v>0.2526291599192829</v>
      </c>
      <c r="BX308" s="7" t="n">
        <v>0.6195115013149741</v>
      </c>
      <c r="BY308" s="7" t="n">
        <v>0.9889972241365785</v>
      </c>
      <c r="BZ308" s="7" t="n">
        <v>1.463981563218895</v>
      </c>
      <c r="CA308" s="7" t="n">
        <v>0.4346460026632994</v>
      </c>
      <c r="CB308" s="7" t="n">
        <v>0.2323229688562893</v>
      </c>
      <c r="CC308" s="7" t="n">
        <v>0.8920580099495072</v>
      </c>
      <c r="CD308" s="7" t="n">
        <v>0.5156878439142847</v>
      </c>
      <c r="CE308" s="7" t="n">
        <v>0.2747482664588918</v>
      </c>
      <c r="CF308" s="7" t="n">
        <v>0.4356593049271311</v>
      </c>
      <c r="CG308" s="7" t="n">
        <v>0.2357844874747836</v>
      </c>
      <c r="CH308" s="7" t="n">
        <v>0.3434861029661191</v>
      </c>
      <c r="CI308" s="7" t="n">
        <v>0.3464609774053398</v>
      </c>
      <c r="CJ308" s="7" t="n">
        <v>0.2313880414226772</v>
      </c>
      <c r="CK308" s="7" t="n">
        <v>0.1597826510825653</v>
      </c>
      <c r="CL308" s="7" t="n">
        <v>0.3171836371803707</v>
      </c>
      <c r="CM308" s="7" t="n">
        <v>0.2614080998131563</v>
      </c>
      <c r="CN308" s="7" t="n">
        <v>0.2118192571140891</v>
      </c>
      <c r="CO308" s="7" t="n">
        <v>0.3449067145267148</v>
      </c>
      <c r="CP308" s="7" t="n">
        <v>0.3194292634414244</v>
      </c>
      <c r="CQ308" s="7" t="n">
        <v>0.3234516798829548</v>
      </c>
      <c r="CR308" s="7" t="n">
        <v>0.1462446274389775</v>
      </c>
      <c r="CS308" s="7" t="n">
        <v>0.1307704765368296</v>
      </c>
      <c r="CT308" s="7" t="n">
        <v>0.2675260412051921</v>
      </c>
      <c r="CU308" s="7" t="n">
        <v>0.3264167280729242</v>
      </c>
      <c r="CV308" s="7" t="n">
        <v>0.1946722301136865</v>
      </c>
      <c r="CW308" s="7" t="n">
        <v>0.3378111733685398</v>
      </c>
      <c r="CX308" s="7" t="n">
        <v>0.1664461138281108</v>
      </c>
      <c r="CY308" s="7" t="n">
        <v>0.4607309883809942</v>
      </c>
      <c r="CZ308" s="7" t="n">
        <v>0.2551121118675244</v>
      </c>
      <c r="DA308" s="7" t="n">
        <v>0.2569694321557663</v>
      </c>
      <c r="DB308" s="7" t="n">
        <v>0.1921706735574782</v>
      </c>
      <c r="DC308" s="7" t="n">
        <v>0.2541899481935339</v>
      </c>
      <c r="DD308" s="7" t="n">
        <v>0.2503265780002721</v>
      </c>
      <c r="DE308" s="7" t="n">
        <v>0.1384841376476094</v>
      </c>
      <c r="DF308" s="7" t="n">
        <v>0.2028002091047776</v>
      </c>
      <c r="DG308" s="7" t="n">
        <v>0.1935124893714641</v>
      </c>
      <c r="DH308" s="7" t="n">
        <v>0.2268918591430562</v>
      </c>
      <c r="DI308" s="7" t="n">
        <v>0.1902937541639829</v>
      </c>
      <c r="DJ308" s="7" t="n">
        <v>0.122890263732601</v>
      </c>
      <c r="DK308" s="7" t="n">
        <v>0.4150395513876495</v>
      </c>
      <c r="DL308" s="7" t="n">
        <v>0.19479634408859</v>
      </c>
      <c r="DM308" s="7" t="n">
        <v>0.5579651981727201</v>
      </c>
      <c r="DN308" s="7" t="n">
        <v>0.1652289805220055</v>
      </c>
      <c r="DO308" s="7" t="n">
        <v>0.06637769490229273</v>
      </c>
      <c r="DP308" s="7" t="n">
        <v>0.05128120250957013</v>
      </c>
      <c r="DQ308" s="7" t="n">
        <v>0.03688727360560962</v>
      </c>
    </row>
    <row r="309">
      <c r="A309" s="6" t="n">
        <v>45397</v>
      </c>
      <c r="B309" s="7" t="n">
        <v>1.039783344148655</v>
      </c>
      <c r="C309" s="7" t="n">
        <v>2.059901322772937</v>
      </c>
      <c r="D309" s="7" t="n">
        <v>1.287864564960536</v>
      </c>
      <c r="E309" s="7" t="n">
        <v>1.300802555051887</v>
      </c>
      <c r="F309" s="7" t="n">
        <v>0.7544608738788208</v>
      </c>
      <c r="G309" s="7" t="n">
        <v>1.1935236403373</v>
      </c>
      <c r="H309" s="7" t="n">
        <v>1.038981103739017</v>
      </c>
      <c r="I309" s="7" t="n">
        <v>0.5877855996441397</v>
      </c>
      <c r="J309" s="7" t="n">
        <v>0.6963222069200616</v>
      </c>
      <c r="K309" s="7" t="n">
        <v>0.7979920114309722</v>
      </c>
      <c r="L309" s="7" t="n">
        <v>0.8655305411214596</v>
      </c>
      <c r="M309" s="7" t="n">
        <v>0.3481865945315024</v>
      </c>
      <c r="N309" s="7" t="n">
        <v>0.7612467840022912</v>
      </c>
      <c r="O309" s="7" t="n">
        <v>0.5868681961067319</v>
      </c>
      <c r="P309" s="7" t="n">
        <v>0.6098180028977978</v>
      </c>
      <c r="Q309" s="7" t="n">
        <v>0.4410213625823454</v>
      </c>
      <c r="R309" s="7" t="n">
        <v>0.7954632660133851</v>
      </c>
      <c r="S309" s="7" t="n">
        <v>0.7108540308841256</v>
      </c>
      <c r="T309" s="7" t="n">
        <v>0.6128995962902637</v>
      </c>
      <c r="U309" s="7" t="n">
        <v>1.071370384069501</v>
      </c>
      <c r="V309" s="7" t="n">
        <v>0.4253887556886291</v>
      </c>
      <c r="W309" s="7" t="n">
        <v>0.2743929291383598</v>
      </c>
      <c r="X309" s="7" t="n">
        <v>0.3473921475512556</v>
      </c>
      <c r="Y309" s="7" t="n">
        <v>0.745505187310739</v>
      </c>
      <c r="Z309" s="7" t="n">
        <v>0.4591949595177811</v>
      </c>
      <c r="AA309" s="7" t="n">
        <v>0.4738964388759845</v>
      </c>
      <c r="AB309" s="7" t="n">
        <v>1.21676120263583</v>
      </c>
      <c r="AC309" s="7" t="n">
        <v>0.4607592500032163</v>
      </c>
      <c r="AD309" s="7" t="n">
        <v>0.4303256412817953</v>
      </c>
      <c r="AE309" s="7" t="n">
        <v>1.331622560813073</v>
      </c>
      <c r="AF309" s="7" t="n">
        <v>0.7375366776448118</v>
      </c>
      <c r="AG309" s="7" t="n">
        <v>0.4860581246577516</v>
      </c>
      <c r="AH309" s="7" t="n">
        <v>1.219017153685531</v>
      </c>
      <c r="AI309" s="7" t="n">
        <v>0.7881545461449135</v>
      </c>
      <c r="AJ309" s="7" t="n">
        <v>1.281281041039326</v>
      </c>
      <c r="AK309" s="7" t="n">
        <v>0.5579032592661828</v>
      </c>
      <c r="AL309" s="7" t="n">
        <v>0.5547297950746926</v>
      </c>
      <c r="AM309" s="7" t="n">
        <v>0.6540783419231109</v>
      </c>
      <c r="AN309" s="7" t="n">
        <v>0.4694285283990796</v>
      </c>
      <c r="AO309" s="7" t="n">
        <v>0.5831286196134888</v>
      </c>
      <c r="AP309" s="7" t="n">
        <v>0.7596998247296718</v>
      </c>
      <c r="AQ309" s="7" t="n">
        <v>1.798429512789897</v>
      </c>
      <c r="AR309" s="7" t="n">
        <v>0.721606464528747</v>
      </c>
      <c r="AS309" s="7" t="n">
        <v>0.3220298215042261</v>
      </c>
      <c r="AT309" s="7" t="n">
        <v>0.362039884281224</v>
      </c>
      <c r="AU309" s="7" t="n">
        <v>0.606254517251622</v>
      </c>
      <c r="AV309" s="7" t="n">
        <v>0.7997666138179467</v>
      </c>
      <c r="AW309" s="7" t="n">
        <v>0.3827664742228771</v>
      </c>
      <c r="AX309" s="7" t="n">
        <v>0.5691050312793291</v>
      </c>
      <c r="AY309" s="7" t="n">
        <v>0.2728415536633682</v>
      </c>
      <c r="AZ309" s="7" t="n">
        <v>1.182119978290442</v>
      </c>
      <c r="BA309" s="7" t="n">
        <v>0.5920688409774471</v>
      </c>
      <c r="BB309" s="7" t="n">
        <v>0.3867527158023043</v>
      </c>
      <c r="BC309" s="7" t="n">
        <v>0.3419075234493445</v>
      </c>
      <c r="BD309" s="7" t="n">
        <v>0.3866184450489216</v>
      </c>
      <c r="BE309" s="7" t="n">
        <v>0.9974753167330597</v>
      </c>
      <c r="BF309" s="7" t="n">
        <v>0.5627894964253983</v>
      </c>
      <c r="BG309" s="7" t="n">
        <v>0.6933290157052776</v>
      </c>
      <c r="BH309" s="7" t="n">
        <v>0.2554073623390265</v>
      </c>
      <c r="BI309" s="7" t="n">
        <v>0.515445393110372</v>
      </c>
      <c r="BJ309" s="7" t="n">
        <v>0.2720723854336968</v>
      </c>
      <c r="BK309" s="7" t="n">
        <v>0.2481618363482476</v>
      </c>
      <c r="BL309" s="7" t="n">
        <v>0.6139221662106817</v>
      </c>
      <c r="BM309" s="7" t="n">
        <v>0.3525392027809402</v>
      </c>
      <c r="BN309" s="7" t="n">
        <v>0.2980511721723986</v>
      </c>
      <c r="BO309" s="7" t="n">
        <v>0.6959063879663592</v>
      </c>
      <c r="BP309" s="7" t="n">
        <v>0.2791419660494536</v>
      </c>
      <c r="BQ309" s="7" t="n">
        <v>0.4640694746757366</v>
      </c>
      <c r="BR309" s="7" t="n">
        <v>0.2926712113308472</v>
      </c>
      <c r="BS309" s="7" t="n">
        <v>0.8039890919293335</v>
      </c>
      <c r="BT309" s="7" t="n">
        <v>0.4086194135564454</v>
      </c>
      <c r="BU309" s="7" t="n">
        <v>0.6106446108290606</v>
      </c>
      <c r="BV309" s="7" t="n">
        <v>0.3958428108918524</v>
      </c>
      <c r="BW309" s="7" t="n">
        <v>0.2285207405559009</v>
      </c>
      <c r="BX309" s="7" t="n">
        <v>0.5895038123746725</v>
      </c>
      <c r="BY309" s="7" t="n">
        <v>0.9246919898507333</v>
      </c>
      <c r="BZ309" s="7" t="n">
        <v>1.384992529244657</v>
      </c>
      <c r="CA309" s="7" t="n">
        <v>0.423313934536816</v>
      </c>
      <c r="CB309" s="7" t="n">
        <v>0.218299793187295</v>
      </c>
      <c r="CC309" s="7" t="n">
        <v>0.8805641572563867</v>
      </c>
      <c r="CD309" s="7" t="n">
        <v>0.4999645455942623</v>
      </c>
      <c r="CE309" s="7" t="n">
        <v>0.2673472274353843</v>
      </c>
      <c r="CF309" s="7" t="n">
        <v>0.4256154834378139</v>
      </c>
      <c r="CG309" s="7" t="n">
        <v>0.2220585776649233</v>
      </c>
      <c r="CH309" s="7" t="n">
        <v>0.3311780371940798</v>
      </c>
      <c r="CI309" s="7" t="n">
        <v>0.3324931886492202</v>
      </c>
      <c r="CJ309" s="7" t="n">
        <v>0.2182016679189083</v>
      </c>
      <c r="CK309" s="7" t="n">
        <v>0.1447666884966239</v>
      </c>
      <c r="CL309" s="7" t="n">
        <v>0.3055790732812522</v>
      </c>
      <c r="CM309" s="7" t="n">
        <v>0.2352106241616427</v>
      </c>
      <c r="CN309" s="7" t="n">
        <v>0.1978810010334326</v>
      </c>
      <c r="CO309" s="7" t="n">
        <v>0.3385899033401036</v>
      </c>
      <c r="CP309" s="7" t="n">
        <v>0.2970254135857415</v>
      </c>
      <c r="CQ309" s="7" t="n">
        <v>0.3157302608845696</v>
      </c>
      <c r="CR309" s="7" t="n">
        <v>0.1383929314298871</v>
      </c>
      <c r="CS309" s="7" t="n">
        <v>0.123828279066944</v>
      </c>
      <c r="CT309" s="7" t="n">
        <v>0.2341652441867206</v>
      </c>
      <c r="CU309" s="7" t="n">
        <v>0.3107374852979752</v>
      </c>
      <c r="CV309" s="7" t="n">
        <v>0.1873377173143795</v>
      </c>
      <c r="CW309" s="7" t="n">
        <v>0.3273747135515586</v>
      </c>
      <c r="CX309" s="7" t="n">
        <v>0.1532458426179657</v>
      </c>
      <c r="CY309" s="7" t="n">
        <v>0.4359278415583498</v>
      </c>
      <c r="CZ309" s="7" t="n">
        <v>0.2290453940499999</v>
      </c>
      <c r="DA309" s="7" t="n">
        <v>0.2447768463201716</v>
      </c>
      <c r="DB309" s="7" t="n">
        <v>0.1851504097364696</v>
      </c>
      <c r="DC309" s="7" t="n">
        <v>0.2387389148528838</v>
      </c>
      <c r="DD309" s="7" t="n">
        <v>0.236177060302716</v>
      </c>
      <c r="DE309" s="7" t="n">
        <v>0.1253893767241958</v>
      </c>
      <c r="DF309" s="7" t="n">
        <v>0.1879822733050314</v>
      </c>
      <c r="DG309" s="7" t="n">
        <v>0.1620997005193521</v>
      </c>
      <c r="DH309" s="7" t="n">
        <v>0.2211293448088747</v>
      </c>
      <c r="DI309" s="7" t="n">
        <v>0.1798071070944172</v>
      </c>
      <c r="DJ309" s="7" t="n">
        <v>0.1012788321586557</v>
      </c>
      <c r="DK309" s="7" t="n">
        <v>0.4083726640874656</v>
      </c>
      <c r="DL309" s="7" t="n">
        <v>0.1754247456973699</v>
      </c>
      <c r="DM309" s="7" t="n">
        <v>0.5290978915752538</v>
      </c>
      <c r="DN309" s="7" t="n">
        <v>0.1501580472205628</v>
      </c>
      <c r="DO309" s="7" t="n">
        <v>0.04908818732955234</v>
      </c>
      <c r="DP309" s="7" t="n">
        <v>0.03768405624138826</v>
      </c>
      <c r="DQ309" s="7" t="n">
        <v>0.0297846678675695</v>
      </c>
    </row>
    <row r="310">
      <c r="A310" s="6" t="n">
        <v>45398</v>
      </c>
      <c r="B310" s="7" t="n">
        <v>1.047629427340842</v>
      </c>
      <c r="C310" s="7" t="n">
        <v>2.069499779894528</v>
      </c>
      <c r="D310" s="7" t="n">
        <v>1.299723740564769</v>
      </c>
      <c r="E310" s="7" t="n">
        <v>1.334794444868606</v>
      </c>
      <c r="F310" s="7" t="n">
        <v>0.7514835961702775</v>
      </c>
      <c r="G310" s="7" t="n">
        <v>1.232479969033355</v>
      </c>
      <c r="H310" s="7" t="n">
        <v>1.03605798731558</v>
      </c>
      <c r="I310" s="7" t="n">
        <v>0.5885882697345752</v>
      </c>
      <c r="J310" s="7" t="n">
        <v>0.7054460349882816</v>
      </c>
      <c r="K310" s="7" t="n">
        <v>0.7988238409929322</v>
      </c>
      <c r="L310" s="7" t="n">
        <v>0.8740319403601282</v>
      </c>
      <c r="M310" s="7" t="n">
        <v>0.3264982278369313</v>
      </c>
      <c r="N310" s="7" t="n">
        <v>0.7677957314710304</v>
      </c>
      <c r="O310" s="7" t="n">
        <v>0.5891012547494858</v>
      </c>
      <c r="P310" s="7" t="n">
        <v>0.6106318109851494</v>
      </c>
      <c r="Q310" s="7" t="n">
        <v>0.440816650359418</v>
      </c>
      <c r="R310" s="7" t="n">
        <v>0.8052423997816309</v>
      </c>
      <c r="S310" s="7" t="n">
        <v>0.7172156000161243</v>
      </c>
      <c r="T310" s="7" t="n">
        <v>0.6151692866099934</v>
      </c>
      <c r="U310" s="7" t="n">
        <v>1.076378455153121</v>
      </c>
      <c r="V310" s="7" t="n">
        <v>0.4251009186083252</v>
      </c>
      <c r="W310" s="7" t="n">
        <v>0.2683249402998245</v>
      </c>
      <c r="X310" s="7" t="n">
        <v>0.346447414887481</v>
      </c>
      <c r="Y310" s="7" t="n">
        <v>0.755012220421909</v>
      </c>
      <c r="Z310" s="7" t="n">
        <v>0.4661594981305814</v>
      </c>
      <c r="AA310" s="7" t="n">
        <v>0.4797807143083455</v>
      </c>
      <c r="AB310" s="7" t="n">
        <v>1.249511471616767</v>
      </c>
      <c r="AC310" s="7" t="n">
        <v>0.4686160806169533</v>
      </c>
      <c r="AD310" s="7" t="n">
        <v>0.4278802430990332</v>
      </c>
      <c r="AE310" s="7" t="n">
        <v>1.373031485341556</v>
      </c>
      <c r="AF310" s="7" t="n">
        <v>0.7454547967336627</v>
      </c>
      <c r="AG310" s="7" t="n">
        <v>0.4931508774955662</v>
      </c>
      <c r="AH310" s="7" t="n">
        <v>1.251800751923402</v>
      </c>
      <c r="AI310" s="7" t="n">
        <v>0.8045471983744075</v>
      </c>
      <c r="AJ310" s="7" t="n">
        <v>1.293106090862046</v>
      </c>
      <c r="AK310" s="7" t="n">
        <v>0.5672877125272768</v>
      </c>
      <c r="AL310" s="7" t="n">
        <v>0.5549448151218723</v>
      </c>
      <c r="AM310" s="7" t="n">
        <v>0.6512714109456736</v>
      </c>
      <c r="AN310" s="7" t="n">
        <v>0.4752949664751922</v>
      </c>
      <c r="AO310" s="7" t="n">
        <v>0.6051220678536091</v>
      </c>
      <c r="AP310" s="7" t="n">
        <v>0.7841462699103481</v>
      </c>
      <c r="AQ310" s="7" t="n">
        <v>1.807207771580925</v>
      </c>
      <c r="AR310" s="7" t="n">
        <v>0.7232154842565159</v>
      </c>
      <c r="AS310" s="7" t="n">
        <v>0.3217628562974515</v>
      </c>
      <c r="AT310" s="7" t="n">
        <v>0.3528611668025361</v>
      </c>
      <c r="AU310" s="7" t="n">
        <v>0.6060671812582081</v>
      </c>
      <c r="AV310" s="7" t="n">
        <v>0.8021783357525067</v>
      </c>
      <c r="AW310" s="7" t="n">
        <v>0.3804023869649442</v>
      </c>
      <c r="AX310" s="7" t="n">
        <v>0.5785569614554842</v>
      </c>
      <c r="AY310" s="7" t="n">
        <v>0.2740029833890394</v>
      </c>
      <c r="AZ310" s="7" t="n">
        <v>1.214358460339258</v>
      </c>
      <c r="BA310" s="7" t="n">
        <v>0.6019635659644085</v>
      </c>
      <c r="BB310" s="7" t="n">
        <v>0.3890755868752733</v>
      </c>
      <c r="BC310" s="7" t="n">
        <v>0.3363204162426467</v>
      </c>
      <c r="BD310" s="7" t="n">
        <v>0.3870983957999159</v>
      </c>
      <c r="BE310" s="7" t="n">
        <v>1.026985871964721</v>
      </c>
      <c r="BF310" s="7" t="n">
        <v>0.5725022499707459</v>
      </c>
      <c r="BG310" s="7" t="n">
        <v>0.6941124235983234</v>
      </c>
      <c r="BH310" s="7" t="n">
        <v>0.2548834526835861</v>
      </c>
      <c r="BI310" s="7" t="n">
        <v>0.5156549801016017</v>
      </c>
      <c r="BJ310" s="7" t="n">
        <v>0.2712470183584454</v>
      </c>
      <c r="BK310" s="7" t="n">
        <v>0.2479845218470704</v>
      </c>
      <c r="BL310" s="7" t="n">
        <v>0.6287175679018839</v>
      </c>
      <c r="BM310" s="7" t="n">
        <v>0.3517051137269227</v>
      </c>
      <c r="BN310" s="7" t="n">
        <v>0.2771693373250674</v>
      </c>
      <c r="BO310" s="7" t="n">
        <v>0.6981789351974375</v>
      </c>
      <c r="BP310" s="7" t="n">
        <v>0.2786040217759229</v>
      </c>
      <c r="BQ310" s="7" t="n">
        <v>0.4606590200897114</v>
      </c>
      <c r="BR310" s="7" t="n">
        <v>0.2910793570282464</v>
      </c>
      <c r="BS310" s="7" t="n">
        <v>0.803778694333551</v>
      </c>
      <c r="BT310" s="7" t="n">
        <v>0.4109789122985696</v>
      </c>
      <c r="BU310" s="7" t="n">
        <v>0.6121499252006339</v>
      </c>
      <c r="BV310" s="7" t="n">
        <v>0.392056588085411</v>
      </c>
      <c r="BW310" s="7" t="n">
        <v>0.2327536916220685</v>
      </c>
      <c r="BX310" s="7" t="n">
        <v>0.5911379262165704</v>
      </c>
      <c r="BY310" s="7" t="n">
        <v>0.929345428160645</v>
      </c>
      <c r="BZ310" s="7" t="n">
        <v>1.420228235624491</v>
      </c>
      <c r="CA310" s="7" t="n">
        <v>0.4173878871735797</v>
      </c>
      <c r="CB310" s="7" t="n">
        <v>0.2100897328688989</v>
      </c>
      <c r="CC310" s="7" t="n">
        <v>0.8778681499401231</v>
      </c>
      <c r="CD310" s="7" t="n">
        <v>0.5055782027362858</v>
      </c>
      <c r="CE310" s="7" t="n">
        <v>0.2668183350063866</v>
      </c>
      <c r="CF310" s="7" t="n">
        <v>0.4247363294232549</v>
      </c>
      <c r="CG310" s="7" t="n">
        <v>0.2162397774819054</v>
      </c>
      <c r="CH310" s="7" t="n">
        <v>0.3275672175483937</v>
      </c>
      <c r="CI310" s="7" t="n">
        <v>0.3374800797908337</v>
      </c>
      <c r="CJ310" s="7" t="n">
        <v>0.2193132403883262</v>
      </c>
      <c r="CK310" s="7" t="n">
        <v>0.1491700653059083</v>
      </c>
      <c r="CL310" s="7" t="n">
        <v>0.3062745810693106</v>
      </c>
      <c r="CM310" s="7" t="n">
        <v>0.2368658301940365</v>
      </c>
      <c r="CN310" s="7" t="n">
        <v>0.1921601022658641</v>
      </c>
      <c r="CO310" s="7" t="n">
        <v>0.3395585855027221</v>
      </c>
      <c r="CP310" s="7" t="n">
        <v>0.3150441816103564</v>
      </c>
      <c r="CQ310" s="7" t="n">
        <v>0.3148077281561181</v>
      </c>
      <c r="CR310" s="7" t="n">
        <v>0.1367594108597019</v>
      </c>
      <c r="CS310" s="7" t="n">
        <v>0.124988771555941</v>
      </c>
      <c r="CT310" s="7" t="n">
        <v>0.2410471148684392</v>
      </c>
      <c r="CU310" s="7" t="n">
        <v>0.3091233833614095</v>
      </c>
      <c r="CV310" s="7" t="n">
        <v>0.1885637911981852</v>
      </c>
      <c r="CW310" s="7" t="n">
        <v>0.3242826805179428</v>
      </c>
      <c r="CX310" s="7" t="n">
        <v>0.1590266237708842</v>
      </c>
      <c r="CY310" s="7" t="n">
        <v>0.4558762946928152</v>
      </c>
      <c r="CZ310" s="7" t="n">
        <v>0.2306923385552726</v>
      </c>
      <c r="DA310" s="7" t="n">
        <v>0.2452077013865706</v>
      </c>
      <c r="DB310" s="7" t="n">
        <v>0.1843814408172333</v>
      </c>
      <c r="DC310" s="7" t="n">
        <v>0.229880330462273</v>
      </c>
      <c r="DD310" s="7" t="n">
        <v>0.2423735439905705</v>
      </c>
      <c r="DE310" s="7" t="n">
        <v>0.1200146870072858</v>
      </c>
      <c r="DF310" s="7" t="n">
        <v>0.1794866645076989</v>
      </c>
      <c r="DG310" s="7" t="n">
        <v>0.1685797240785216</v>
      </c>
      <c r="DH310" s="7" t="n">
        <v>0.2220130256222552</v>
      </c>
      <c r="DI310" s="7" t="n">
        <v>0.1804356136691501</v>
      </c>
      <c r="DJ310" s="7" t="n">
        <v>0.1050733626479208</v>
      </c>
      <c r="DK310" s="7" t="n">
        <v>0.4077803717307518</v>
      </c>
      <c r="DL310" s="7" t="n">
        <v>0.1759621716714788</v>
      </c>
      <c r="DM310" s="7" t="n">
        <v>0.530669904181192</v>
      </c>
      <c r="DN310" s="7" t="n">
        <v>0.1504551409187675</v>
      </c>
      <c r="DO310" s="7" t="n">
        <v>0.0495678498881853</v>
      </c>
      <c r="DP310" s="7" t="n">
        <v>0.03795209713766501</v>
      </c>
      <c r="DQ310" s="7" t="n">
        <v>0.02830699316371299</v>
      </c>
    </row>
    <row r="311">
      <c r="A311" s="6" t="n">
        <v>45399</v>
      </c>
      <c r="B311" s="7" t="n">
        <v>1.036637138224386</v>
      </c>
      <c r="C311" s="7" t="n">
        <v>2.070739732247597</v>
      </c>
      <c r="D311" s="7" t="n">
        <v>1.220803153591522</v>
      </c>
      <c r="E311" s="7" t="n">
        <v>1.281075642259274</v>
      </c>
      <c r="F311" s="7" t="n">
        <v>0.732340224769277</v>
      </c>
      <c r="G311" s="7" t="n">
        <v>1.177148784811233</v>
      </c>
      <c r="H311" s="7" t="n">
        <v>1.027421185288323</v>
      </c>
      <c r="I311" s="7" t="n">
        <v>0.5720377635876439</v>
      </c>
      <c r="J311" s="7" t="n">
        <v>0.6985823708994618</v>
      </c>
      <c r="K311" s="7" t="n">
        <v>0.7681674459364782</v>
      </c>
      <c r="L311" s="7" t="n">
        <v>0.866818478363617</v>
      </c>
      <c r="M311" s="7" t="n">
        <v>0.3124302502361083</v>
      </c>
      <c r="N311" s="7" t="n">
        <v>0.7456296836429963</v>
      </c>
      <c r="O311" s="7" t="n">
        <v>0.5736904801708009</v>
      </c>
      <c r="P311" s="7" t="n">
        <v>0.5938516469892219</v>
      </c>
      <c r="Q311" s="7" t="n">
        <v>0.4434958970734251</v>
      </c>
      <c r="R311" s="7" t="n">
        <v>0.7801266817267019</v>
      </c>
      <c r="S311" s="7" t="n">
        <v>0.6956837666468187</v>
      </c>
      <c r="T311" s="7" t="n">
        <v>0.5995057096617229</v>
      </c>
      <c r="U311" s="7" t="n">
        <v>1.075534875876141</v>
      </c>
      <c r="V311" s="7" t="n">
        <v>0.4273366136566146</v>
      </c>
      <c r="W311" s="7" t="n">
        <v>0.2678347319026295</v>
      </c>
      <c r="X311" s="7" t="n">
        <v>0.3445601131652127</v>
      </c>
      <c r="Y311" s="7" t="n">
        <v>0.7305953376163623</v>
      </c>
      <c r="Z311" s="7" t="n">
        <v>0.4395128326932534</v>
      </c>
      <c r="AA311" s="7" t="n">
        <v>0.4577341545454838</v>
      </c>
      <c r="AB311" s="7" t="n">
        <v>1.197754854250817</v>
      </c>
      <c r="AC311" s="7" t="n">
        <v>0.4627055520830714</v>
      </c>
      <c r="AD311" s="7" t="n">
        <v>0.4243549307279852</v>
      </c>
      <c r="AE311" s="7" t="n">
        <v>1.314216784156495</v>
      </c>
      <c r="AF311" s="7" t="n">
        <v>0.7387362496418524</v>
      </c>
      <c r="AG311" s="7" t="n">
        <v>0.4660136581611023</v>
      </c>
      <c r="AH311" s="7" t="n">
        <v>1.19999146294125</v>
      </c>
      <c r="AI311" s="7" t="n">
        <v>0.7937231829173164</v>
      </c>
      <c r="AJ311" s="7" t="n">
        <v>1.214412604557332</v>
      </c>
      <c r="AK311" s="7" t="n">
        <v>0.5425218863714045</v>
      </c>
      <c r="AL311" s="7" t="n">
        <v>0.557059684845137</v>
      </c>
      <c r="AM311" s="7" t="n">
        <v>0.6332233390295527</v>
      </c>
      <c r="AN311" s="7" t="n">
        <v>0.4533152377682623</v>
      </c>
      <c r="AO311" s="7" t="n">
        <v>0.5846069386819626</v>
      </c>
      <c r="AP311" s="7" t="n">
        <v>0.761343025271598</v>
      </c>
      <c r="AQ311" s="7" t="n">
        <v>1.8083417686917</v>
      </c>
      <c r="AR311" s="7" t="n">
        <v>0.7255555883912543</v>
      </c>
      <c r="AS311" s="7" t="n">
        <v>0.3238364348309091</v>
      </c>
      <c r="AT311" s="7" t="n">
        <v>0.3525237697227936</v>
      </c>
      <c r="AU311" s="7" t="n">
        <v>0.5685684025767037</v>
      </c>
      <c r="AV311" s="7" t="n">
        <v>0.7833922607086838</v>
      </c>
      <c r="AW311" s="7" t="n">
        <v>0.3769942932993089</v>
      </c>
      <c r="AX311" s="7" t="n">
        <v>0.5536130618944339</v>
      </c>
      <c r="AY311" s="7" t="n">
        <v>0.2636759703450859</v>
      </c>
      <c r="AZ311" s="7" t="n">
        <v>1.163410641228799</v>
      </c>
      <c r="BA311" s="7" t="n">
        <v>0.5769329887261803</v>
      </c>
      <c r="BB311" s="7" t="n">
        <v>0.3758148003934989</v>
      </c>
      <c r="BC311" s="7" t="n">
        <v>0.3317182373173941</v>
      </c>
      <c r="BD311" s="7" t="n">
        <v>0.3829514727439685</v>
      </c>
      <c r="BE311" s="7" t="n">
        <v>0.9803491094919943</v>
      </c>
      <c r="BF311" s="7" t="n">
        <v>0.5479320038918443</v>
      </c>
      <c r="BG311" s="7" t="n">
        <v>0.665240569365388</v>
      </c>
      <c r="BH311" s="7" t="n">
        <v>0.2422639626374052</v>
      </c>
      <c r="BI311" s="7" t="n">
        <v>0.5177164119911193</v>
      </c>
      <c r="BJ311" s="7" t="n">
        <v>0.2767858952534552</v>
      </c>
      <c r="BK311" s="7" t="n">
        <v>0.2503051907735827</v>
      </c>
      <c r="BL311" s="7" t="n">
        <v>0.6189482118295757</v>
      </c>
      <c r="BM311" s="7" t="n">
        <v>0.3427094045462813</v>
      </c>
      <c r="BN311" s="7" t="n">
        <v>0.2636245098591119</v>
      </c>
      <c r="BO311" s="7" t="n">
        <v>0.6804769596040301</v>
      </c>
      <c r="BP311" s="7" t="n">
        <v>0.2804490570083922</v>
      </c>
      <c r="BQ311" s="7" t="n">
        <v>0.4540542057054349</v>
      </c>
      <c r="BR311" s="7" t="n">
        <v>0.2951739234811177</v>
      </c>
      <c r="BS311" s="7" t="n">
        <v>0.7616637075891999</v>
      </c>
      <c r="BT311" s="7" t="n">
        <v>0.3975090260929044</v>
      </c>
      <c r="BU311" s="7" t="n">
        <v>0.614339203755897</v>
      </c>
      <c r="BV311" s="7" t="n">
        <v>0.3938605350664193</v>
      </c>
      <c r="BW311" s="7" t="n">
        <v>0.2164410973872253</v>
      </c>
      <c r="BX311" s="7" t="n">
        <v>0.5890410583392112</v>
      </c>
      <c r="BY311" s="7" t="n">
        <v>0.9285615846289943</v>
      </c>
      <c r="BZ311" s="7" t="n">
        <v>1.364543777772202</v>
      </c>
      <c r="CA311" s="7" t="n">
        <v>0.4125065184659162</v>
      </c>
      <c r="CB311" s="7" t="n">
        <v>0.2097879422993156</v>
      </c>
      <c r="CC311" s="7" t="n">
        <v>0.8699023770862235</v>
      </c>
      <c r="CD311" s="7" t="n">
        <v>0.496707604995211</v>
      </c>
      <c r="CE311" s="7" t="n">
        <v>0.2540788241500238</v>
      </c>
      <c r="CF311" s="7" t="n">
        <v>0.4152545914698869</v>
      </c>
      <c r="CG311" s="7" t="n">
        <v>0.2157697000333114</v>
      </c>
      <c r="CH311" s="7" t="n">
        <v>0.3292875936413482</v>
      </c>
      <c r="CI311" s="7" t="n">
        <v>0.329599886152959</v>
      </c>
      <c r="CJ311" s="7" t="n">
        <v>0.209429540034141</v>
      </c>
      <c r="CK311" s="7" t="n">
        <v>0.1430009756097206</v>
      </c>
      <c r="CL311" s="7" t="n">
        <v>0.2946228529343737</v>
      </c>
      <c r="CM311" s="7" t="n">
        <v>0.2239726254294463</v>
      </c>
      <c r="CN311" s="7" t="n">
        <v>0.1873165006172826</v>
      </c>
      <c r="CO311" s="7" t="n">
        <v>0.324743233198828</v>
      </c>
      <c r="CP311" s="7" t="n">
        <v>0.2982365619307894</v>
      </c>
      <c r="CQ311" s="7" t="n">
        <v>0.312964775462709</v>
      </c>
      <c r="CR311" s="7" t="n">
        <v>0.1416931422568759</v>
      </c>
      <c r="CS311" s="7" t="n">
        <v>0.1209555566825364</v>
      </c>
      <c r="CT311" s="7" t="n">
        <v>0.2288084826880217</v>
      </c>
      <c r="CU311" s="7" t="n">
        <v>0.3132751751618139</v>
      </c>
      <c r="CV311" s="7" t="n">
        <v>0.1843026525256448</v>
      </c>
      <c r="CW311" s="7" t="n">
        <v>0.3182945332660292</v>
      </c>
      <c r="CX311" s="7" t="n">
        <v>0.1520521973002007</v>
      </c>
      <c r="CY311" s="7" t="n">
        <v>0.4372686954928178</v>
      </c>
      <c r="CZ311" s="7" t="n">
        <v>0.2178634868432674</v>
      </c>
      <c r="DA311" s="7" t="n">
        <v>0.2414849802429524</v>
      </c>
      <c r="DB311" s="7" t="n">
        <v>0.1895418407258931</v>
      </c>
      <c r="DC311" s="7" t="n">
        <v>0.2225978323026914</v>
      </c>
      <c r="DD311" s="7" t="n">
        <v>0.2348975785951479</v>
      </c>
      <c r="DE311" s="7" t="n">
        <v>0.1154642034152638</v>
      </c>
      <c r="DF311" s="7" t="n">
        <v>0.1725025626802474</v>
      </c>
      <c r="DG311" s="7" t="n">
        <v>0.1570557317617538</v>
      </c>
      <c r="DH311" s="7" t="n">
        <v>0.208497712674784</v>
      </c>
      <c r="DI311" s="7" t="n">
        <v>0.1699063458945209</v>
      </c>
      <c r="DJ311" s="7" t="n">
        <v>0.09045031711407248</v>
      </c>
      <c r="DK311" s="7" t="n">
        <v>0.4098118094090208</v>
      </c>
      <c r="DL311" s="7" t="n">
        <v>0.1483912179570461</v>
      </c>
      <c r="DM311" s="7" t="n">
        <v>0.5286527235835614</v>
      </c>
      <c r="DN311" s="7" t="n">
        <v>0.1389844630809489</v>
      </c>
      <c r="DO311" s="7" t="n">
        <v>0.02496026700285081</v>
      </c>
      <c r="DP311" s="7" t="n">
        <v>0.02760313724006647</v>
      </c>
      <c r="DQ311" s="7" t="n">
        <v>0.03277002241127258</v>
      </c>
    </row>
    <row r="312">
      <c r="A312" s="6" t="n">
        <v>45400</v>
      </c>
      <c r="B312" s="7" t="n">
        <v>1.022418906126377</v>
      </c>
      <c r="C312" s="7" t="n">
        <v>1.988522344558111</v>
      </c>
      <c r="D312" s="7" t="n">
        <v>1.161342355939608</v>
      </c>
      <c r="E312" s="7" t="n">
        <v>1.269870519618042</v>
      </c>
      <c r="F312" s="7" t="n">
        <v>0.705894745438181</v>
      </c>
      <c r="G312" s="7" t="n">
        <v>1.166454172721186</v>
      </c>
      <c r="H312" s="7" t="n">
        <v>0.9981586266077758</v>
      </c>
      <c r="I312" s="7" t="n">
        <v>0.5584855325207907</v>
      </c>
      <c r="J312" s="7" t="n">
        <v>0.6934520657655456</v>
      </c>
      <c r="K312" s="7" t="n">
        <v>0.7473777625098881</v>
      </c>
      <c r="L312" s="7" t="n">
        <v>0.8497265576532984</v>
      </c>
      <c r="M312" s="7" t="n">
        <v>0.3282775678198397</v>
      </c>
      <c r="N312" s="7" t="n">
        <v>0.7248124487190675</v>
      </c>
      <c r="O312" s="7" t="n">
        <v>0.5616953171386174</v>
      </c>
      <c r="P312" s="7" t="n">
        <v>0.5829880825202516</v>
      </c>
      <c r="Q312" s="7" t="n">
        <v>0.4384801397492997</v>
      </c>
      <c r="R312" s="7" t="n">
        <v>0.7523047702727657</v>
      </c>
      <c r="S312" s="7" t="n">
        <v>0.6764002280054493</v>
      </c>
      <c r="T312" s="7" t="n">
        <v>0.5860883593457236</v>
      </c>
      <c r="U312" s="7" t="n">
        <v>1.045577873582012</v>
      </c>
      <c r="V312" s="7" t="n">
        <v>0.423915804055075</v>
      </c>
      <c r="W312" s="7" t="n">
        <v>0.2656086883400126</v>
      </c>
      <c r="X312" s="7" t="n">
        <v>0.3420211786063565</v>
      </c>
      <c r="Y312" s="7" t="n">
        <v>0.7080791557118058</v>
      </c>
      <c r="Z312" s="7" t="n">
        <v>0.4210170983044306</v>
      </c>
      <c r="AA312" s="7" t="n">
        <v>0.4454385053059242</v>
      </c>
      <c r="AB312" s="7" t="n">
        <v>1.191354530528362</v>
      </c>
      <c r="AC312" s="7" t="n">
        <v>0.4424848175210851</v>
      </c>
      <c r="AD312" s="7" t="n">
        <v>0.4232069747819969</v>
      </c>
      <c r="AE312" s="7" t="n">
        <v>1.302856227163592</v>
      </c>
      <c r="AF312" s="7" t="n">
        <v>0.7320804487876698</v>
      </c>
      <c r="AG312" s="7" t="n">
        <v>0.4548392416804603</v>
      </c>
      <c r="AH312" s="7" t="n">
        <v>1.193584625744542</v>
      </c>
      <c r="AI312" s="7" t="n">
        <v>0.7784898694002349</v>
      </c>
      <c r="AJ312" s="7" t="n">
        <v>1.215904291892428</v>
      </c>
      <c r="AK312" s="7" t="n">
        <v>0.5204735007613115</v>
      </c>
      <c r="AL312" s="7" t="n">
        <v>0.5389253864479198</v>
      </c>
      <c r="AM312" s="7" t="n">
        <v>0.6311081679695991</v>
      </c>
      <c r="AN312" s="7" t="n">
        <v>0.4407864904497085</v>
      </c>
      <c r="AO312" s="7" t="n">
        <v>0.5703460050223965</v>
      </c>
      <c r="AP312" s="7" t="n">
        <v>0.7452167999955319</v>
      </c>
      <c r="AQ312" s="7" t="n">
        <v>1.798005169893171</v>
      </c>
      <c r="AR312" s="7" t="n">
        <v>0.6992136816485786</v>
      </c>
      <c r="AS312" s="7" t="n">
        <v>0.312919987220986</v>
      </c>
      <c r="AT312" s="7" t="n">
        <v>0.3480581292563927</v>
      </c>
      <c r="AU312" s="7" t="n">
        <v>0.5447825010992591</v>
      </c>
      <c r="AV312" s="7" t="n">
        <v>0.7699932736189545</v>
      </c>
      <c r="AW312" s="7" t="n">
        <v>0.3680417375711607</v>
      </c>
      <c r="AX312" s="7" t="n">
        <v>0.5359451699784659</v>
      </c>
      <c r="AY312" s="7" t="n">
        <v>0.2605118061804461</v>
      </c>
      <c r="AZ312" s="7" t="n">
        <v>1.152783513785403</v>
      </c>
      <c r="BA312" s="7" t="n">
        <v>0.5536812296951499</v>
      </c>
      <c r="BB312" s="7" t="n">
        <v>0.3597913708663738</v>
      </c>
      <c r="BC312" s="7" t="n">
        <v>0.3287210411760635</v>
      </c>
      <c r="BD312" s="7" t="n">
        <v>0.3767802144196775</v>
      </c>
      <c r="BE312" s="7" t="n">
        <v>0.9745819169592567</v>
      </c>
      <c r="BF312" s="7" t="n">
        <v>0.5277923919225209</v>
      </c>
      <c r="BG312" s="7" t="n">
        <v>0.6634578450795598</v>
      </c>
      <c r="BH312" s="7" t="n">
        <v>0.2441071210058661</v>
      </c>
      <c r="BI312" s="7" t="n">
        <v>0.5118445966733041</v>
      </c>
      <c r="BJ312" s="7" t="n">
        <v>0.2784087627833676</v>
      </c>
      <c r="BK312" s="7" t="n">
        <v>0.2470315394260305</v>
      </c>
      <c r="BL312" s="7" t="n">
        <v>0.6060950004881711</v>
      </c>
      <c r="BM312" s="7" t="n">
        <v>0.3241475207655387</v>
      </c>
      <c r="BN312" s="7" t="n">
        <v>0.2653812714988761</v>
      </c>
      <c r="BO312" s="7" t="n">
        <v>0.6819112211337732</v>
      </c>
      <c r="BP312" s="7" t="n">
        <v>0.2692975008092531</v>
      </c>
      <c r="BQ312" s="7" t="n">
        <v>0.4550880003849009</v>
      </c>
      <c r="BR312" s="7" t="n">
        <v>0.2939311384284293</v>
      </c>
      <c r="BS312" s="7" t="n">
        <v>0.7484279715178475</v>
      </c>
      <c r="BT312" s="7" t="n">
        <v>0.3902097107015141</v>
      </c>
      <c r="BU312" s="7" t="n">
        <v>0.6185143883643565</v>
      </c>
      <c r="BV312" s="7" t="n">
        <v>0.3878046336244458</v>
      </c>
      <c r="BW312" s="7" t="n">
        <v>0.2026134657258576</v>
      </c>
      <c r="BX312" s="7" t="n">
        <v>0.5949482212092352</v>
      </c>
      <c r="BY312" s="7" t="n">
        <v>0.9198592727394117</v>
      </c>
      <c r="BZ312" s="7" t="n">
        <v>1.352928642118806</v>
      </c>
      <c r="CA312" s="7" t="n">
        <v>0.4089625623556137</v>
      </c>
      <c r="CB312" s="7" t="n">
        <v>0.2050090321411164</v>
      </c>
      <c r="CC312" s="7" t="n">
        <v>0.873080030009985</v>
      </c>
      <c r="CD312" s="7" t="n">
        <v>0.4826103456701818</v>
      </c>
      <c r="CE312" s="7" t="n">
        <v>0.2512563650837287</v>
      </c>
      <c r="CF312" s="7" t="n">
        <v>0.4154284159417365</v>
      </c>
      <c r="CG312" s="7" t="n">
        <v>0.2136358009494166</v>
      </c>
      <c r="CH312" s="7" t="n">
        <v>0.3185509491008447</v>
      </c>
      <c r="CI312" s="7" t="n">
        <v>0.3190458998783374</v>
      </c>
      <c r="CJ312" s="7" t="n">
        <v>0.2015664098751326</v>
      </c>
      <c r="CK312" s="7" t="n">
        <v>0.1445900396493127</v>
      </c>
      <c r="CL312" s="7" t="n">
        <v>0.2850676088548265</v>
      </c>
      <c r="CM312" s="7" t="n">
        <v>0.2250172674521052</v>
      </c>
      <c r="CN312" s="7" t="n">
        <v>0.1866941828251296</v>
      </c>
      <c r="CO312" s="7" t="n">
        <v>0.3256850911438525</v>
      </c>
      <c r="CP312" s="7" t="n">
        <v>0.2865524757096614</v>
      </c>
      <c r="CQ312" s="7" t="n">
        <v>0.3095270636638621</v>
      </c>
      <c r="CR312" s="7" t="n">
        <v>0.1470523703853031</v>
      </c>
      <c r="CS312" s="7" t="n">
        <v>0.1117120789494734</v>
      </c>
      <c r="CT312" s="7" t="n">
        <v>0.2125485366625279</v>
      </c>
      <c r="CU312" s="7" t="n">
        <v>0.3018377330858537</v>
      </c>
      <c r="CV312" s="7" t="n">
        <v>0.1809946166212322</v>
      </c>
      <c r="CW312" s="7" t="n">
        <v>0.3121813817683834</v>
      </c>
      <c r="CX312" s="7" t="n">
        <v>0.1412320627372194</v>
      </c>
      <c r="CY312" s="7" t="n">
        <v>0.4250625954349929</v>
      </c>
      <c r="CZ312" s="7" t="n">
        <v>0.2006445463745201</v>
      </c>
      <c r="DA312" s="7" t="n">
        <v>0.2288878635966294</v>
      </c>
      <c r="DB312" s="7" t="n">
        <v>0.1931122669555767</v>
      </c>
      <c r="DC312" s="7" t="n">
        <v>0.2211281439592805</v>
      </c>
      <c r="DD312" s="7" t="n">
        <v>0.22996121652449</v>
      </c>
      <c r="DE312" s="7" t="n">
        <v>0.1135063588977372</v>
      </c>
      <c r="DF312" s="7" t="n">
        <v>0.1678709374082532</v>
      </c>
      <c r="DG312" s="7" t="n">
        <v>0.1478713519801651</v>
      </c>
      <c r="DH312" s="7" t="n">
        <v>0.2088071664715661</v>
      </c>
      <c r="DI312" s="7" t="n">
        <v>0.1604570223308064</v>
      </c>
      <c r="DJ312" s="7" t="n">
        <v>0.07938572103735009</v>
      </c>
      <c r="DK312" s="7" t="n">
        <v>0.4121113484394205</v>
      </c>
      <c r="DL312" s="7" t="n">
        <v>0.126941642641192</v>
      </c>
      <c r="DM312" s="7" t="n">
        <v>0.5106791960958039</v>
      </c>
      <c r="DN312" s="7" t="n">
        <v>0.1361243654796698</v>
      </c>
      <c r="DO312" s="7" t="n">
        <v>0.0104687168323967</v>
      </c>
      <c r="DP312" s="7" t="n">
        <v>0.01795183476580742</v>
      </c>
      <c r="DQ312" s="7" t="n">
        <v>0.03586989586759248</v>
      </c>
    </row>
    <row r="313">
      <c r="A313" s="6" t="n">
        <v>45401</v>
      </c>
      <c r="B313" s="7" t="n">
        <v>0.9914478307120411</v>
      </c>
      <c r="C313" s="7" t="n">
        <v>1.86656715199867</v>
      </c>
      <c r="D313" s="7" t="n">
        <v>1.073142606091505</v>
      </c>
      <c r="E313" s="7" t="n">
        <v>1.097606814611666</v>
      </c>
      <c r="F313" s="7" t="n">
        <v>0.6875290137238566</v>
      </c>
      <c r="G313" s="7" t="n">
        <v>1.002038881499078</v>
      </c>
      <c r="H313" s="7" t="n">
        <v>0.9728352053204135</v>
      </c>
      <c r="I313" s="7" t="n">
        <v>0.5286321885471743</v>
      </c>
      <c r="J313" s="7" t="n">
        <v>0.6825970130281129</v>
      </c>
      <c r="K313" s="7" t="n">
        <v>0.7261143569686297</v>
      </c>
      <c r="L313" s="7" t="n">
        <v>0.7952584129559741</v>
      </c>
      <c r="M313" s="7" t="n">
        <v>0.2682985461978673</v>
      </c>
      <c r="N313" s="7" t="n">
        <v>0.6666711955094664</v>
      </c>
      <c r="O313" s="7" t="n">
        <v>0.5280908835346272</v>
      </c>
      <c r="P313" s="7" t="n">
        <v>0.5487052099064247</v>
      </c>
      <c r="Q313" s="7" t="n">
        <v>0.4394341029458342</v>
      </c>
      <c r="R313" s="7" t="n">
        <v>0.6783437213574683</v>
      </c>
      <c r="S313" s="7" t="n">
        <v>0.6271812269381818</v>
      </c>
      <c r="T313" s="7" t="n">
        <v>0.543353317023904</v>
      </c>
      <c r="U313" s="7" t="n">
        <v>1.019653490212727</v>
      </c>
      <c r="V313" s="7" t="n">
        <v>0.4290568643942065</v>
      </c>
      <c r="W313" s="7" t="n">
        <v>0.264707484680009</v>
      </c>
      <c r="X313" s="7" t="n">
        <v>0.3412707877699981</v>
      </c>
      <c r="Y313" s="7" t="n">
        <v>0.6507684967759948</v>
      </c>
      <c r="Z313" s="7" t="n">
        <v>0.3721394355158769</v>
      </c>
      <c r="AA313" s="7" t="n">
        <v>0.4111618734435998</v>
      </c>
      <c r="AB313" s="7" t="n">
        <v>1.025049515705382</v>
      </c>
      <c r="AC313" s="7" t="n">
        <v>0.4414035574421171</v>
      </c>
      <c r="AD313" s="7" t="n">
        <v>0.4167676638454982</v>
      </c>
      <c r="AE313" s="7" t="n">
        <v>1.122618206401723</v>
      </c>
      <c r="AF313" s="7" t="n">
        <v>0.6946819238526249</v>
      </c>
      <c r="AG313" s="7" t="n">
        <v>0.4235341284711138</v>
      </c>
      <c r="AH313" s="7" t="n">
        <v>1.027110365820955</v>
      </c>
      <c r="AI313" s="7" t="n">
        <v>0.7169077628081764</v>
      </c>
      <c r="AJ313" s="7" t="n">
        <v>1.15110505363614</v>
      </c>
      <c r="AK313" s="7" t="n">
        <v>0.4600691585415797</v>
      </c>
      <c r="AL313" s="7" t="n">
        <v>0.5267468809295925</v>
      </c>
      <c r="AM313" s="7" t="n">
        <v>0.636400998125112</v>
      </c>
      <c r="AN313" s="7" t="n">
        <v>0.4131877134354849</v>
      </c>
      <c r="AO313" s="7" t="n">
        <v>0.4996177527815315</v>
      </c>
      <c r="AP313" s="7" t="n">
        <v>0.6938261115734787</v>
      </c>
      <c r="AQ313" s="7" t="n">
        <v>1.791899043493864</v>
      </c>
      <c r="AR313" s="7" t="n">
        <v>0.680919878536798</v>
      </c>
      <c r="AS313" s="7" t="n">
        <v>0.3158963300632134</v>
      </c>
      <c r="AT313" s="7" t="n">
        <v>0.3462694950161671</v>
      </c>
      <c r="AU313" s="7" t="n">
        <v>0.4859698000400601</v>
      </c>
      <c r="AV313" s="7" t="n">
        <v>0.6838304709925467</v>
      </c>
      <c r="AW313" s="7" t="n">
        <v>0.3594144936288615</v>
      </c>
      <c r="AX313" s="7" t="n">
        <v>0.4908499202299144</v>
      </c>
      <c r="AY313" s="7" t="n">
        <v>0.2612666426038226</v>
      </c>
      <c r="AZ313" s="7" t="n">
        <v>0.9894057083307897</v>
      </c>
      <c r="BA313" s="7" t="n">
        <v>0.4896347130247913</v>
      </c>
      <c r="BB313" s="7" t="n">
        <v>0.3490304679274123</v>
      </c>
      <c r="BC313" s="7" t="n">
        <v>0.3316532914169379</v>
      </c>
      <c r="BD313" s="7" t="n">
        <v>0.367654799899608</v>
      </c>
      <c r="BE313" s="7" t="n">
        <v>0.8247280843665354</v>
      </c>
      <c r="BF313" s="7" t="n">
        <v>0.4765308397834398</v>
      </c>
      <c r="BG313" s="7" t="n">
        <v>0.6665423898219662</v>
      </c>
      <c r="BH313" s="7" t="n">
        <v>0.24227747590552</v>
      </c>
      <c r="BI313" s="7" t="n">
        <v>0.5057979894441123</v>
      </c>
      <c r="BJ313" s="7" t="n">
        <v>0.2912998485409286</v>
      </c>
      <c r="BK313" s="7" t="n">
        <v>0.2266183334577165</v>
      </c>
      <c r="BL313" s="7" t="n">
        <v>0.5506970309234651</v>
      </c>
      <c r="BM313" s="7" t="n">
        <v>0.3231549641469333</v>
      </c>
      <c r="BN313" s="7" t="n">
        <v>0.229747054698904</v>
      </c>
      <c r="BO313" s="7" t="n">
        <v>0.6384769577240816</v>
      </c>
      <c r="BP313" s="7" t="n">
        <v>0.2697456735620791</v>
      </c>
      <c r="BQ313" s="7" t="n">
        <v>0.4663414418253302</v>
      </c>
      <c r="BR313" s="7" t="n">
        <v>0.2976419300847768</v>
      </c>
      <c r="BS313" s="7" t="n">
        <v>0.6633149620721319</v>
      </c>
      <c r="BT313" s="7" t="n">
        <v>0.3904878466999138</v>
      </c>
      <c r="BU313" s="7" t="n">
        <v>0.6294877376223196</v>
      </c>
      <c r="BV313" s="7" t="n">
        <v>0.3933592591799515</v>
      </c>
      <c r="BW313" s="7" t="n">
        <v>0.1913053033836118</v>
      </c>
      <c r="BX313" s="7" t="n">
        <v>0.6071776470604358</v>
      </c>
      <c r="BY313" s="7" t="n">
        <v>0.9232847792283543</v>
      </c>
      <c r="BZ313" s="7" t="n">
        <v>1.174361537958515</v>
      </c>
      <c r="CA313" s="7" t="n">
        <v>0.4102952761016869</v>
      </c>
      <c r="CB313" s="7" t="n">
        <v>0.1942422067680651</v>
      </c>
      <c r="CC313" s="7" t="n">
        <v>0.888759323632984</v>
      </c>
      <c r="CD313" s="7" t="n">
        <v>0.4638932213246358</v>
      </c>
      <c r="CE313" s="7" t="n">
        <v>0.2540176646072652</v>
      </c>
      <c r="CF313" s="7" t="n">
        <v>0.416108004759663</v>
      </c>
      <c r="CG313" s="7" t="n">
        <v>0.2061662252213754</v>
      </c>
      <c r="CH313" s="7" t="n">
        <v>0.3235653148744704</v>
      </c>
      <c r="CI313" s="7" t="n">
        <v>0.3185024438083424</v>
      </c>
      <c r="CJ313" s="7" t="n">
        <v>0.1939890047081896</v>
      </c>
      <c r="CK313" s="7" t="n">
        <v>0.1123574070518352</v>
      </c>
      <c r="CL313" s="7" t="n">
        <v>0.2901879826786051</v>
      </c>
      <c r="CM313" s="7" t="n">
        <v>0.1933819932430014</v>
      </c>
      <c r="CN313" s="7" t="n">
        <v>0.1808938977031287</v>
      </c>
      <c r="CO313" s="7" t="n">
        <v>0.3359377490846034</v>
      </c>
      <c r="CP313" s="7" t="n">
        <v>0.2286054799928789</v>
      </c>
      <c r="CQ313" s="7" t="n">
        <v>0.2880908410612202</v>
      </c>
      <c r="CR313" s="7" t="n">
        <v>0.1525686221251297</v>
      </c>
      <c r="CS313" s="7" t="n">
        <v>0.1142322906310724</v>
      </c>
      <c r="CT313" s="7" t="n">
        <v>0.2020234151453575</v>
      </c>
      <c r="CU313" s="7" t="n">
        <v>0.3022973953795223</v>
      </c>
      <c r="CV313" s="7" t="n">
        <v>0.1893205151465009</v>
      </c>
      <c r="CW313" s="7" t="n">
        <v>0.3074061689421801</v>
      </c>
      <c r="CX313" s="7" t="n">
        <v>0.1383287682155947</v>
      </c>
      <c r="CY313" s="7" t="n">
        <v>0.3757182847575145</v>
      </c>
      <c r="CZ313" s="7" t="n">
        <v>0.1889955161864807</v>
      </c>
      <c r="DA313" s="7" t="n">
        <v>0.2263316199381664</v>
      </c>
      <c r="DB313" s="7" t="n">
        <v>0.1937871379516038</v>
      </c>
      <c r="DC313" s="7" t="n">
        <v>0.2121214127007323</v>
      </c>
      <c r="DD313" s="7" t="n">
        <v>0.217864686918853</v>
      </c>
      <c r="DE313" s="7" t="n">
        <v>0.1066530507925088</v>
      </c>
      <c r="DF313" s="7" t="n">
        <v>0.1574359430588799</v>
      </c>
      <c r="DG313" s="7" t="n">
        <v>0.147398421012513</v>
      </c>
      <c r="DH313" s="7" t="n">
        <v>0.2018178423648411</v>
      </c>
      <c r="DI313" s="7" t="n">
        <v>0.1648701669108525</v>
      </c>
      <c r="DJ313" s="7" t="n">
        <v>0.07714046092357374</v>
      </c>
      <c r="DK313" s="7" t="n">
        <v>0.4290160372371936</v>
      </c>
      <c r="DL313" s="7" t="n">
        <v>0.07975127064249721</v>
      </c>
      <c r="DM313" s="7" t="n">
        <v>0.492296116558848</v>
      </c>
      <c r="DN313" s="7" t="n">
        <v>0.1273656820921096</v>
      </c>
      <c r="DO313" s="7" t="n">
        <v>0.0006648322255879968</v>
      </c>
      <c r="DP313" s="7" t="n">
        <v>0.01536216516077982</v>
      </c>
      <c r="DQ313" s="7" t="n">
        <v>0.03645582442414197</v>
      </c>
    </row>
    <row r="314">
      <c r="A314" s="6" t="n">
        <v>45404</v>
      </c>
      <c r="B314" s="7" t="n">
        <v>1.00107025036555</v>
      </c>
      <c r="C314" s="7" t="n">
        <v>1.919138134326454</v>
      </c>
      <c r="D314" s="7" t="n">
        <v>1.111162696858199</v>
      </c>
      <c r="E314" s="7" t="n">
        <v>1.156245545850806</v>
      </c>
      <c r="F314" s="7" t="n">
        <v>0.7087705315777295</v>
      </c>
      <c r="G314" s="7" t="n">
        <v>1.058006005120512</v>
      </c>
      <c r="H314" s="7" t="n">
        <v>0.9920480127459053</v>
      </c>
      <c r="I314" s="7" t="n">
        <v>0.5478510402925785</v>
      </c>
      <c r="J314" s="7" t="n">
        <v>0.6888432500400441</v>
      </c>
      <c r="K314" s="7" t="n">
        <v>0.7508672960196123</v>
      </c>
      <c r="L314" s="7" t="n">
        <v>0.810178169007852</v>
      </c>
      <c r="M314" s="7" t="n">
        <v>0.2682577173341705</v>
      </c>
      <c r="N314" s="7" t="n">
        <v>0.685212792932449</v>
      </c>
      <c r="O314" s="7" t="n">
        <v>0.5465734386960797</v>
      </c>
      <c r="P314" s="7" t="n">
        <v>0.5660927051661979</v>
      </c>
      <c r="Q314" s="7" t="n">
        <v>0.4481594245985401</v>
      </c>
      <c r="R314" s="7" t="n">
        <v>0.6978801287353866</v>
      </c>
      <c r="S314" s="7" t="n">
        <v>0.6475919855363568</v>
      </c>
      <c r="T314" s="7" t="n">
        <v>0.5590395894227542</v>
      </c>
      <c r="U314" s="7" t="n">
        <v>1.039322245853864</v>
      </c>
      <c r="V314" s="7" t="n">
        <v>0.4383857346979323</v>
      </c>
      <c r="W314" s="7" t="n">
        <v>0.2666659594102627</v>
      </c>
      <c r="X314" s="7" t="n">
        <v>0.3432909102308275</v>
      </c>
      <c r="Y314" s="7" t="n">
        <v>0.6714828060227942</v>
      </c>
      <c r="Z314" s="7" t="n">
        <v>0.3863838373005142</v>
      </c>
      <c r="AA314" s="7" t="n">
        <v>0.4272379915707938</v>
      </c>
      <c r="AB314" s="7" t="n">
        <v>1.081659903062167</v>
      </c>
      <c r="AC314" s="7" t="n">
        <v>0.4535141557358138</v>
      </c>
      <c r="AD314" s="7" t="n">
        <v>0.4262860536867863</v>
      </c>
      <c r="AE314" s="7" t="n">
        <v>1.178546346749338</v>
      </c>
      <c r="AF314" s="7" t="n">
        <v>0.7114840006502163</v>
      </c>
      <c r="AG314" s="7" t="n">
        <v>0.4407520494319528</v>
      </c>
      <c r="AH314" s="7" t="n">
        <v>1.083778364373132</v>
      </c>
      <c r="AI314" s="7" t="n">
        <v>0.7331312575885482</v>
      </c>
      <c r="AJ314" s="7" t="n">
        <v>1.192216605233594</v>
      </c>
      <c r="AK314" s="7" t="n">
        <v>0.4717508320832664</v>
      </c>
      <c r="AL314" s="7" t="n">
        <v>0.5356764288731921</v>
      </c>
      <c r="AM314" s="7" t="n">
        <v>0.6580808440610324</v>
      </c>
      <c r="AN314" s="7" t="n">
        <v>0.4309551301865062</v>
      </c>
      <c r="AO314" s="7" t="n">
        <v>0.5205125904201153</v>
      </c>
      <c r="AP314" s="7" t="n">
        <v>0.7079028997375663</v>
      </c>
      <c r="AQ314" s="7" t="n">
        <v>1.832828779893318</v>
      </c>
      <c r="AR314" s="7" t="n">
        <v>0.7020782048947423</v>
      </c>
      <c r="AS314" s="7" t="n">
        <v>0.3249840899495864</v>
      </c>
      <c r="AT314" s="7" t="n">
        <v>0.3453699902175698</v>
      </c>
      <c r="AU314" s="7" t="n">
        <v>0.504958531117738</v>
      </c>
      <c r="AV314" s="7" t="n">
        <v>0.6839545411498955</v>
      </c>
      <c r="AW314" s="7" t="n">
        <v>0.3640917170750548</v>
      </c>
      <c r="AX314" s="7" t="n">
        <v>0.5095505894142431</v>
      </c>
      <c r="AY314" s="7" t="n">
        <v>0.2714556133056627</v>
      </c>
      <c r="AZ314" s="7" t="n">
        <v>1.045019670796876</v>
      </c>
      <c r="BA314" s="7" t="n">
        <v>0.5008815441094647</v>
      </c>
      <c r="BB314" s="7" t="n">
        <v>0.3569205984992854</v>
      </c>
      <c r="BC314" s="7" t="n">
        <v>0.3418579042791734</v>
      </c>
      <c r="BD314" s="7" t="n">
        <v>0.3783663986698438</v>
      </c>
      <c r="BE314" s="7" t="n">
        <v>0.8757384734338924</v>
      </c>
      <c r="BF314" s="7" t="n">
        <v>0.4950587657085133</v>
      </c>
      <c r="BG314" s="7" t="n">
        <v>0.6891999197972676</v>
      </c>
      <c r="BH314" s="7" t="n">
        <v>0.2501681478595585</v>
      </c>
      <c r="BI314" s="7" t="n">
        <v>0.5178054510858039</v>
      </c>
      <c r="BJ314" s="7" t="n">
        <v>0.2984022258078347</v>
      </c>
      <c r="BK314" s="7" t="n">
        <v>0.2326387033001165</v>
      </c>
      <c r="BL314" s="7" t="n">
        <v>0.5673199666939233</v>
      </c>
      <c r="BM314" s="7" t="n">
        <v>0.3342720438629918</v>
      </c>
      <c r="BN314" s="7" t="n">
        <v>0.2358674357634556</v>
      </c>
      <c r="BO314" s="7" t="n">
        <v>0.645520382896863</v>
      </c>
      <c r="BP314" s="7" t="n">
        <v>0.2810849086977996</v>
      </c>
      <c r="BQ314" s="7" t="n">
        <v>0.4786820364745936</v>
      </c>
      <c r="BR314" s="7" t="n">
        <v>0.3118498148442459</v>
      </c>
      <c r="BS314" s="7" t="n">
        <v>0.6634375205794283</v>
      </c>
      <c r="BT314" s="7" t="n">
        <v>0.4052200124169727</v>
      </c>
      <c r="BU314" s="7" t="n">
        <v>0.6496914360286941</v>
      </c>
      <c r="BV314" s="7" t="n">
        <v>0.4044556603271525</v>
      </c>
      <c r="BW314" s="7" t="n">
        <v>0.2020432286979643</v>
      </c>
      <c r="BX314" s="7" t="n">
        <v>0.6289643734081574</v>
      </c>
      <c r="BY314" s="7" t="n">
        <v>0.9502956760294832</v>
      </c>
      <c r="BZ314" s="7" t="n">
        <v>1.23514595234586</v>
      </c>
      <c r="CA314" s="7" t="n">
        <v>0.4236615729099229</v>
      </c>
      <c r="CB314" s="7" t="n">
        <v>0.202893148421297</v>
      </c>
      <c r="CC314" s="7" t="n">
        <v>0.9098478733766262</v>
      </c>
      <c r="CD314" s="7" t="n">
        <v>0.4740149700458034</v>
      </c>
      <c r="CE314" s="7" t="n">
        <v>0.2636273467010972</v>
      </c>
      <c r="CF314" s="7" t="n">
        <v>0.4293204885080468</v>
      </c>
      <c r="CG314" s="7" t="n">
        <v>0.211831752700302</v>
      </c>
      <c r="CH314" s="7" t="n">
        <v>0.3280752155901765</v>
      </c>
      <c r="CI314" s="7" t="n">
        <v>0.3262838924278326</v>
      </c>
      <c r="CJ314" s="7" t="n">
        <v>0.1980970625474219</v>
      </c>
      <c r="CK314" s="7" t="n">
        <v>0.1178935465246804</v>
      </c>
      <c r="CL314" s="7" t="n">
        <v>0.2992674637355461</v>
      </c>
      <c r="CM314" s="7" t="n">
        <v>0.1985120603655977</v>
      </c>
      <c r="CN314" s="7" t="n">
        <v>0.1830242608059462</v>
      </c>
      <c r="CO314" s="7" t="n">
        <v>0.3471808782548327</v>
      </c>
      <c r="CP314" s="7" t="n">
        <v>0.2457235714402748</v>
      </c>
      <c r="CQ314" s="7" t="n">
        <v>0.2944129243386946</v>
      </c>
      <c r="CR314" s="7" t="n">
        <v>0.157142767377682</v>
      </c>
      <c r="CS314" s="7" t="n">
        <v>0.1219273311016331</v>
      </c>
      <c r="CT314" s="7" t="n">
        <v>0.2140180365937097</v>
      </c>
      <c r="CU314" s="7" t="n">
        <v>0.3139273278063979</v>
      </c>
      <c r="CV314" s="7" t="n">
        <v>0.1949699228811228</v>
      </c>
      <c r="CW314" s="7" t="n">
        <v>0.3197243241643246</v>
      </c>
      <c r="CX314" s="7" t="n">
        <v>0.1526332729020363</v>
      </c>
      <c r="CY314" s="7" t="n">
        <v>0.3887177940471229</v>
      </c>
      <c r="CZ314" s="7" t="n">
        <v>0.207684094070574</v>
      </c>
      <c r="DA314" s="7" t="n">
        <v>0.2293675494460821</v>
      </c>
      <c r="DB314" s="7" t="n">
        <v>0.1880143623650459</v>
      </c>
      <c r="DC314" s="7" t="n">
        <v>0.2127975136737603</v>
      </c>
      <c r="DD314" s="7" t="n">
        <v>0.2232969986504003</v>
      </c>
      <c r="DE314" s="7" t="n">
        <v>0.111851151301211</v>
      </c>
      <c r="DF314" s="7" t="n">
        <v>0.1658202647266374</v>
      </c>
      <c r="DG314" s="7" t="n">
        <v>0.1541700594733446</v>
      </c>
      <c r="DH314" s="7" t="n">
        <v>0.2070449157182976</v>
      </c>
      <c r="DI314" s="7" t="n">
        <v>0.1688393316663932</v>
      </c>
      <c r="DJ314" s="7" t="n">
        <v>0.0798070500062662</v>
      </c>
      <c r="DK314" s="7" t="n">
        <v>0.4429146181173176</v>
      </c>
      <c r="DL314" s="7" t="n">
        <v>0.09331666873015787</v>
      </c>
      <c r="DM314" s="7" t="n">
        <v>0.51369603984323</v>
      </c>
      <c r="DN314" s="7" t="n">
        <v>0.1366050168374828</v>
      </c>
      <c r="DO314" s="7" t="n">
        <v>0.0163932369153732</v>
      </c>
      <c r="DP314" s="7" t="n">
        <v>0.02812144284533291</v>
      </c>
      <c r="DQ314" s="7" t="n">
        <v>0.03144385311906639</v>
      </c>
    </row>
    <row r="315">
      <c r="A315" s="6" t="n">
        <v>45405</v>
      </c>
      <c r="B315" s="7" t="n">
        <v>1.051588670875221</v>
      </c>
      <c r="C315" s="7" t="n">
        <v>1.986070467647906</v>
      </c>
      <c r="D315" s="7" t="n">
        <v>1.159569123282598</v>
      </c>
      <c r="E315" s="7" t="n">
        <v>1.236682122448458</v>
      </c>
      <c r="F315" s="7" t="n">
        <v>0.7306563946973377</v>
      </c>
      <c r="G315" s="7" t="n">
        <v>1.134777854220836</v>
      </c>
      <c r="H315" s="7" t="n">
        <v>0.9997276907284369</v>
      </c>
      <c r="I315" s="7" t="n">
        <v>0.5801954684482786</v>
      </c>
      <c r="J315" s="7" t="n">
        <v>0.7012595187144655</v>
      </c>
      <c r="K315" s="7" t="n">
        <v>0.7785113222124469</v>
      </c>
      <c r="L315" s="7" t="n">
        <v>0.8730427923150998</v>
      </c>
      <c r="M315" s="7" t="n">
        <v>0.2892141768128695</v>
      </c>
      <c r="N315" s="7" t="n">
        <v>0.7232441339796876</v>
      </c>
      <c r="O315" s="7" t="n">
        <v>0.5815898856814279</v>
      </c>
      <c r="P315" s="7" t="n">
        <v>0.5972150700187322</v>
      </c>
      <c r="Q315" s="7" t="n">
        <v>0.4613098941057272</v>
      </c>
      <c r="R315" s="7" t="n">
        <v>0.7383222502074331</v>
      </c>
      <c r="S315" s="7" t="n">
        <v>0.6858600612388448</v>
      </c>
      <c r="T315" s="7" t="n">
        <v>0.591371637579176</v>
      </c>
      <c r="U315" s="7" t="n">
        <v>1.047184173905078</v>
      </c>
      <c r="V315" s="7" t="n">
        <v>0.441680684538114</v>
      </c>
      <c r="W315" s="7" t="n">
        <v>0.2780854656884648</v>
      </c>
      <c r="X315" s="7" t="n">
        <v>0.3564011228420536</v>
      </c>
      <c r="Y315" s="7" t="n">
        <v>0.7114724669337404</v>
      </c>
      <c r="Z315" s="7" t="n">
        <v>0.4197991830638312</v>
      </c>
      <c r="AA315" s="7" t="n">
        <v>0.4581096265611613</v>
      </c>
      <c r="AB315" s="7" t="n">
        <v>1.159314137091832</v>
      </c>
      <c r="AC315" s="7" t="n">
        <v>0.4613587499444027</v>
      </c>
      <c r="AD315" s="7" t="n">
        <v>0.4400547391889731</v>
      </c>
      <c r="AE315" s="7" t="n">
        <v>1.254693619738423</v>
      </c>
      <c r="AF315" s="7" t="n">
        <v>0.7523397197521577</v>
      </c>
      <c r="AG315" s="7" t="n">
        <v>0.4733725616531508</v>
      </c>
      <c r="AH315" s="7" t="n">
        <v>1.161511625476424</v>
      </c>
      <c r="AI315" s="7" t="n">
        <v>0.8036194888138644</v>
      </c>
      <c r="AJ315" s="7" t="n">
        <v>1.24796766355463</v>
      </c>
      <c r="AK315" s="7" t="n">
        <v>0.5137060251022747</v>
      </c>
      <c r="AL315" s="7" t="n">
        <v>0.554465396787426</v>
      </c>
      <c r="AM315" s="7" t="n">
        <v>0.6790840503112663</v>
      </c>
      <c r="AN315" s="7" t="n">
        <v>0.4608568611654764</v>
      </c>
      <c r="AO315" s="7" t="n">
        <v>0.5877924431690245</v>
      </c>
      <c r="AP315" s="7" t="n">
        <v>0.767215664787763</v>
      </c>
      <c r="AQ315" s="7" t="n">
        <v>1.867228411602462</v>
      </c>
      <c r="AR315" s="7" t="n">
        <v>0.7238783529677546</v>
      </c>
      <c r="AS315" s="7" t="n">
        <v>0.3259998228592567</v>
      </c>
      <c r="AT315" s="7" t="n">
        <v>0.3612368589808255</v>
      </c>
      <c r="AU315" s="7" t="n">
        <v>0.5485399334686374</v>
      </c>
      <c r="AV315" s="7" t="n">
        <v>0.7144336963699165</v>
      </c>
      <c r="AW315" s="7" t="n">
        <v>0.3795861215842105</v>
      </c>
      <c r="AX315" s="7" t="n">
        <v>0.5446124231325189</v>
      </c>
      <c r="AY315" s="7" t="n">
        <v>0.2881818024089149</v>
      </c>
      <c r="AZ315" s="7" t="n">
        <v>1.121307077725224</v>
      </c>
      <c r="BA315" s="7" t="n">
        <v>0.5451164499104211</v>
      </c>
      <c r="BB315" s="7" t="n">
        <v>0.3735224926926302</v>
      </c>
      <c r="BC315" s="7" t="n">
        <v>0.3503694603777885</v>
      </c>
      <c r="BD315" s="7" t="n">
        <v>0.3945502721587659</v>
      </c>
      <c r="BE315" s="7" t="n">
        <v>0.9457110151445793</v>
      </c>
      <c r="BF315" s="7" t="n">
        <v>0.5308275411139158</v>
      </c>
      <c r="BG315" s="7" t="n">
        <v>0.7205634434684904</v>
      </c>
      <c r="BH315" s="7" t="n">
        <v>0.2643415478543503</v>
      </c>
      <c r="BI315" s="7" t="n">
        <v>0.5353234007642214</v>
      </c>
      <c r="BJ315" s="7" t="n">
        <v>0.3021183617167327</v>
      </c>
      <c r="BK315" s="7" t="n">
        <v>0.2500884892780917</v>
      </c>
      <c r="BL315" s="7" t="n">
        <v>0.621936471691336</v>
      </c>
      <c r="BM315" s="7" t="n">
        <v>0.3414730901731815</v>
      </c>
      <c r="BN315" s="7" t="n">
        <v>0.2642187646120866</v>
      </c>
      <c r="BO315" s="7" t="n">
        <v>0.6851205808331329</v>
      </c>
      <c r="BP315" s="7" t="n">
        <v>0.2839139098124193</v>
      </c>
      <c r="BQ315" s="7" t="n">
        <v>0.4859260945886947</v>
      </c>
      <c r="BR315" s="7" t="n">
        <v>0.3226095688916195</v>
      </c>
      <c r="BS315" s="7" t="n">
        <v>0.6935453228683941</v>
      </c>
      <c r="BT315" s="7" t="n">
        <v>0.4233193641212309</v>
      </c>
      <c r="BU315" s="7" t="n">
        <v>0.6705222931918833</v>
      </c>
      <c r="BV315" s="7" t="n">
        <v>0.4045389169902731</v>
      </c>
      <c r="BW315" s="7" t="n">
        <v>0.2265067099862961</v>
      </c>
      <c r="BX315" s="7" t="n">
        <v>0.6498334354109283</v>
      </c>
      <c r="BY315" s="7" t="n">
        <v>0.9717268416925711</v>
      </c>
      <c r="BZ315" s="7" t="n">
        <v>1.318525829442306</v>
      </c>
      <c r="CA315" s="7" t="n">
        <v>0.4201893713902689</v>
      </c>
      <c r="CB315" s="7" t="n">
        <v>0.2198148912993179</v>
      </c>
      <c r="CC315" s="7" t="n">
        <v>0.9244220951067117</v>
      </c>
      <c r="CD315" s="7" t="n">
        <v>0.4959768527464512</v>
      </c>
      <c r="CE315" s="7" t="n">
        <v>0.2716426775456611</v>
      </c>
      <c r="CF315" s="7" t="n">
        <v>0.445079152270855</v>
      </c>
      <c r="CG315" s="7" t="n">
        <v>0.2268982575344083</v>
      </c>
      <c r="CH315" s="7" t="n">
        <v>0.3425430640379277</v>
      </c>
      <c r="CI315" s="7" t="n">
        <v>0.3508955804492027</v>
      </c>
      <c r="CJ315" s="7" t="n">
        <v>0.2117059719015131</v>
      </c>
      <c r="CK315" s="7" t="n">
        <v>0.1435385037734367</v>
      </c>
      <c r="CL315" s="7" t="n">
        <v>0.312382140852008</v>
      </c>
      <c r="CM315" s="7" t="n">
        <v>0.2273547993026448</v>
      </c>
      <c r="CN315" s="7" t="n">
        <v>0.1923350934958774</v>
      </c>
      <c r="CO315" s="7" t="n">
        <v>0.3537807126557095</v>
      </c>
      <c r="CP315" s="7" t="n">
        <v>0.3008445788541816</v>
      </c>
      <c r="CQ315" s="7" t="n">
        <v>0.3127372138781701</v>
      </c>
      <c r="CR315" s="7" t="n">
        <v>0.1566681107306012</v>
      </c>
      <c r="CS315" s="7" t="n">
        <v>0.1227874006836776</v>
      </c>
      <c r="CT315" s="7" t="n">
        <v>0.2356879192719068</v>
      </c>
      <c r="CU315" s="7" t="n">
        <v>0.3168288543560096</v>
      </c>
      <c r="CV315" s="7" t="n">
        <v>0.2060741154703192</v>
      </c>
      <c r="CW315" s="7" t="n">
        <v>0.3215087112672099</v>
      </c>
      <c r="CX315" s="7" t="n">
        <v>0.1644518222451195</v>
      </c>
      <c r="CY315" s="7" t="n">
        <v>0.4451983753908029</v>
      </c>
      <c r="CZ315" s="7" t="n">
        <v>0.2201870262438017</v>
      </c>
      <c r="DA315" s="7" t="n">
        <v>0.2445819801350888</v>
      </c>
      <c r="DB315" s="7" t="n">
        <v>0.1966980365855315</v>
      </c>
      <c r="DC315" s="7" t="n">
        <v>0.2236422890170422</v>
      </c>
      <c r="DD315" s="7" t="n">
        <v>0.231034144004268</v>
      </c>
      <c r="DE315" s="7" t="n">
        <v>0.1256746137650051</v>
      </c>
      <c r="DF315" s="7" t="n">
        <v>0.1822204834722354</v>
      </c>
      <c r="DG315" s="7" t="n">
        <v>0.1755878521416741</v>
      </c>
      <c r="DH315" s="7" t="n">
        <v>0.2245088247170806</v>
      </c>
      <c r="DI315" s="7" t="n">
        <v>0.1815724887284391</v>
      </c>
      <c r="DJ315" s="7" t="n">
        <v>0.09317054697446214</v>
      </c>
      <c r="DK315" s="7" t="n">
        <v>0.4536203800180916</v>
      </c>
      <c r="DL315" s="7" t="n">
        <v>0.1259497537279788</v>
      </c>
      <c r="DM315" s="7" t="n">
        <v>0.5375954256325157</v>
      </c>
      <c r="DN315" s="7" t="n">
        <v>0.1472114102741184</v>
      </c>
      <c r="DO315" s="7" t="n">
        <v>0.02691576988974376</v>
      </c>
      <c r="DP315" s="7" t="n">
        <v>0.03866330753778335</v>
      </c>
      <c r="DQ315" s="7" t="n">
        <v>0.03898309059038607</v>
      </c>
    </row>
    <row r="316">
      <c r="A316" s="6" t="n">
        <v>45406</v>
      </c>
      <c r="B316" s="7" t="n">
        <v>1.065489810710407</v>
      </c>
      <c r="C316" s="7" t="n">
        <v>1.976331083430072</v>
      </c>
      <c r="D316" s="7" t="n">
        <v>1.152525460494161</v>
      </c>
      <c r="E316" s="7" t="n">
        <v>1.266865177080349</v>
      </c>
      <c r="F316" s="7" t="n">
        <v>0.725092549628096</v>
      </c>
      <c r="G316" s="7" t="n">
        <v>1.163585754974459</v>
      </c>
      <c r="H316" s="7" t="n">
        <v>1.008586272391176</v>
      </c>
      <c r="I316" s="7" t="n">
        <v>0.5759137843579236</v>
      </c>
      <c r="J316" s="7" t="n">
        <v>0.7066217147976317</v>
      </c>
      <c r="K316" s="7" t="n">
        <v>0.7705951994609739</v>
      </c>
      <c r="L316" s="7" t="n">
        <v>0.871607009417338</v>
      </c>
      <c r="M316" s="7" t="n">
        <v>0.2838847763253538</v>
      </c>
      <c r="N316" s="7" t="n">
        <v>0.7192484116484139</v>
      </c>
      <c r="O316" s="7" t="n">
        <v>0.577403856297046</v>
      </c>
      <c r="P316" s="7" t="n">
        <v>0.5941728528973214</v>
      </c>
      <c r="Q316" s="7" t="n">
        <v>0.4578355787472712</v>
      </c>
      <c r="R316" s="7" t="n">
        <v>0.734620352203943</v>
      </c>
      <c r="S316" s="7" t="n">
        <v>0.6881354184476416</v>
      </c>
      <c r="T316" s="7" t="n">
        <v>0.586745029837614</v>
      </c>
      <c r="U316" s="7" t="n">
        <v>1.056252982757047</v>
      </c>
      <c r="V316" s="7" t="n">
        <v>0.445249082755794</v>
      </c>
      <c r="W316" s="7" t="n">
        <v>0.2815775271469878</v>
      </c>
      <c r="X316" s="7" t="n">
        <v>0.354213962905342</v>
      </c>
      <c r="Y316" s="7" t="n">
        <v>0.7171745970976964</v>
      </c>
      <c r="Z316" s="7" t="n">
        <v>0.4124078266869877</v>
      </c>
      <c r="AA316" s="7" t="n">
        <v>0.4528197383011345</v>
      </c>
      <c r="AB316" s="7" t="n">
        <v>1.188453144335253</v>
      </c>
      <c r="AC316" s="7" t="n">
        <v>0.4625010484087815</v>
      </c>
      <c r="AD316" s="7" t="n">
        <v>0.4414868848142741</v>
      </c>
      <c r="AE316" s="7" t="n">
        <v>1.288915924561736</v>
      </c>
      <c r="AF316" s="7" t="n">
        <v>0.7581512237539376</v>
      </c>
      <c r="AG316" s="7" t="n">
        <v>0.4694729534847761</v>
      </c>
      <c r="AH316" s="7" t="n">
        <v>1.190680286871993</v>
      </c>
      <c r="AI316" s="7" t="n">
        <v>0.7987042898408223</v>
      </c>
      <c r="AJ316" s="7" t="n">
        <v>1.244959859150748</v>
      </c>
      <c r="AK316" s="7" t="n">
        <v>0.5134039987130228</v>
      </c>
      <c r="AL316" s="7" t="n">
        <v>0.5552272747445384</v>
      </c>
      <c r="AM316" s="7" t="n">
        <v>0.6838451295602028</v>
      </c>
      <c r="AN316" s="7" t="n">
        <v>0.4568985359420279</v>
      </c>
      <c r="AO316" s="7" t="n">
        <v>0.57631150257428</v>
      </c>
      <c r="AP316" s="7" t="n">
        <v>0.7658610037845177</v>
      </c>
      <c r="AQ316" s="7" t="n">
        <v>1.874307555131575</v>
      </c>
      <c r="AR316" s="7" t="n">
        <v>0.7183362984596964</v>
      </c>
      <c r="AS316" s="7" t="n">
        <v>0.3246530547167414</v>
      </c>
      <c r="AT316" s="7" t="n">
        <v>0.3746224149903468</v>
      </c>
      <c r="AU316" s="7" t="n">
        <v>0.5413039728780622</v>
      </c>
      <c r="AV316" s="7" t="n">
        <v>0.7034388848002044</v>
      </c>
      <c r="AW316" s="7" t="n">
        <v>0.3822512889335463</v>
      </c>
      <c r="AX316" s="7" t="n">
        <v>0.5466971424354894</v>
      </c>
      <c r="AY316" s="7" t="n">
        <v>0.2821596366372687</v>
      </c>
      <c r="AZ316" s="7" t="n">
        <v>1.149933196195696</v>
      </c>
      <c r="BA316" s="7" t="n">
        <v>0.5457049045434681</v>
      </c>
      <c r="BB316" s="7" t="n">
        <v>0.3741956865205167</v>
      </c>
      <c r="BC316" s="7" t="n">
        <v>0.3374657610757608</v>
      </c>
      <c r="BD316" s="7" t="n">
        <v>0.3967835841875673</v>
      </c>
      <c r="BE316" s="7" t="n">
        <v>0.9719675409506214</v>
      </c>
      <c r="BF316" s="7" t="n">
        <v>0.5359278147476711</v>
      </c>
      <c r="BG316" s="7" t="n">
        <v>0.7232450955506153</v>
      </c>
      <c r="BH316" s="7" t="n">
        <v>0.2421619237968564</v>
      </c>
      <c r="BI316" s="7" t="n">
        <v>0.5379125982986896</v>
      </c>
      <c r="BJ316" s="7" t="n">
        <v>0.2999978446297189</v>
      </c>
      <c r="BK316" s="7" t="n">
        <v>0.2431797532656177</v>
      </c>
      <c r="BL316" s="7" t="n">
        <v>0.629683616047138</v>
      </c>
      <c r="BM316" s="7" t="n">
        <v>0.3425216777639895</v>
      </c>
      <c r="BN316" s="7" t="n">
        <v>0.2526083449722092</v>
      </c>
      <c r="BO316" s="7" t="n">
        <v>0.6791199061938789</v>
      </c>
      <c r="BP316" s="7" t="n">
        <v>0.2813296374684084</v>
      </c>
      <c r="BQ316" s="7" t="n">
        <v>0.4698861548037068</v>
      </c>
      <c r="BR316" s="7" t="n">
        <v>0.3265489004431086</v>
      </c>
      <c r="BS316" s="7" t="n">
        <v>0.6826844702445036</v>
      </c>
      <c r="BT316" s="7" t="n">
        <v>0.4204553316077768</v>
      </c>
      <c r="BU316" s="7" t="n">
        <v>0.6732183025094476</v>
      </c>
      <c r="BV316" s="7" t="n">
        <v>0.4124078246948819</v>
      </c>
      <c r="BW316" s="7" t="n">
        <v>0.2206552198187048</v>
      </c>
      <c r="BX316" s="7" t="n">
        <v>0.6526850122441357</v>
      </c>
      <c r="BY316" s="7" t="n">
        <v>0.9761392800829547</v>
      </c>
      <c r="BZ316" s="7" t="n">
        <v>1.349813329383917</v>
      </c>
      <c r="CA316" s="7" t="n">
        <v>0.418513243724705</v>
      </c>
      <c r="CB316" s="7" t="n">
        <v>0.2181769441819457</v>
      </c>
      <c r="CC316" s="7" t="n">
        <v>0.9254323544098026</v>
      </c>
      <c r="CD316" s="7" t="n">
        <v>0.4977240856566112</v>
      </c>
      <c r="CE316" s="7" t="n">
        <v>0.2594912662377631</v>
      </c>
      <c r="CF316" s="7" t="n">
        <v>0.4416502378595459</v>
      </c>
      <c r="CG316" s="7" t="n">
        <v>0.225224990969956</v>
      </c>
      <c r="CH316" s="7" t="n">
        <v>0.3377228534787324</v>
      </c>
      <c r="CI316" s="7" t="n">
        <v>0.3475898058745255</v>
      </c>
      <c r="CJ316" s="7" t="n">
        <v>0.2140468182921673</v>
      </c>
      <c r="CK316" s="7" t="n">
        <v>0.1330363958512837</v>
      </c>
      <c r="CL316" s="7" t="n">
        <v>0.2990918352168865</v>
      </c>
      <c r="CM316" s="7" t="n">
        <v>0.2229842178135144</v>
      </c>
      <c r="CN316" s="7" t="n">
        <v>0.1954164668578957</v>
      </c>
      <c r="CO316" s="7" t="n">
        <v>0.3391672260279737</v>
      </c>
      <c r="CP316" s="7" t="n">
        <v>0.2914390785035335</v>
      </c>
      <c r="CQ316" s="7" t="n">
        <v>0.3054822435762898</v>
      </c>
      <c r="CR316" s="7" t="n">
        <v>0.1599528751467558</v>
      </c>
      <c r="CS316" s="7" t="n">
        <v>0.1216470277545185</v>
      </c>
      <c r="CT316" s="7" t="n">
        <v>0.2302674637183659</v>
      </c>
      <c r="CU316" s="7" t="n">
        <v>0.3141783305443275</v>
      </c>
      <c r="CV316" s="7" t="n">
        <v>0.1974604755115661</v>
      </c>
      <c r="CW316" s="7" t="n">
        <v>0.3189818564629978</v>
      </c>
      <c r="CX316" s="7" t="n">
        <v>0.1595671346914969</v>
      </c>
      <c r="CY316" s="7" t="n">
        <v>0.4412599406962241</v>
      </c>
      <c r="CZ316" s="7" t="n">
        <v>0.2249652626139664</v>
      </c>
      <c r="DA316" s="7" t="n">
        <v>0.253624386185227</v>
      </c>
      <c r="DB316" s="7" t="n">
        <v>0.1916768341214576</v>
      </c>
      <c r="DC316" s="7" t="n">
        <v>0.225846064342536</v>
      </c>
      <c r="DD316" s="7" t="n">
        <v>0.2380310256039508</v>
      </c>
      <c r="DE316" s="7" t="n">
        <v>0.1241393978804777</v>
      </c>
      <c r="DF316" s="7" t="n">
        <v>0.180633017499477</v>
      </c>
      <c r="DG316" s="7" t="n">
        <v>0.1727110728493639</v>
      </c>
      <c r="DH316" s="7" t="n">
        <v>0.1943559095692631</v>
      </c>
      <c r="DI316" s="7" t="n">
        <v>0.1773302202015037</v>
      </c>
      <c r="DJ316" s="7" t="n">
        <v>0.1011128859489681</v>
      </c>
      <c r="DK316" s="7" t="n">
        <v>0.4507687236905558</v>
      </c>
      <c r="DL316" s="7" t="n">
        <v>0.1200898487948407</v>
      </c>
      <c r="DM316" s="7" t="n">
        <v>0.530751615318017</v>
      </c>
      <c r="DN316" s="7" t="n">
        <v>0.135485639655109</v>
      </c>
      <c r="DO316" s="7" t="n">
        <v>0.03093715855824009</v>
      </c>
      <c r="DP316" s="7" t="n">
        <v>0.03430628251209167</v>
      </c>
      <c r="DQ316" s="7" t="n">
        <v>0.03462364125971895</v>
      </c>
    </row>
    <row r="317">
      <c r="A317" s="6" t="n">
        <v>45407</v>
      </c>
      <c r="B317" s="7" t="n">
        <v>1.058980840692793</v>
      </c>
      <c r="C317" s="7" t="n">
        <v>1.99997492937741</v>
      </c>
      <c r="D317" s="7" t="n">
        <v>1.169625030051118</v>
      </c>
      <c r="E317" s="7" t="n">
        <v>1.364985997435044</v>
      </c>
      <c r="F317" s="7" t="n">
        <v>0.7181498082615809</v>
      </c>
      <c r="G317" s="7" t="n">
        <v>1.257236145536836</v>
      </c>
      <c r="H317" s="7" t="n">
        <v>0.9521350028601034</v>
      </c>
      <c r="I317" s="7" t="n">
        <v>0.5768041189319144</v>
      </c>
      <c r="J317" s="7" t="n">
        <v>0.6251712839330565</v>
      </c>
      <c r="K317" s="7" t="n">
        <v>0.7597358543203567</v>
      </c>
      <c r="L317" s="7" t="n">
        <v>0.8893257711664064</v>
      </c>
      <c r="M317" s="7" t="n">
        <v>0.2274260438070608</v>
      </c>
      <c r="N317" s="7" t="n">
        <v>0.7377679161228394</v>
      </c>
      <c r="O317" s="7" t="n">
        <v>0.5856047032924865</v>
      </c>
      <c r="P317" s="7" t="n">
        <v>0.60514425996647</v>
      </c>
      <c r="Q317" s="7" t="n">
        <v>0.4571264092027374</v>
      </c>
      <c r="R317" s="7" t="n">
        <v>0.7577287078354911</v>
      </c>
      <c r="S317" s="7" t="n">
        <v>0.6994488872783386</v>
      </c>
      <c r="T317" s="7" t="n">
        <v>0.6001991616665572</v>
      </c>
      <c r="U317" s="7" t="n">
        <v>0.9984620414620518</v>
      </c>
      <c r="V317" s="7" t="n">
        <v>0.4314699894744958</v>
      </c>
      <c r="W317" s="7" t="n">
        <v>0.2919617720759684</v>
      </c>
      <c r="X317" s="7" t="n">
        <v>0.321927017595151</v>
      </c>
      <c r="Y317" s="7" t="n">
        <v>0.7302509274897753</v>
      </c>
      <c r="Z317" s="7" t="n">
        <v>0.4280868062877985</v>
      </c>
      <c r="AA317" s="7" t="n">
        <v>0.4615601743372171</v>
      </c>
      <c r="AB317" s="7" t="n">
        <v>1.283179915032113</v>
      </c>
      <c r="AC317" s="7" t="n">
        <v>0.4728129692024243</v>
      </c>
      <c r="AD317" s="7" t="n">
        <v>0.418682572508551</v>
      </c>
      <c r="AE317" s="7" t="n">
        <v>1.399142253335151</v>
      </c>
      <c r="AF317" s="7" t="n">
        <v>0.7861720694653058</v>
      </c>
      <c r="AG317" s="7" t="n">
        <v>0.4771126728929409</v>
      </c>
      <c r="AH317" s="7" t="n">
        <v>1.28550345900241</v>
      </c>
      <c r="AI317" s="7" t="n">
        <v>0.8447440564486461</v>
      </c>
      <c r="AJ317" s="7" t="n">
        <v>1.262579466419544</v>
      </c>
      <c r="AK317" s="7" t="n">
        <v>0.5355510513686532</v>
      </c>
      <c r="AL317" s="7" t="n">
        <v>0.5648819895961541</v>
      </c>
      <c r="AM317" s="7" t="n">
        <v>0.6690281868089352</v>
      </c>
      <c r="AN317" s="7" t="n">
        <v>0.4577216311837986</v>
      </c>
      <c r="AO317" s="7" t="n">
        <v>0.6136251344361194</v>
      </c>
      <c r="AP317" s="7" t="n">
        <v>0.7825786535104446</v>
      </c>
      <c r="AQ317" s="7" t="n">
        <v>1.839860177341722</v>
      </c>
      <c r="AR317" s="7" t="n">
        <v>0.7114207480427217</v>
      </c>
      <c r="AS317" s="7" t="n">
        <v>0.3364526419119518</v>
      </c>
      <c r="AT317" s="7" t="n">
        <v>0.3891012411661168</v>
      </c>
      <c r="AU317" s="7" t="n">
        <v>0.4809371172414918</v>
      </c>
      <c r="AV317" s="7" t="n">
        <v>0.6931604217498197</v>
      </c>
      <c r="AW317" s="7" t="n">
        <v>0.3897931911508148</v>
      </c>
      <c r="AX317" s="7" t="n">
        <v>0.557062726689129</v>
      </c>
      <c r="AY317" s="7" t="n">
        <v>0.272405296930065</v>
      </c>
      <c r="AZ317" s="7" t="n">
        <v>1.24299263839429</v>
      </c>
      <c r="BA317" s="7" t="n">
        <v>0.5698952634366272</v>
      </c>
      <c r="BB317" s="7" t="n">
        <v>0.3827265731112597</v>
      </c>
      <c r="BC317" s="7" t="n">
        <v>0.3237307853950615</v>
      </c>
      <c r="BD317" s="7" t="n">
        <v>0.3610384319420206</v>
      </c>
      <c r="BE317" s="7" t="n">
        <v>1.057323774213738</v>
      </c>
      <c r="BF317" s="7" t="n">
        <v>0.547623946054278</v>
      </c>
      <c r="BG317" s="7" t="n">
        <v>0.721630198054962</v>
      </c>
      <c r="BH317" s="7" t="n">
        <v>0.2515002225035068</v>
      </c>
      <c r="BI317" s="7" t="n">
        <v>0.5129173299151419</v>
      </c>
      <c r="BJ317" s="7" t="n">
        <v>0.3087843547063027</v>
      </c>
      <c r="BK317" s="7" t="n">
        <v>0.2016352065427678</v>
      </c>
      <c r="BL317" s="7" t="n">
        <v>0.6650181113961227</v>
      </c>
      <c r="BM317" s="7" t="n">
        <v>0.3519876382977702</v>
      </c>
      <c r="BN317" s="7" t="n">
        <v>0.1770885222696339</v>
      </c>
      <c r="BO317" s="7" t="n">
        <v>0.5965740208102499</v>
      </c>
      <c r="BP317" s="7" t="n">
        <v>0.2725705381655583</v>
      </c>
      <c r="BQ317" s="7" t="n">
        <v>0.4718369381834433</v>
      </c>
      <c r="BR317" s="7" t="n">
        <v>0.3256058263883683</v>
      </c>
      <c r="BS317" s="7" t="n">
        <v>0.6725312382693556</v>
      </c>
      <c r="BT317" s="7" t="n">
        <v>0.4047083464997774</v>
      </c>
      <c r="BU317" s="7" t="n">
        <v>0.6633623381944251</v>
      </c>
      <c r="BV317" s="7" t="n">
        <v>0.3946424779106126</v>
      </c>
      <c r="BW317" s="7" t="n">
        <v>0.2101371291964957</v>
      </c>
      <c r="BX317" s="7" t="n">
        <v>0.6398734392445595</v>
      </c>
      <c r="BY317" s="7" t="n">
        <v>0.9638172545220558</v>
      </c>
      <c r="BZ317" s="7" t="n">
        <v>1.451524544453402</v>
      </c>
      <c r="CA317" s="7" t="n">
        <v>0.4224567013785836</v>
      </c>
      <c r="CB317" s="7" t="n">
        <v>0.1974394888882374</v>
      </c>
      <c r="CC317" s="7" t="n">
        <v>0.8893713785326465</v>
      </c>
      <c r="CD317" s="7" t="n">
        <v>0.4403936771198655</v>
      </c>
      <c r="CE317" s="7" t="n">
        <v>0.2465570421138388</v>
      </c>
      <c r="CF317" s="7" t="n">
        <v>0.4055285061010701</v>
      </c>
      <c r="CG317" s="7" t="n">
        <v>0.2088136195701276</v>
      </c>
      <c r="CH317" s="7" t="n">
        <v>0.34014324038171</v>
      </c>
      <c r="CI317" s="7" t="n">
        <v>0.3502072549638704</v>
      </c>
      <c r="CJ317" s="7" t="n">
        <v>0.2206709556426267</v>
      </c>
      <c r="CK317" s="7" t="n">
        <v>0.06472557222176989</v>
      </c>
      <c r="CL317" s="7" t="n">
        <v>0.3128693970234506</v>
      </c>
      <c r="CM317" s="7" t="n">
        <v>0.1628620581647413</v>
      </c>
      <c r="CN317" s="7" t="n">
        <v>0.1889962065023996</v>
      </c>
      <c r="CO317" s="7" t="n">
        <v>0.3409445236497559</v>
      </c>
      <c r="CP317" s="7" t="n">
        <v>0.322009558436229</v>
      </c>
      <c r="CQ317" s="7" t="n">
        <v>0.261855673949783</v>
      </c>
      <c r="CR317" s="7" t="n">
        <v>0.1525529555483012</v>
      </c>
      <c r="CS317" s="7" t="n">
        <v>0.1316383019671221</v>
      </c>
      <c r="CT317" s="7" t="n">
        <v>0.2236138294502499</v>
      </c>
      <c r="CU317" s="7" t="n">
        <v>0.3051946793726941</v>
      </c>
      <c r="CV317" s="7" t="n">
        <v>0.1927025358429388</v>
      </c>
      <c r="CW317" s="7" t="n">
        <v>0.3254976250845063</v>
      </c>
      <c r="CX317" s="7" t="n">
        <v>0.1639262281855238</v>
      </c>
      <c r="CY317" s="7" t="n">
        <v>0.478150535590359</v>
      </c>
      <c r="CZ317" s="7" t="n">
        <v>0.2304546582509033</v>
      </c>
      <c r="DA317" s="7" t="n">
        <v>0.2625166981570362</v>
      </c>
      <c r="DB317" s="7" t="n">
        <v>0.184862996655095</v>
      </c>
      <c r="DC317" s="7" t="n">
        <v>0.2133817173825161</v>
      </c>
      <c r="DD317" s="7" t="n">
        <v>0.1722010377822853</v>
      </c>
      <c r="DE317" s="7" t="n">
        <v>0.1090820253164466</v>
      </c>
      <c r="DF317" s="7" t="n">
        <v>0.160534685696692</v>
      </c>
      <c r="DG317" s="7" t="n">
        <v>0.174988851678139</v>
      </c>
      <c r="DH317" s="7" t="n">
        <v>0.2080845209572952</v>
      </c>
      <c r="DI317" s="7" t="n">
        <v>0.179460403324297</v>
      </c>
      <c r="DJ317" s="7" t="n">
        <v>0.1089233907588121</v>
      </c>
      <c r="DK317" s="7" t="n">
        <v>0.4284728729420855</v>
      </c>
      <c r="DL317" s="7" t="n">
        <v>0.07805160969749547</v>
      </c>
      <c r="DM317" s="7" t="n">
        <v>0.5213632694553623</v>
      </c>
      <c r="DN317" s="7" t="n">
        <v>0.124135792408689</v>
      </c>
      <c r="DO317" s="7" t="n">
        <v>0.03555706257745239</v>
      </c>
      <c r="DP317" s="7" t="n">
        <v>0.03819449014754639</v>
      </c>
      <c r="DQ317" s="7" t="n">
        <v>0.02870781145708845</v>
      </c>
    </row>
    <row r="318">
      <c r="A318" s="6" t="n">
        <v>45408</v>
      </c>
      <c r="B318" s="7" t="n">
        <v>1.087371253805881</v>
      </c>
      <c r="C318" s="7" t="n">
        <v>2.101618236687336</v>
      </c>
      <c r="D318" s="7" t="n">
        <v>1.243134932256388</v>
      </c>
      <c r="E318" s="7" t="n">
        <v>1.473930952161618</v>
      </c>
      <c r="F318" s="7" t="n">
        <v>0.7266300558832797</v>
      </c>
      <c r="G318" s="7" t="n">
        <v>1.36121751792103</v>
      </c>
      <c r="H318" s="7" t="n">
        <v>0.9705229475835977</v>
      </c>
      <c r="I318" s="7" t="n">
        <v>0.5948274425494458</v>
      </c>
      <c r="J318" s="7" t="n">
        <v>0.6175386751543224</v>
      </c>
      <c r="K318" s="7" t="n">
        <v>0.7723619796986307</v>
      </c>
      <c r="L318" s="7" t="n">
        <v>0.9084775435999959</v>
      </c>
      <c r="M318" s="7" t="n">
        <v>0.2324096338035557</v>
      </c>
      <c r="N318" s="7" t="n">
        <v>0.7531574343033702</v>
      </c>
      <c r="O318" s="7" t="n">
        <v>0.6058353751843166</v>
      </c>
      <c r="P318" s="7" t="n">
        <v>0.6147572410572144</v>
      </c>
      <c r="Q318" s="7" t="n">
        <v>0.4588306040788732</v>
      </c>
      <c r="R318" s="7" t="n">
        <v>0.7778713290793404</v>
      </c>
      <c r="S318" s="7" t="n">
        <v>0.7250554736834163</v>
      </c>
      <c r="T318" s="7" t="n">
        <v>0.6087043283398126</v>
      </c>
      <c r="U318" s="7" t="n">
        <v>1.017286359194466</v>
      </c>
      <c r="V318" s="7" t="n">
        <v>0.4199362502349049</v>
      </c>
      <c r="W318" s="7" t="n">
        <v>0.2964971201363455</v>
      </c>
      <c r="X318" s="7" t="n">
        <v>0.3270035233576964</v>
      </c>
      <c r="Y318" s="7" t="n">
        <v>0.758728325950724</v>
      </c>
      <c r="Z318" s="7" t="n">
        <v>0.4414215581337797</v>
      </c>
      <c r="AA318" s="7" t="n">
        <v>0.4777743196871294</v>
      </c>
      <c r="AB318" s="7" t="n">
        <v>1.388356407724066</v>
      </c>
      <c r="AC318" s="7" t="n">
        <v>0.4714816647003435</v>
      </c>
      <c r="AD318" s="7" t="n">
        <v>0.4169058944493662</v>
      </c>
      <c r="AE318" s="7" t="n">
        <v>1.510162847111582</v>
      </c>
      <c r="AF318" s="7" t="n">
        <v>0.8004503526111653</v>
      </c>
      <c r="AG318" s="7" t="n">
        <v>0.495959098972852</v>
      </c>
      <c r="AH318" s="7" t="n">
        <v>1.390786987589258</v>
      </c>
      <c r="AI318" s="7" t="n">
        <v>0.868935937124669</v>
      </c>
      <c r="AJ318" s="7" t="n">
        <v>1.318052121964274</v>
      </c>
      <c r="AK318" s="7" t="n">
        <v>0.5527526675098731</v>
      </c>
      <c r="AL318" s="7" t="n">
        <v>0.5582454950732929</v>
      </c>
      <c r="AM318" s="7" t="n">
        <v>0.6683840212986387</v>
      </c>
      <c r="AN318" s="7" t="n">
        <v>0.4743838077900457</v>
      </c>
      <c r="AO318" s="7" t="n">
        <v>0.6380163214385126</v>
      </c>
      <c r="AP318" s="7" t="n">
        <v>0.8006483486567346</v>
      </c>
      <c r="AQ318" s="7" t="n">
        <v>1.961138167260819</v>
      </c>
      <c r="AR318" s="7" t="n">
        <v>0.7198677831374087</v>
      </c>
      <c r="AS318" s="7" t="n">
        <v>0.3346849581310838</v>
      </c>
      <c r="AT318" s="7" t="n">
        <v>0.3930163060409988</v>
      </c>
      <c r="AU318" s="7" t="n">
        <v>0.5034073769787673</v>
      </c>
      <c r="AV318" s="7" t="n">
        <v>0.6924896993755956</v>
      </c>
      <c r="AW318" s="7" t="n">
        <v>0.3796799295387934</v>
      </c>
      <c r="AX318" s="7" t="n">
        <v>0.580523897865006</v>
      </c>
      <c r="AY318" s="7" t="n">
        <v>0.2750168661541841</v>
      </c>
      <c r="AZ318" s="7" t="n">
        <v>1.346317872330952</v>
      </c>
      <c r="BA318" s="7" t="n">
        <v>0.5875180534006934</v>
      </c>
      <c r="BB318" s="7" t="n">
        <v>0.3768625799219485</v>
      </c>
      <c r="BC318" s="7" t="n">
        <v>0.3108089695617298</v>
      </c>
      <c r="BD318" s="7" t="n">
        <v>0.3639797389644739</v>
      </c>
      <c r="BE318" s="7" t="n">
        <v>1.152096024739833</v>
      </c>
      <c r="BF318" s="7" t="n">
        <v>0.5730955716314035</v>
      </c>
      <c r="BG318" s="7" t="n">
        <v>0.7324962401546964</v>
      </c>
      <c r="BH318" s="7" t="n">
        <v>0.2563764548647687</v>
      </c>
      <c r="BI318" s="7" t="n">
        <v>0.51698950043224</v>
      </c>
      <c r="BJ318" s="7" t="n">
        <v>0.3087000569248886</v>
      </c>
      <c r="BK318" s="7" t="n">
        <v>0.214433174306258</v>
      </c>
      <c r="BL318" s="7" t="n">
        <v>0.6867948114685931</v>
      </c>
      <c r="BM318" s="7" t="n">
        <v>0.3507655501798213</v>
      </c>
      <c r="BN318" s="7" t="n">
        <v>0.1884852319199206</v>
      </c>
      <c r="BO318" s="7" t="n">
        <v>0.6089457293902629</v>
      </c>
      <c r="BP318" s="7" t="n">
        <v>0.2607268351785996</v>
      </c>
      <c r="BQ318" s="7" t="n">
        <v>0.4666809495399586</v>
      </c>
      <c r="BR318" s="7" t="n">
        <v>0.3344316292676655</v>
      </c>
      <c r="BS318" s="7" t="n">
        <v>0.6718686878643936</v>
      </c>
      <c r="BT318" s="7" t="n">
        <v>0.4039484770987742</v>
      </c>
      <c r="BU318" s="7" t="n">
        <v>0.6823129390309881</v>
      </c>
      <c r="BV318" s="7" t="n">
        <v>0.3899749946919664</v>
      </c>
      <c r="BW318" s="7" t="n">
        <v>0.2193720896526385</v>
      </c>
      <c r="BX318" s="7" t="n">
        <v>0.6626473620047393</v>
      </c>
      <c r="BY318" s="7" t="n">
        <v>0.9947212393141991</v>
      </c>
      <c r="BZ318" s="7" t="n">
        <v>1.564455965948593</v>
      </c>
      <c r="CA318" s="7" t="n">
        <v>0.4187188053486097</v>
      </c>
      <c r="CB318" s="7" t="n">
        <v>0.2139535113525781</v>
      </c>
      <c r="CC318" s="7" t="n">
        <v>0.8791443946371869</v>
      </c>
      <c r="CD318" s="7" t="n">
        <v>0.448159419276289</v>
      </c>
      <c r="CE318" s="7" t="n">
        <v>0.2343885704716759</v>
      </c>
      <c r="CF318" s="7" t="n">
        <v>0.4050003010623939</v>
      </c>
      <c r="CG318" s="7" t="n">
        <v>0.222136644541612</v>
      </c>
      <c r="CH318" s="7" t="n">
        <v>0.3374669502079679</v>
      </c>
      <c r="CI318" s="7" t="n">
        <v>0.347220483367783</v>
      </c>
      <c r="CJ318" s="7" t="n">
        <v>0.2117883644807088</v>
      </c>
      <c r="CK318" s="7" t="n">
        <v>0.07503437056129481</v>
      </c>
      <c r="CL318" s="7" t="n">
        <v>0.3184273861864235</v>
      </c>
      <c r="CM318" s="7" t="n">
        <v>0.1718729717301939</v>
      </c>
      <c r="CN318" s="7" t="n">
        <v>0.1900464910661492</v>
      </c>
      <c r="CO318" s="7" t="n">
        <v>0.336247063927068</v>
      </c>
      <c r="CP318" s="7" t="n">
        <v>0.3419919674582805</v>
      </c>
      <c r="CQ318" s="7" t="n">
        <v>0.275295017395661</v>
      </c>
      <c r="CR318" s="7" t="n">
        <v>0.1490305029637062</v>
      </c>
      <c r="CS318" s="7" t="n">
        <v>0.1301415196573992</v>
      </c>
      <c r="CT318" s="7" t="n">
        <v>0.2266797195161545</v>
      </c>
      <c r="CU318" s="7" t="n">
        <v>0.2930473463494634</v>
      </c>
      <c r="CV318" s="7" t="n">
        <v>0.1887359451780963</v>
      </c>
      <c r="CW318" s="7" t="n">
        <v>0.322729248942927</v>
      </c>
      <c r="CX318" s="7" t="n">
        <v>0.157376566405582</v>
      </c>
      <c r="CY318" s="7" t="n">
        <v>0.4975349272913097</v>
      </c>
      <c r="CZ318" s="7" t="n">
        <v>0.1976101246965349</v>
      </c>
      <c r="DA318" s="7" t="n">
        <v>0.2481093176042675</v>
      </c>
      <c r="DB318" s="7" t="n">
        <v>0.1879551930526802</v>
      </c>
      <c r="DC318" s="7" t="n">
        <v>0.214802085328021</v>
      </c>
      <c r="DD318" s="7" t="n">
        <v>0.1713499049485108</v>
      </c>
      <c r="DE318" s="7" t="n">
        <v>0.1213058514543173</v>
      </c>
      <c r="DF318" s="7" t="n">
        <v>0.1765397498757892</v>
      </c>
      <c r="DG318" s="7" t="n">
        <v>0.1723896778735179</v>
      </c>
      <c r="DH318" s="7" t="n">
        <v>0.204697318284125</v>
      </c>
      <c r="DI318" s="7" t="n">
        <v>0.1771049996684644</v>
      </c>
      <c r="DJ318" s="7" t="n">
        <v>0.0962687610672992</v>
      </c>
      <c r="DK318" s="7" t="n">
        <v>0.4050702835918765</v>
      </c>
      <c r="DL318" s="7" t="n">
        <v>0.09523171480546</v>
      </c>
      <c r="DM318" s="7" t="n">
        <v>0.5322790687435817</v>
      </c>
      <c r="DN318" s="7" t="n">
        <v>0.1302256422799108</v>
      </c>
      <c r="DO318" s="7" t="n">
        <v>0.007914931710446771</v>
      </c>
      <c r="DP318" s="7" t="n">
        <v>0.03235234774401463</v>
      </c>
      <c r="DQ318" s="7" t="n">
        <v>0.0313924818347906</v>
      </c>
    </row>
    <row r="319">
      <c r="A319" s="6" t="n">
        <v>45411</v>
      </c>
      <c r="B319" s="7" t="n">
        <v>1.090745109545174</v>
      </c>
      <c r="C319" s="7" t="n">
        <v>2.096030159851398</v>
      </c>
      <c r="D319" s="7" t="n">
        <v>1.239093554692071</v>
      </c>
      <c r="E319" s="7" t="n">
        <v>1.4948562793707</v>
      </c>
      <c r="F319" s="7" t="n">
        <v>0.7295368435428333</v>
      </c>
      <c r="G319" s="7" t="n">
        <v>1.38118947757946</v>
      </c>
      <c r="H319" s="7" t="n">
        <v>0.9733225911824057</v>
      </c>
      <c r="I319" s="7" t="n">
        <v>0.5985308303574615</v>
      </c>
      <c r="J319" s="7" t="n">
        <v>0.6104097416993404</v>
      </c>
      <c r="K319" s="7" t="n">
        <v>0.7748328214363811</v>
      </c>
      <c r="L319" s="7" t="n">
        <v>0.9259749147564988</v>
      </c>
      <c r="M319" s="7" t="n">
        <v>0.2737090379913749</v>
      </c>
      <c r="N319" s="7" t="n">
        <v>0.7537666631700051</v>
      </c>
      <c r="O319" s="7" t="n">
        <v>0.6102751511006137</v>
      </c>
      <c r="P319" s="7" t="n">
        <v>0.6194691419625413</v>
      </c>
      <c r="Q319" s="7" t="n">
        <v>0.4517450532432192</v>
      </c>
      <c r="R319" s="7" t="n">
        <v>0.7772304042094729</v>
      </c>
      <c r="S319" s="7" t="n">
        <v>0.7301861655335913</v>
      </c>
      <c r="T319" s="7" t="n">
        <v>0.6076267184946667</v>
      </c>
      <c r="U319" s="7" t="n">
        <v>1.020152442459016</v>
      </c>
      <c r="V319" s="7" t="n">
        <v>0.4239893816372926</v>
      </c>
      <c r="W319" s="7" t="n">
        <v>0.3107034372907305</v>
      </c>
      <c r="X319" s="7" t="n">
        <v>0.3289455370969143</v>
      </c>
      <c r="Y319" s="7" t="n">
        <v>0.7641967226452566</v>
      </c>
      <c r="Z319" s="7" t="n">
        <v>0.4452389006954089</v>
      </c>
      <c r="AA319" s="7" t="n">
        <v>0.4792330610421749</v>
      </c>
      <c r="AB319" s="7" t="n">
        <v>1.408557917099202</v>
      </c>
      <c r="AC319" s="7" t="n">
        <v>0.4691398841161305</v>
      </c>
      <c r="AD319" s="7" t="n">
        <v>0.4268862217075706</v>
      </c>
      <c r="AE319" s="7" t="n">
        <v>1.522448321890908</v>
      </c>
      <c r="AF319" s="7" t="n">
        <v>0.8066157507087106</v>
      </c>
      <c r="AG319" s="7" t="n">
        <v>0.5000950915422164</v>
      </c>
      <c r="AH319" s="7" t="n">
        <v>1.411009055613754</v>
      </c>
      <c r="AI319" s="7" t="n">
        <v>0.8881239942780774</v>
      </c>
      <c r="AJ319" s="7" t="n">
        <v>1.346807027938059</v>
      </c>
      <c r="AK319" s="7" t="n">
        <v>0.555942865403799</v>
      </c>
      <c r="AL319" s="7" t="n">
        <v>0.5727439948398316</v>
      </c>
      <c r="AM319" s="7" t="n">
        <v>0.6854724629341733</v>
      </c>
      <c r="AN319" s="7" t="n">
        <v>0.477807510488174</v>
      </c>
      <c r="AO319" s="7" t="n">
        <v>0.6499295449348605</v>
      </c>
      <c r="AP319" s="7" t="n">
        <v>0.8171571163833695</v>
      </c>
      <c r="AQ319" s="7" t="n">
        <v>1.926804234345316</v>
      </c>
      <c r="AR319" s="7" t="n">
        <v>0.7227631864874506</v>
      </c>
      <c r="AS319" s="7" t="n">
        <v>0.3313983331634656</v>
      </c>
      <c r="AT319" s="7" t="n">
        <v>0.4127933665517571</v>
      </c>
      <c r="AU319" s="7" t="n">
        <v>0.48661129692726</v>
      </c>
      <c r="AV319" s="7" t="n">
        <v>0.7363888273818942</v>
      </c>
      <c r="AW319" s="7" t="n">
        <v>0.3964313860177315</v>
      </c>
      <c r="AX319" s="7" t="n">
        <v>0.5852247212330033</v>
      </c>
      <c r="AY319" s="7" t="n">
        <v>0.2802756724909639</v>
      </c>
      <c r="AZ319" s="7" t="n">
        <v>1.366163805853123</v>
      </c>
      <c r="BA319" s="7" t="n">
        <v>0.5910379648445256</v>
      </c>
      <c r="BB319" s="7" t="n">
        <v>0.3896734251043472</v>
      </c>
      <c r="BC319" s="7" t="n">
        <v>0.3168960032232009</v>
      </c>
      <c r="BD319" s="7" t="n">
        <v>0.3631584151947704</v>
      </c>
      <c r="BE319" s="7" t="n">
        <v>1.170299165560597</v>
      </c>
      <c r="BF319" s="7" t="n">
        <v>0.5779867822278115</v>
      </c>
      <c r="BG319" s="7" t="n">
        <v>0.7572613173452853</v>
      </c>
      <c r="BH319" s="7" t="n">
        <v>0.2596433496731732</v>
      </c>
      <c r="BI319" s="7" t="n">
        <v>0.5239865613530865</v>
      </c>
      <c r="BJ319" s="7" t="n">
        <v>0.3072860500087033</v>
      </c>
      <c r="BK319" s="7" t="n">
        <v>0.2163548164461584</v>
      </c>
      <c r="BL319" s="7" t="n">
        <v>0.6966332040988066</v>
      </c>
      <c r="BM319" s="7" t="n">
        <v>0.3486158825250232</v>
      </c>
      <c r="BN319" s="7" t="n">
        <v>0.1838780741390507</v>
      </c>
      <c r="BO319" s="7" t="n">
        <v>0.5881910686017213</v>
      </c>
      <c r="BP319" s="7" t="n">
        <v>0.2659362539818815</v>
      </c>
      <c r="BQ319" s="7" t="n">
        <v>0.4713335555715163</v>
      </c>
      <c r="BR319" s="7" t="n">
        <v>0.3322028512197017</v>
      </c>
      <c r="BS319" s="7" t="n">
        <v>0.7152329562350419</v>
      </c>
      <c r="BT319" s="7" t="n">
        <v>0.4082515036145882</v>
      </c>
      <c r="BU319" s="7" t="n">
        <v>0.6830500768963874</v>
      </c>
      <c r="BV319" s="7" t="n">
        <v>0.3919358893950557</v>
      </c>
      <c r="BW319" s="7" t="n">
        <v>0.2177344579139011</v>
      </c>
      <c r="BX319" s="7" t="n">
        <v>0.6605380071842823</v>
      </c>
      <c r="BY319" s="7" t="n">
        <v>0.9839431977802398</v>
      </c>
      <c r="BZ319" s="7" t="n">
        <v>1.586146983700672</v>
      </c>
      <c r="CA319" s="7" t="n">
        <v>0.416847907934528</v>
      </c>
      <c r="CB319" s="7" t="n">
        <v>0.2210591650652736</v>
      </c>
      <c r="CC319" s="7" t="n">
        <v>0.8820188193107239</v>
      </c>
      <c r="CD319" s="7" t="n">
        <v>0.4420471676837909</v>
      </c>
      <c r="CE319" s="7" t="n">
        <v>0.2401207289740004</v>
      </c>
      <c r="CF319" s="7" t="n">
        <v>0.4013772623239429</v>
      </c>
      <c r="CG319" s="7" t="n">
        <v>0.2267122329730933</v>
      </c>
      <c r="CH319" s="7" t="n">
        <v>0.335507221379999</v>
      </c>
      <c r="CI319" s="7" t="n">
        <v>0.3528357963156346</v>
      </c>
      <c r="CJ319" s="7" t="n">
        <v>0.2265013566861314</v>
      </c>
      <c r="CK319" s="7" t="n">
        <v>0.07086700454612527</v>
      </c>
      <c r="CL319" s="7" t="n">
        <v>0.3214916493999984</v>
      </c>
      <c r="CM319" s="7" t="n">
        <v>0.1567563487321406</v>
      </c>
      <c r="CN319" s="7" t="n">
        <v>0.2061436954893763</v>
      </c>
      <c r="CO319" s="7" t="n">
        <v>0.3404859075223492</v>
      </c>
      <c r="CP319" s="7" t="n">
        <v>0.351751580197436</v>
      </c>
      <c r="CQ319" s="7" t="n">
        <v>0.2773129634614315</v>
      </c>
      <c r="CR319" s="7" t="n">
        <v>0.1528408730012687</v>
      </c>
      <c r="CS319" s="7" t="n">
        <v>0.1273585772762629</v>
      </c>
      <c r="CT319" s="7" t="n">
        <v>0.2280005154480096</v>
      </c>
      <c r="CU319" s="7" t="n">
        <v>0.2983903159537016</v>
      </c>
      <c r="CV319" s="7" t="n">
        <v>0.192698067724085</v>
      </c>
      <c r="CW319" s="7" t="n">
        <v>0.3203093493960099</v>
      </c>
      <c r="CX319" s="7" t="n">
        <v>0.1509552601254389</v>
      </c>
      <c r="CY319" s="7" t="n">
        <v>0.5129098715059834</v>
      </c>
      <c r="CZ319" s="7" t="n">
        <v>0.1882303314520928</v>
      </c>
      <c r="DA319" s="7" t="n">
        <v>0.2636843492808052</v>
      </c>
      <c r="DB319" s="7" t="n">
        <v>0.1929480042873957</v>
      </c>
      <c r="DC319" s="7" t="n">
        <v>0.2317335754063869</v>
      </c>
      <c r="DD319" s="7" t="n">
        <v>0.1652237206583267</v>
      </c>
      <c r="DE319" s="7" t="n">
        <v>0.1255039369179858</v>
      </c>
      <c r="DF319" s="7" t="n">
        <v>0.183426409013604</v>
      </c>
      <c r="DG319" s="7" t="n">
        <v>0.1772762833099446</v>
      </c>
      <c r="DH319" s="7" t="n">
        <v>0.2142836845310168</v>
      </c>
      <c r="DI319" s="7" t="n">
        <v>0.1753802418334853</v>
      </c>
      <c r="DJ319" s="7" t="n">
        <v>0.1099489895847789</v>
      </c>
      <c r="DK319" s="7" t="n">
        <v>0.4116789728416677</v>
      </c>
      <c r="DL319" s="7" t="n">
        <v>0.08317252455478608</v>
      </c>
      <c r="DM319" s="7" t="n">
        <v>0.5344152119921388</v>
      </c>
      <c r="DN319" s="7" t="n">
        <v>0.1277836586486893</v>
      </c>
      <c r="DO319" s="7" t="n">
        <v>2.084875934826869e-05</v>
      </c>
      <c r="DP319" s="7" t="n">
        <v>0.02662469539100676</v>
      </c>
      <c r="DQ319" s="7" t="n">
        <v>0.03572728166631722</v>
      </c>
    </row>
    <row r="320">
      <c r="A320" s="6" t="n">
        <v>45412</v>
      </c>
      <c r="B320" s="7" t="n">
        <v>1.016781398701834</v>
      </c>
      <c r="C320" s="7" t="n">
        <v>2.024996409091886</v>
      </c>
      <c r="D320" s="7" t="n">
        <v>1.187720924168711</v>
      </c>
      <c r="E320" s="7" t="n">
        <v>1.441703264455612</v>
      </c>
      <c r="F320" s="7" t="n">
        <v>0.7052774876457191</v>
      </c>
      <c r="G320" s="7" t="n">
        <v>1.330458138518376</v>
      </c>
      <c r="H320" s="7" t="n">
        <v>0.9400836470786584</v>
      </c>
      <c r="I320" s="7" t="n">
        <v>0.5689535802410084</v>
      </c>
      <c r="J320" s="7" t="n">
        <v>0.5959521507655259</v>
      </c>
      <c r="K320" s="7" t="n">
        <v>0.7476527475826635</v>
      </c>
      <c r="L320" s="7" t="n">
        <v>0.8892459119529967</v>
      </c>
      <c r="M320" s="7" t="n">
        <v>0.2425210326944234</v>
      </c>
      <c r="N320" s="7" t="n">
        <v>0.7139593777191633</v>
      </c>
      <c r="O320" s="7" t="n">
        <v>0.578582424466799</v>
      </c>
      <c r="P320" s="7" t="n">
        <v>0.5832337050500918</v>
      </c>
      <c r="Q320" s="7" t="n">
        <v>0.4377969369223533</v>
      </c>
      <c r="R320" s="7" t="n">
        <v>0.7377343910456384</v>
      </c>
      <c r="S320" s="7" t="n">
        <v>0.6938572446147313</v>
      </c>
      <c r="T320" s="7" t="n">
        <v>0.5693100904642836</v>
      </c>
      <c r="U320" s="7" t="n">
        <v>0.9861246892594191</v>
      </c>
      <c r="V320" s="7" t="n">
        <v>0.4107160989078034</v>
      </c>
      <c r="W320" s="7" t="n">
        <v>0.2789218372137776</v>
      </c>
      <c r="X320" s="7" t="n">
        <v>0.3058608967582455</v>
      </c>
      <c r="Y320" s="7" t="n">
        <v>0.7257561250858648</v>
      </c>
      <c r="Z320" s="7" t="n">
        <v>0.4091178594084561</v>
      </c>
      <c r="AA320" s="7" t="n">
        <v>0.4458801958831502</v>
      </c>
      <c r="AB320" s="7" t="n">
        <v>1.357243492316497</v>
      </c>
      <c r="AC320" s="7" t="n">
        <v>0.460242814178637</v>
      </c>
      <c r="AD320" s="7" t="n">
        <v>0.4116917300826768</v>
      </c>
      <c r="AE320" s="7" t="n">
        <v>1.473258391396888</v>
      </c>
      <c r="AF320" s="7" t="n">
        <v>0.7700132420608934</v>
      </c>
      <c r="AG320" s="7" t="n">
        <v>0.4705708803361504</v>
      </c>
      <c r="AH320" s="7" t="n">
        <v>1.359642409224899</v>
      </c>
      <c r="AI320" s="7" t="n">
        <v>0.8500301097259901</v>
      </c>
      <c r="AJ320" s="7" t="n">
        <v>1.297041243677396</v>
      </c>
      <c r="AK320" s="7" t="n">
        <v>0.5129271545337735</v>
      </c>
      <c r="AL320" s="7" t="n">
        <v>0.5466205454966591</v>
      </c>
      <c r="AM320" s="7" t="n">
        <v>0.6634121160150297</v>
      </c>
      <c r="AN320" s="7" t="n">
        <v>0.4504639763306832</v>
      </c>
      <c r="AO320" s="7" t="n">
        <v>0.615370490540464</v>
      </c>
      <c r="AP320" s="7" t="n">
        <v>0.7825033063515361</v>
      </c>
      <c r="AQ320" s="7" t="n">
        <v>1.86952383169051</v>
      </c>
      <c r="AR320" s="7" t="n">
        <v>0.6985988413198534</v>
      </c>
      <c r="AS320" s="7" t="n">
        <v>0.3163323125463209</v>
      </c>
      <c r="AT320" s="7" t="n">
        <v>0.3734440499208671</v>
      </c>
      <c r="AU320" s="7" t="n">
        <v>0.4735125146454768</v>
      </c>
      <c r="AV320" s="7" t="n">
        <v>0.7242170216856383</v>
      </c>
      <c r="AW320" s="7" t="n">
        <v>0.3692150963020964</v>
      </c>
      <c r="AX320" s="7" t="n">
        <v>0.551939572684532</v>
      </c>
      <c r="AY320" s="7" t="n">
        <v>0.2643442886943228</v>
      </c>
      <c r="AZ320" s="7" t="n">
        <v>1.315752589341776</v>
      </c>
      <c r="BA320" s="7" t="n">
        <v>0.5461212407304492</v>
      </c>
      <c r="BB320" s="7" t="n">
        <v>0.3665907978977727</v>
      </c>
      <c r="BC320" s="7" t="n">
        <v>0.305274825709984</v>
      </c>
      <c r="BD320" s="7" t="n">
        <v>0.3430734662829191</v>
      </c>
      <c r="BE320" s="7" t="n">
        <v>1.124060853209257</v>
      </c>
      <c r="BF320" s="7" t="n">
        <v>0.5436035674360356</v>
      </c>
      <c r="BG320" s="7" t="n">
        <v>0.727141270936208</v>
      </c>
      <c r="BH320" s="7" t="n">
        <v>0.2396709194660473</v>
      </c>
      <c r="BI320" s="7" t="n">
        <v>0.5054665573417432</v>
      </c>
      <c r="BJ320" s="7" t="n">
        <v>0.2962368776726387</v>
      </c>
      <c r="BK320" s="7" t="n">
        <v>0.222014116754834</v>
      </c>
      <c r="BL320" s="7" t="n">
        <v>0.6565518852422776</v>
      </c>
      <c r="BM320" s="7" t="n">
        <v>0.3404487025611775</v>
      </c>
      <c r="BN320" s="7" t="n">
        <v>0.1990870992283962</v>
      </c>
      <c r="BO320" s="7" t="n">
        <v>0.5684142114898418</v>
      </c>
      <c r="BP320" s="7" t="n">
        <v>0.2530583154087656</v>
      </c>
      <c r="BQ320" s="7" t="n">
        <v>0.453394602984166</v>
      </c>
      <c r="BR320" s="7" t="n">
        <v>0.3166068288872232</v>
      </c>
      <c r="BS320" s="7" t="n">
        <v>0.7032094497842509</v>
      </c>
      <c r="BT320" s="7" t="n">
        <v>0.3930692110086558</v>
      </c>
      <c r="BU320" s="7" t="n">
        <v>0.6616956657433017</v>
      </c>
      <c r="BV320" s="7" t="n">
        <v>0.3733113670654356</v>
      </c>
      <c r="BW320" s="7" t="n">
        <v>0.2057357214054414</v>
      </c>
      <c r="BX320" s="7" t="n">
        <v>0.6375693107524003</v>
      </c>
      <c r="BY320" s="7" t="n">
        <v>0.9510411082247363</v>
      </c>
      <c r="BZ320" s="7" t="n">
        <v>1.531049016601772</v>
      </c>
      <c r="CA320" s="7" t="n">
        <v>0.3951730921280456</v>
      </c>
      <c r="CB320" s="7" t="n">
        <v>0.1981413447753373</v>
      </c>
      <c r="CC320" s="7" t="n">
        <v>0.8653165225390269</v>
      </c>
      <c r="CD320" s="7" t="n">
        <v>0.4189209800114015</v>
      </c>
      <c r="CE320" s="7" t="n">
        <v>0.2291770682035574</v>
      </c>
      <c r="CF320" s="7" t="n">
        <v>0.3921249683628283</v>
      </c>
      <c r="CG320" s="7" t="n">
        <v>0.2116856626153873</v>
      </c>
      <c r="CH320" s="7" t="n">
        <v>0.3170826065571206</v>
      </c>
      <c r="CI320" s="7" t="n">
        <v>0.3290597832145084</v>
      </c>
      <c r="CJ320" s="7" t="n">
        <v>0.2025969840156037</v>
      </c>
      <c r="CK320" s="7" t="n">
        <v>0.08462420091226175</v>
      </c>
      <c r="CL320" s="7" t="n">
        <v>0.3114693139799329</v>
      </c>
      <c r="CM320" s="7" t="n">
        <v>0.1423519074313362</v>
      </c>
      <c r="CN320" s="7" t="n">
        <v>0.1872947884779181</v>
      </c>
      <c r="CO320" s="7" t="n">
        <v>0.3241422898239723</v>
      </c>
      <c r="CP320" s="7" t="n">
        <v>0.3234369633265353</v>
      </c>
      <c r="CQ320" s="7" t="n">
        <v>0.2832558820495394</v>
      </c>
      <c r="CR320" s="7" t="n">
        <v>0.1423602729267972</v>
      </c>
      <c r="CS320" s="7" t="n">
        <v>0.1146014578289203</v>
      </c>
      <c r="CT320" s="7" t="n">
        <v>0.214052751451651</v>
      </c>
      <c r="CU320" s="7" t="n">
        <v>0.2851822332558664</v>
      </c>
      <c r="CV320" s="7" t="n">
        <v>0.1855789395993879</v>
      </c>
      <c r="CW320" s="7" t="n">
        <v>0.2969654109611808</v>
      </c>
      <c r="CX320" s="7" t="n">
        <v>0.1323421617787341</v>
      </c>
      <c r="CY320" s="7" t="n">
        <v>0.4823861272193175</v>
      </c>
      <c r="CZ320" s="7" t="n">
        <v>0.1738232875157482</v>
      </c>
      <c r="DA320" s="7" t="n">
        <v>0.2389908166147785</v>
      </c>
      <c r="DB320" s="7" t="n">
        <v>0.186877020404649</v>
      </c>
      <c r="DC320" s="7" t="n">
        <v>0.2114150554522918</v>
      </c>
      <c r="DD320" s="7" t="n">
        <v>0.1517315411537958</v>
      </c>
      <c r="DE320" s="7" t="n">
        <v>0.1117171141885966</v>
      </c>
      <c r="DF320" s="7" t="n">
        <v>0.1612149105505556</v>
      </c>
      <c r="DG320" s="7" t="n">
        <v>0.156585718784779</v>
      </c>
      <c r="DH320" s="7" t="n">
        <v>0.1929229358440081</v>
      </c>
      <c r="DI320" s="7" t="n">
        <v>0.1591647336883282</v>
      </c>
      <c r="DJ320" s="7" t="n">
        <v>0.08825958459409922</v>
      </c>
      <c r="DK320" s="7" t="n">
        <v>0.4042362447860335</v>
      </c>
      <c r="DL320" s="7" t="n">
        <v>0.07360035543181742</v>
      </c>
      <c r="DM320" s="7" t="n">
        <v>0.5109169318834459</v>
      </c>
      <c r="DN320" s="7" t="n">
        <v>0.1193258442014811</v>
      </c>
      <c r="DO320" s="7" t="n">
        <v>-0.01210419461311785</v>
      </c>
      <c r="DP320" s="7" t="n">
        <v>0.01002225472064922</v>
      </c>
      <c r="DQ320" s="7" t="n">
        <v>0.03045640346264133</v>
      </c>
    </row>
    <row r="321">
      <c r="A321" s="6" t="n">
        <v>45413</v>
      </c>
      <c r="B321" s="7" t="n">
        <v>0.9995486943854353</v>
      </c>
      <c r="C321" s="7" t="n">
        <v>1.950480192697603</v>
      </c>
      <c r="D321" s="7" t="n">
        <v>1.133829724395486</v>
      </c>
      <c r="E321" s="7" t="n">
        <v>1.359996007952325</v>
      </c>
      <c r="F321" s="7" t="n">
        <v>0.6849014958974722</v>
      </c>
      <c r="G321" s="7" t="n">
        <v>1.252473502274484</v>
      </c>
      <c r="H321" s="7" t="n">
        <v>0.920535884284857</v>
      </c>
      <c r="I321" s="7" t="n">
        <v>0.5471821415607345</v>
      </c>
      <c r="J321" s="7" t="n">
        <v>0.5986050078011182</v>
      </c>
      <c r="K321" s="7" t="n">
        <v>0.7282973136518016</v>
      </c>
      <c r="L321" s="7" t="n">
        <v>0.8686893983186419</v>
      </c>
      <c r="M321" s="7" t="n">
        <v>0.2356707027356773</v>
      </c>
      <c r="N321" s="7" t="n">
        <v>0.6946988385012529</v>
      </c>
      <c r="O321" s="7" t="n">
        <v>0.5554165151682349</v>
      </c>
      <c r="P321" s="7" t="n">
        <v>0.564496276566643</v>
      </c>
      <c r="Q321" s="7" t="n">
        <v>0.4268413030007328</v>
      </c>
      <c r="R321" s="7" t="n">
        <v>0.7215356819093017</v>
      </c>
      <c r="S321" s="7" t="n">
        <v>0.6643146639492714</v>
      </c>
      <c r="T321" s="7" t="n">
        <v>0.5510326176417304</v>
      </c>
      <c r="U321" s="7" t="n">
        <v>0.9661130292657809</v>
      </c>
      <c r="V321" s="7" t="n">
        <v>0.4110401454198955</v>
      </c>
      <c r="W321" s="7" t="n">
        <v>0.2765636362320636</v>
      </c>
      <c r="X321" s="7" t="n">
        <v>0.3118711086547974</v>
      </c>
      <c r="Y321" s="7" t="n">
        <v>0.6930261300738225</v>
      </c>
      <c r="Z321" s="7" t="n">
        <v>0.3957275098039865</v>
      </c>
      <c r="AA321" s="7" t="n">
        <v>0.4272922031906523</v>
      </c>
      <c r="AB321" s="7" t="n">
        <v>1.27836253185288</v>
      </c>
      <c r="AC321" s="7" t="n">
        <v>0.4556017827599237</v>
      </c>
      <c r="AD321" s="7" t="n">
        <v>0.4177634230087697</v>
      </c>
      <c r="AE321" s="7" t="n">
        <v>1.365277894357346</v>
      </c>
      <c r="AF321" s="7" t="n">
        <v>0.7559567038770101</v>
      </c>
      <c r="AG321" s="7" t="n">
        <v>0.448990054968426</v>
      </c>
      <c r="AH321" s="7" t="n">
        <v>1.280681173274077</v>
      </c>
      <c r="AI321" s="7" t="n">
        <v>0.8281694577345553</v>
      </c>
      <c r="AJ321" s="7" t="n">
        <v>1.221745068373226</v>
      </c>
      <c r="AK321" s="7" t="n">
        <v>0.5001186218198252</v>
      </c>
      <c r="AL321" s="7" t="n">
        <v>0.5323234407472179</v>
      </c>
      <c r="AM321" s="7" t="n">
        <v>0.6501170300734866</v>
      </c>
      <c r="AN321" s="7" t="n">
        <v>0.4303367476374171</v>
      </c>
      <c r="AO321" s="7" t="n">
        <v>0.5903439167405322</v>
      </c>
      <c r="AP321" s="7" t="n">
        <v>0.7631082380396406</v>
      </c>
      <c r="AQ321" s="7" t="n">
        <v>1.87643109669139</v>
      </c>
      <c r="AR321" s="7" t="n">
        <v>0.6783026512715711</v>
      </c>
      <c r="AS321" s="7" t="n">
        <v>0.3102602254956182</v>
      </c>
      <c r="AT321" s="7" t="n">
        <v>0.3683636745370584</v>
      </c>
      <c r="AU321" s="7" t="n">
        <v>0.4654115710643842</v>
      </c>
      <c r="AV321" s="7" t="n">
        <v>0.7147472652722948</v>
      </c>
      <c r="AW321" s="7" t="n">
        <v>0.3639700758543947</v>
      </c>
      <c r="AX321" s="7" t="n">
        <v>0.5248721795144655</v>
      </c>
      <c r="AY321" s="7" t="n">
        <v>0.2655995652016356</v>
      </c>
      <c r="AZ321" s="7" t="n">
        <v>1.23826004814321</v>
      </c>
      <c r="BA321" s="7" t="n">
        <v>0.5332217806070976</v>
      </c>
      <c r="BB321" s="7" t="n">
        <v>0.3539579049467143</v>
      </c>
      <c r="BC321" s="7" t="n">
        <v>0.3069054587736781</v>
      </c>
      <c r="BD321" s="7" t="n">
        <v>0.3469644625744688</v>
      </c>
      <c r="BE321" s="7" t="n">
        <v>1.05298293498382</v>
      </c>
      <c r="BF321" s="7" t="n">
        <v>0.5143282044062572</v>
      </c>
      <c r="BG321" s="7" t="n">
        <v>0.6951935430196139</v>
      </c>
      <c r="BH321" s="7" t="n">
        <v>0.2423328906015108</v>
      </c>
      <c r="BI321" s="7" t="n">
        <v>0.5149540302043367</v>
      </c>
      <c r="BJ321" s="7" t="n">
        <v>0.2945216693464567</v>
      </c>
      <c r="BK321" s="7" t="n">
        <v>0.2233262274667085</v>
      </c>
      <c r="BL321" s="7" t="n">
        <v>0.6349822221800161</v>
      </c>
      <c r="BM321" s="7" t="n">
        <v>0.3361884079832109</v>
      </c>
      <c r="BN321" s="7" t="n">
        <v>0.2039644009820734</v>
      </c>
      <c r="BO321" s="7" t="n">
        <v>0.5879172263631907</v>
      </c>
      <c r="BP321" s="7" t="n">
        <v>0.2429188498150936</v>
      </c>
      <c r="BQ321" s="7" t="n">
        <v>0.4583613713627124</v>
      </c>
      <c r="BR321" s="7" t="n">
        <v>0.3189488815311159</v>
      </c>
      <c r="BS321" s="7" t="n">
        <v>0.6938550712996949</v>
      </c>
      <c r="BT321" s="7" t="n">
        <v>0.3937062545426071</v>
      </c>
      <c r="BU321" s="7" t="n">
        <v>0.6450490580000452</v>
      </c>
      <c r="BV321" s="7" t="n">
        <v>0.3757591636691624</v>
      </c>
      <c r="BW321" s="7" t="n">
        <v>0.2056540360445454</v>
      </c>
      <c r="BX321" s="7" t="n">
        <v>0.6134752371724974</v>
      </c>
      <c r="BY321" s="7" t="n">
        <v>0.9504704402945525</v>
      </c>
      <c r="BZ321" s="7" t="n">
        <v>1.446351963428941</v>
      </c>
      <c r="CA321" s="7" t="n">
        <v>0.3924064330645258</v>
      </c>
      <c r="CB321" s="7" t="n">
        <v>0.2064638539932859</v>
      </c>
      <c r="CC321" s="7" t="n">
        <v>0.8557498337358231</v>
      </c>
      <c r="CD321" s="7" t="n">
        <v>0.4212523181252859</v>
      </c>
      <c r="CE321" s="7" t="n">
        <v>0.2307126350658517</v>
      </c>
      <c r="CF321" s="7" t="n">
        <v>0.3902028501247168</v>
      </c>
      <c r="CG321" s="7" t="n">
        <v>0.2169568830581732</v>
      </c>
      <c r="CH321" s="7" t="n">
        <v>0.3104495297069405</v>
      </c>
      <c r="CI321" s="7" t="n">
        <v>0.3148898964612787</v>
      </c>
      <c r="CJ321" s="7" t="n">
        <v>0.1979902236982936</v>
      </c>
      <c r="CK321" s="7" t="n">
        <v>0.08903592339730415</v>
      </c>
      <c r="CL321" s="7" t="n">
        <v>0.3097156608760285</v>
      </c>
      <c r="CM321" s="7" t="n">
        <v>0.1565568961887822</v>
      </c>
      <c r="CN321" s="7" t="n">
        <v>0.1855284118436271</v>
      </c>
      <c r="CO321" s="7" t="n">
        <v>0.3286673568912988</v>
      </c>
      <c r="CP321" s="7" t="n">
        <v>0.3029332450069149</v>
      </c>
      <c r="CQ321" s="7" t="n">
        <v>0.2846337497564893</v>
      </c>
      <c r="CR321" s="7" t="n">
        <v>0.1461026454804302</v>
      </c>
      <c r="CS321" s="7" t="n">
        <v>0.1094599316244276</v>
      </c>
      <c r="CT321" s="7" t="n">
        <v>0.2135822303283625</v>
      </c>
      <c r="CU321" s="7" t="n">
        <v>0.2747828281559965</v>
      </c>
      <c r="CV321" s="7" t="n">
        <v>0.1814892190119799</v>
      </c>
      <c r="CW321" s="7" t="n">
        <v>0.2920346199888377</v>
      </c>
      <c r="CX321" s="7" t="n">
        <v>0.1221064895322339</v>
      </c>
      <c r="CY321" s="7" t="n">
        <v>0.4648696948792665</v>
      </c>
      <c r="CZ321" s="7" t="n">
        <v>0.1636430205852091</v>
      </c>
      <c r="DA321" s="7" t="n">
        <v>0.2298953442666942</v>
      </c>
      <c r="DB321" s="7" t="n">
        <v>0.1876760301956157</v>
      </c>
      <c r="DC321" s="7" t="n">
        <v>0.2049600458016485</v>
      </c>
      <c r="DD321" s="7" t="n">
        <v>0.1519515687808539</v>
      </c>
      <c r="DE321" s="7" t="n">
        <v>0.116553439449933</v>
      </c>
      <c r="DF321" s="7" t="n">
        <v>0.169280921993378</v>
      </c>
      <c r="DG321" s="7" t="n">
        <v>0.1442546793066717</v>
      </c>
      <c r="DH321" s="7" t="n">
        <v>0.1958678112940411</v>
      </c>
      <c r="DI321" s="7" t="n">
        <v>0.1533269610821955</v>
      </c>
      <c r="DJ321" s="7" t="n">
        <v>0.08027063517939914</v>
      </c>
      <c r="DK321" s="7" t="n">
        <v>0.3986568180267696</v>
      </c>
      <c r="DL321" s="7" t="n">
        <v>0.06645917930181877</v>
      </c>
      <c r="DM321" s="7" t="n">
        <v>0.4941833714604493</v>
      </c>
      <c r="DN321" s="7" t="n">
        <v>0.1203733709138619</v>
      </c>
      <c r="DO321" s="7" t="n">
        <v>-0.02067196039640096</v>
      </c>
      <c r="DP321" s="7" t="n">
        <v>0.000892278720504569</v>
      </c>
      <c r="DQ321" s="7" t="n">
        <v>0.03115011034328363</v>
      </c>
    </row>
    <row r="322">
      <c r="A322" s="6" t="n">
        <v>45414</v>
      </c>
      <c r="B322" s="7" t="n">
        <v>1.021646680170869</v>
      </c>
      <c r="C322" s="7" t="n">
        <v>1.993557937394788</v>
      </c>
      <c r="D322" s="7" t="n">
        <v>1.172110346709624</v>
      </c>
      <c r="E322" s="7" t="n">
        <v>1.424128714512659</v>
      </c>
      <c r="F322" s="7" t="n">
        <v>0.700976359491065</v>
      </c>
      <c r="G322" s="7" t="n">
        <v>1.313684293169693</v>
      </c>
      <c r="H322" s="7" t="n">
        <v>0.9321829434647619</v>
      </c>
      <c r="I322" s="7" t="n">
        <v>0.5679706254656847</v>
      </c>
      <c r="J322" s="7" t="n">
        <v>0.6057838500901089</v>
      </c>
      <c r="K322" s="7" t="n">
        <v>0.7485246235208181</v>
      </c>
      <c r="L322" s="7" t="n">
        <v>0.9003275441486245</v>
      </c>
      <c r="M322" s="7" t="n">
        <v>0.2159927233034731</v>
      </c>
      <c r="N322" s="7" t="n">
        <v>0.7257645978587206</v>
      </c>
      <c r="O322" s="7" t="n">
        <v>0.5768788484675589</v>
      </c>
      <c r="P322" s="7" t="n">
        <v>0.5855173992845872</v>
      </c>
      <c r="Q322" s="7" t="n">
        <v>0.4203739935358206</v>
      </c>
      <c r="R322" s="7" t="n">
        <v>0.7579298060516055</v>
      </c>
      <c r="S322" s="7" t="n">
        <v>0.6948234467906391</v>
      </c>
      <c r="T322" s="7" t="n">
        <v>0.5724344599606987</v>
      </c>
      <c r="U322" s="7" t="n">
        <v>0.9883917694244431</v>
      </c>
      <c r="V322" s="7" t="n">
        <v>0.4187909156151721</v>
      </c>
      <c r="W322" s="7" t="n">
        <v>0.2799970330579347</v>
      </c>
      <c r="X322" s="7" t="n">
        <v>0.296664338961973</v>
      </c>
      <c r="Y322" s="7" t="n">
        <v>0.7288175480511336</v>
      </c>
      <c r="Z322" s="7" t="n">
        <v>0.4203231637553893</v>
      </c>
      <c r="AA322" s="7" t="n">
        <v>0.4522050855402882</v>
      </c>
      <c r="AB322" s="7" t="n">
        <v>1.340276855097926</v>
      </c>
      <c r="AC322" s="7" t="n">
        <v>0.4592578297749579</v>
      </c>
      <c r="AD322" s="7" t="n">
        <v>0.4313436100339074</v>
      </c>
      <c r="AE322" s="7" t="n">
        <v>1.429554135766788</v>
      </c>
      <c r="AF322" s="7" t="n">
        <v>0.7856862107273097</v>
      </c>
      <c r="AG322" s="7" t="n">
        <v>0.4743792758696477</v>
      </c>
      <c r="AH322" s="7" t="n">
        <v>1.357661315116809</v>
      </c>
      <c r="AI322" s="7" t="n">
        <v>0.8591961363562204</v>
      </c>
      <c r="AJ322" s="7" t="n">
        <v>1.261602880300927</v>
      </c>
      <c r="AK322" s="7" t="n">
        <v>0.5318263735888689</v>
      </c>
      <c r="AL322" s="7" t="n">
        <v>0.5408624196444474</v>
      </c>
      <c r="AM322" s="7" t="n">
        <v>0.6658600312141953</v>
      </c>
      <c r="AN322" s="7" t="n">
        <v>0.4520467606335472</v>
      </c>
      <c r="AO322" s="7" t="n">
        <v>0.624691273745235</v>
      </c>
      <c r="AP322" s="7" t="n">
        <v>0.7979091327335828</v>
      </c>
      <c r="AQ322" s="7" t="n">
        <v>1.909942286148302</v>
      </c>
      <c r="AR322" s="7" t="n">
        <v>0.6912784120596578</v>
      </c>
      <c r="AS322" s="7" t="n">
        <v>0.3155510556482173</v>
      </c>
      <c r="AT322" s="7" t="n">
        <v>0.376205955914525</v>
      </c>
      <c r="AU322" s="7" t="n">
        <v>0.4775504806886659</v>
      </c>
      <c r="AV322" s="7" t="n">
        <v>0.7176424758160227</v>
      </c>
      <c r="AW322" s="7" t="n">
        <v>0.3704319828943681</v>
      </c>
      <c r="AX322" s="7" t="n">
        <v>0.5529199548147243</v>
      </c>
      <c r="AY322" s="7" t="n">
        <v>0.278551453358266</v>
      </c>
      <c r="AZ322" s="7" t="n">
        <v>1.313808343979596</v>
      </c>
      <c r="BA322" s="7" t="n">
        <v>0.5665979191630461</v>
      </c>
      <c r="BB322" s="7" t="n">
        <v>0.36635923103009</v>
      </c>
      <c r="BC322" s="7" t="n">
        <v>0.3156777208156063</v>
      </c>
      <c r="BD322" s="7" t="n">
        <v>0.3583285876910132</v>
      </c>
      <c r="BE322" s="7" t="n">
        <v>1.122277547219728</v>
      </c>
      <c r="BF322" s="7" t="n">
        <v>0.5439151252023591</v>
      </c>
      <c r="BG322" s="7" t="n">
        <v>0.7150334194180574</v>
      </c>
      <c r="BH322" s="7" t="n">
        <v>0.2545543613285615</v>
      </c>
      <c r="BI322" s="7" t="n">
        <v>0.5289636321476405</v>
      </c>
      <c r="BJ322" s="7" t="n">
        <v>0.2918178557982791</v>
      </c>
      <c r="BK322" s="7" t="n">
        <v>0.2092499584431806</v>
      </c>
      <c r="BL322" s="7" t="n">
        <v>0.6627302341299459</v>
      </c>
      <c r="BM322" s="7" t="n">
        <v>0.3379146478006678</v>
      </c>
      <c r="BN322" s="7" t="n">
        <v>0.1847913424421406</v>
      </c>
      <c r="BO322" s="7" t="n">
        <v>0.6040177177322985</v>
      </c>
      <c r="BP322" s="7" t="n">
        <v>0.2461422603063579</v>
      </c>
      <c r="BQ322" s="7" t="n">
        <v>0.4684279349691995</v>
      </c>
      <c r="BR322" s="7" t="n">
        <v>0.3254971926580887</v>
      </c>
      <c r="BS322" s="7" t="n">
        <v>0.7078863196077749</v>
      </c>
      <c r="BT322" s="7" t="n">
        <v>0.4064716482552744</v>
      </c>
      <c r="BU322" s="7" t="n">
        <v>0.6678695715861769</v>
      </c>
      <c r="BV322" s="7" t="n">
        <v>0.3855863044977972</v>
      </c>
      <c r="BW322" s="7" t="n">
        <v>0.2165780345608734</v>
      </c>
      <c r="BX322" s="7" t="n">
        <v>0.6377226799375364</v>
      </c>
      <c r="BY322" s="7" t="n">
        <v>0.9640206379952838</v>
      </c>
      <c r="BZ322" s="7" t="n">
        <v>1.528924013985073</v>
      </c>
      <c r="CA322" s="7" t="n">
        <v>0.4017525980971288</v>
      </c>
      <c r="CB322" s="7" t="n">
        <v>0.2288246025816632</v>
      </c>
      <c r="CC322" s="7" t="n">
        <v>0.8670039989474605</v>
      </c>
      <c r="CD322" s="7" t="n">
        <v>0.4319059616199032</v>
      </c>
      <c r="CE322" s="7" t="n">
        <v>0.237486396658757</v>
      </c>
      <c r="CF322" s="7" t="n">
        <v>0.391998871928146</v>
      </c>
      <c r="CG322" s="7" t="n">
        <v>0.2277084577734798</v>
      </c>
      <c r="CH322" s="7" t="n">
        <v>0.3129819054661749</v>
      </c>
      <c r="CI322" s="7" t="n">
        <v>0.321786153235168</v>
      </c>
      <c r="CJ322" s="7" t="n">
        <v>0.2102502116255214</v>
      </c>
      <c r="CK322" s="7" t="n">
        <v>0.08269320384220613</v>
      </c>
      <c r="CL322" s="7" t="n">
        <v>0.3010537675940597</v>
      </c>
      <c r="CM322" s="7" t="n">
        <v>0.1682836625565844</v>
      </c>
      <c r="CN322" s="7" t="n">
        <v>0.1887394472504231</v>
      </c>
      <c r="CO322" s="7" t="n">
        <v>0.3364730090084329</v>
      </c>
      <c r="CP322" s="7" t="n">
        <v>0.3310732090237261</v>
      </c>
      <c r="CQ322" s="7" t="n">
        <v>0.2697427063885109</v>
      </c>
      <c r="CR322" s="7" t="n">
        <v>0.1428863547178347</v>
      </c>
      <c r="CS322" s="7" t="n">
        <v>0.1002880328687337</v>
      </c>
      <c r="CT322" s="7" t="n">
        <v>0.2323711664894443</v>
      </c>
      <c r="CU322" s="7" t="n">
        <v>0.2831332367784347</v>
      </c>
      <c r="CV322" s="7" t="n">
        <v>0.1717218545593895</v>
      </c>
      <c r="CW322" s="7" t="n">
        <v>0.3009530876192221</v>
      </c>
      <c r="CX322" s="7" t="n">
        <v>0.1265249690577233</v>
      </c>
      <c r="CY322" s="7" t="n">
        <v>0.4970371585419608</v>
      </c>
      <c r="CZ322" s="7" t="n">
        <v>0.1665519039114454</v>
      </c>
      <c r="DA322" s="7" t="n">
        <v>0.2351692513544443</v>
      </c>
      <c r="DB322" s="7" t="n">
        <v>0.1790764357052634</v>
      </c>
      <c r="DC322" s="7" t="n">
        <v>0.2030407592267927</v>
      </c>
      <c r="DD322" s="7" t="n">
        <v>0.1604118544917861</v>
      </c>
      <c r="DE322" s="7" t="n">
        <v>0.1195776542994769</v>
      </c>
      <c r="DF322" s="7" t="n">
        <v>0.167418465903123</v>
      </c>
      <c r="DG322" s="7" t="n">
        <v>0.1619702716944202</v>
      </c>
      <c r="DH322" s="7" t="n">
        <v>0.2101902023148252</v>
      </c>
      <c r="DI322" s="7" t="n">
        <v>0.1456993550646959</v>
      </c>
      <c r="DJ322" s="7" t="n">
        <v>0.0900585797000748</v>
      </c>
      <c r="DK322" s="7" t="n">
        <v>0.4022841224654918</v>
      </c>
      <c r="DL322" s="7" t="n">
        <v>0.0880065856638188</v>
      </c>
      <c r="DM322" s="7" t="n">
        <v>0.504858600098627</v>
      </c>
      <c r="DN322" s="7" t="n">
        <v>0.1295150223951942</v>
      </c>
      <c r="DO322" s="7" t="n">
        <v>-0.0008850059206989558</v>
      </c>
      <c r="DP322" s="7" t="n">
        <v>0.009059027966745736</v>
      </c>
      <c r="DQ322" s="7" t="n">
        <v>0.02825640916579775</v>
      </c>
    </row>
    <row r="323">
      <c r="A323" s="6" t="n">
        <v>45415</v>
      </c>
      <c r="B323" s="7" t="n">
        <v>1.071649715169761</v>
      </c>
      <c r="C323" s="7" t="n">
        <v>2.061877474345606</v>
      </c>
      <c r="D323" s="7" t="n">
        <v>1.215321224487262</v>
      </c>
      <c r="E323" s="7" t="n">
        <v>1.482023837465986</v>
      </c>
      <c r="F323" s="7" t="n">
        <v>0.7154007726572937</v>
      </c>
      <c r="G323" s="7" t="n">
        <v>1.368941687641492</v>
      </c>
      <c r="H323" s="7" t="n">
        <v>0.9483337430604051</v>
      </c>
      <c r="I323" s="7" t="n">
        <v>0.5869616813502236</v>
      </c>
      <c r="J323" s="7" t="n">
        <v>0.6235071360058329</v>
      </c>
      <c r="K323" s="7" t="n">
        <v>0.7697086302464011</v>
      </c>
      <c r="L323" s="7" t="n">
        <v>0.912686959723239</v>
      </c>
      <c r="M323" s="7" t="n">
        <v>0.2040895933652027</v>
      </c>
      <c r="N323" s="7" t="n">
        <v>0.7526172744471924</v>
      </c>
      <c r="O323" s="7" t="n">
        <v>0.5976349879607594</v>
      </c>
      <c r="P323" s="7" t="n">
        <v>0.6047209794070016</v>
      </c>
      <c r="Q323" s="7" t="n">
        <v>0.4321224966750017</v>
      </c>
      <c r="R323" s="7" t="n">
        <v>0.7875787605196465</v>
      </c>
      <c r="S323" s="7" t="n">
        <v>0.7211946830227975</v>
      </c>
      <c r="T323" s="7" t="n">
        <v>0.5931320988608448</v>
      </c>
      <c r="U323" s="7" t="n">
        <v>1.008406536009106</v>
      </c>
      <c r="V323" s="7" t="n">
        <v>0.4370386529581474</v>
      </c>
      <c r="W323" s="7" t="n">
        <v>0.2938446908298604</v>
      </c>
      <c r="X323" s="7" t="n">
        <v>0.289992707263351</v>
      </c>
      <c r="Y323" s="7" t="n">
        <v>0.7579754999723456</v>
      </c>
      <c r="Z323" s="7" t="n">
        <v>0.4429909100134326</v>
      </c>
      <c r="AA323" s="7" t="n">
        <v>0.4688500472129937</v>
      </c>
      <c r="AB323" s="7" t="n">
        <v>1.39616935596208</v>
      </c>
      <c r="AC323" s="7" t="n">
        <v>0.4727630143362986</v>
      </c>
      <c r="AD323" s="7" t="n">
        <v>0.4487967758249298</v>
      </c>
      <c r="AE323" s="7" t="n">
        <v>1.487578833287959</v>
      </c>
      <c r="AF323" s="7" t="n">
        <v>0.7973000180586796</v>
      </c>
      <c r="AG323" s="7" t="n">
        <v>0.4896422459907424</v>
      </c>
      <c r="AH323" s="7" t="n">
        <v>1.415226093085088</v>
      </c>
      <c r="AI323" s="7" t="n">
        <v>0.8718241854255921</v>
      </c>
      <c r="AJ323" s="7" t="n">
        <v>1.306594077820094</v>
      </c>
      <c r="AK323" s="7" t="n">
        <v>0.5558895197315949</v>
      </c>
      <c r="AL323" s="7" t="n">
        <v>0.5534277736478665</v>
      </c>
      <c r="AM323" s="7" t="n">
        <v>0.679986655157711</v>
      </c>
      <c r="AN323" s="7" t="n">
        <v>0.4690378046010015</v>
      </c>
      <c r="AO323" s="7" t="n">
        <v>0.6472767975365072</v>
      </c>
      <c r="AP323" s="7" t="n">
        <v>0.8110586393872035</v>
      </c>
      <c r="AQ323" s="7" t="n">
        <v>1.917325607228647</v>
      </c>
      <c r="AR323" s="7" t="n">
        <v>0.7167703047313636</v>
      </c>
      <c r="AS323" s="7" t="n">
        <v>0.3198567759957847</v>
      </c>
      <c r="AT323" s="7" t="n">
        <v>0.3894602051501685</v>
      </c>
      <c r="AU323" s="7" t="n">
        <v>0.5007654020175165</v>
      </c>
      <c r="AV323" s="7" t="n">
        <v>0.7184761174586913</v>
      </c>
      <c r="AW323" s="7" t="n">
        <v>0.3809797890750553</v>
      </c>
      <c r="AX323" s="7" t="n">
        <v>0.5760439626487333</v>
      </c>
      <c r="AY323" s="7" t="n">
        <v>0.2962725558340538</v>
      </c>
      <c r="AZ323" s="7" t="n">
        <v>1.370302405585615</v>
      </c>
      <c r="BA323" s="7" t="n">
        <v>0.5916360285929001</v>
      </c>
      <c r="BB323" s="7" t="n">
        <v>0.3811996611552022</v>
      </c>
      <c r="BC323" s="7" t="n">
        <v>0.3179850594873421</v>
      </c>
      <c r="BD323" s="7" t="n">
        <v>0.3746828136502265</v>
      </c>
      <c r="BE323" s="7" t="n">
        <v>1.17409518320054</v>
      </c>
      <c r="BF323" s="7" t="n">
        <v>0.5692665331879287</v>
      </c>
      <c r="BG323" s="7" t="n">
        <v>0.7358116681214673</v>
      </c>
      <c r="BH323" s="7" t="n">
        <v>0.2579842395665566</v>
      </c>
      <c r="BI323" s="7" t="n">
        <v>0.5476317320421908</v>
      </c>
      <c r="BJ323" s="7" t="n">
        <v>0.2944402081291031</v>
      </c>
      <c r="BK323" s="7" t="n">
        <v>0.2071924072434317</v>
      </c>
      <c r="BL323" s="7" t="n">
        <v>0.6740238456941741</v>
      </c>
      <c r="BM323" s="7" t="n">
        <v>0.356500796733626</v>
      </c>
      <c r="BN323" s="7" t="n">
        <v>0.1731936371034821</v>
      </c>
      <c r="BO323" s="7" t="n">
        <v>0.6323661194057142</v>
      </c>
      <c r="BP323" s="7" t="n">
        <v>0.248141377095763</v>
      </c>
      <c r="BQ323" s="7" t="n">
        <v>0.4721753365681365</v>
      </c>
      <c r="BR323" s="7" t="n">
        <v>0.3284976125272123</v>
      </c>
      <c r="BS323" s="7" t="n">
        <v>0.7347202227918037</v>
      </c>
      <c r="BT323" s="7" t="n">
        <v>0.4217477511606196</v>
      </c>
      <c r="BU323" s="7" t="n">
        <v>0.670069240096465</v>
      </c>
      <c r="BV323" s="7" t="n">
        <v>0.3954401743248541</v>
      </c>
      <c r="BW323" s="7" t="n">
        <v>0.2262456543985982</v>
      </c>
      <c r="BX323" s="7" t="n">
        <v>0.6375432865149406</v>
      </c>
      <c r="BY323" s="7" t="n">
        <v>0.9672312837114287</v>
      </c>
      <c r="BZ323" s="7" t="n">
        <v>1.590670350674865</v>
      </c>
      <c r="CA323" s="7" t="n">
        <v>0.404210888548221</v>
      </c>
      <c r="CB323" s="7" t="n">
        <v>0.2393546770985922</v>
      </c>
      <c r="CC323" s="7" t="n">
        <v>0.8826099784605566</v>
      </c>
      <c r="CD323" s="7" t="n">
        <v>0.4553519883656429</v>
      </c>
      <c r="CE323" s="7" t="n">
        <v>0.2433702536609683</v>
      </c>
      <c r="CF323" s="7" t="n">
        <v>0.4113363523800537</v>
      </c>
      <c r="CG323" s="7" t="n">
        <v>0.2339396075689033</v>
      </c>
      <c r="CH323" s="7" t="n">
        <v>0.3160653712370853</v>
      </c>
      <c r="CI323" s="7" t="n">
        <v>0.3299332274866642</v>
      </c>
      <c r="CJ323" s="7" t="n">
        <v>0.2270246386266614</v>
      </c>
      <c r="CK323" s="7" t="n">
        <v>0.08162162201987155</v>
      </c>
      <c r="CL323" s="7" t="n">
        <v>0.3097073080591515</v>
      </c>
      <c r="CM323" s="7" t="n">
        <v>0.1889311742196511</v>
      </c>
      <c r="CN323" s="7" t="n">
        <v>0.1904829547303182</v>
      </c>
      <c r="CO323" s="7" t="n">
        <v>0.3364898552419198</v>
      </c>
      <c r="CP323" s="7" t="n">
        <v>0.3495774975173391</v>
      </c>
      <c r="CQ323" s="7" t="n">
        <v>0.2632095925868181</v>
      </c>
      <c r="CR323" s="7" t="n">
        <v>0.141441244345756</v>
      </c>
      <c r="CS323" s="7" t="n">
        <v>0.1182332082613273</v>
      </c>
      <c r="CT323" s="7" t="n">
        <v>0.2374738557869651</v>
      </c>
      <c r="CU323" s="7" t="n">
        <v>0.2946873066302849</v>
      </c>
      <c r="CV323" s="7" t="n">
        <v>0.1908320816665419</v>
      </c>
      <c r="CW323" s="7" t="n">
        <v>0.3042730964290439</v>
      </c>
      <c r="CX323" s="7" t="n">
        <v>0.1349058741067422</v>
      </c>
      <c r="CY323" s="7" t="n">
        <v>0.5085943044643966</v>
      </c>
      <c r="CZ323" s="7" t="n">
        <v>0.1789685741093237</v>
      </c>
      <c r="DA323" s="7" t="n">
        <v>0.2414057838722221</v>
      </c>
      <c r="DB323" s="7" t="n">
        <v>0.1805497796237521</v>
      </c>
      <c r="DC323" s="7" t="n">
        <v>0.2032066156331267</v>
      </c>
      <c r="DD323" s="7" t="n">
        <v>0.1727450219300377</v>
      </c>
      <c r="DE323" s="7" t="n">
        <v>0.1212197231473726</v>
      </c>
      <c r="DF323" s="7" t="n">
        <v>0.1675794112659112</v>
      </c>
      <c r="DG323" s="7" t="n">
        <v>0.1667814628603921</v>
      </c>
      <c r="DH323" s="7" t="n">
        <v>0.2160388964284883</v>
      </c>
      <c r="DI323" s="7" t="n">
        <v>0.1533196056468189</v>
      </c>
      <c r="DJ323" s="7" t="n">
        <v>0.0987208041115113</v>
      </c>
      <c r="DK323" s="7" t="n">
        <v>0.4045337289687236</v>
      </c>
      <c r="DL323" s="7" t="n">
        <v>0.07737680472275454</v>
      </c>
      <c r="DM323" s="7" t="n">
        <v>0.5311422764808673</v>
      </c>
      <c r="DN323" s="7" t="n">
        <v>0.1345264853624288</v>
      </c>
      <c r="DO323" s="7" t="n">
        <v>-0.01064631955789164</v>
      </c>
      <c r="DP323" s="7" t="n">
        <v>0.01353604850223689</v>
      </c>
      <c r="DQ323" s="7" t="n">
        <v>0.02695624139679098</v>
      </c>
    </row>
    <row r="324">
      <c r="A324" s="6" t="n">
        <v>45418</v>
      </c>
      <c r="B324" s="7" t="n">
        <v>1.097778690339276</v>
      </c>
      <c r="C324" s="7" t="n">
        <v>2.158902613185229</v>
      </c>
      <c r="D324" s="7" t="n">
        <v>1.292241934541899</v>
      </c>
      <c r="E324" s="7" t="n">
        <v>1.577365420774224</v>
      </c>
      <c r="F324" s="7" t="n">
        <v>0.7384515893092822</v>
      </c>
      <c r="G324" s="7" t="n">
        <v>1.459939464478002</v>
      </c>
      <c r="H324" s="7" t="n">
        <v>0.9832572651136666</v>
      </c>
      <c r="I324" s="7" t="n">
        <v>0.6137034010243072</v>
      </c>
      <c r="J324" s="7" t="n">
        <v>0.6480772612262837</v>
      </c>
      <c r="K324" s="7" t="n">
        <v>0.8034658152902492</v>
      </c>
      <c r="L324" s="7" t="n">
        <v>0.9599049107934015</v>
      </c>
      <c r="M324" s="7" t="n">
        <v>0.2431348949916454</v>
      </c>
      <c r="N324" s="7" t="n">
        <v>0.7922182592434877</v>
      </c>
      <c r="O324" s="7" t="n">
        <v>0.6261608302993529</v>
      </c>
      <c r="P324" s="7" t="n">
        <v>0.6317619590921011</v>
      </c>
      <c r="Q324" s="7" t="n">
        <v>0.4387580462768432</v>
      </c>
      <c r="R324" s="7" t="n">
        <v>0.832264571933431</v>
      </c>
      <c r="S324" s="7" t="n">
        <v>0.7600856636536653</v>
      </c>
      <c r="T324" s="7" t="n">
        <v>0.6215775419183132</v>
      </c>
      <c r="U324" s="7" t="n">
        <v>1.041028003662426</v>
      </c>
      <c r="V324" s="7" t="n">
        <v>0.4452756676771374</v>
      </c>
      <c r="W324" s="7" t="n">
        <v>0.3037280517816399</v>
      </c>
      <c r="X324" s="7" t="n">
        <v>0.3256824447942548</v>
      </c>
      <c r="Y324" s="7" t="n">
        <v>0.8019212904442472</v>
      </c>
      <c r="Z324" s="7" t="n">
        <v>0.4822191318746525</v>
      </c>
      <c r="AA324" s="7" t="n">
        <v>0.4999144546603242</v>
      </c>
      <c r="AB324" s="7" t="n">
        <v>1.488213024851798</v>
      </c>
      <c r="AC324" s="7" t="n">
        <v>0.49181542694269</v>
      </c>
      <c r="AD324" s="7" t="n">
        <v>0.4643932456001174</v>
      </c>
      <c r="AE324" s="7" t="n">
        <v>1.583133799759139</v>
      </c>
      <c r="AF324" s="7" t="n">
        <v>0.8416694449947928</v>
      </c>
      <c r="AG324" s="7" t="n">
        <v>0.521484856896032</v>
      </c>
      <c r="AH324" s="7" t="n">
        <v>1.534757392921589</v>
      </c>
      <c r="AI324" s="7" t="n">
        <v>0.9155153474778597</v>
      </c>
      <c r="AJ324" s="7" t="n">
        <v>1.386683977340109</v>
      </c>
      <c r="AK324" s="7" t="n">
        <v>0.5988030812833445</v>
      </c>
      <c r="AL324" s="7" t="n">
        <v>0.5606023154516033</v>
      </c>
      <c r="AM324" s="7" t="n">
        <v>0.7025615921538273</v>
      </c>
      <c r="AN324" s="7" t="n">
        <v>0.4992935968132748</v>
      </c>
      <c r="AO324" s="7" t="n">
        <v>0.6964840829365864</v>
      </c>
      <c r="AP324" s="7" t="n">
        <v>0.8630668410889428</v>
      </c>
      <c r="AQ324" s="7" t="n">
        <v>1.936289796898611</v>
      </c>
      <c r="AR324" s="7" t="n">
        <v>0.7347192710343831</v>
      </c>
      <c r="AS324" s="7" t="n">
        <v>0.3260138474414063</v>
      </c>
      <c r="AT324" s="7" t="n">
        <v>0.4035233207645541</v>
      </c>
      <c r="AU324" s="7" t="n">
        <v>0.5778293172202604</v>
      </c>
      <c r="AV324" s="7" t="n">
        <v>0.7597928045953515</v>
      </c>
      <c r="AW324" s="7" t="n">
        <v>0.3927601381047987</v>
      </c>
      <c r="AX324" s="7" t="n">
        <v>0.6078013949672219</v>
      </c>
      <c r="AY324" s="7" t="n">
        <v>0.310938163368629</v>
      </c>
      <c r="AZ324" s="7" t="n">
        <v>1.487610399382306</v>
      </c>
      <c r="BA324" s="7" t="n">
        <v>0.6364908184929787</v>
      </c>
      <c r="BB324" s="7" t="n">
        <v>0.3935898919431799</v>
      </c>
      <c r="BC324" s="7" t="n">
        <v>0.3273941798308491</v>
      </c>
      <c r="BD324" s="7" t="n">
        <v>0.3909259072389963</v>
      </c>
      <c r="BE324" s="7" t="n">
        <v>1.281692738543397</v>
      </c>
      <c r="BF324" s="7" t="n">
        <v>0.6008475021704127</v>
      </c>
      <c r="BG324" s="7" t="n">
        <v>0.7689222687483561</v>
      </c>
      <c r="BH324" s="7" t="n">
        <v>0.270105796550447</v>
      </c>
      <c r="BI324" s="7" t="n">
        <v>0.567373279838038</v>
      </c>
      <c r="BJ324" s="7" t="n">
        <v>0.2993887754772868</v>
      </c>
      <c r="BK324" s="7" t="n">
        <v>0.2353019410174024</v>
      </c>
      <c r="BL324" s="7" t="n">
        <v>0.713098053459555</v>
      </c>
      <c r="BM324" s="7" t="n">
        <v>0.3783604528510411</v>
      </c>
      <c r="BN324" s="7" t="n">
        <v>0.2112370681565692</v>
      </c>
      <c r="BO324" s="7" t="n">
        <v>0.660604448785969</v>
      </c>
      <c r="BP324" s="7" t="n">
        <v>0.2556835791464425</v>
      </c>
      <c r="BQ324" s="7" t="n">
        <v>0.4830300676093995</v>
      </c>
      <c r="BR324" s="7" t="n">
        <v>0.3409941585966341</v>
      </c>
      <c r="BS324" s="7" t="n">
        <v>0.823797657526105</v>
      </c>
      <c r="BT324" s="7" t="n">
        <v>0.4345017238516027</v>
      </c>
      <c r="BU324" s="7" t="n">
        <v>0.6806945426504192</v>
      </c>
      <c r="BV324" s="7" t="n">
        <v>0.4069057284666271</v>
      </c>
      <c r="BW324" s="7" t="n">
        <v>0.2390072312982641</v>
      </c>
      <c r="BX324" s="7" t="n">
        <v>0.643833624649242</v>
      </c>
      <c r="BY324" s="7" t="n">
        <v>0.9848456799468779</v>
      </c>
      <c r="BZ324" s="7" t="n">
        <v>1.718884514703085</v>
      </c>
      <c r="CA324" s="7" t="n">
        <v>0.4142355767212056</v>
      </c>
      <c r="CB324" s="7" t="n">
        <v>0.254143981929442</v>
      </c>
      <c r="CC324" s="7" t="n">
        <v>0.9163554141871806</v>
      </c>
      <c r="CD324" s="7" t="n">
        <v>0.4783093128444342</v>
      </c>
      <c r="CE324" s="7" t="n">
        <v>0.256746338805798</v>
      </c>
      <c r="CF324" s="7" t="n">
        <v>0.434079669157547</v>
      </c>
      <c r="CG324" s="7" t="n">
        <v>0.2500843739614285</v>
      </c>
      <c r="CH324" s="7" t="n">
        <v>0.322587793696506</v>
      </c>
      <c r="CI324" s="7" t="n">
        <v>0.3363968723113091</v>
      </c>
      <c r="CJ324" s="7" t="n">
        <v>0.2409067976713495</v>
      </c>
      <c r="CK324" s="7" t="n">
        <v>0.1168586698233991</v>
      </c>
      <c r="CL324" s="7" t="n">
        <v>0.314756669587738</v>
      </c>
      <c r="CM324" s="7" t="n">
        <v>0.2094985149093063</v>
      </c>
      <c r="CN324" s="7" t="n">
        <v>0.2008320696493324</v>
      </c>
      <c r="CO324" s="7" t="n">
        <v>0.3530872771216187</v>
      </c>
      <c r="CP324" s="7" t="n">
        <v>0.389892319865029</v>
      </c>
      <c r="CQ324" s="7" t="n">
        <v>0.2981583318720082</v>
      </c>
      <c r="CR324" s="7" t="n">
        <v>0.1521138338344552</v>
      </c>
      <c r="CS324" s="7" t="n">
        <v>0.120429793399593</v>
      </c>
      <c r="CT324" s="7" t="n">
        <v>0.2461138271308179</v>
      </c>
      <c r="CU324" s="7" t="n">
        <v>0.2957519368697792</v>
      </c>
      <c r="CV324" s="7" t="n">
        <v>0.1931712753458512</v>
      </c>
      <c r="CW324" s="7" t="n">
        <v>0.3138898406540191</v>
      </c>
      <c r="CX324" s="7" t="n">
        <v>0.146701639145502</v>
      </c>
      <c r="CY324" s="7" t="n">
        <v>0.5554794863161816</v>
      </c>
      <c r="CZ324" s="7" t="n">
        <v>0.1990299847286887</v>
      </c>
      <c r="DA324" s="7" t="n">
        <v>0.2489215004532346</v>
      </c>
      <c r="DB324" s="7" t="n">
        <v>0.193607978043165</v>
      </c>
      <c r="DC324" s="7" t="n">
        <v>0.2156691888466675</v>
      </c>
      <c r="DD324" s="7" t="n">
        <v>0.1902800681543302</v>
      </c>
      <c r="DE324" s="7" t="n">
        <v>0.1309667184472307</v>
      </c>
      <c r="DF324" s="7" t="n">
        <v>0.1796729650300481</v>
      </c>
      <c r="DG324" s="7" t="n">
        <v>0.1749278639795022</v>
      </c>
      <c r="DH324" s="7" t="n">
        <v>0.2303596508033454</v>
      </c>
      <c r="DI324" s="7" t="n">
        <v>0.1577660400608922</v>
      </c>
      <c r="DJ324" s="7" t="n">
        <v>0.1101552259034551</v>
      </c>
      <c r="DK324" s="7" t="n">
        <v>0.4130209703704353</v>
      </c>
      <c r="DL324" s="7" t="n">
        <v>0.1066287133690833</v>
      </c>
      <c r="DM324" s="7" t="n">
        <v>0.5543914434819381</v>
      </c>
      <c r="DN324" s="7" t="n">
        <v>0.1504689811320539</v>
      </c>
      <c r="DO324" s="7" t="n">
        <v>0.01621566907258498</v>
      </c>
      <c r="DP324" s="7" t="n">
        <v>0.02777837283232731</v>
      </c>
      <c r="DQ324" s="7" t="n">
        <v>0.03655838468850958</v>
      </c>
    </row>
    <row r="325">
      <c r="A325" s="6" t="n">
        <v>45419</v>
      </c>
      <c r="B325" s="7" t="n">
        <v>1.099648244066256</v>
      </c>
      <c r="C325" s="7" t="n">
        <v>2.142483421804201</v>
      </c>
      <c r="D325" s="7" t="n">
        <v>1.297210662600893</v>
      </c>
      <c r="E325" s="7" t="n">
        <v>1.531877494905896</v>
      </c>
      <c r="F325" s="7" t="n">
        <v>0.7474844129757814</v>
      </c>
      <c r="G325" s="7" t="n">
        <v>1.416523989474408</v>
      </c>
      <c r="H325" s="7" t="n">
        <v>0.9834711153758857</v>
      </c>
      <c r="I325" s="7" t="n">
        <v>0.6153870424140837</v>
      </c>
      <c r="J325" s="7" t="n">
        <v>0.6520967856258433</v>
      </c>
      <c r="K325" s="7" t="n">
        <v>0.8148751844746085</v>
      </c>
      <c r="L325" s="7" t="n">
        <v>0.957540202787962</v>
      </c>
      <c r="M325" s="7" t="n">
        <v>0.2459423517384522</v>
      </c>
      <c r="N325" s="7" t="n">
        <v>0.787911049668472</v>
      </c>
      <c r="O325" s="7" t="n">
        <v>0.6240266460169115</v>
      </c>
      <c r="P325" s="7" t="n">
        <v>0.6334644416987849</v>
      </c>
      <c r="Q325" s="7" t="n">
        <v>0.4554257785848448</v>
      </c>
      <c r="R325" s="7" t="n">
        <v>0.8255701811258216</v>
      </c>
      <c r="S325" s="7" t="n">
        <v>0.7558556778334466</v>
      </c>
      <c r="T325" s="7" t="n">
        <v>0.6194493727740071</v>
      </c>
      <c r="U325" s="7" t="n">
        <v>1.043542785666632</v>
      </c>
      <c r="V325" s="7" t="n">
        <v>0.4517831932346499</v>
      </c>
      <c r="W325" s="7" t="n">
        <v>0.3029662528874399</v>
      </c>
      <c r="X325" s="7" t="n">
        <v>0.325944654239007</v>
      </c>
      <c r="Y325" s="7" t="n">
        <v>0.7953377623296056</v>
      </c>
      <c r="Z325" s="7" t="n">
        <v>0.4687766636365367</v>
      </c>
      <c r="AA325" s="7" t="n">
        <v>0.491300963381101</v>
      </c>
      <c r="AB325" s="7" t="n">
        <v>1.444298549742146</v>
      </c>
      <c r="AC325" s="7" t="n">
        <v>0.4977226910639785</v>
      </c>
      <c r="AD325" s="7" t="n">
        <v>0.4654384134349194</v>
      </c>
      <c r="AE325" s="7" t="n">
        <v>1.537544067762145</v>
      </c>
      <c r="AF325" s="7" t="n">
        <v>0.8394473930697381</v>
      </c>
      <c r="AG325" s="7" t="n">
        <v>0.5075841375374412</v>
      </c>
      <c r="AH325" s="7" t="n">
        <v>1.416191309383705</v>
      </c>
      <c r="AI325" s="7" t="n">
        <v>0.9105533848299845</v>
      </c>
      <c r="AJ325" s="7" t="n">
        <v>1.391857420626117</v>
      </c>
      <c r="AK325" s="7" t="n">
        <v>0.5883519678254927</v>
      </c>
      <c r="AL325" s="7" t="n">
        <v>0.5651581283974063</v>
      </c>
      <c r="AM325" s="7" t="n">
        <v>0.7114079349210654</v>
      </c>
      <c r="AN325" s="7" t="n">
        <v>0.4882039261454414</v>
      </c>
      <c r="AO325" s="7" t="n">
        <v>0.6858896425566998</v>
      </c>
      <c r="AP325" s="7" t="n">
        <v>0.8576149964739386</v>
      </c>
      <c r="AQ325" s="7" t="n">
        <v>1.964139295551329</v>
      </c>
      <c r="AR325" s="7" t="n">
        <v>0.7378195618545846</v>
      </c>
      <c r="AS325" s="7" t="n">
        <v>0.3396817473674927</v>
      </c>
      <c r="AT325" s="7" t="n">
        <v>0.4029535603068244</v>
      </c>
      <c r="AU325" s="7" t="n">
        <v>0.482118186111369</v>
      </c>
      <c r="AV325" s="7" t="n">
        <v>0.7427635083227144</v>
      </c>
      <c r="AW325" s="7" t="n">
        <v>0.393397113884447</v>
      </c>
      <c r="AX325" s="7" t="n">
        <v>0.5971219926604134</v>
      </c>
      <c r="AY325" s="7" t="n">
        <v>0.2967878374134756</v>
      </c>
      <c r="AZ325" s="7" t="n">
        <v>1.371249668668384</v>
      </c>
      <c r="BA325" s="7" t="n">
        <v>0.6258209809197737</v>
      </c>
      <c r="BB325" s="7" t="n">
        <v>0.3885169937560617</v>
      </c>
      <c r="BC325" s="7" t="n">
        <v>0.338758276857229</v>
      </c>
      <c r="BD325" s="7" t="n">
        <v>0.3930585862888976</v>
      </c>
      <c r="BE325" s="7" t="n">
        <v>1.174964034407298</v>
      </c>
      <c r="BF325" s="7" t="n">
        <v>0.5912294746764106</v>
      </c>
      <c r="BG325" s="7" t="n">
        <v>0.7801131031137618</v>
      </c>
      <c r="BH325" s="7" t="n">
        <v>0.2768266632662495</v>
      </c>
      <c r="BI325" s="7" t="n">
        <v>0.5685825657929848</v>
      </c>
      <c r="BJ325" s="7" t="n">
        <v>0.3089707404291842</v>
      </c>
      <c r="BK325" s="7" t="n">
        <v>0.2456770225206648</v>
      </c>
      <c r="BL325" s="7" t="n">
        <v>0.7086604338056031</v>
      </c>
      <c r="BM325" s="7" t="n">
        <v>0.3636839819816975</v>
      </c>
      <c r="BN325" s="7" t="n">
        <v>0.2139724878545268</v>
      </c>
      <c r="BO325" s="7" t="n">
        <v>0.6705937833379982</v>
      </c>
      <c r="BP325" s="7" t="n">
        <v>0.2614308514447345</v>
      </c>
      <c r="BQ325" s="7" t="n">
        <v>0.4951303323752221</v>
      </c>
      <c r="BR325" s="7" t="n">
        <v>0.3548406481038984</v>
      </c>
      <c r="BS325" s="7" t="n">
        <v>0.7131660861574749</v>
      </c>
      <c r="BT325" s="7" t="n">
        <v>0.4292798998154095</v>
      </c>
      <c r="BU325" s="7" t="n">
        <v>0.6879646044062733</v>
      </c>
      <c r="BV325" s="7" t="n">
        <v>0.4124968987603457</v>
      </c>
      <c r="BW325" s="7" t="n">
        <v>0.2284267405282789</v>
      </c>
      <c r="BX325" s="7" t="n">
        <v>0.6525315101826825</v>
      </c>
      <c r="BY325" s="7" t="n">
        <v>0.9996278231062934</v>
      </c>
      <c r="BZ325" s="7" t="n">
        <v>1.59170568117828</v>
      </c>
      <c r="CA325" s="7" t="n">
        <v>0.4263431409671679</v>
      </c>
      <c r="CB325" s="7" t="n">
        <v>0.2562736059431425</v>
      </c>
      <c r="CC325" s="7" t="n">
        <v>0.9165620505701841</v>
      </c>
      <c r="CD325" s="7" t="n">
        <v>0.4733533297827481</v>
      </c>
      <c r="CE325" s="7" t="n">
        <v>0.2592446869118605</v>
      </c>
      <c r="CF325" s="7" t="n">
        <v>0.418809912654323</v>
      </c>
      <c r="CG325" s="7" t="n">
        <v>0.2553060554848754</v>
      </c>
      <c r="CH325" s="7" t="n">
        <v>0.3338769399923978</v>
      </c>
      <c r="CI325" s="7" t="n">
        <v>0.3427428334535585</v>
      </c>
      <c r="CJ325" s="7" t="n">
        <v>0.2275123934517831</v>
      </c>
      <c r="CK325" s="7" t="n">
        <v>0.1276702272530741</v>
      </c>
      <c r="CL325" s="7" t="n">
        <v>0.3170060729984892</v>
      </c>
      <c r="CM325" s="7" t="n">
        <v>0.2167742302757467</v>
      </c>
      <c r="CN325" s="7" t="n">
        <v>0.2049857202500107</v>
      </c>
      <c r="CO325" s="7" t="n">
        <v>0.3561910386115241</v>
      </c>
      <c r="CP325" s="7" t="n">
        <v>0.381213135580402</v>
      </c>
      <c r="CQ325" s="7" t="n">
        <v>0.298415097266117</v>
      </c>
      <c r="CR325" s="7" t="n">
        <v>0.1553613365080158</v>
      </c>
      <c r="CS325" s="7" t="n">
        <v>0.1220190915479027</v>
      </c>
      <c r="CT325" s="7" t="n">
        <v>0.2407310959102418</v>
      </c>
      <c r="CU325" s="7" t="n">
        <v>0.304497033109316</v>
      </c>
      <c r="CV325" s="7" t="n">
        <v>0.1948637552403476</v>
      </c>
      <c r="CW325" s="7" t="n">
        <v>0.3246100649382548</v>
      </c>
      <c r="CX325" s="7" t="n">
        <v>0.1537452117671303</v>
      </c>
      <c r="CY325" s="7" t="n">
        <v>0.5490325753682708</v>
      </c>
      <c r="CZ325" s="7" t="n">
        <v>0.1982325746891345</v>
      </c>
      <c r="DA325" s="7" t="n">
        <v>0.2509009855943833</v>
      </c>
      <c r="DB325" s="7" t="n">
        <v>0.2003071202268116</v>
      </c>
      <c r="DC325" s="7" t="n">
        <v>0.2194323371716556</v>
      </c>
      <c r="DD325" s="7" t="n">
        <v>0.1947265306550701</v>
      </c>
      <c r="DE325" s="7" t="n">
        <v>0.1348787063997154</v>
      </c>
      <c r="DF325" s="7" t="n">
        <v>0.1833246857309718</v>
      </c>
      <c r="DG325" s="7" t="n">
        <v>0.1698526286697961</v>
      </c>
      <c r="DH325" s="7" t="n">
        <v>0.2348909027850683</v>
      </c>
      <c r="DI325" s="7" t="n">
        <v>0.1597468498484413</v>
      </c>
      <c r="DJ325" s="7" t="n">
        <v>0.1006750656394877</v>
      </c>
      <c r="DK325" s="7" t="n">
        <v>0.4194883769804956</v>
      </c>
      <c r="DL325" s="7" t="n">
        <v>0.09755790845032042</v>
      </c>
      <c r="DM325" s="7" t="n">
        <v>0.551770365840504</v>
      </c>
      <c r="DN325" s="7" t="n">
        <v>0.1503480521286507</v>
      </c>
      <c r="DO325" s="7" t="n">
        <v>0.007885961033938571</v>
      </c>
      <c r="DP325" s="7" t="n">
        <v>0.02767034018096148</v>
      </c>
      <c r="DQ325" s="7" t="n">
        <v>0.03948016726477999</v>
      </c>
    </row>
    <row r="326">
      <c r="A326" s="6" t="n">
        <v>45420</v>
      </c>
      <c r="B326" s="7" t="n">
        <v>1.078353356844642</v>
      </c>
      <c r="C326" s="7" t="n">
        <v>2.162585122188849</v>
      </c>
      <c r="D326" s="7" t="n">
        <v>1.279368572790793</v>
      </c>
      <c r="E326" s="7" t="n">
        <v>1.568496977084157</v>
      </c>
      <c r="F326" s="7" t="n">
        <v>0.7431198771936303</v>
      </c>
      <c r="G326" s="7" t="n">
        <v>1.451475071169295</v>
      </c>
      <c r="H326" s="7" t="n">
        <v>0.9989192465600483</v>
      </c>
      <c r="I326" s="7" t="n">
        <v>0.6179272245177745</v>
      </c>
      <c r="J326" s="7" t="n">
        <v>0.6546949044275643</v>
      </c>
      <c r="K326" s="7" t="n">
        <v>0.7971978572276459</v>
      </c>
      <c r="L326" s="7" t="n">
        <v>0.9647478182655298</v>
      </c>
      <c r="M326" s="7" t="n">
        <v>0.2480221363228832</v>
      </c>
      <c r="N326" s="7" t="n">
        <v>0.7963989979539317</v>
      </c>
      <c r="O326" s="7" t="n">
        <v>0.6313937040457507</v>
      </c>
      <c r="P326" s="7" t="n">
        <v>0.6360330503559508</v>
      </c>
      <c r="Q326" s="7" t="n">
        <v>0.452945778791837</v>
      </c>
      <c r="R326" s="7" t="n">
        <v>0.8370391667723669</v>
      </c>
      <c r="S326" s="7" t="n">
        <v>0.7641914460994041</v>
      </c>
      <c r="T326" s="7" t="n">
        <v>0.6267956669578214</v>
      </c>
      <c r="U326" s="7" t="n">
        <v>1.050943404193223</v>
      </c>
      <c r="V326" s="7" t="n">
        <v>0.4538353086791218</v>
      </c>
      <c r="W326" s="7" t="n">
        <v>0.2997423027329738</v>
      </c>
      <c r="X326" s="7" t="n">
        <v>0.3287288887899054</v>
      </c>
      <c r="Y326" s="7" t="n">
        <v>0.8066168154384601</v>
      </c>
      <c r="Z326" s="7" t="n">
        <v>0.4705718552459295</v>
      </c>
      <c r="AA326" s="7" t="n">
        <v>0.4935322212272113</v>
      </c>
      <c r="AB326" s="7" t="n">
        <v>1.479651345191659</v>
      </c>
      <c r="AC326" s="7" t="n">
        <v>0.500821999291398</v>
      </c>
      <c r="AD326" s="7" t="n">
        <v>0.4716387534436233</v>
      </c>
      <c r="AE326" s="7" t="n">
        <v>1.574245507682888</v>
      </c>
      <c r="AF326" s="7" t="n">
        <v>0.8462201936904246</v>
      </c>
      <c r="AG326" s="7" t="n">
        <v>0.5135493869041441</v>
      </c>
      <c r="AH326" s="7" t="n">
        <v>1.44649577983921</v>
      </c>
      <c r="AI326" s="7" t="n">
        <v>0.9214144661381163</v>
      </c>
      <c r="AJ326" s="7" t="n">
        <v>1.373280223677428</v>
      </c>
      <c r="AK326" s="7" t="n">
        <v>0.5927525907167888</v>
      </c>
      <c r="AL326" s="7" t="n">
        <v>0.5640975499542169</v>
      </c>
      <c r="AM326" s="7" t="n">
        <v>0.7071335041368156</v>
      </c>
      <c r="AN326" s="7" t="n">
        <v>0.4930751602376746</v>
      </c>
      <c r="AO326" s="7" t="n">
        <v>0.6920328899356418</v>
      </c>
      <c r="AP326" s="7" t="n">
        <v>0.8662928548970641</v>
      </c>
      <c r="AQ326" s="7" t="n">
        <v>1.970906772769206</v>
      </c>
      <c r="AR326" s="7" t="n">
        <v>0.7409587005135774</v>
      </c>
      <c r="AS326" s="7" t="n">
        <v>0.3383836910933429</v>
      </c>
      <c r="AT326" s="7" t="n">
        <v>0.3979000725756456</v>
      </c>
      <c r="AU326" s="7" t="n">
        <v>0.4880993409386603</v>
      </c>
      <c r="AV326" s="7" t="n">
        <v>0.7464364200638631</v>
      </c>
      <c r="AW326" s="7" t="n">
        <v>0.38803538759195</v>
      </c>
      <c r="AX326" s="7" t="n">
        <v>0.609504947525138</v>
      </c>
      <c r="AY326" s="7" t="n">
        <v>0.2997989754530761</v>
      </c>
      <c r="AZ326" s="7" t="n">
        <v>1.400990469923529</v>
      </c>
      <c r="BA326" s="7" t="n">
        <v>0.630807455721889</v>
      </c>
      <c r="BB326" s="7" t="n">
        <v>0.3926212859678215</v>
      </c>
      <c r="BC326" s="7" t="n">
        <v>0.3383135092759049</v>
      </c>
      <c r="BD326" s="7" t="n">
        <v>0.3973400790711559</v>
      </c>
      <c r="BE326" s="7" t="n">
        <v>1.202242972571882</v>
      </c>
      <c r="BF326" s="7" t="n">
        <v>0.6067307535601465</v>
      </c>
      <c r="BG326" s="7" t="n">
        <v>0.7627743670235123</v>
      </c>
      <c r="BH326" s="7" t="n">
        <v>0.2789923314119003</v>
      </c>
      <c r="BI326" s="7" t="n">
        <v>0.5821211370041826</v>
      </c>
      <c r="BJ326" s="7" t="n">
        <v>0.3142568820113523</v>
      </c>
      <c r="BK326" s="7" t="n">
        <v>0.2451040036681269</v>
      </c>
      <c r="BL326" s="7" t="n">
        <v>0.7183737975079221</v>
      </c>
      <c r="BM326" s="7" t="n">
        <v>0.3827916695149627</v>
      </c>
      <c r="BN326" s="7" t="n">
        <v>0.2159989068639137</v>
      </c>
      <c r="BO326" s="7" t="n">
        <v>0.6635590200449286</v>
      </c>
      <c r="BP326" s="7" t="n">
        <v>0.2691492091927383</v>
      </c>
      <c r="BQ326" s="7" t="n">
        <v>0.4942514404583875</v>
      </c>
      <c r="BR326" s="7" t="n">
        <v>0.3625273036463974</v>
      </c>
      <c r="BS326" s="7" t="n">
        <v>0.7200796452124762</v>
      </c>
      <c r="BT326" s="7" t="n">
        <v>0.4335046823622681</v>
      </c>
      <c r="BU326" s="7" t="n">
        <v>0.6996039278648345</v>
      </c>
      <c r="BV326" s="7" t="n">
        <v>0.4161129759419127</v>
      </c>
      <c r="BW326" s="7" t="n">
        <v>0.2267801828877622</v>
      </c>
      <c r="BX326" s="7" t="n">
        <v>0.6593023009774615</v>
      </c>
      <c r="BY326" s="7" t="n">
        <v>1.013499438573282</v>
      </c>
      <c r="BZ326" s="7" t="n">
        <v>1.624211496400612</v>
      </c>
      <c r="CA326" s="7" t="n">
        <v>0.4258692755951192</v>
      </c>
      <c r="CB326" s="7" t="n">
        <v>0.2601252796603244</v>
      </c>
      <c r="CC326" s="7" t="n">
        <v>0.9314890650098095</v>
      </c>
      <c r="CD326" s="7" t="n">
        <v>0.4830698573575216</v>
      </c>
      <c r="CE326" s="7" t="n">
        <v>0.2580791847007751</v>
      </c>
      <c r="CF326" s="7" t="n">
        <v>0.438690014524187</v>
      </c>
      <c r="CG326" s="7" t="n">
        <v>0.2578110556085562</v>
      </c>
      <c r="CH326" s="7" t="n">
        <v>0.3333977628570162</v>
      </c>
      <c r="CI326" s="7" t="n">
        <v>0.3437018837442642</v>
      </c>
      <c r="CJ326" s="7" t="n">
        <v>0.2303626740878013</v>
      </c>
      <c r="CK326" s="7" t="n">
        <v>0.1299369884553858</v>
      </c>
      <c r="CL326" s="7" t="n">
        <v>0.3133865925044501</v>
      </c>
      <c r="CM326" s="7" t="n">
        <v>0.2116504720189707</v>
      </c>
      <c r="CN326" s="7" t="n">
        <v>0.2025169761735817</v>
      </c>
      <c r="CO326" s="7" t="n">
        <v>0.3585797208400723</v>
      </c>
      <c r="CP326" s="7" t="n">
        <v>0.3862460584062011</v>
      </c>
      <c r="CQ326" s="7" t="n">
        <v>0.3011415249217955</v>
      </c>
      <c r="CR326" s="7" t="n">
        <v>0.1551874727113527</v>
      </c>
      <c r="CS326" s="7" t="n">
        <v>0.1237586804589692</v>
      </c>
      <c r="CT326" s="7" t="n">
        <v>0.2450904104243814</v>
      </c>
      <c r="CU326" s="7" t="n">
        <v>0.3011605895190483</v>
      </c>
      <c r="CV326" s="7" t="n">
        <v>0.1967162832004412</v>
      </c>
      <c r="CW326" s="7" t="n">
        <v>0.32383141102841</v>
      </c>
      <c r="CX326" s="7" t="n">
        <v>0.1567129664379807</v>
      </c>
      <c r="CY326" s="7" t="n">
        <v>0.5555529775895873</v>
      </c>
      <c r="CZ326" s="7" t="n">
        <v>0.1966255029714228</v>
      </c>
      <c r="DA326" s="7" t="n">
        <v>0.2465837131576381</v>
      </c>
      <c r="DB326" s="7" t="n">
        <v>0.2002904315461209</v>
      </c>
      <c r="DC326" s="7" t="n">
        <v>0.2176676971663554</v>
      </c>
      <c r="DD326" s="7" t="n">
        <v>0.1975152636678661</v>
      </c>
      <c r="DE326" s="7" t="n">
        <v>0.13255359578902</v>
      </c>
      <c r="DF326" s="7" t="n">
        <v>0.1816122970923832</v>
      </c>
      <c r="DG326" s="7" t="n">
        <v>0.1739629113574588</v>
      </c>
      <c r="DH326" s="7" t="n">
        <v>0.2377696758671968</v>
      </c>
      <c r="DI326" s="7" t="n">
        <v>0.1565595592298852</v>
      </c>
      <c r="DJ326" s="7" t="n">
        <v>0.09919974368559115</v>
      </c>
      <c r="DK326" s="7" t="n">
        <v>0.4281738464219005</v>
      </c>
      <c r="DL326" s="7" t="n">
        <v>0.0948117004571245</v>
      </c>
      <c r="DM326" s="7" t="n">
        <v>0.5538435808722177</v>
      </c>
      <c r="DN326" s="7" t="n">
        <v>0.1535684968996098</v>
      </c>
      <c r="DO326" s="7" t="n">
        <v>0.005364121902617258</v>
      </c>
      <c r="DP326" s="7" t="n">
        <v>0.03054734385578972</v>
      </c>
      <c r="DQ326" s="7" t="n">
        <v>0.03932374177023923</v>
      </c>
    </row>
    <row r="327">
      <c r="A327" s="6" t="n">
        <v>45421</v>
      </c>
      <c r="B327" s="7" t="n">
        <v>1.061377543349368</v>
      </c>
      <c r="C327" s="7" t="n">
        <v>2.132819365733588</v>
      </c>
      <c r="D327" s="7" t="n">
        <v>1.299611965259445</v>
      </c>
      <c r="E327" s="7" t="n">
        <v>1.544675874037647</v>
      </c>
      <c r="F327" s="7" t="n">
        <v>0.7650663213191455</v>
      </c>
      <c r="G327" s="7" t="n">
        <v>1.428739268555047</v>
      </c>
      <c r="H327" s="7" t="n">
        <v>1.017666070104764</v>
      </c>
      <c r="I327" s="7" t="n">
        <v>0.6248171878559001</v>
      </c>
      <c r="J327" s="7" t="n">
        <v>0.6531612326531504</v>
      </c>
      <c r="K327" s="7" t="n">
        <v>0.8169087460648099</v>
      </c>
      <c r="L327" s="7" t="n">
        <v>0.9723285686342149</v>
      </c>
      <c r="M327" s="7" t="n">
        <v>0.2384319516035642</v>
      </c>
      <c r="N327" s="7" t="n">
        <v>0.7996601835957959</v>
      </c>
      <c r="O327" s="7" t="n">
        <v>0.6366037878574278</v>
      </c>
      <c r="P327" s="7" t="n">
        <v>0.6430001175800493</v>
      </c>
      <c r="Q327" s="7" t="n">
        <v>0.449686174630644</v>
      </c>
      <c r="R327" s="7" t="n">
        <v>0.8378292662278799</v>
      </c>
      <c r="S327" s="7" t="n">
        <v>0.7673941620996201</v>
      </c>
      <c r="T327" s="7" t="n">
        <v>0.6319910662953965</v>
      </c>
      <c r="U327" s="7" t="n">
        <v>1.041794772813752</v>
      </c>
      <c r="V327" s="7" t="n">
        <v>0.4597369479604507</v>
      </c>
      <c r="W327" s="7" t="n">
        <v>0.3078328132945234</v>
      </c>
      <c r="X327" s="7" t="n">
        <v>0.3229842160872753</v>
      </c>
      <c r="Y327" s="7" t="n">
        <v>0.8073938304243227</v>
      </c>
      <c r="Z327" s="7" t="n">
        <v>0.4774771256262256</v>
      </c>
      <c r="AA327" s="7" t="n">
        <v>0.5021694861010573</v>
      </c>
      <c r="AB327" s="7" t="n">
        <v>1.456654226355146</v>
      </c>
      <c r="AC327" s="7" t="n">
        <v>0.5012978778534252</v>
      </c>
      <c r="AD327" s="7" t="n">
        <v>0.4820736777804229</v>
      </c>
      <c r="AE327" s="7" t="n">
        <v>1.550371090834189</v>
      </c>
      <c r="AF327" s="7" t="n">
        <v>0.8533436190399168</v>
      </c>
      <c r="AG327" s="7" t="n">
        <v>0.5183110690591357</v>
      </c>
      <c r="AH327" s="7" t="n">
        <v>1.421547248750035</v>
      </c>
      <c r="AI327" s="7" t="n">
        <v>0.9229332452195551</v>
      </c>
      <c r="AJ327" s="7" t="n">
        <v>1.394357658708995</v>
      </c>
      <c r="AK327" s="7" t="n">
        <v>0.6032417499051044</v>
      </c>
      <c r="AL327" s="7" t="n">
        <v>0.5701538727638156</v>
      </c>
      <c r="AM327" s="7" t="n">
        <v>0.7286268681638797</v>
      </c>
      <c r="AN327" s="7" t="n">
        <v>0.4956663887839381</v>
      </c>
      <c r="AO327" s="7" t="n">
        <v>0.6879343940949796</v>
      </c>
      <c r="AP327" s="7" t="n">
        <v>0.8684983690317816</v>
      </c>
      <c r="AQ327" s="7" t="n">
        <v>1.964406777269043</v>
      </c>
      <c r="AR327" s="7" t="n">
        <v>0.7403917695407078</v>
      </c>
      <c r="AS327" s="7" t="n">
        <v>0.3442354540700581</v>
      </c>
      <c r="AT327" s="7" t="n">
        <v>0.4046542170170708</v>
      </c>
      <c r="AU327" s="7" t="n">
        <v>0.4829950291325238</v>
      </c>
      <c r="AV327" s="7" t="n">
        <v>0.7458685775536162</v>
      </c>
      <c r="AW327" s="7" t="n">
        <v>0.3972153281131672</v>
      </c>
      <c r="AX327" s="7" t="n">
        <v>0.6145542605795902</v>
      </c>
      <c r="AY327" s="7" t="n">
        <v>0.3131273355805073</v>
      </c>
      <c r="AZ327" s="7" t="n">
        <v>1.376505986493258</v>
      </c>
      <c r="BA327" s="7" t="n">
        <v>0.6418998065698152</v>
      </c>
      <c r="BB327" s="7" t="n">
        <v>0.4076009716591529</v>
      </c>
      <c r="BC327" s="7" t="n">
        <v>0.348745982269147</v>
      </c>
      <c r="BD327" s="7" t="n">
        <v>0.4034786903793315</v>
      </c>
      <c r="BE327" s="7" t="n">
        <v>1.179785248458931</v>
      </c>
      <c r="BF327" s="7" t="n">
        <v>0.6121349247343255</v>
      </c>
      <c r="BG327" s="7" t="n">
        <v>0.7821077139077566</v>
      </c>
      <c r="BH327" s="7" t="n">
        <v>0.2939541518589799</v>
      </c>
      <c r="BI327" s="7" t="n">
        <v>0.5992449764455317</v>
      </c>
      <c r="BJ327" s="7" t="n">
        <v>0.318522928770762</v>
      </c>
      <c r="BK327" s="7" t="n">
        <v>0.251720670648802</v>
      </c>
      <c r="BL327" s="7" t="n">
        <v>0.7197320834080971</v>
      </c>
      <c r="BM327" s="7" t="n">
        <v>0.3894550180879714</v>
      </c>
      <c r="BN327" s="7" t="n">
        <v>0.2066547984575722</v>
      </c>
      <c r="BO327" s="7" t="n">
        <v>0.6778591797467239</v>
      </c>
      <c r="BP327" s="7" t="n">
        <v>0.2797382170009697</v>
      </c>
      <c r="BQ327" s="7" t="n">
        <v>0.5045493958190523</v>
      </c>
      <c r="BR327" s="7" t="n">
        <v>0.3777991360214028</v>
      </c>
      <c r="BS327" s="7" t="n">
        <v>0.7141796205306461</v>
      </c>
      <c r="BT327" s="7" t="n">
        <v>0.448924128980819</v>
      </c>
      <c r="BU327" s="7" t="n">
        <v>0.7234528892911627</v>
      </c>
      <c r="BV327" s="7" t="n">
        <v>0.4212555364301478</v>
      </c>
      <c r="BW327" s="7" t="n">
        <v>0.2335776039987882</v>
      </c>
      <c r="BX327" s="7" t="n">
        <v>0.6789934396833424</v>
      </c>
      <c r="BY327" s="7" t="n">
        <v>1.012083346805798</v>
      </c>
      <c r="BZ327" s="7" t="n">
        <v>1.597450680934655</v>
      </c>
      <c r="CA327" s="7" t="n">
        <v>0.4369842666689132</v>
      </c>
      <c r="CB327" s="7" t="n">
        <v>0.2723364381227544</v>
      </c>
      <c r="CC327" s="7" t="n">
        <v>0.9496034959667372</v>
      </c>
      <c r="CD327" s="7" t="n">
        <v>0.4840086826026202</v>
      </c>
      <c r="CE327" s="7" t="n">
        <v>0.2643159442061238</v>
      </c>
      <c r="CF327" s="7" t="n">
        <v>0.4456227241048314</v>
      </c>
      <c r="CG327" s="7" t="n">
        <v>0.2674615608995636</v>
      </c>
      <c r="CH327" s="7" t="n">
        <v>0.3376733461475148</v>
      </c>
      <c r="CI327" s="7" t="n">
        <v>0.3489862102431391</v>
      </c>
      <c r="CJ327" s="7" t="n">
        <v>0.2429790225518977</v>
      </c>
      <c r="CK327" s="7" t="n">
        <v>0.1353975129793352</v>
      </c>
      <c r="CL327" s="7" t="n">
        <v>0.3141542007628815</v>
      </c>
      <c r="CM327" s="7" t="n">
        <v>0.2220659697824099</v>
      </c>
      <c r="CN327" s="7" t="n">
        <v>0.2114227808273308</v>
      </c>
      <c r="CO327" s="7" t="n">
        <v>0.3710184455878938</v>
      </c>
      <c r="CP327" s="7" t="n">
        <v>0.38288854775357</v>
      </c>
      <c r="CQ327" s="7" t="n">
        <v>0.2955161243878432</v>
      </c>
      <c r="CR327" s="7" t="n">
        <v>0.1628913234308065</v>
      </c>
      <c r="CS327" s="7" t="n">
        <v>0.1282737505473259</v>
      </c>
      <c r="CT327" s="7" t="n">
        <v>0.245867454829954</v>
      </c>
      <c r="CU327" s="7" t="n">
        <v>0.3042605170704891</v>
      </c>
      <c r="CV327" s="7" t="n">
        <v>0.2015244844526183</v>
      </c>
      <c r="CW327" s="7" t="n">
        <v>0.3329548800823428</v>
      </c>
      <c r="CX327" s="7" t="n">
        <v>0.1582155184742389</v>
      </c>
      <c r="CY327" s="7" t="n">
        <v>0.5601413015974197</v>
      </c>
      <c r="CZ327" s="7" t="n">
        <v>0.206766509072482</v>
      </c>
      <c r="DA327" s="7" t="n">
        <v>0.2513946633588706</v>
      </c>
      <c r="DB327" s="7" t="n">
        <v>0.2071249934018409</v>
      </c>
      <c r="DC327" s="7" t="n">
        <v>0.223384322969937</v>
      </c>
      <c r="DD327" s="7" t="n">
        <v>0.1974752908327759</v>
      </c>
      <c r="DE327" s="7" t="n">
        <v>0.1409412537463262</v>
      </c>
      <c r="DF327" s="7" t="n">
        <v>0.1871596523873515</v>
      </c>
      <c r="DG327" s="7" t="n">
        <v>0.174695566034567</v>
      </c>
      <c r="DH327" s="7" t="n">
        <v>0.2508125621086992</v>
      </c>
      <c r="DI327" s="7" t="n">
        <v>0.1572355099926683</v>
      </c>
      <c r="DJ327" s="7" t="n">
        <v>0.1052902590421196</v>
      </c>
      <c r="DK327" s="7" t="n">
        <v>0.4400896589219077</v>
      </c>
      <c r="DL327" s="7" t="n">
        <v>0.1070029896879017</v>
      </c>
      <c r="DM327" s="7" t="n">
        <v>0.5512545330937753</v>
      </c>
      <c r="DN327" s="7" t="n">
        <v>0.1564729895247672</v>
      </c>
      <c r="DO327" s="7" t="n">
        <v>0.01655936651613721</v>
      </c>
      <c r="DP327" s="7" t="n">
        <v>0.033142089783881</v>
      </c>
      <c r="DQ327" s="7" t="n">
        <v>0.04625490674988475</v>
      </c>
    </row>
    <row r="328">
      <c r="A328" s="6" t="n">
        <v>45422</v>
      </c>
      <c r="B328" s="7" t="n">
        <v>1.073681934417647</v>
      </c>
      <c r="C328" s="7" t="n">
        <v>2.188663380219237</v>
      </c>
      <c r="D328" s="7" t="n">
        <v>1.294367540715038</v>
      </c>
      <c r="E328" s="7" t="n">
        <v>1.541825205890333</v>
      </c>
      <c r="F328" s="7" t="n">
        <v>0.77731249284382</v>
      </c>
      <c r="G328" s="7" t="n">
        <v>1.426018478162197</v>
      </c>
      <c r="H328" s="7" t="n">
        <v>1.036605919166454</v>
      </c>
      <c r="I328" s="7" t="n">
        <v>0.6348844205559492</v>
      </c>
      <c r="J328" s="7" t="n">
        <v>0.6594721895378695</v>
      </c>
      <c r="K328" s="7" t="n">
        <v>0.8172106625045772</v>
      </c>
      <c r="L328" s="7" t="n">
        <v>0.950215560876182</v>
      </c>
      <c r="M328" s="7" t="n">
        <v>0.2379443930703948</v>
      </c>
      <c r="N328" s="7" t="n">
        <v>0.8255847967943875</v>
      </c>
      <c r="O328" s="7" t="n">
        <v>0.6497473788346264</v>
      </c>
      <c r="P328" s="7" t="n">
        <v>0.6531800102064393</v>
      </c>
      <c r="Q328" s="7" t="n">
        <v>0.447103577119172</v>
      </c>
      <c r="R328" s="7" t="n">
        <v>0.8729843338370789</v>
      </c>
      <c r="S328" s="7" t="n">
        <v>0.7928539741460994</v>
      </c>
      <c r="T328" s="7" t="n">
        <v>0.6450976124325716</v>
      </c>
      <c r="U328" s="7" t="n">
        <v>1.052754569283091</v>
      </c>
      <c r="V328" s="7" t="n">
        <v>0.4671071955345933</v>
      </c>
      <c r="W328" s="7" t="n">
        <v>0.3032095913223001</v>
      </c>
      <c r="X328" s="7" t="n">
        <v>0.3222743191436095</v>
      </c>
      <c r="Y328" s="7" t="n">
        <v>0.8419667113075557</v>
      </c>
      <c r="Z328" s="7" t="n">
        <v>0.4894074935482242</v>
      </c>
      <c r="AA328" s="7" t="n">
        <v>0.5121069247966539</v>
      </c>
      <c r="AB328" s="7" t="n">
        <v>1.453902164285676</v>
      </c>
      <c r="AC328" s="7" t="n">
        <v>0.5215590153888963</v>
      </c>
      <c r="AD328" s="7" t="n">
        <v>0.4864996000275348</v>
      </c>
      <c r="AE328" s="7" t="n">
        <v>1.54751404263145</v>
      </c>
      <c r="AF328" s="7" t="n">
        <v>0.8325646258853887</v>
      </c>
      <c r="AG328" s="7" t="n">
        <v>0.5292243946385471</v>
      </c>
      <c r="AH328" s="7" t="n">
        <v>1.396399978594393</v>
      </c>
      <c r="AI328" s="7" t="n">
        <v>0.901659413324295</v>
      </c>
      <c r="AJ328" s="7" t="n">
        <v>1.388897160040905</v>
      </c>
      <c r="AK328" s="7" t="n">
        <v>0.6146800433518926</v>
      </c>
      <c r="AL328" s="7" t="n">
        <v>0.5787921145246329</v>
      </c>
      <c r="AM328" s="7" t="n">
        <v>0.740620219843648</v>
      </c>
      <c r="AN328" s="7" t="n">
        <v>0.5068969220454431</v>
      </c>
      <c r="AO328" s="7" t="n">
        <v>0.6687063436440717</v>
      </c>
      <c r="AP328" s="7" t="n">
        <v>0.8464335851641505</v>
      </c>
      <c r="AQ328" s="7" t="n">
        <v>1.965543934221199</v>
      </c>
      <c r="AR328" s="7" t="n">
        <v>0.7565422959457151</v>
      </c>
      <c r="AS328" s="7" t="n">
        <v>0.3499639799865373</v>
      </c>
      <c r="AT328" s="7" t="n">
        <v>0.4010797920031894</v>
      </c>
      <c r="AU328" s="7" t="n">
        <v>0.462289015792128</v>
      </c>
      <c r="AV328" s="7" t="n">
        <v>0.7654774005380758</v>
      </c>
      <c r="AW328" s="7" t="n">
        <v>0.3994907151312961</v>
      </c>
      <c r="AX328" s="7" t="n">
        <v>0.6401561742953421</v>
      </c>
      <c r="AY328" s="7" t="n">
        <v>0.3154470057645247</v>
      </c>
      <c r="AZ328" s="7" t="n">
        <v>1.351826460582832</v>
      </c>
      <c r="BA328" s="7" t="n">
        <v>0.653735436011758</v>
      </c>
      <c r="BB328" s="7" t="n">
        <v>0.4144185696950968</v>
      </c>
      <c r="BC328" s="7" t="n">
        <v>0.3517474084742951</v>
      </c>
      <c r="BD328" s="7" t="n">
        <v>0.4167575155103704</v>
      </c>
      <c r="BE328" s="7" t="n">
        <v>1.157148626954818</v>
      </c>
      <c r="BF328" s="7" t="n">
        <v>0.6440984223487147</v>
      </c>
      <c r="BG328" s="7" t="n">
        <v>0.7824038474463451</v>
      </c>
      <c r="BH328" s="7" t="n">
        <v>0.2929136167681266</v>
      </c>
      <c r="BI328" s="7" t="n">
        <v>0.6013601283104024</v>
      </c>
      <c r="BJ328" s="7" t="n">
        <v>0.3141789301744502</v>
      </c>
      <c r="BK328" s="7" t="n">
        <v>0.2505579750762423</v>
      </c>
      <c r="BL328" s="7" t="n">
        <v>0.7007063104967073</v>
      </c>
      <c r="BM328" s="7" t="n">
        <v>0.4011827821152294</v>
      </c>
      <c r="BN328" s="7" t="n">
        <v>0.2061797502784486</v>
      </c>
      <c r="BO328" s="7" t="n">
        <v>0.6831063685911598</v>
      </c>
      <c r="BP328" s="7" t="n">
        <v>0.2933908420459854</v>
      </c>
      <c r="BQ328" s="7" t="n">
        <v>0.5075599336416012</v>
      </c>
      <c r="BR328" s="7" t="n">
        <v>0.3802425719159019</v>
      </c>
      <c r="BS328" s="7" t="n">
        <v>0.6902457398410362</v>
      </c>
      <c r="BT328" s="7" t="n">
        <v>0.4559418722865287</v>
      </c>
      <c r="BU328" s="7" t="n">
        <v>0.7199271592110024</v>
      </c>
      <c r="BV328" s="7" t="n">
        <v>0.4312524960987534</v>
      </c>
      <c r="BW328" s="7" t="n">
        <v>0.2312515986779684</v>
      </c>
      <c r="BX328" s="7" t="n">
        <v>0.678108728991428</v>
      </c>
      <c r="BY328" s="7" t="n">
        <v>1.020922110962224</v>
      </c>
      <c r="BZ328" s="7" t="n">
        <v>1.5704766898126</v>
      </c>
      <c r="CA328" s="7" t="n">
        <v>0.4401820535695342</v>
      </c>
      <c r="CB328" s="7" t="n">
        <v>0.2692912796065297</v>
      </c>
      <c r="CC328" s="7" t="n">
        <v>0.9679044410492095</v>
      </c>
      <c r="CD328" s="7" t="n">
        <v>0.500808573546448</v>
      </c>
      <c r="CE328" s="7" t="n">
        <v>0.2680964333336626</v>
      </c>
      <c r="CF328" s="7" t="n">
        <v>0.4578245744418603</v>
      </c>
      <c r="CG328" s="7" t="n">
        <v>0.2653262916231189</v>
      </c>
      <c r="CH328" s="7" t="n">
        <v>0.344506624930784</v>
      </c>
      <c r="CI328" s="7" t="n">
        <v>0.3584929788299307</v>
      </c>
      <c r="CJ328" s="7" t="n">
        <v>0.2451747740984893</v>
      </c>
      <c r="CK328" s="7" t="n">
        <v>0.1312869126161935</v>
      </c>
      <c r="CL328" s="7" t="n">
        <v>0.3194961071150704</v>
      </c>
      <c r="CM328" s="7" t="n">
        <v>0.2258877511340338</v>
      </c>
      <c r="CN328" s="7" t="n">
        <v>0.2111589309543751</v>
      </c>
      <c r="CO328" s="7" t="n">
        <v>0.3769919046088379</v>
      </c>
      <c r="CP328" s="7" t="n">
        <v>0.3671355141793684</v>
      </c>
      <c r="CQ328" s="7" t="n">
        <v>0.2948209664819592</v>
      </c>
      <c r="CR328" s="7" t="n">
        <v>0.1673148261397233</v>
      </c>
      <c r="CS328" s="7" t="n">
        <v>0.1367516222188419</v>
      </c>
      <c r="CT328" s="7" t="n">
        <v>0.244016470740148</v>
      </c>
      <c r="CU328" s="7" t="n">
        <v>0.3069264317141576</v>
      </c>
      <c r="CV328" s="7" t="n">
        <v>0.2105527636130899</v>
      </c>
      <c r="CW328" s="7" t="n">
        <v>0.3356220647513144</v>
      </c>
      <c r="CX328" s="7" t="n">
        <v>0.1711033295056066</v>
      </c>
      <c r="CY328" s="7" t="n">
        <v>0.5373814148314708</v>
      </c>
      <c r="CZ328" s="7" t="n">
        <v>0.2183072265186661</v>
      </c>
      <c r="DA328" s="7" t="n">
        <v>0.2554656194036213</v>
      </c>
      <c r="DB328" s="7" t="n">
        <v>0.2113833394580622</v>
      </c>
      <c r="DC328" s="7" t="n">
        <v>0.2245855176193903</v>
      </c>
      <c r="DD328" s="7" t="n">
        <v>0.2015309986808811</v>
      </c>
      <c r="DE328" s="7" t="n">
        <v>0.1406927548658237</v>
      </c>
      <c r="DF328" s="7" t="n">
        <v>0.188325279407185</v>
      </c>
      <c r="DG328" s="7" t="n">
        <v>0.1729503219520876</v>
      </c>
      <c r="DH328" s="7" t="n">
        <v>0.2490661804245955</v>
      </c>
      <c r="DI328" s="7" t="n">
        <v>0.1619395574463232</v>
      </c>
      <c r="DJ328" s="7" t="n">
        <v>0.1032061493636947</v>
      </c>
      <c r="DK328" s="7" t="n">
        <v>0.4554529604809878</v>
      </c>
      <c r="DL328" s="7" t="n">
        <v>0.1104508285826182</v>
      </c>
      <c r="DM328" s="7" t="n">
        <v>0.5648601162775513</v>
      </c>
      <c r="DN328" s="7" t="n">
        <v>0.1680262826363661</v>
      </c>
      <c r="DO328" s="7" t="n">
        <v>0.01972551236697262</v>
      </c>
      <c r="DP328" s="7" t="n">
        <v>0.04346329356236955</v>
      </c>
      <c r="DQ328" s="7" t="n">
        <v>0.05023473815886925</v>
      </c>
    </row>
    <row r="329">
      <c r="A329" s="6" t="n">
        <v>45425</v>
      </c>
      <c r="B329" s="7" t="n">
        <v>1.070131353341386</v>
      </c>
      <c r="C329" s="7" t="n">
        <v>2.208590914318453</v>
      </c>
      <c r="D329" s="7" t="n">
        <v>1.242598283512074</v>
      </c>
      <c r="E329" s="7" t="n">
        <v>1.543120730985975</v>
      </c>
      <c r="F329" s="7" t="n">
        <v>0.7595737742062991</v>
      </c>
      <c r="G329" s="7" t="n">
        <v>1.427254978537466</v>
      </c>
      <c r="H329" s="7" t="n">
        <v>1.012121005283727</v>
      </c>
      <c r="I329" s="7" t="n">
        <v>0.6321494096457934</v>
      </c>
      <c r="J329" s="7" t="n">
        <v>0.6516788100452926</v>
      </c>
      <c r="K329" s="7" t="n">
        <v>0.7932162731877348</v>
      </c>
      <c r="L329" s="7" t="n">
        <v>0.9316223762004672</v>
      </c>
      <c r="M329" s="7" t="n">
        <v>0.2241707096348522</v>
      </c>
      <c r="N329" s="7" t="n">
        <v>0.8300192456320763</v>
      </c>
      <c r="O329" s="7" t="n">
        <v>0.6521982081592683</v>
      </c>
      <c r="P329" s="7" t="n">
        <v>0.6504143924615295</v>
      </c>
      <c r="Q329" s="7" t="n">
        <v>0.4439094108921222</v>
      </c>
      <c r="R329" s="7" t="n">
        <v>0.8811448625935285</v>
      </c>
      <c r="S329" s="7" t="n">
        <v>0.7972089179623265</v>
      </c>
      <c r="T329" s="7" t="n">
        <v>0.6475415341639679</v>
      </c>
      <c r="U329" s="7" t="n">
        <v>1.055715445287009</v>
      </c>
      <c r="V329" s="7" t="n">
        <v>0.46486525139276</v>
      </c>
      <c r="W329" s="7" t="n">
        <v>0.3008487689749313</v>
      </c>
      <c r="X329" s="7" t="n">
        <v>0.3101099252123578</v>
      </c>
      <c r="Y329" s="7" t="n">
        <v>0.8499920973422879</v>
      </c>
      <c r="Z329" s="7" t="n">
        <v>0.4885307451744076</v>
      </c>
      <c r="AA329" s="7" t="n">
        <v>0.5107015609256704</v>
      </c>
      <c r="AB329" s="7" t="n">
        <v>1.45515287650173</v>
      </c>
      <c r="AC329" s="7" t="n">
        <v>0.5070376574713829</v>
      </c>
      <c r="AD329" s="7" t="n">
        <v>0.48542754283482</v>
      </c>
      <c r="AE329" s="7" t="n">
        <v>1.548812467230468</v>
      </c>
      <c r="AF329" s="7" t="n">
        <v>0.8150931149392033</v>
      </c>
      <c r="AG329" s="7" t="n">
        <v>0.5241550321837642</v>
      </c>
      <c r="AH329" s="7" t="n">
        <v>1.40383809930649</v>
      </c>
      <c r="AI329" s="7" t="n">
        <v>0.8869566559769329</v>
      </c>
      <c r="AJ329" s="7" t="n">
        <v>1.334994971609906</v>
      </c>
      <c r="AK329" s="7" t="n">
        <v>0.6091580861871646</v>
      </c>
      <c r="AL329" s="7" t="n">
        <v>0.5756069684524678</v>
      </c>
      <c r="AM329" s="7" t="n">
        <v>0.7232477136249009</v>
      </c>
      <c r="AN329" s="7" t="n">
        <v>0.503866271401687</v>
      </c>
      <c r="AO329" s="7" t="n">
        <v>0.6557889357707321</v>
      </c>
      <c r="AP329" s="7" t="n">
        <v>0.8291632660596953</v>
      </c>
      <c r="AQ329" s="7" t="n">
        <v>1.972515129263946</v>
      </c>
      <c r="AR329" s="7" t="n">
        <v>0.7527333085148484</v>
      </c>
      <c r="AS329" s="7" t="n">
        <v>0.3449853940273531</v>
      </c>
      <c r="AT329" s="7" t="n">
        <v>0.4005239688432771</v>
      </c>
      <c r="AU329" s="7" t="n">
        <v>0.4779684031430558</v>
      </c>
      <c r="AV329" s="7" t="n">
        <v>0.7853515571599607</v>
      </c>
      <c r="AW329" s="7" t="n">
        <v>0.397330489750094</v>
      </c>
      <c r="AX329" s="7" t="n">
        <v>0.6368830051629559</v>
      </c>
      <c r="AY329" s="7" t="n">
        <v>0.3162174548517263</v>
      </c>
      <c r="AZ329" s="7" t="n">
        <v>1.359126230764761</v>
      </c>
      <c r="BA329" s="7" t="n">
        <v>0.6475001451143869</v>
      </c>
      <c r="BB329" s="7" t="n">
        <v>0.4134880130512413</v>
      </c>
      <c r="BC329" s="7" t="n">
        <v>0.3505316438134236</v>
      </c>
      <c r="BD329" s="7" t="n">
        <v>0.4070240554325868</v>
      </c>
      <c r="BE329" s="7" t="n">
        <v>1.163844141904136</v>
      </c>
      <c r="BF329" s="7" t="n">
        <v>0.6413895214674483</v>
      </c>
      <c r="BG329" s="7" t="n">
        <v>0.7588690461611047</v>
      </c>
      <c r="BH329" s="7" t="n">
        <v>0.2891588671599077</v>
      </c>
      <c r="BI329" s="7" t="n">
        <v>0.5993028837757266</v>
      </c>
      <c r="BJ329" s="7" t="n">
        <v>0.316114085179672</v>
      </c>
      <c r="BK329" s="7" t="n">
        <v>0.2480713245531294</v>
      </c>
      <c r="BL329" s="7" t="n">
        <v>0.6875572302633288</v>
      </c>
      <c r="BM329" s="7" t="n">
        <v>0.3957608993521604</v>
      </c>
      <c r="BN329" s="7" t="n">
        <v>0.192759488318627</v>
      </c>
      <c r="BO329" s="7" t="n">
        <v>0.660567062656789</v>
      </c>
      <c r="BP329" s="7" t="n">
        <v>0.2879446766368012</v>
      </c>
      <c r="BQ329" s="7" t="n">
        <v>0.5071425000699428</v>
      </c>
      <c r="BR329" s="7" t="n">
        <v>0.3772284716952055</v>
      </c>
      <c r="BS329" s="7" t="n">
        <v>0.7083693921334435</v>
      </c>
      <c r="BT329" s="7" t="n">
        <v>0.4549839971487499</v>
      </c>
      <c r="BU329" s="7" t="n">
        <v>0.7201199750324911</v>
      </c>
      <c r="BV329" s="7" t="n">
        <v>0.4285855084641346</v>
      </c>
      <c r="BW329" s="7" t="n">
        <v>0.2378053502630935</v>
      </c>
      <c r="BX329" s="7" t="n">
        <v>0.6764846119870274</v>
      </c>
      <c r="BY329" s="7" t="n">
        <v>1.02169267287027</v>
      </c>
      <c r="BZ329" s="7" t="n">
        <v>1.578455122493805</v>
      </c>
      <c r="CA329" s="7" t="n">
        <v>0.4388867505898693</v>
      </c>
      <c r="CB329" s="7" t="n">
        <v>0.2697861842118034</v>
      </c>
      <c r="CC329" s="7" t="n">
        <v>0.9442454845888224</v>
      </c>
      <c r="CD329" s="7" t="n">
        <v>0.4896224938903075</v>
      </c>
      <c r="CE329" s="7" t="n">
        <v>0.2664938757514577</v>
      </c>
      <c r="CF329" s="7" t="n">
        <v>0.4521835160213361</v>
      </c>
      <c r="CG329" s="7" t="n">
        <v>0.2665258744741057</v>
      </c>
      <c r="CH329" s="7" t="n">
        <v>0.3425965019418205</v>
      </c>
      <c r="CI329" s="7" t="n">
        <v>0.3547706539669111</v>
      </c>
      <c r="CJ329" s="7" t="n">
        <v>0.2459040651789406</v>
      </c>
      <c r="CK329" s="7" t="n">
        <v>0.123340106499146</v>
      </c>
      <c r="CL329" s="7" t="n">
        <v>0.3206908269526774</v>
      </c>
      <c r="CM329" s="7" t="n">
        <v>0.209471284783701</v>
      </c>
      <c r="CN329" s="7" t="n">
        <v>0.2057715931417436</v>
      </c>
      <c r="CO329" s="7" t="n">
        <v>0.3725605671236234</v>
      </c>
      <c r="CP329" s="7" t="n">
        <v>0.356552556829598</v>
      </c>
      <c r="CQ329" s="7" t="n">
        <v>0.2829091323952686</v>
      </c>
      <c r="CR329" s="7" t="n">
        <v>0.1612222292265026</v>
      </c>
      <c r="CS329" s="7" t="n">
        <v>0.1348176472198681</v>
      </c>
      <c r="CT329" s="7" t="n">
        <v>0.2473147317255742</v>
      </c>
      <c r="CU329" s="7" t="n">
        <v>0.3048989703769025</v>
      </c>
      <c r="CV329" s="7" t="n">
        <v>0.2084932294685982</v>
      </c>
      <c r="CW329" s="7" t="n">
        <v>0.3352522396608264</v>
      </c>
      <c r="CX329" s="7" t="n">
        <v>0.1696551611126673</v>
      </c>
      <c r="CY329" s="7" t="n">
        <v>0.5201313499434763</v>
      </c>
      <c r="CZ329" s="7" t="n">
        <v>0.2208652442348236</v>
      </c>
      <c r="DA329" s="7" t="n">
        <v>0.2564571475165403</v>
      </c>
      <c r="DB329" s="7" t="n">
        <v>0.21236165903968</v>
      </c>
      <c r="DC329" s="7" t="n">
        <v>0.2149004003987611</v>
      </c>
      <c r="DD329" s="7" t="n">
        <v>0.1961797218252539</v>
      </c>
      <c r="DE329" s="7" t="n">
        <v>0.1356188565905239</v>
      </c>
      <c r="DF329" s="7" t="n">
        <v>0.1789269405719607</v>
      </c>
      <c r="DG329" s="7" t="n">
        <v>0.1760601652505738</v>
      </c>
      <c r="DH329" s="7" t="n">
        <v>0.2451988782253023</v>
      </c>
      <c r="DI329" s="7" t="n">
        <v>0.1629916198449131</v>
      </c>
      <c r="DJ329" s="7" t="n">
        <v>0.1090783358915135</v>
      </c>
      <c r="DK329" s="7" t="n">
        <v>0.4493243895104935</v>
      </c>
      <c r="DL329" s="7" t="n">
        <v>0.1334155197700861</v>
      </c>
      <c r="DM329" s="7" t="n">
        <v>0.5658673880171383</v>
      </c>
      <c r="DN329" s="7" t="n">
        <v>0.1683630786974619</v>
      </c>
      <c r="DO329" s="7" t="n">
        <v>0.0408139576044626</v>
      </c>
      <c r="DP329" s="7" t="n">
        <v>0.04376417234600161</v>
      </c>
      <c r="DQ329" s="7" t="n">
        <v>0.04475322042211261</v>
      </c>
    </row>
    <row r="330">
      <c r="A330" s="6" t="n">
        <v>45426</v>
      </c>
      <c r="B330" s="7" t="n">
        <v>1.077159319891069</v>
      </c>
      <c r="C330" s="7" t="n">
        <v>2.269997983137852</v>
      </c>
      <c r="D330" s="7" t="n">
        <v>1.293374963565034</v>
      </c>
      <c r="E330" s="7" t="n">
        <v>1.612230025538548</v>
      </c>
      <c r="F330" s="7" t="n">
        <v>0.780446588574579</v>
      </c>
      <c r="G330" s="7" t="n">
        <v>1.493215621782629</v>
      </c>
      <c r="H330" s="7" t="n">
        <v>1.050675031014698</v>
      </c>
      <c r="I330" s="7" t="n">
        <v>0.6729314264621309</v>
      </c>
      <c r="J330" s="7" t="n">
        <v>0.6541319891071025</v>
      </c>
      <c r="K330" s="7" t="n">
        <v>0.8141759000604487</v>
      </c>
      <c r="L330" s="7" t="n">
        <v>0.9511774898304168</v>
      </c>
      <c r="M330" s="7" t="n">
        <v>0.2389016358639229</v>
      </c>
      <c r="N330" s="7" t="n">
        <v>0.9005936618719785</v>
      </c>
      <c r="O330" s="7" t="n">
        <v>0.7023216849111622</v>
      </c>
      <c r="P330" s="7" t="n">
        <v>0.6916527908027075</v>
      </c>
      <c r="Q330" s="7" t="n">
        <v>0.4420825114196023</v>
      </c>
      <c r="R330" s="7" t="n">
        <v>0.9655614023693113</v>
      </c>
      <c r="S330" s="7" t="n">
        <v>0.8665180088634601</v>
      </c>
      <c r="T330" s="7" t="n">
        <v>0.6975237393120117</v>
      </c>
      <c r="U330" s="7" t="n">
        <v>1.062286547502403</v>
      </c>
      <c r="V330" s="7" t="n">
        <v>0.4642818893212108</v>
      </c>
      <c r="W330" s="7" t="n">
        <v>0.3157426716322649</v>
      </c>
      <c r="X330" s="7" t="n">
        <v>0.3280205839434129</v>
      </c>
      <c r="Y330" s="7" t="n">
        <v>0.9330106540603855</v>
      </c>
      <c r="Z330" s="7" t="n">
        <v>0.5348614806528056</v>
      </c>
      <c r="AA330" s="7" t="n">
        <v>0.5492479390316731</v>
      </c>
      <c r="AB330" s="7" t="n">
        <v>1.521871644999981</v>
      </c>
      <c r="AC330" s="7" t="n">
        <v>0.5200987821115512</v>
      </c>
      <c r="AD330" s="7" t="n">
        <v>0.5038388611812603</v>
      </c>
      <c r="AE330" s="7" t="n">
        <v>1.618076434690167</v>
      </c>
      <c r="AF330" s="7" t="n">
        <v>0.8334685244130744</v>
      </c>
      <c r="AG330" s="7" t="n">
        <v>0.5688859983307697</v>
      </c>
      <c r="AH330" s="7" t="n">
        <v>1.465358218864113</v>
      </c>
      <c r="AI330" s="7" t="n">
        <v>0.9034666008206971</v>
      </c>
      <c r="AJ330" s="7" t="n">
        <v>1.387863687986977</v>
      </c>
      <c r="AK330" s="7" t="n">
        <v>0.6692666692088118</v>
      </c>
      <c r="AL330" s="7" t="n">
        <v>0.5887726119219232</v>
      </c>
      <c r="AM330" s="7" t="n">
        <v>0.7436896127736194</v>
      </c>
      <c r="AN330" s="7" t="n">
        <v>0.5408526548090289</v>
      </c>
      <c r="AO330" s="7" t="n">
        <v>0.6754964533286063</v>
      </c>
      <c r="AP330" s="7" t="n">
        <v>0.8466640699424048</v>
      </c>
      <c r="AQ330" s="7" t="n">
        <v>1.986182364038015</v>
      </c>
      <c r="AR330" s="7" t="n">
        <v>0.7646665759237152</v>
      </c>
      <c r="AS330" s="7" t="n">
        <v>0.3408063582207834</v>
      </c>
      <c r="AT330" s="7" t="n">
        <v>0.4100105958975988</v>
      </c>
      <c r="AU330" s="7" t="n">
        <v>0.5060412698016385</v>
      </c>
      <c r="AV330" s="7" t="n">
        <v>0.8364914843377733</v>
      </c>
      <c r="AW330" s="7" t="n">
        <v>0.4165985236840861</v>
      </c>
      <c r="AX330" s="7" t="n">
        <v>0.6979101272615009</v>
      </c>
      <c r="AY330" s="7" t="n">
        <v>0.3369157384214043</v>
      </c>
      <c r="AZ330" s="7" t="n">
        <v>1.419502063816931</v>
      </c>
      <c r="BA330" s="7" t="n">
        <v>0.7114155348827815</v>
      </c>
      <c r="BB330" s="7" t="n">
        <v>0.436098396903249</v>
      </c>
      <c r="BC330" s="7" t="n">
        <v>0.3439614337291301</v>
      </c>
      <c r="BD330" s="7" t="n">
        <v>0.4178403075103989</v>
      </c>
      <c r="BE330" s="7" t="n">
        <v>1.219222226789475</v>
      </c>
      <c r="BF330" s="7" t="n">
        <v>0.7103185104727445</v>
      </c>
      <c r="BG330" s="7" t="n">
        <v>0.7794272127786588</v>
      </c>
      <c r="BH330" s="7" t="n">
        <v>0.2890697091981618</v>
      </c>
      <c r="BI330" s="7" t="n">
        <v>0.6258742763801544</v>
      </c>
      <c r="BJ330" s="7" t="n">
        <v>0.3141963718005856</v>
      </c>
      <c r="BK330" s="7" t="n">
        <v>0.2535541988757077</v>
      </c>
      <c r="BL330" s="7" t="n">
        <v>0.702322527973847</v>
      </c>
      <c r="BM330" s="7" t="n">
        <v>0.4161331556089116</v>
      </c>
      <c r="BN330" s="7" t="n">
        <v>0.2071124310031376</v>
      </c>
      <c r="BO330" s="7" t="n">
        <v>0.6740691870531599</v>
      </c>
      <c r="BP330" s="7" t="n">
        <v>0.2970827479769085</v>
      </c>
      <c r="BQ330" s="7" t="n">
        <v>0.4991534758008649</v>
      </c>
      <c r="BR330" s="7" t="n">
        <v>0.3830518894772204</v>
      </c>
      <c r="BS330" s="7" t="n">
        <v>0.7408185473704409</v>
      </c>
      <c r="BT330" s="7" t="n">
        <v>0.4782581575026441</v>
      </c>
      <c r="BU330" s="7" t="n">
        <v>0.7454189626114809</v>
      </c>
      <c r="BV330" s="7" t="n">
        <v>0.4261422179385463</v>
      </c>
      <c r="BW330" s="7" t="n">
        <v>0.2635629197774365</v>
      </c>
      <c r="BX330" s="7" t="n">
        <v>0.6941246647055945</v>
      </c>
      <c r="BY330" s="7" t="n">
        <v>1.026949133342028</v>
      </c>
      <c r="BZ330" s="7" t="n">
        <v>1.644444120444852</v>
      </c>
      <c r="CA330" s="7" t="n">
        <v>0.431886701178078</v>
      </c>
      <c r="CB330" s="7" t="n">
        <v>0.2844776091682411</v>
      </c>
      <c r="CC330" s="7" t="n">
        <v>0.9814989550527371</v>
      </c>
      <c r="CD330" s="7" t="n">
        <v>0.5066592025272165</v>
      </c>
      <c r="CE330" s="7" t="n">
        <v>0.2702695399514079</v>
      </c>
      <c r="CF330" s="7" t="n">
        <v>0.4733793058833018</v>
      </c>
      <c r="CG330" s="7" t="n">
        <v>0.2770962358336426</v>
      </c>
      <c r="CH330" s="7" t="n">
        <v>0.3408725072045713</v>
      </c>
      <c r="CI330" s="7" t="n">
        <v>0.364587106531892</v>
      </c>
      <c r="CJ330" s="7" t="n">
        <v>0.2654966298776007</v>
      </c>
      <c r="CK330" s="7" t="n">
        <v>0.1316958995982087</v>
      </c>
      <c r="CL330" s="7" t="n">
        <v>0.3192814111213205</v>
      </c>
      <c r="CM330" s="7" t="n">
        <v>0.2193055348469659</v>
      </c>
      <c r="CN330" s="7" t="n">
        <v>0.2137668750052564</v>
      </c>
      <c r="CO330" s="7" t="n">
        <v>0.3763859099262716</v>
      </c>
      <c r="CP330" s="7" t="n">
        <v>0.3726991287183006</v>
      </c>
      <c r="CQ330" s="7" t="n">
        <v>0.3004479260576105</v>
      </c>
      <c r="CR330" s="7" t="n">
        <v>0.1630813476261526</v>
      </c>
      <c r="CS330" s="7" t="n">
        <v>0.1372144187902711</v>
      </c>
      <c r="CT330" s="7" t="n">
        <v>0.2578906941663675</v>
      </c>
      <c r="CU330" s="7" t="n">
        <v>0.2999790705588758</v>
      </c>
      <c r="CV330" s="7" t="n">
        <v>0.2110456062513446</v>
      </c>
      <c r="CW330" s="7" t="n">
        <v>0.3281743670990109</v>
      </c>
      <c r="CX330" s="7" t="n">
        <v>0.1727196531763338</v>
      </c>
      <c r="CY330" s="7" t="n">
        <v>0.5378108707147646</v>
      </c>
      <c r="CZ330" s="7" t="n">
        <v>0.2384803430045841</v>
      </c>
      <c r="DA330" s="7" t="n">
        <v>0.2668037886925043</v>
      </c>
      <c r="DB330" s="7" t="n">
        <v>0.2116567975235051</v>
      </c>
      <c r="DC330" s="7" t="n">
        <v>0.2243790331116509</v>
      </c>
      <c r="DD330" s="7" t="n">
        <v>0.1969326788564036</v>
      </c>
      <c r="DE330" s="7" t="n">
        <v>0.143148966687332</v>
      </c>
      <c r="DF330" s="7" t="n">
        <v>0.1881249089497343</v>
      </c>
      <c r="DG330" s="7" t="n">
        <v>0.18603196131731</v>
      </c>
      <c r="DH330" s="7" t="n">
        <v>0.2401153182028055</v>
      </c>
      <c r="DI330" s="7" t="n">
        <v>0.1617504975721653</v>
      </c>
      <c r="DJ330" s="7" t="n">
        <v>0.1321572168541025</v>
      </c>
      <c r="DK330" s="7" t="n">
        <v>0.4596074629270384</v>
      </c>
      <c r="DL330" s="7" t="n">
        <v>0.1681810464818438</v>
      </c>
      <c r="DM330" s="7" t="n">
        <v>0.5826286333609851</v>
      </c>
      <c r="DN330" s="7" t="n">
        <v>0.1755245075650815</v>
      </c>
      <c r="DO330" s="7" t="n">
        <v>0.07273909433843651</v>
      </c>
      <c r="DP330" s="7" t="n">
        <v>0.0501618778290942</v>
      </c>
      <c r="DQ330" s="7" t="n">
        <v>0.04642587177711999</v>
      </c>
    </row>
    <row r="331">
      <c r="A331" s="6" t="n">
        <v>45427</v>
      </c>
      <c r="B331" s="7" t="n">
        <v>1.129494797007771</v>
      </c>
      <c r="C331" s="7" t="n">
        <v>2.350871657784334</v>
      </c>
      <c r="D331" s="7" t="n">
        <v>1.343140404267656</v>
      </c>
      <c r="E331" s="7" t="n">
        <v>1.733053696409222</v>
      </c>
      <c r="F331" s="7" t="n">
        <v>0.8076842782837284</v>
      </c>
      <c r="G331" s="7" t="n">
        <v>1.608534510529337</v>
      </c>
      <c r="H331" s="7" t="n">
        <v>1.06996403335699</v>
      </c>
      <c r="I331" s="7" t="n">
        <v>0.7013691763017238</v>
      </c>
      <c r="J331" s="7" t="n">
        <v>0.6697834258552871</v>
      </c>
      <c r="K331" s="7" t="n">
        <v>0.8554269965443992</v>
      </c>
      <c r="L331" s="7" t="n">
        <v>0.990064536267327</v>
      </c>
      <c r="M331" s="7" t="n">
        <v>0.2496418353794421</v>
      </c>
      <c r="N331" s="7" t="n">
        <v>0.9441051558165297</v>
      </c>
      <c r="O331" s="7" t="n">
        <v>0.731827780889323</v>
      </c>
      <c r="P331" s="7" t="n">
        <v>0.7204087805099675</v>
      </c>
      <c r="Q331" s="7" t="n">
        <v>0.4595781045363558</v>
      </c>
      <c r="R331" s="7" t="n">
        <v>1.015347435967008</v>
      </c>
      <c r="S331" s="7" t="n">
        <v>0.9092493873107952</v>
      </c>
      <c r="T331" s="7" t="n">
        <v>0.7269466731918446</v>
      </c>
      <c r="U331" s="7" t="n">
        <v>1.079070960391757</v>
      </c>
      <c r="V331" s="7" t="n">
        <v>0.4776553484631512</v>
      </c>
      <c r="W331" s="7" t="n">
        <v>0.3231159832007842</v>
      </c>
      <c r="X331" s="7" t="n">
        <v>0.34416247868136</v>
      </c>
      <c r="Y331" s="7" t="n">
        <v>0.9819722043084476</v>
      </c>
      <c r="Z331" s="7" t="n">
        <v>0.5665622941453754</v>
      </c>
      <c r="AA331" s="7" t="n">
        <v>0.5805371650903235</v>
      </c>
      <c r="AB331" s="7" t="n">
        <v>1.638515962933179</v>
      </c>
      <c r="AC331" s="7" t="n">
        <v>0.5284114152514503</v>
      </c>
      <c r="AD331" s="7" t="n">
        <v>0.5140184044910971</v>
      </c>
      <c r="AE331" s="7" t="n">
        <v>1.739170519960878</v>
      </c>
      <c r="AF331" s="7" t="n">
        <v>0.8700096263994761</v>
      </c>
      <c r="AG331" s="7" t="n">
        <v>0.6018635065778279</v>
      </c>
      <c r="AH331" s="7" t="n">
        <v>1.564619824614766</v>
      </c>
      <c r="AI331" s="7" t="n">
        <v>0.9437645397074941</v>
      </c>
      <c r="AJ331" s="7" t="n">
        <v>1.439679501213496</v>
      </c>
      <c r="AK331" s="7" t="n">
        <v>0.7087428263845374</v>
      </c>
      <c r="AL331" s="7" t="n">
        <v>0.5970785658450231</v>
      </c>
      <c r="AM331" s="7" t="n">
        <v>0.7703649856416244</v>
      </c>
      <c r="AN331" s="7" t="n">
        <v>0.5709437744441355</v>
      </c>
      <c r="AO331" s="7" t="n">
        <v>0.7134764209754234</v>
      </c>
      <c r="AP331" s="7" t="n">
        <v>0.8805436583132071</v>
      </c>
      <c r="AQ331" s="7" t="n">
        <v>2.049523487008995</v>
      </c>
      <c r="AR331" s="7" t="n">
        <v>0.7881888673991568</v>
      </c>
      <c r="AS331" s="7" t="n">
        <v>0.3498933067334284</v>
      </c>
      <c r="AT331" s="7" t="n">
        <v>0.422558699188212</v>
      </c>
      <c r="AU331" s="7" t="n">
        <v>0.508949096921844</v>
      </c>
      <c r="AV331" s="7" t="n">
        <v>0.8076017711679302</v>
      </c>
      <c r="AW331" s="7" t="n">
        <v>0.4210039783692012</v>
      </c>
      <c r="AX331" s="7" t="n">
        <v>0.742996000810811</v>
      </c>
      <c r="AY331" s="7" t="n">
        <v>0.3445222252839732</v>
      </c>
      <c r="AZ331" s="7" t="n">
        <v>1.516917383884349</v>
      </c>
      <c r="BA331" s="7" t="n">
        <v>0.7524225749530369</v>
      </c>
      <c r="BB331" s="7" t="n">
        <v>0.4429029030358889</v>
      </c>
      <c r="BC331" s="7" t="n">
        <v>0.3478888431381701</v>
      </c>
      <c r="BD331" s="7" t="n">
        <v>0.4393309493122479</v>
      </c>
      <c r="BE331" s="7" t="n">
        <v>1.308573770132396</v>
      </c>
      <c r="BF331" s="7" t="n">
        <v>0.7604832828307577</v>
      </c>
      <c r="BG331" s="7" t="n">
        <v>0.8198881866225147</v>
      </c>
      <c r="BH331" s="7" t="n">
        <v>0.2995972353396201</v>
      </c>
      <c r="BI331" s="7" t="n">
        <v>0.6354362384658194</v>
      </c>
      <c r="BJ331" s="7" t="n">
        <v>0.3179418185881031</v>
      </c>
      <c r="BK331" s="7" t="n">
        <v>0.2720758250331603</v>
      </c>
      <c r="BL331" s="7" t="n">
        <v>0.7383620829459858</v>
      </c>
      <c r="BM331" s="7" t="n">
        <v>0.430861329996278</v>
      </c>
      <c r="BN331" s="7" t="n">
        <v>0.2175770457645803</v>
      </c>
      <c r="BO331" s="7" t="n">
        <v>0.7201676893885149</v>
      </c>
      <c r="BP331" s="7" t="n">
        <v>0.3064036232430389</v>
      </c>
      <c r="BQ331" s="7" t="n">
        <v>0.5035806223768067</v>
      </c>
      <c r="BR331" s="7" t="n">
        <v>0.4008922104706427</v>
      </c>
      <c r="BS331" s="7" t="n">
        <v>0.7441796766335633</v>
      </c>
      <c r="BT331" s="7" t="n">
        <v>0.4852624245640391</v>
      </c>
      <c r="BU331" s="7" t="n">
        <v>0.7621889619227038</v>
      </c>
      <c r="BV331" s="7" t="n">
        <v>0.4369477738247425</v>
      </c>
      <c r="BW331" s="7" t="n">
        <v>0.2587633947902812</v>
      </c>
      <c r="BX331" s="7" t="n">
        <v>0.7218313059499377</v>
      </c>
      <c r="BY331" s="7" t="n">
        <v>1.066629647916181</v>
      </c>
      <c r="BZ331" s="7" t="n">
        <v>1.75091618105849</v>
      </c>
      <c r="CA331" s="7" t="n">
        <v>0.4360710513846775</v>
      </c>
      <c r="CB331" s="7" t="n">
        <v>0.2962744865294358</v>
      </c>
      <c r="CC331" s="7" t="n">
        <v>1.000137275316651</v>
      </c>
      <c r="CD331" s="7" t="n">
        <v>0.5294321660803833</v>
      </c>
      <c r="CE331" s="7" t="n">
        <v>0.2788198525593721</v>
      </c>
      <c r="CF331" s="7" t="n">
        <v>0.488702855981566</v>
      </c>
      <c r="CG331" s="7" t="n">
        <v>0.2871598067613466</v>
      </c>
      <c r="CH331" s="7" t="n">
        <v>0.3502144476213007</v>
      </c>
      <c r="CI331" s="7" t="n">
        <v>0.3753107166501577</v>
      </c>
      <c r="CJ331" s="7" t="n">
        <v>0.2726967721252755</v>
      </c>
      <c r="CK331" s="7" t="n">
        <v>0.156614288380978</v>
      </c>
      <c r="CL331" s="7" t="n">
        <v>0.3251679389202911</v>
      </c>
      <c r="CM331" s="7" t="n">
        <v>0.252881303089016</v>
      </c>
      <c r="CN331" s="7" t="n">
        <v>0.2275768258636222</v>
      </c>
      <c r="CO331" s="7" t="n">
        <v>0.388196358041585</v>
      </c>
      <c r="CP331" s="7" t="n">
        <v>0.4038153981281782</v>
      </c>
      <c r="CQ331" s="7" t="n">
        <v>0.316254679197137</v>
      </c>
      <c r="CR331" s="7" t="n">
        <v>0.1758416947047756</v>
      </c>
      <c r="CS331" s="7" t="n">
        <v>0.1453893551779863</v>
      </c>
      <c r="CT331" s="7" t="n">
        <v>0.2557908545167256</v>
      </c>
      <c r="CU331" s="7" t="n">
        <v>0.3086576570876154</v>
      </c>
      <c r="CV331" s="7" t="n">
        <v>0.2197512827096666</v>
      </c>
      <c r="CW331" s="7" t="n">
        <v>0.3320965956743174</v>
      </c>
      <c r="CX331" s="7" t="n">
        <v>0.1876623812889326</v>
      </c>
      <c r="CY331" s="7" t="n">
        <v>0.5704000142456349</v>
      </c>
      <c r="CZ331" s="7" t="n">
        <v>0.2572005016850678</v>
      </c>
      <c r="DA331" s="7" t="n">
        <v>0.2731935410895059</v>
      </c>
      <c r="DB331" s="7" t="n">
        <v>0.2175722052132472</v>
      </c>
      <c r="DC331" s="7" t="n">
        <v>0.2375909396200053</v>
      </c>
      <c r="DD331" s="7" t="n">
        <v>0.2106741700106192</v>
      </c>
      <c r="DE331" s="7" t="n">
        <v>0.1561554437784747</v>
      </c>
      <c r="DF331" s="7" t="n">
        <v>0.2009456080900958</v>
      </c>
      <c r="DG331" s="7" t="n">
        <v>0.1840520778905015</v>
      </c>
      <c r="DH331" s="7" t="n">
        <v>0.246701321382651</v>
      </c>
      <c r="DI331" s="7" t="n">
        <v>0.1669341350749585</v>
      </c>
      <c r="DJ331" s="7" t="n">
        <v>0.12785682407854</v>
      </c>
      <c r="DK331" s="7" t="n">
        <v>0.4700962456362956</v>
      </c>
      <c r="DL331" s="7" t="n">
        <v>0.1625885837218326</v>
      </c>
      <c r="DM331" s="7" t="n">
        <v>0.6071235673014146</v>
      </c>
      <c r="DN331" s="7" t="n">
        <v>0.1882029214454932</v>
      </c>
      <c r="DO331" s="7" t="n">
        <v>0.06760354325723772</v>
      </c>
      <c r="DP331" s="7" t="n">
        <v>0.06148821500272428</v>
      </c>
      <c r="DQ331" s="7" t="n">
        <v>0.05790637341458482</v>
      </c>
    </row>
    <row r="332">
      <c r="A332" s="6" t="n">
        <v>45428</v>
      </c>
      <c r="B332" s="7" t="n">
        <v>1.111565719921414</v>
      </c>
      <c r="C332" s="7" t="n">
        <v>2.320770859437111</v>
      </c>
      <c r="D332" s="7" t="n">
        <v>1.313355554963615</v>
      </c>
      <c r="E332" s="7" t="n">
        <v>1.638098012013446</v>
      </c>
      <c r="F332" s="7" t="n">
        <v>0.7972959759024603</v>
      </c>
      <c r="G332" s="7" t="n">
        <v>1.517905050873002</v>
      </c>
      <c r="H332" s="7" t="n">
        <v>1.057091206974177</v>
      </c>
      <c r="I332" s="7" t="n">
        <v>0.737804906954991</v>
      </c>
      <c r="J332" s="7" t="n">
        <v>0.6843841539166893</v>
      </c>
      <c r="K332" s="7" t="n">
        <v>0.8417616625282152</v>
      </c>
      <c r="L332" s="7" t="n">
        <v>0.9687307435657713</v>
      </c>
      <c r="M332" s="7" t="n">
        <v>0.2321594998401342</v>
      </c>
      <c r="N332" s="7" t="n">
        <v>0.9318305150207202</v>
      </c>
      <c r="O332" s="7" t="n">
        <v>0.7841198116126187</v>
      </c>
      <c r="P332" s="7" t="n">
        <v>0.7186284043344413</v>
      </c>
      <c r="Q332" s="7" t="n">
        <v>0.4617271938134651</v>
      </c>
      <c r="R332" s="7" t="n">
        <v>0.996615905607606</v>
      </c>
      <c r="S332" s="7" t="n">
        <v>0.9341312212514925</v>
      </c>
      <c r="T332" s="7" t="n">
        <v>0.7230691652524277</v>
      </c>
      <c r="U332" s="7" t="n">
        <v>1.108405248313384</v>
      </c>
      <c r="V332" s="7" t="n">
        <v>0.4975874141236487</v>
      </c>
      <c r="W332" s="7" t="n">
        <v>0.3711359672461589</v>
      </c>
      <c r="X332" s="7" t="n">
        <v>0.3288704957408497</v>
      </c>
      <c r="Y332" s="7" t="n">
        <v>0.9935832589477063</v>
      </c>
      <c r="Z332" s="7" t="n">
        <v>0.5603134033147013</v>
      </c>
      <c r="AA332" s="7" t="n">
        <v>0.5767482962916259</v>
      </c>
      <c r="AB332" s="7" t="n">
        <v>1.552902917126853</v>
      </c>
      <c r="AC332" s="7" t="n">
        <v>0.5437889694314042</v>
      </c>
      <c r="AD332" s="7" t="n">
        <v>0.5040250040174201</v>
      </c>
      <c r="AE332" s="7" t="n">
        <v>1.650291493079399</v>
      </c>
      <c r="AF332" s="7" t="n">
        <v>0.8719857798038404</v>
      </c>
      <c r="AG332" s="7" t="n">
        <v>0.5968539056127486</v>
      </c>
      <c r="AH332" s="7" t="n">
        <v>1.489517004630963</v>
      </c>
      <c r="AI332" s="7" t="n">
        <v>0.9210165114566358</v>
      </c>
      <c r="AJ332" s="7" t="n">
        <v>1.444468934214949</v>
      </c>
      <c r="AK332" s="7" t="n">
        <v>0.6899546126868736</v>
      </c>
      <c r="AL332" s="7" t="n">
        <v>0.6191076664163935</v>
      </c>
      <c r="AM332" s="7" t="n">
        <v>0.7668876475237565</v>
      </c>
      <c r="AN332" s="7" t="n">
        <v>0.5663807735560278</v>
      </c>
      <c r="AO332" s="7" t="n">
        <v>0.6932574807872307</v>
      </c>
      <c r="AP332" s="7" t="n">
        <v>0.8654069902565196</v>
      </c>
      <c r="AQ332" s="7" t="n">
        <v>2.050285567175293</v>
      </c>
      <c r="AR332" s="7" t="n">
        <v>0.7960194526920734</v>
      </c>
      <c r="AS332" s="7" t="n">
        <v>0.3691826863705139</v>
      </c>
      <c r="AT332" s="7" t="n">
        <v>0.4391744072676167</v>
      </c>
      <c r="AU332" s="7" t="n">
        <v>0.4756347900141393</v>
      </c>
      <c r="AV332" s="7" t="n">
        <v>0.7346370353158469</v>
      </c>
      <c r="AW332" s="7" t="n">
        <v>0.4667218985616177</v>
      </c>
      <c r="AX332" s="7" t="n">
        <v>0.7321350533489404</v>
      </c>
      <c r="AY332" s="7" t="n">
        <v>0.3799626734386774</v>
      </c>
      <c r="AZ332" s="7" t="n">
        <v>1.443211491345535</v>
      </c>
      <c r="BA332" s="7" t="n">
        <v>0.7310595535853801</v>
      </c>
      <c r="BB332" s="7" t="n">
        <v>0.4353029672751942</v>
      </c>
      <c r="BC332" s="7" t="n">
        <v>0.3741851870066564</v>
      </c>
      <c r="BD332" s="7" t="n">
        <v>0.4387542220010821</v>
      </c>
      <c r="BE332" s="7" t="n">
        <v>1.240969052032073</v>
      </c>
      <c r="BF332" s="7" t="n">
        <v>0.7472557344132669</v>
      </c>
      <c r="BG332" s="7" t="n">
        <v>0.8239766509222601</v>
      </c>
      <c r="BH332" s="7" t="n">
        <v>0.3177648109598104</v>
      </c>
      <c r="BI332" s="7" t="n">
        <v>0.6224709729861468</v>
      </c>
      <c r="BJ332" s="7" t="n">
        <v>0.3251229818635466</v>
      </c>
      <c r="BK332" s="7" t="n">
        <v>0.2531361659863793</v>
      </c>
      <c r="BL332" s="7" t="n">
        <v>0.7418411017081858</v>
      </c>
      <c r="BM332" s="7" t="n">
        <v>0.4215068363773211</v>
      </c>
      <c r="BN332" s="7" t="n">
        <v>0.1970800316510526</v>
      </c>
      <c r="BO332" s="7" t="n">
        <v>0.7014946034320768</v>
      </c>
      <c r="BP332" s="7" t="n">
        <v>0.3009553088454358</v>
      </c>
      <c r="BQ332" s="7" t="n">
        <v>0.5387331362382692</v>
      </c>
      <c r="BR332" s="7" t="n">
        <v>0.3976264997372001</v>
      </c>
      <c r="BS332" s="7" t="n">
        <v>0.7430808236751203</v>
      </c>
      <c r="BT332" s="7" t="n">
        <v>0.5241741831659159</v>
      </c>
      <c r="BU332" s="7" t="n">
        <v>0.7579369309046651</v>
      </c>
      <c r="BV332" s="7" t="n">
        <v>0.4655437429285734</v>
      </c>
      <c r="BW332" s="7" t="n">
        <v>0.3396655852461745</v>
      </c>
      <c r="BX332" s="7" t="n">
        <v>0.7221742210599842</v>
      </c>
      <c r="BY332" s="7" t="n">
        <v>1.061246205075734</v>
      </c>
      <c r="BZ332" s="7" t="n">
        <v>1.670357822757723</v>
      </c>
      <c r="CA332" s="7" t="n">
        <v>0.4760461286184898</v>
      </c>
      <c r="CB332" s="7" t="n">
        <v>0.290232783390771</v>
      </c>
      <c r="CC332" s="7" t="n">
        <v>0.9920331214037748</v>
      </c>
      <c r="CD332" s="7" t="n">
        <v>0.5188073542769804</v>
      </c>
      <c r="CE332" s="7" t="n">
        <v>0.2908491324031335</v>
      </c>
      <c r="CF332" s="7" t="n">
        <v>0.4819201285018351</v>
      </c>
      <c r="CG332" s="7" t="n">
        <v>0.2813496216541036</v>
      </c>
      <c r="CH332" s="7" t="n">
        <v>0.351209252162868</v>
      </c>
      <c r="CI332" s="7" t="n">
        <v>0.3817339514918683</v>
      </c>
      <c r="CJ332" s="7" t="n">
        <v>0.2671228983930805</v>
      </c>
      <c r="CK332" s="7" t="n">
        <v>0.1332955532244311</v>
      </c>
      <c r="CL332" s="7" t="n">
        <v>0.3300211705389511</v>
      </c>
      <c r="CM332" s="7" t="n">
        <v>0.239280791691135</v>
      </c>
      <c r="CN332" s="7" t="n">
        <v>0.2251934392447481</v>
      </c>
      <c r="CO332" s="7" t="n">
        <v>0.4076847347084267</v>
      </c>
      <c r="CP332" s="7" t="n">
        <v>0.3872497188673583</v>
      </c>
      <c r="CQ332" s="7" t="n">
        <v>0.3252230888337828</v>
      </c>
      <c r="CR332" s="7" t="n">
        <v>0.1738762430162775</v>
      </c>
      <c r="CS332" s="7" t="n">
        <v>0.142694166827543</v>
      </c>
      <c r="CT332" s="7" t="n">
        <v>0.2963870723919384</v>
      </c>
      <c r="CU332" s="7" t="n">
        <v>0.3375542682332193</v>
      </c>
      <c r="CV332" s="7" t="n">
        <v>0.2180368611770682</v>
      </c>
      <c r="CW332" s="7" t="n">
        <v>0.373201671183004</v>
      </c>
      <c r="CX332" s="7" t="n">
        <v>0.1880866806196984</v>
      </c>
      <c r="CY332" s="7" t="n">
        <v>0.5555317898189831</v>
      </c>
      <c r="CZ332" s="7" t="n">
        <v>0.2627243610110237</v>
      </c>
      <c r="DA332" s="7" t="n">
        <v>0.2796333518802261</v>
      </c>
      <c r="DB332" s="7" t="n">
        <v>0.2187940078221942</v>
      </c>
      <c r="DC332" s="7" t="n">
        <v>0.2341449102690636</v>
      </c>
      <c r="DD332" s="7" t="n">
        <v>0.2263408535968034</v>
      </c>
      <c r="DE332" s="7" t="n">
        <v>0.1566183341788194</v>
      </c>
      <c r="DF332" s="7" t="n">
        <v>0.2043809418764126</v>
      </c>
      <c r="DG332" s="7" t="n">
        <v>0.1821059465415993</v>
      </c>
      <c r="DH332" s="7" t="n">
        <v>0.2639059939552644</v>
      </c>
      <c r="DI332" s="7" t="n">
        <v>0.1643471279276834</v>
      </c>
      <c r="DJ332" s="7" t="n">
        <v>0.1258398013040729</v>
      </c>
      <c r="DK332" s="7" t="n">
        <v>0.464228883107352</v>
      </c>
      <c r="DL332" s="7" t="n">
        <v>0.1243003349577192</v>
      </c>
      <c r="DM332" s="7" t="n">
        <v>0.6010922444292537</v>
      </c>
      <c r="DN332" s="7" t="n">
        <v>0.1875008599961725</v>
      </c>
      <c r="DO332" s="7" t="n">
        <v>0.07025470281283552</v>
      </c>
      <c r="DP332" s="7" t="n">
        <v>0.05607532650570346</v>
      </c>
      <c r="DQ332" s="7" t="n">
        <v>0.07034376102722661</v>
      </c>
    </row>
    <row r="333">
      <c r="A333" s="6" t="n">
        <v>45429</v>
      </c>
      <c r="B333" s="7" t="n">
        <v>1.122842669584593</v>
      </c>
      <c r="C333" s="7" t="n">
        <v>2.281796383872826</v>
      </c>
      <c r="D333" s="7" t="n">
        <v>1.377825340116875</v>
      </c>
      <c r="E333" s="7" t="n">
        <v>1.61153767810211</v>
      </c>
      <c r="F333" s="7" t="n">
        <v>0.8124066317636502</v>
      </c>
      <c r="G333" s="7" t="n">
        <v>1.492554818014449</v>
      </c>
      <c r="H333" s="7" t="n">
        <v>1.083351848115643</v>
      </c>
      <c r="I333" s="7" t="n">
        <v>0.7498390088270703</v>
      </c>
      <c r="J333" s="7" t="n">
        <v>0.6900528282489116</v>
      </c>
      <c r="K333" s="7" t="n">
        <v>0.8541287414880308</v>
      </c>
      <c r="L333" s="7" t="n">
        <v>0.9732167647969014</v>
      </c>
      <c r="M333" s="7" t="n">
        <v>0.2390420384113761</v>
      </c>
      <c r="N333" s="7" t="n">
        <v>0.9351109413639014</v>
      </c>
      <c r="O333" s="7" t="n">
        <v>0.7934398293747711</v>
      </c>
      <c r="P333" s="7" t="n">
        <v>0.724041999993416</v>
      </c>
      <c r="Q333" s="7" t="n">
        <v>0.462663216599158</v>
      </c>
      <c r="R333" s="7" t="n">
        <v>0.9992591238737767</v>
      </c>
      <c r="S333" s="7" t="n">
        <v>0.9366436388499466</v>
      </c>
      <c r="T333" s="7" t="n">
        <v>0.7230835856503741</v>
      </c>
      <c r="U333" s="7" t="n">
        <v>1.109086751374382</v>
      </c>
      <c r="V333" s="7" t="n">
        <v>0.504051421146485</v>
      </c>
      <c r="W333" s="7" t="n">
        <v>0.3885673236326324</v>
      </c>
      <c r="X333" s="7" t="n">
        <v>0.3355332049890112</v>
      </c>
      <c r="Y333" s="7" t="n">
        <v>0.9920551439610934</v>
      </c>
      <c r="Z333" s="7" t="n">
        <v>0.5702749572097356</v>
      </c>
      <c r="AA333" s="7" t="n">
        <v>0.5841291318190263</v>
      </c>
      <c r="AB333" s="7" t="n">
        <v>1.521430702974096</v>
      </c>
      <c r="AC333" s="7" t="n">
        <v>0.5470174543760395</v>
      </c>
      <c r="AD333" s="7" t="n">
        <v>0.5090129330258673</v>
      </c>
      <c r="AE333" s="7" t="n">
        <v>1.617618671532664</v>
      </c>
      <c r="AF333" s="7" t="n">
        <v>0.8879784405333158</v>
      </c>
      <c r="AG333" s="7" t="n">
        <v>0.6072639259904833</v>
      </c>
      <c r="AH333" s="7" t="n">
        <v>1.467293433193908</v>
      </c>
      <c r="AI333" s="7" t="n">
        <v>0.9089820616314206</v>
      </c>
      <c r="AJ333" s="7" t="n">
        <v>1.517010337003887</v>
      </c>
      <c r="AK333" s="7" t="n">
        <v>0.705357991291127</v>
      </c>
      <c r="AL333" s="7" t="n">
        <v>0.6192383992375627</v>
      </c>
      <c r="AM333" s="7" t="n">
        <v>0.7947694542908057</v>
      </c>
      <c r="AN333" s="7" t="n">
        <v>0.5734087477905569</v>
      </c>
      <c r="AO333" s="7" t="n">
        <v>0.6969127946420932</v>
      </c>
      <c r="AP333" s="7" t="n">
        <v>0.8845970536125742</v>
      </c>
      <c r="AQ333" s="7" t="n">
        <v>2.074431171682653</v>
      </c>
      <c r="AR333" s="7" t="n">
        <v>0.793272279478453</v>
      </c>
      <c r="AS333" s="7" t="n">
        <v>0.3704678223146372</v>
      </c>
      <c r="AT333" s="7" t="n">
        <v>0.4508293690446092</v>
      </c>
      <c r="AU333" s="7" t="n">
        <v>0.4796948854895573</v>
      </c>
      <c r="AV333" s="7" t="n">
        <v>0.7421993880958495</v>
      </c>
      <c r="AW333" s="7" t="n">
        <v>0.4805611032703458</v>
      </c>
      <c r="AX333" s="7" t="n">
        <v>0.739732403807797</v>
      </c>
      <c r="AY333" s="7" t="n">
        <v>0.3941719539063531</v>
      </c>
      <c r="AZ333" s="7" t="n">
        <v>1.421401282773852</v>
      </c>
      <c r="BA333" s="7" t="n">
        <v>0.7478119508541949</v>
      </c>
      <c r="BB333" s="7" t="n">
        <v>0.4407467701276708</v>
      </c>
      <c r="BC333" s="7" t="n">
        <v>0.3795577663275498</v>
      </c>
      <c r="BD333" s="7" t="n">
        <v>0.4450969876067712</v>
      </c>
      <c r="BE333" s="7" t="n">
        <v>1.220964233537793</v>
      </c>
      <c r="BF333" s="7" t="n">
        <v>0.7539179239531226</v>
      </c>
      <c r="BG333" s="7" t="n">
        <v>0.853596691719313</v>
      </c>
      <c r="BH333" s="7" t="n">
        <v>0.336941819617345</v>
      </c>
      <c r="BI333" s="7" t="n">
        <v>0.6248310327527393</v>
      </c>
      <c r="BJ333" s="7" t="n">
        <v>0.3262204474815751</v>
      </c>
      <c r="BK333" s="7" t="n">
        <v>0.2568571444022609</v>
      </c>
      <c r="BL333" s="7" t="n">
        <v>0.7503162627863083</v>
      </c>
      <c r="BM333" s="7" t="n">
        <v>0.4325892104518745</v>
      </c>
      <c r="BN333" s="7" t="n">
        <v>0.2009946999637942</v>
      </c>
      <c r="BO333" s="7" t="n">
        <v>0.7030688405250165</v>
      </c>
      <c r="BP333" s="7" t="n">
        <v>0.3021892524263825</v>
      </c>
      <c r="BQ333" s="7" t="n">
        <v>0.5414474748386238</v>
      </c>
      <c r="BR333" s="7" t="n">
        <v>0.4004196569462342</v>
      </c>
      <c r="BS333" s="7" t="n">
        <v>0.7626720177915514</v>
      </c>
      <c r="BT333" s="7" t="n">
        <v>0.5443277321212698</v>
      </c>
      <c r="BU333" s="7" t="n">
        <v>0.7569257557663318</v>
      </c>
      <c r="BV333" s="7" t="n">
        <v>0.4725378192962559</v>
      </c>
      <c r="BW333" s="7" t="n">
        <v>0.3585236730830201</v>
      </c>
      <c r="BX333" s="7" t="n">
        <v>0.72075866634008</v>
      </c>
      <c r="BY333" s="7" t="n">
        <v>1.073749864193055</v>
      </c>
      <c r="BZ333" s="7" t="n">
        <v>1.646519910533721</v>
      </c>
      <c r="CA333" s="7" t="n">
        <v>0.4893449420560991</v>
      </c>
      <c r="CB333" s="7" t="n">
        <v>0.2958952942149502</v>
      </c>
      <c r="CC333" s="7" t="n">
        <v>1.024905499713751</v>
      </c>
      <c r="CD333" s="7" t="n">
        <v>0.5223587117481781</v>
      </c>
      <c r="CE333" s="7" t="n">
        <v>0.30872045027873</v>
      </c>
      <c r="CF333" s="7" t="n">
        <v>0.4848916660066991</v>
      </c>
      <c r="CG333" s="7" t="n">
        <v>0.2850174842690574</v>
      </c>
      <c r="CH333" s="7" t="n">
        <v>0.3496020878164974</v>
      </c>
      <c r="CI333" s="7" t="n">
        <v>0.3768729688002375</v>
      </c>
      <c r="CJ333" s="7" t="n">
        <v>0.2724807127665752</v>
      </c>
      <c r="CK333" s="7" t="n">
        <v>0.1349594150571232</v>
      </c>
      <c r="CL333" s="7" t="n">
        <v>0.3366355595060768</v>
      </c>
      <c r="CM333" s="7" t="n">
        <v>0.2404273846846789</v>
      </c>
      <c r="CN333" s="7" t="n">
        <v>0.2293823489135769</v>
      </c>
      <c r="CO333" s="7" t="n">
        <v>0.4331780594762351</v>
      </c>
      <c r="CP333" s="7" t="n">
        <v>0.3902448481237719</v>
      </c>
      <c r="CQ333" s="7" t="n">
        <v>0.3395489509855238</v>
      </c>
      <c r="CR333" s="7" t="n">
        <v>0.1780497219282506</v>
      </c>
      <c r="CS333" s="7" t="n">
        <v>0.1448390800109391</v>
      </c>
      <c r="CT333" s="7" t="n">
        <v>0.3080406165091831</v>
      </c>
      <c r="CU333" s="7" t="n">
        <v>0.3424402037444823</v>
      </c>
      <c r="CV333" s="7" t="n">
        <v>0.2213872978288434</v>
      </c>
      <c r="CW333" s="7" t="n">
        <v>0.3866841201597129</v>
      </c>
      <c r="CX333" s="7" t="n">
        <v>0.1806060969361789</v>
      </c>
      <c r="CY333" s="7" t="n">
        <v>0.5740269983517412</v>
      </c>
      <c r="CZ333" s="7" t="n">
        <v>0.2470423446066583</v>
      </c>
      <c r="DA333" s="7" t="n">
        <v>0.2758225103330183</v>
      </c>
      <c r="DB333" s="7" t="n">
        <v>0.2208469236979187</v>
      </c>
      <c r="DC333" s="7" t="n">
        <v>0.2381994120732334</v>
      </c>
      <c r="DD333" s="7" t="n">
        <v>0.2291210767229659</v>
      </c>
      <c r="DE333" s="7" t="n">
        <v>0.163681165970833</v>
      </c>
      <c r="DF333" s="7" t="n">
        <v>0.2146151261317544</v>
      </c>
      <c r="DG333" s="7" t="n">
        <v>0.1886750917918232</v>
      </c>
      <c r="DH333" s="7" t="n">
        <v>0.2832847625841353</v>
      </c>
      <c r="DI333" s="7" t="n">
        <v>0.1664024202752714</v>
      </c>
      <c r="DJ333" s="7" t="n">
        <v>0.1312177017235261</v>
      </c>
      <c r="DK333" s="7" t="n">
        <v>0.4689149634059728</v>
      </c>
      <c r="DL333" s="7" t="n">
        <v>0.1155165976358175</v>
      </c>
      <c r="DM333" s="7" t="n">
        <v>0.5988882280381669</v>
      </c>
      <c r="DN333" s="7" t="n">
        <v>0.1882337967116166</v>
      </c>
      <c r="DO333" s="7" t="n">
        <v>0.07854727498891001</v>
      </c>
      <c r="DP333" s="7" t="n">
        <v>0.06387130768393479</v>
      </c>
      <c r="DQ333" s="7" t="n">
        <v>0.07963097951459064</v>
      </c>
    </row>
    <row r="334">
      <c r="A334" s="6" t="n">
        <v>45432</v>
      </c>
      <c r="B334" s="7" t="n">
        <v>1.147415048013561</v>
      </c>
      <c r="C334" s="7" t="n">
        <v>2.334175922867562</v>
      </c>
      <c r="D334" s="7" t="n">
        <v>1.421683311724138</v>
      </c>
      <c r="E334" s="7" t="n">
        <v>1.663796619696498</v>
      </c>
      <c r="F334" s="7" t="n">
        <v>0.8182086771469699</v>
      </c>
      <c r="G334" s="7" t="n">
        <v>1.54243281814734</v>
      </c>
      <c r="H334" s="7" t="n">
        <v>1.101425913911514</v>
      </c>
      <c r="I334" s="7" t="n">
        <v>0.775810132380093</v>
      </c>
      <c r="J334" s="7" t="n">
        <v>0.6884476978722469</v>
      </c>
      <c r="K334" s="7" t="n">
        <v>0.8613511874075142</v>
      </c>
      <c r="L334" s="7" t="n">
        <v>0.9895596601863561</v>
      </c>
      <c r="M334" s="7" t="n">
        <v>0.2418416861561554</v>
      </c>
      <c r="N334" s="7" t="n">
        <v>0.9561570578940719</v>
      </c>
      <c r="O334" s="7" t="n">
        <v>0.8271783403567194</v>
      </c>
      <c r="P334" s="7" t="n">
        <v>0.7355755401162341</v>
      </c>
      <c r="Q334" s="7" t="n">
        <v>0.4626241477898447</v>
      </c>
      <c r="R334" s="7" t="n">
        <v>1.025240342592296</v>
      </c>
      <c r="S334" s="7" t="n">
        <v>0.9658119080953238</v>
      </c>
      <c r="T334" s="7" t="n">
        <v>0.7361263748343243</v>
      </c>
      <c r="U334" s="7" t="n">
        <v>1.116040472641071</v>
      </c>
      <c r="V334" s="7" t="n">
        <v>0.5017573123435135</v>
      </c>
      <c r="W334" s="7" t="n">
        <v>0.4019455174491124</v>
      </c>
      <c r="X334" s="7" t="n">
        <v>0.3416210772274719</v>
      </c>
      <c r="Y334" s="7" t="n">
        <v>1.019693729050546</v>
      </c>
      <c r="Z334" s="7" t="n">
        <v>0.5852214075498967</v>
      </c>
      <c r="AA334" s="7" t="n">
        <v>0.5919940401024948</v>
      </c>
      <c r="AB334" s="7" t="n">
        <v>1.579447628245845</v>
      </c>
      <c r="AC334" s="7" t="n">
        <v>0.5452192503846456</v>
      </c>
      <c r="AD334" s="7" t="n">
        <v>0.5078159177539503</v>
      </c>
      <c r="AE334" s="7" t="n">
        <v>1.677848836366111</v>
      </c>
      <c r="AF334" s="7" t="n">
        <v>0.887542040982731</v>
      </c>
      <c r="AG334" s="7" t="n">
        <v>0.6087280406180902</v>
      </c>
      <c r="AH334" s="7" t="n">
        <v>1.514262415028387</v>
      </c>
      <c r="AI334" s="7" t="n">
        <v>0.9238542084249628</v>
      </c>
      <c r="AJ334" s="7" t="n">
        <v>1.552632116049629</v>
      </c>
      <c r="AK334" s="7" t="n">
        <v>0.7255550278022163</v>
      </c>
      <c r="AL334" s="7" t="n">
        <v>0.6155972640666518</v>
      </c>
      <c r="AM334" s="7" t="n">
        <v>0.7992757258295671</v>
      </c>
      <c r="AN334" s="7" t="n">
        <v>0.575686793932392</v>
      </c>
      <c r="AO334" s="7" t="n">
        <v>0.7080583099358289</v>
      </c>
      <c r="AP334" s="7" t="n">
        <v>0.88918050301436</v>
      </c>
      <c r="AQ334" s="7" t="n">
        <v>2.05907140022552</v>
      </c>
      <c r="AR334" s="7" t="n">
        <v>0.7943257916002024</v>
      </c>
      <c r="AS334" s="7" t="n">
        <v>0.3663918804718249</v>
      </c>
      <c r="AT334" s="7" t="n">
        <v>0.4576793747756425</v>
      </c>
      <c r="AU334" s="7" t="n">
        <v>0.4528196304357119</v>
      </c>
      <c r="AV334" s="7" t="n">
        <v>0.7018086445643736</v>
      </c>
      <c r="AW334" s="7" t="n">
        <v>0.4867681651509634</v>
      </c>
      <c r="AX334" s="7" t="n">
        <v>0.7459294624438966</v>
      </c>
      <c r="AY334" s="7" t="n">
        <v>0.3998662182584196</v>
      </c>
      <c r="AZ334" s="7" t="n">
        <v>1.467496632169471</v>
      </c>
      <c r="BA334" s="7" t="n">
        <v>0.769588628405556</v>
      </c>
      <c r="BB334" s="7" t="n">
        <v>0.4375756233080639</v>
      </c>
      <c r="BC334" s="7" t="n">
        <v>0.375658614321946</v>
      </c>
      <c r="BD334" s="7" t="n">
        <v>0.4487694140746141</v>
      </c>
      <c r="BE334" s="7" t="n">
        <v>1.263243934580497</v>
      </c>
      <c r="BF334" s="7" t="n">
        <v>0.7624849739253181</v>
      </c>
      <c r="BG334" s="7" t="n">
        <v>0.8649295821198681</v>
      </c>
      <c r="BH334" s="7" t="n">
        <v>0.3208215725809884</v>
      </c>
      <c r="BI334" s="7" t="n">
        <v>0.632173516963477</v>
      </c>
      <c r="BJ334" s="7" t="n">
        <v>0.3225199158599821</v>
      </c>
      <c r="BK334" s="7" t="n">
        <v>0.266119359723608</v>
      </c>
      <c r="BL334" s="7" t="n">
        <v>0.7480405085060833</v>
      </c>
      <c r="BM334" s="7" t="n">
        <v>0.4289781042342518</v>
      </c>
      <c r="BN334" s="7" t="n">
        <v>0.2119027968612195</v>
      </c>
      <c r="BO334" s="7" t="n">
        <v>0.7048622585396445</v>
      </c>
      <c r="BP334" s="7" t="n">
        <v>0.2987770577468301</v>
      </c>
      <c r="BQ334" s="7" t="n">
        <v>0.542191188352783</v>
      </c>
      <c r="BR334" s="7" t="n">
        <v>0.3911961039874492</v>
      </c>
      <c r="BS334" s="7" t="n">
        <v>0.784508601912693</v>
      </c>
      <c r="BT334" s="7" t="n">
        <v>0.5529841936908393</v>
      </c>
      <c r="BU334" s="7" t="n">
        <v>0.7530899693525948</v>
      </c>
      <c r="BV334" s="7" t="n">
        <v>0.4705977406620385</v>
      </c>
      <c r="BW334" s="7" t="n">
        <v>0.3747867477002016</v>
      </c>
      <c r="BX334" s="7" t="n">
        <v>0.7113570276620795</v>
      </c>
      <c r="BY334" s="7" t="n">
        <v>1.050781883877513</v>
      </c>
      <c r="BZ334" s="7" t="n">
        <v>1.696900762656985</v>
      </c>
      <c r="CA334" s="7" t="n">
        <v>0.4760617962605143</v>
      </c>
      <c r="CB334" s="7" t="n">
        <v>0.304383959203651</v>
      </c>
      <c r="CC334" s="7" t="n">
        <v>1.002740013235112</v>
      </c>
      <c r="CD334" s="7" t="n">
        <v>0.5297275482630674</v>
      </c>
      <c r="CE334" s="7" t="n">
        <v>0.294433398209812</v>
      </c>
      <c r="CF334" s="7" t="n">
        <v>0.4630252291418639</v>
      </c>
      <c r="CG334" s="7" t="n">
        <v>0.2911894656772125</v>
      </c>
      <c r="CH334" s="7" t="n">
        <v>0.347353149492885</v>
      </c>
      <c r="CI334" s="7" t="n">
        <v>0.3738672196580424</v>
      </c>
      <c r="CJ334" s="7" t="n">
        <v>0.2679895035866784</v>
      </c>
      <c r="CK334" s="7" t="n">
        <v>0.1439054512869349</v>
      </c>
      <c r="CL334" s="7" t="n">
        <v>0.3314278239301609</v>
      </c>
      <c r="CM334" s="7" t="n">
        <v>0.2417336177414977</v>
      </c>
      <c r="CN334" s="7" t="n">
        <v>0.2256872693097063</v>
      </c>
      <c r="CO334" s="7" t="n">
        <v>0.408852877125776</v>
      </c>
      <c r="CP334" s="7" t="n">
        <v>0.399377539581357</v>
      </c>
      <c r="CQ334" s="7" t="n">
        <v>0.332230989854388</v>
      </c>
      <c r="CR334" s="7" t="n">
        <v>0.1740303088422825</v>
      </c>
      <c r="CS334" s="7" t="n">
        <v>0.1397357042963092</v>
      </c>
      <c r="CT334" s="7" t="n">
        <v>0.3147212857560673</v>
      </c>
      <c r="CU334" s="7" t="n">
        <v>0.3347779835513525</v>
      </c>
      <c r="CV334" s="7" t="n">
        <v>0.2151869677380542</v>
      </c>
      <c r="CW334" s="7" t="n">
        <v>0.3714947123814745</v>
      </c>
      <c r="CX334" s="7" t="n">
        <v>0.182116354236618</v>
      </c>
      <c r="CY334" s="7" t="n">
        <v>0.5771234095002704</v>
      </c>
      <c r="CZ334" s="7" t="n">
        <v>0.2569520210243263</v>
      </c>
      <c r="DA334" s="7" t="n">
        <v>0.27350854146444</v>
      </c>
      <c r="DB334" s="7" t="n">
        <v>0.2221728002277574</v>
      </c>
      <c r="DC334" s="7" t="n">
        <v>0.2332072365058377</v>
      </c>
      <c r="DD334" s="7" t="n">
        <v>0.2297328559302652</v>
      </c>
      <c r="DE334" s="7" t="n">
        <v>0.1614844872388679</v>
      </c>
      <c r="DF334" s="7" t="n">
        <v>0.2119092367639135</v>
      </c>
      <c r="DG334" s="7" t="n">
        <v>0.1860654912855391</v>
      </c>
      <c r="DH334" s="7" t="n">
        <v>0.2689880214359839</v>
      </c>
      <c r="DI334" s="7" t="n">
        <v>0.1578249215447891</v>
      </c>
      <c r="DJ334" s="7" t="n">
        <v>0.1283263928713279</v>
      </c>
      <c r="DK334" s="7" t="n">
        <v>0.4562578880703994</v>
      </c>
      <c r="DL334" s="7" t="n">
        <v>0.09824320323527025</v>
      </c>
      <c r="DM334" s="7" t="n">
        <v>0.6015910929443282</v>
      </c>
      <c r="DN334" s="7" t="n">
        <v>0.1910846054102153</v>
      </c>
      <c r="DO334" s="7" t="n">
        <v>0.07929579722775904</v>
      </c>
      <c r="DP334" s="7" t="n">
        <v>0.05803188664862513</v>
      </c>
      <c r="DQ334" s="7" t="n">
        <v>0.07079056857347088</v>
      </c>
    </row>
    <row r="335">
      <c r="A335" s="6" t="n">
        <v>45433</v>
      </c>
      <c r="B335" s="7" t="n">
        <v>1.134844375621229</v>
      </c>
      <c r="C335" s="7" t="n">
        <v>2.30326410900348</v>
      </c>
      <c r="D335" s="7" t="n">
        <v>1.424996409393323</v>
      </c>
      <c r="E335" s="7" t="n">
        <v>1.664567578112273</v>
      </c>
      <c r="F335" s="7" t="n">
        <v>0.8275220011781774</v>
      </c>
      <c r="G335" s="7" t="n">
        <v>1.543168651342412</v>
      </c>
      <c r="H335" s="7" t="n">
        <v>1.117807676413703</v>
      </c>
      <c r="I335" s="7" t="n">
        <v>0.7667378709099435</v>
      </c>
      <c r="J335" s="7" t="n">
        <v>0.7033416450155574</v>
      </c>
      <c r="K335" s="7" t="n">
        <v>0.8696353353642057</v>
      </c>
      <c r="L335" s="7" t="n">
        <v>1.000085912963948</v>
      </c>
      <c r="M335" s="7" t="n">
        <v>0.2610381789820553</v>
      </c>
      <c r="N335" s="7" t="n">
        <v>0.9550472867225674</v>
      </c>
      <c r="O335" s="7" t="n">
        <v>0.8136656557889113</v>
      </c>
      <c r="P335" s="7" t="n">
        <v>0.734523821374149</v>
      </c>
      <c r="Q335" s="7" t="n">
        <v>0.4590171238391136</v>
      </c>
      <c r="R335" s="7" t="n">
        <v>1.023520734933963</v>
      </c>
      <c r="S335" s="7" t="n">
        <v>0.955921241049845</v>
      </c>
      <c r="T335" s="7" t="n">
        <v>0.7355603868845131</v>
      </c>
      <c r="U335" s="7" t="n">
        <v>1.134274404231877</v>
      </c>
      <c r="V335" s="7" t="n">
        <v>0.5094410233673958</v>
      </c>
      <c r="W335" s="7" t="n">
        <v>0.396267659762503</v>
      </c>
      <c r="X335" s="7" t="n">
        <v>0.3603226407634794</v>
      </c>
      <c r="Y335" s="7" t="n">
        <v>1.01053907221557</v>
      </c>
      <c r="Z335" s="7" t="n">
        <v>0.5770156200744769</v>
      </c>
      <c r="AA335" s="7" t="n">
        <v>0.5879837430338006</v>
      </c>
      <c r="AB335" s="7" t="n">
        <v>1.578660316337848</v>
      </c>
      <c r="AC335" s="7" t="n">
        <v>0.5501914338980685</v>
      </c>
      <c r="AD335" s="7" t="n">
        <v>0.5133665173964683</v>
      </c>
      <c r="AE335" s="7" t="n">
        <v>1.67703148994915</v>
      </c>
      <c r="AF335" s="7" t="n">
        <v>0.9009344385408136</v>
      </c>
      <c r="AG335" s="7" t="n">
        <v>0.6111961920335784</v>
      </c>
      <c r="AH335" s="7" t="n">
        <v>1.509930410196025</v>
      </c>
      <c r="AI335" s="7" t="n">
        <v>0.9312222777167964</v>
      </c>
      <c r="AJ335" s="7" t="n">
        <v>1.537674278128706</v>
      </c>
      <c r="AK335" s="7" t="n">
        <v>0.7218387343416868</v>
      </c>
      <c r="AL335" s="7" t="n">
        <v>0.6107558314766262</v>
      </c>
      <c r="AM335" s="7" t="n">
        <v>0.7969877416743585</v>
      </c>
      <c r="AN335" s="7" t="n">
        <v>0.5780363053537618</v>
      </c>
      <c r="AO335" s="7" t="n">
        <v>0.714381280149007</v>
      </c>
      <c r="AP335" s="7" t="n">
        <v>0.9012585218401055</v>
      </c>
      <c r="AQ335" s="7" t="n">
        <v>2.063719728504759</v>
      </c>
      <c r="AR335" s="7" t="n">
        <v>0.7972347298791727</v>
      </c>
      <c r="AS335" s="7" t="n">
        <v>0.3682742660166385</v>
      </c>
      <c r="AT335" s="7" t="n">
        <v>0.4620613914012166</v>
      </c>
      <c r="AU335" s="7" t="n">
        <v>0.4337551763180794</v>
      </c>
      <c r="AV335" s="7" t="n">
        <v>0.6977782312540233</v>
      </c>
      <c r="AW335" s="7" t="n">
        <v>0.4775368924688159</v>
      </c>
      <c r="AX335" s="7" t="n">
        <v>0.7468352756744614</v>
      </c>
      <c r="AY335" s="7" t="n">
        <v>0.3892374322450778</v>
      </c>
      <c r="AZ335" s="7" t="n">
        <v>1.463245203491819</v>
      </c>
      <c r="BA335" s="7" t="n">
        <v>0.766275853732729</v>
      </c>
      <c r="BB335" s="7" t="n">
        <v>0.4378415480749751</v>
      </c>
      <c r="BC335" s="7" t="n">
        <v>0.3835049651020983</v>
      </c>
      <c r="BD335" s="7" t="n">
        <v>0.4543115609929327</v>
      </c>
      <c r="BE335" s="7" t="n">
        <v>1.259344427670314</v>
      </c>
      <c r="BF335" s="7" t="n">
        <v>0.7630891554528894</v>
      </c>
      <c r="BG335" s="7" t="n">
        <v>0.8635539157771333</v>
      </c>
      <c r="BH335" s="7" t="n">
        <v>0.3230603939864676</v>
      </c>
      <c r="BI335" s="7" t="n">
        <v>0.6408030103426539</v>
      </c>
      <c r="BJ335" s="7" t="n">
        <v>0.3223279203591429</v>
      </c>
      <c r="BK335" s="7" t="n">
        <v>0.2751522214371465</v>
      </c>
      <c r="BL335" s="7" t="n">
        <v>0.76074581799358</v>
      </c>
      <c r="BM335" s="7" t="n">
        <v>0.4411017653910403</v>
      </c>
      <c r="BN335" s="7" t="n">
        <v>0.2126654412985356</v>
      </c>
      <c r="BO335" s="7" t="n">
        <v>0.7052505881790865</v>
      </c>
      <c r="BP335" s="7" t="n">
        <v>0.298434859314308</v>
      </c>
      <c r="BQ335" s="7" t="n">
        <v>0.5508872777501637</v>
      </c>
      <c r="BR335" s="7" t="n">
        <v>0.3966946196017429</v>
      </c>
      <c r="BS335" s="7" t="n">
        <v>0.7792840893788122</v>
      </c>
      <c r="BT335" s="7" t="n">
        <v>0.5444787167350398</v>
      </c>
      <c r="BU335" s="7" t="n">
        <v>0.7632321409077703</v>
      </c>
      <c r="BV335" s="7" t="n">
        <v>0.4845324802072504</v>
      </c>
      <c r="BW335" s="7" t="n">
        <v>0.3568739750782264</v>
      </c>
      <c r="BX335" s="7" t="n">
        <v>0.7224172081663922</v>
      </c>
      <c r="BY335" s="7" t="n">
        <v>1.050916715271157</v>
      </c>
      <c r="BZ335" s="7" t="n">
        <v>1.69225407698631</v>
      </c>
      <c r="CA335" s="7" t="n">
        <v>0.4801809087516737</v>
      </c>
      <c r="CB335" s="7" t="n">
        <v>0.3069812429119425</v>
      </c>
      <c r="CC335" s="7" t="n">
        <v>1.013900080082794</v>
      </c>
      <c r="CD335" s="7" t="n">
        <v>0.536763392632253</v>
      </c>
      <c r="CE335" s="7" t="n">
        <v>0.3003394775632775</v>
      </c>
      <c r="CF335" s="7" t="n">
        <v>0.4703427943826461</v>
      </c>
      <c r="CG335" s="7" t="n">
        <v>0.2943732847166889</v>
      </c>
      <c r="CH335" s="7" t="n">
        <v>0.3421012230444269</v>
      </c>
      <c r="CI335" s="7" t="n">
        <v>0.3633910593517184</v>
      </c>
      <c r="CJ335" s="7" t="n">
        <v>0.2662642839963083</v>
      </c>
      <c r="CK335" s="7" t="n">
        <v>0.1491547488630953</v>
      </c>
      <c r="CL335" s="7" t="n">
        <v>0.3334204992548322</v>
      </c>
      <c r="CM335" s="7" t="n">
        <v>0.242016456994725</v>
      </c>
      <c r="CN335" s="7" t="n">
        <v>0.229833110762609</v>
      </c>
      <c r="CO335" s="7" t="n">
        <v>0.416632904084469</v>
      </c>
      <c r="CP335" s="7" t="n">
        <v>0.4045575603964819</v>
      </c>
      <c r="CQ335" s="7" t="n">
        <v>0.336275645434891</v>
      </c>
      <c r="CR335" s="7" t="n">
        <v>0.1745922688650707</v>
      </c>
      <c r="CS335" s="7" t="n">
        <v>0.1390341889117499</v>
      </c>
      <c r="CT335" s="7" t="n">
        <v>0.3143182817731653</v>
      </c>
      <c r="CU335" s="7" t="n">
        <v>0.3396848929938845</v>
      </c>
      <c r="CV335" s="7" t="n">
        <v>0.2153322818061056</v>
      </c>
      <c r="CW335" s="7" t="n">
        <v>0.3740683834159431</v>
      </c>
      <c r="CX335" s="7" t="n">
        <v>0.1657918170544048</v>
      </c>
      <c r="CY335" s="7" t="n">
        <v>0.5839576586076565</v>
      </c>
      <c r="CZ335" s="7" t="n">
        <v>0.2364464404274103</v>
      </c>
      <c r="DA335" s="7" t="n">
        <v>0.2710573078443561</v>
      </c>
      <c r="DB335" s="7" t="n">
        <v>0.2241636676887184</v>
      </c>
      <c r="DC335" s="7" t="n">
        <v>0.2380256284588298</v>
      </c>
      <c r="DD335" s="7" t="n">
        <v>0.2429643175267495</v>
      </c>
      <c r="DE335" s="7" t="n">
        <v>0.163995234240859</v>
      </c>
      <c r="DF335" s="7" t="n">
        <v>0.2183731733265968</v>
      </c>
      <c r="DG335" s="7" t="n">
        <v>0.1815601963217675</v>
      </c>
      <c r="DH335" s="7" t="n">
        <v>0.267929680730707</v>
      </c>
      <c r="DI335" s="7" t="n">
        <v>0.1574327242086335</v>
      </c>
      <c r="DJ335" s="7" t="n">
        <v>0.1246963845708375</v>
      </c>
      <c r="DK335" s="7" t="n">
        <v>0.4601838634268842</v>
      </c>
      <c r="DL335" s="7" t="n">
        <v>0.08161791976810595</v>
      </c>
      <c r="DM335" s="7" t="n">
        <v>0.6008247826941384</v>
      </c>
      <c r="DN335" s="7" t="n">
        <v>0.1961051516562029</v>
      </c>
      <c r="DO335" s="7" t="n">
        <v>0.06691451549375382</v>
      </c>
      <c r="DP335" s="7" t="n">
        <v>0.05937868363487109</v>
      </c>
      <c r="DQ335" s="7" t="n">
        <v>0.07024326381371671</v>
      </c>
    </row>
    <row r="336">
      <c r="A336" s="6" t="n">
        <v>45434</v>
      </c>
      <c r="B336" s="7" t="n">
        <v>1.145147739745545</v>
      </c>
      <c r="C336" s="7" t="n">
        <v>2.283976489588062</v>
      </c>
      <c r="D336" s="7" t="n">
        <v>1.404387119483972</v>
      </c>
      <c r="E336" s="7" t="n">
        <v>1.669623689131853</v>
      </c>
      <c r="F336" s="7" t="n">
        <v>0.8163036326496347</v>
      </c>
      <c r="G336" s="7" t="n">
        <v>1.547994403613936</v>
      </c>
      <c r="H336" s="7" t="n">
        <v>1.099672759656433</v>
      </c>
      <c r="I336" s="7" t="n">
        <v>0.758657349436527</v>
      </c>
      <c r="J336" s="7" t="n">
        <v>0.7021558519588424</v>
      </c>
      <c r="K336" s="7" t="n">
        <v>0.8608831196933182</v>
      </c>
      <c r="L336" s="7" t="n">
        <v>0.992617060994498</v>
      </c>
      <c r="M336" s="7" t="n">
        <v>0.2419477487981057</v>
      </c>
      <c r="N336" s="7" t="n">
        <v>0.9595623564743263</v>
      </c>
      <c r="O336" s="7" t="n">
        <v>0.8070157876660897</v>
      </c>
      <c r="P336" s="7" t="n">
        <v>0.7353648235580075</v>
      </c>
      <c r="Q336" s="7" t="n">
        <v>0.4673905549426469</v>
      </c>
      <c r="R336" s="7" t="n">
        <v>1.031444722872514</v>
      </c>
      <c r="S336" s="7" t="n">
        <v>0.9577790873753185</v>
      </c>
      <c r="T336" s="7" t="n">
        <v>0.7357502811962897</v>
      </c>
      <c r="U336" s="7" t="n">
        <v>1.132924853231116</v>
      </c>
      <c r="V336" s="7" t="n">
        <v>0.5056953993262114</v>
      </c>
      <c r="W336" s="7" t="n">
        <v>0.3961798013750177</v>
      </c>
      <c r="X336" s="7" t="n">
        <v>0.3422156418173476</v>
      </c>
      <c r="Y336" s="7" t="n">
        <v>1.017791912894393</v>
      </c>
      <c r="Z336" s="7" t="n">
        <v>0.5744616701518803</v>
      </c>
      <c r="AA336" s="7" t="n">
        <v>0.5833264828452083</v>
      </c>
      <c r="AB336" s="7" t="n">
        <v>1.581785207470771</v>
      </c>
      <c r="AC336" s="7" t="n">
        <v>0.5541833057963852</v>
      </c>
      <c r="AD336" s="7" t="n">
        <v>0.5108854124244977</v>
      </c>
      <c r="AE336" s="7" t="n">
        <v>1.680275589962051</v>
      </c>
      <c r="AF336" s="7" t="n">
        <v>0.9026888293368611</v>
      </c>
      <c r="AG336" s="7" t="n">
        <v>0.6041961673149252</v>
      </c>
      <c r="AH336" s="7" t="n">
        <v>1.513814668852508</v>
      </c>
      <c r="AI336" s="7" t="n">
        <v>0.9381525407587319</v>
      </c>
      <c r="AJ336" s="7" t="n">
        <v>1.521128302482057</v>
      </c>
      <c r="AK336" s="7" t="n">
        <v>0.715249333710033</v>
      </c>
      <c r="AL336" s="7" t="n">
        <v>0.6176931759800044</v>
      </c>
      <c r="AM336" s="7" t="n">
        <v>0.7933673445531522</v>
      </c>
      <c r="AN336" s="7" t="n">
        <v>0.5708698823009009</v>
      </c>
      <c r="AO336" s="7" t="n">
        <v>0.710205445422778</v>
      </c>
      <c r="AP336" s="7" t="n">
        <v>0.9000899391443713</v>
      </c>
      <c r="AQ336" s="7" t="n">
        <v>2.050133933785967</v>
      </c>
      <c r="AR336" s="7" t="n">
        <v>0.8026206204336079</v>
      </c>
      <c r="AS336" s="7" t="n">
        <v>0.3767154418594967</v>
      </c>
      <c r="AT336" s="7" t="n">
        <v>0.4588494657203126</v>
      </c>
      <c r="AU336" s="7" t="n">
        <v>0.4595482875611669</v>
      </c>
      <c r="AV336" s="7" t="n">
        <v>0.760161734727844</v>
      </c>
      <c r="AW336" s="7" t="n">
        <v>0.4778123229430951</v>
      </c>
      <c r="AX336" s="7" t="n">
        <v>0.7459597460971215</v>
      </c>
      <c r="AY336" s="7" t="n">
        <v>0.3893989031054952</v>
      </c>
      <c r="AZ336" s="7" t="n">
        <v>1.46705721416185</v>
      </c>
      <c r="BA336" s="7" t="n">
        <v>0.7590031071907319</v>
      </c>
      <c r="BB336" s="7" t="n">
        <v>0.4424230828959175</v>
      </c>
      <c r="BC336" s="7" t="n">
        <v>0.3863546224470027</v>
      </c>
      <c r="BD336" s="7" t="n">
        <v>0.4482342625237103</v>
      </c>
      <c r="BE336" s="7" t="n">
        <v>1.262840890407091</v>
      </c>
      <c r="BF336" s="7" t="n">
        <v>0.7655574942375063</v>
      </c>
      <c r="BG336" s="7" t="n">
        <v>0.8588587380050856</v>
      </c>
      <c r="BH336" s="7" t="n">
        <v>0.3283156631899784</v>
      </c>
      <c r="BI336" s="7" t="n">
        <v>0.6346683665427761</v>
      </c>
      <c r="BJ336" s="7" t="n">
        <v>0.3254542232146092</v>
      </c>
      <c r="BK336" s="7" t="n">
        <v>0.2750557639717974</v>
      </c>
      <c r="BL336" s="7" t="n">
        <v>0.7658260949540958</v>
      </c>
      <c r="BM336" s="7" t="n">
        <v>0.4296485279914655</v>
      </c>
      <c r="BN336" s="7" t="n">
        <v>0.218863090438109</v>
      </c>
      <c r="BO336" s="7" t="n">
        <v>0.7089989088357154</v>
      </c>
      <c r="BP336" s="7" t="n">
        <v>0.2979470595153844</v>
      </c>
      <c r="BQ336" s="7" t="n">
        <v>0.5545400146471093</v>
      </c>
      <c r="BR336" s="7" t="n">
        <v>0.3941849558007857</v>
      </c>
      <c r="BS336" s="7" t="n">
        <v>0.767704804478524</v>
      </c>
      <c r="BT336" s="7" t="n">
        <v>0.5462647438790507</v>
      </c>
      <c r="BU336" s="7" t="n">
        <v>0.7507771669047416</v>
      </c>
      <c r="BV336" s="7" t="n">
        <v>0.4842033636394878</v>
      </c>
      <c r="BW336" s="7" t="n">
        <v>0.3702629030852562</v>
      </c>
      <c r="BX336" s="7" t="n">
        <v>0.7112817899669506</v>
      </c>
      <c r="BY336" s="7" t="n">
        <v>1.044621443277558</v>
      </c>
      <c r="BZ336" s="7" t="n">
        <v>1.696420491784707</v>
      </c>
      <c r="CA336" s="7" t="n">
        <v>0.4897283218059583</v>
      </c>
      <c r="CB336" s="7" t="n">
        <v>0.3054539311596214</v>
      </c>
      <c r="CC336" s="7" t="n">
        <v>1.006557028461152</v>
      </c>
      <c r="CD336" s="7" t="n">
        <v>0.5342215473528644</v>
      </c>
      <c r="CE336" s="7" t="n">
        <v>0.2954111548136413</v>
      </c>
      <c r="CF336" s="7" t="n">
        <v>0.4692616581965257</v>
      </c>
      <c r="CG336" s="7" t="n">
        <v>0.294158383200299</v>
      </c>
      <c r="CH336" s="7" t="n">
        <v>0.3486459595801328</v>
      </c>
      <c r="CI336" s="7" t="n">
        <v>0.3516664206938489</v>
      </c>
      <c r="CJ336" s="7" t="n">
        <v>0.2727214904220658</v>
      </c>
      <c r="CK336" s="7" t="n">
        <v>0.1501188313095581</v>
      </c>
      <c r="CL336" s="7" t="n">
        <v>0.3334508160157765</v>
      </c>
      <c r="CM336" s="7" t="n">
        <v>0.2447465401707101</v>
      </c>
      <c r="CN336" s="7" t="n">
        <v>0.2145425888565347</v>
      </c>
      <c r="CO336" s="7" t="n">
        <v>0.4162780605385468</v>
      </c>
      <c r="CP336" s="7" t="n">
        <v>0.4011355242860661</v>
      </c>
      <c r="CQ336" s="7" t="n">
        <v>0.3412193064159823</v>
      </c>
      <c r="CR336" s="7" t="n">
        <v>0.1662626585200631</v>
      </c>
      <c r="CS336" s="7" t="n">
        <v>0.1411563236988009</v>
      </c>
      <c r="CT336" s="7" t="n">
        <v>0.3240910982147143</v>
      </c>
      <c r="CU336" s="7" t="n">
        <v>0.3441255306690634</v>
      </c>
      <c r="CV336" s="7" t="n">
        <v>0.2154857132957761</v>
      </c>
      <c r="CW336" s="7" t="n">
        <v>0.383803698557198</v>
      </c>
      <c r="CX336" s="7" t="n">
        <v>0.1710282038902453</v>
      </c>
      <c r="CY336" s="7" t="n">
        <v>0.5825269274567197</v>
      </c>
      <c r="CZ336" s="7" t="n">
        <v>0.2366509865063395</v>
      </c>
      <c r="DA336" s="7" t="n">
        <v>0.2627213450454422</v>
      </c>
      <c r="DB336" s="7" t="n">
        <v>0.2257678568757902</v>
      </c>
      <c r="DC336" s="7" t="n">
        <v>0.2211476915068655</v>
      </c>
      <c r="DD336" s="7" t="n">
        <v>0.2457793415053871</v>
      </c>
      <c r="DE336" s="7" t="n">
        <v>0.1544492615872093</v>
      </c>
      <c r="DF336" s="7" t="n">
        <v>0.2075507588718204</v>
      </c>
      <c r="DG336" s="7" t="n">
        <v>0.1827288073816742</v>
      </c>
      <c r="DH336" s="7" t="n">
        <v>0.2764111876105126</v>
      </c>
      <c r="DI336" s="7" t="n">
        <v>0.1588502347640575</v>
      </c>
      <c r="DJ336" s="7" t="n">
        <v>0.1251197457176474</v>
      </c>
      <c r="DK336" s="7" t="n">
        <v>0.4652118906006428</v>
      </c>
      <c r="DL336" s="7" t="n">
        <v>0.1247057818817909</v>
      </c>
      <c r="DM336" s="7" t="n">
        <v>0.59449643817166</v>
      </c>
      <c r="DN336" s="7" t="n">
        <v>0.1994329281478282</v>
      </c>
      <c r="DO336" s="7" t="n">
        <v>0.06771370395484277</v>
      </c>
      <c r="DP336" s="7" t="n">
        <v>0.05454639267258043</v>
      </c>
      <c r="DQ336" s="7" t="n">
        <v>0.06843883663314432</v>
      </c>
    </row>
    <row r="337">
      <c r="A337" s="6" t="n">
        <v>45435</v>
      </c>
      <c r="B337" s="7" t="n">
        <v>1.103769309027149</v>
      </c>
      <c r="C337" s="7" t="n">
        <v>2.27740306216334</v>
      </c>
      <c r="D337" s="7" t="n">
        <v>1.398272403728086</v>
      </c>
      <c r="E337" s="7" t="n">
        <v>1.755541937149429</v>
      </c>
      <c r="F337" s="7" t="n">
        <v>0.7937617661762766</v>
      </c>
      <c r="G337" s="7" t="n">
        <v>1.629998176658177</v>
      </c>
      <c r="H337" s="7" t="n">
        <v>1.074871732387126</v>
      </c>
      <c r="I337" s="7" t="n">
        <v>0.7382787728301889</v>
      </c>
      <c r="J337" s="7" t="n">
        <v>0.684422450549264</v>
      </c>
      <c r="K337" s="7" t="n">
        <v>0.8390601604918448</v>
      </c>
      <c r="L337" s="7" t="n">
        <v>1.002400066677443</v>
      </c>
      <c r="M337" s="7" t="n">
        <v>0.2280985799065618</v>
      </c>
      <c r="N337" s="7" t="n">
        <v>0.9637669767962895</v>
      </c>
      <c r="O337" s="7" t="n">
        <v>0.7870373690450296</v>
      </c>
      <c r="P337" s="7" t="n">
        <v>0.7232124963608215</v>
      </c>
      <c r="Q337" s="7" t="n">
        <v>0.4599408996776819</v>
      </c>
      <c r="R337" s="7" t="n">
        <v>1.045885439420014</v>
      </c>
      <c r="S337" s="7" t="n">
        <v>0.9492417153434363</v>
      </c>
      <c r="T337" s="7" t="n">
        <v>0.7277668504205843</v>
      </c>
      <c r="U337" s="7" t="n">
        <v>1.111976974724518</v>
      </c>
      <c r="V337" s="7" t="n">
        <v>0.4893786808222118</v>
      </c>
      <c r="W337" s="7" t="n">
        <v>0.3647480588581107</v>
      </c>
      <c r="X337" s="7" t="n">
        <v>0.3258391376402006</v>
      </c>
      <c r="Y337" s="7" t="n">
        <v>1.01690571664974</v>
      </c>
      <c r="Z337" s="7" t="n">
        <v>0.5675541673534081</v>
      </c>
      <c r="AA337" s="7" t="n">
        <v>0.5700164010000452</v>
      </c>
      <c r="AB337" s="7" t="n">
        <v>1.68986827195577</v>
      </c>
      <c r="AC337" s="7" t="n">
        <v>0.5430826379161711</v>
      </c>
      <c r="AD337" s="7" t="n">
        <v>0.4876130665516603</v>
      </c>
      <c r="AE337" s="7" t="n">
        <v>1.792481825627655</v>
      </c>
      <c r="AF337" s="7" t="n">
        <v>0.9162907980451116</v>
      </c>
      <c r="AG337" s="7" t="n">
        <v>0.5905891433906274</v>
      </c>
      <c r="AH337" s="7" t="n">
        <v>1.607986103755023</v>
      </c>
      <c r="AI337" s="7" t="n">
        <v>0.9622613027840015</v>
      </c>
      <c r="AJ337" s="7" t="n">
        <v>1.484448619528033</v>
      </c>
      <c r="AK337" s="7" t="n">
        <v>0.7132117609850861</v>
      </c>
      <c r="AL337" s="7" t="n">
        <v>0.593791393505499</v>
      </c>
      <c r="AM337" s="7" t="n">
        <v>0.773984760038483</v>
      </c>
      <c r="AN337" s="7" t="n">
        <v>0.5575156903196985</v>
      </c>
      <c r="AO337" s="7" t="n">
        <v>0.7375453082233929</v>
      </c>
      <c r="AP337" s="7" t="n">
        <v>0.9103299754119565</v>
      </c>
      <c r="AQ337" s="7" t="n">
        <v>2.003714269033504</v>
      </c>
      <c r="AR337" s="7" t="n">
        <v>0.7877618770068866</v>
      </c>
      <c r="AS337" s="7" t="n">
        <v>0.3665655553916949</v>
      </c>
      <c r="AT337" s="7" t="n">
        <v>0.4271156497110988</v>
      </c>
      <c r="AU337" s="7" t="n">
        <v>0.4256870202636214</v>
      </c>
      <c r="AV337" s="7" t="n">
        <v>0.7132905238970613</v>
      </c>
      <c r="AW337" s="7" t="n">
        <v>0.4484956215413431</v>
      </c>
      <c r="AX337" s="7" t="n">
        <v>0.733879561836932</v>
      </c>
      <c r="AY337" s="7" t="n">
        <v>0.3588020346202989</v>
      </c>
      <c r="AZ337" s="7" t="n">
        <v>1.559477041575091</v>
      </c>
      <c r="BA337" s="7" t="n">
        <v>0.7584298721107106</v>
      </c>
      <c r="BB337" s="7" t="n">
        <v>0.4183605398530597</v>
      </c>
      <c r="BC337" s="7" t="n">
        <v>0.3749144097443855</v>
      </c>
      <c r="BD337" s="7" t="n">
        <v>0.4288784923321449</v>
      </c>
      <c r="BE337" s="7" t="n">
        <v>1.347610454466877</v>
      </c>
      <c r="BF337" s="7" t="n">
        <v>0.7544467417702196</v>
      </c>
      <c r="BG337" s="7" t="n">
        <v>0.8318116338170829</v>
      </c>
      <c r="BH337" s="7" t="n">
        <v>0.3107142842344719</v>
      </c>
      <c r="BI337" s="7" t="n">
        <v>0.6122121645973193</v>
      </c>
      <c r="BJ337" s="7" t="n">
        <v>0.3115470481690716</v>
      </c>
      <c r="BK337" s="7" t="n">
        <v>0.2713776523802989</v>
      </c>
      <c r="BL337" s="7" t="n">
        <v>0.7830816267618816</v>
      </c>
      <c r="BM337" s="7" t="n">
        <v>0.4094434534020432</v>
      </c>
      <c r="BN337" s="7" t="n">
        <v>0.2103789478406721</v>
      </c>
      <c r="BO337" s="7" t="n">
        <v>0.6990016163414552</v>
      </c>
      <c r="BP337" s="7" t="n">
        <v>0.2834858964691647</v>
      </c>
      <c r="BQ337" s="7" t="n">
        <v>0.5444428628051281</v>
      </c>
      <c r="BR337" s="7" t="n">
        <v>0.3791100589723946</v>
      </c>
      <c r="BS337" s="7" t="n">
        <v>0.7365035554345036</v>
      </c>
      <c r="BT337" s="7" t="n">
        <v>0.5133123959756845</v>
      </c>
      <c r="BU337" s="7" t="n">
        <v>0.7191020770193459</v>
      </c>
      <c r="BV337" s="7" t="n">
        <v>0.4643369771667742</v>
      </c>
      <c r="BW337" s="7" t="n">
        <v>0.3255323165081694</v>
      </c>
      <c r="BX337" s="7" t="n">
        <v>0.6773226692618699</v>
      </c>
      <c r="BY337" s="7" t="n">
        <v>1.020205645130003</v>
      </c>
      <c r="BZ337" s="7" t="n">
        <v>1.79743262683117</v>
      </c>
      <c r="CA337" s="7" t="n">
        <v>0.4735199807728308</v>
      </c>
      <c r="CB337" s="7" t="n">
        <v>0.2832744508306495</v>
      </c>
      <c r="CC337" s="7" t="n">
        <v>0.9941158013931173</v>
      </c>
      <c r="CD337" s="7" t="n">
        <v>0.5160074698479291</v>
      </c>
      <c r="CE337" s="7" t="n">
        <v>0.2765700738863237</v>
      </c>
      <c r="CF337" s="7" t="n">
        <v>0.4561752426356902</v>
      </c>
      <c r="CG337" s="7" t="n">
        <v>0.2767177330977291</v>
      </c>
      <c r="CH337" s="7" t="n">
        <v>0.3345532624243879</v>
      </c>
      <c r="CI337" s="7" t="n">
        <v>0.3347391524431396</v>
      </c>
      <c r="CJ337" s="7" t="n">
        <v>0.247086724406075</v>
      </c>
      <c r="CK337" s="7" t="n">
        <v>0.1479398589554402</v>
      </c>
      <c r="CL337" s="7" t="n">
        <v>0.312446689058987</v>
      </c>
      <c r="CM337" s="7" t="n">
        <v>0.2374650286501541</v>
      </c>
      <c r="CN337" s="7" t="n">
        <v>0.1955063604838578</v>
      </c>
      <c r="CO337" s="7" t="n">
        <v>0.392992841069095</v>
      </c>
      <c r="CP337" s="7" t="n">
        <v>0.4235334743472601</v>
      </c>
      <c r="CQ337" s="7" t="n">
        <v>0.3290817315368173</v>
      </c>
      <c r="CR337" s="7" t="n">
        <v>0.1511384146715049</v>
      </c>
      <c r="CS337" s="7" t="n">
        <v>0.1223440749352478</v>
      </c>
      <c r="CT337" s="7" t="n">
        <v>0.2822343620370846</v>
      </c>
      <c r="CU337" s="7" t="n">
        <v>0.3300523058639513</v>
      </c>
      <c r="CV337" s="7" t="n">
        <v>0.2021573604244944</v>
      </c>
      <c r="CW337" s="7" t="n">
        <v>0.3687804793522493</v>
      </c>
      <c r="CX337" s="7" t="n">
        <v>0.1564774105785116</v>
      </c>
      <c r="CY337" s="7" t="n">
        <v>0.5983807533644652</v>
      </c>
      <c r="CZ337" s="7" t="n">
        <v>0.2127976499572966</v>
      </c>
      <c r="DA337" s="7" t="n">
        <v>0.2432922751867057</v>
      </c>
      <c r="DB337" s="7" t="n">
        <v>0.2105971811331611</v>
      </c>
      <c r="DC337" s="7" t="n">
        <v>0.2031780677598811</v>
      </c>
      <c r="DD337" s="7" t="n">
        <v>0.2330447450061119</v>
      </c>
      <c r="DE337" s="7" t="n">
        <v>0.1371589210029254</v>
      </c>
      <c r="DF337" s="7" t="n">
        <v>0.1882740118844848</v>
      </c>
      <c r="DG337" s="7" t="n">
        <v>0.1612056101521979</v>
      </c>
      <c r="DH337" s="7" t="n">
        <v>0.2629716111040785</v>
      </c>
      <c r="DI337" s="7" t="n">
        <v>0.140949327478163</v>
      </c>
      <c r="DJ337" s="7" t="n">
        <v>0.1063665416250246</v>
      </c>
      <c r="DK337" s="7" t="n">
        <v>0.4540493522796412</v>
      </c>
      <c r="DL337" s="7" t="n">
        <v>0.08844573285398272</v>
      </c>
      <c r="DM337" s="7" t="n">
        <v>0.5821353853834159</v>
      </c>
      <c r="DN337" s="7" t="n">
        <v>0.1816701406608712</v>
      </c>
      <c r="DO337" s="7" t="n">
        <v>0.04307633761249474</v>
      </c>
      <c r="DP337" s="7" t="n">
        <v>0.03618521266843966</v>
      </c>
      <c r="DQ337" s="7" t="n">
        <v>0.05741988439224222</v>
      </c>
    </row>
    <row r="338">
      <c r="A338" s="6" t="n">
        <v>45436</v>
      </c>
      <c r="B338" s="7" t="n">
        <v>1.024015828234492</v>
      </c>
      <c r="C338" s="7" t="n">
        <v>2.323438077577155</v>
      </c>
      <c r="D338" s="7" t="n">
        <v>1.448530218206118</v>
      </c>
      <c r="E338" s="7" t="n">
        <v>1.846947140097451</v>
      </c>
      <c r="F338" s="7" t="n">
        <v>0.8148047929247118</v>
      </c>
      <c r="G338" s="7" t="n">
        <v>1.717238916437682</v>
      </c>
      <c r="H338" s="7" t="n">
        <v>1.097561012890361</v>
      </c>
      <c r="I338" s="7" t="n">
        <v>0.7696159538887004</v>
      </c>
      <c r="J338" s="7" t="n">
        <v>0.6982519290243741</v>
      </c>
      <c r="K338" s="7" t="n">
        <v>0.8564304269339931</v>
      </c>
      <c r="L338" s="7" t="n">
        <v>1.039404887758621</v>
      </c>
      <c r="M338" s="7" t="n">
        <v>0.2290060736299702</v>
      </c>
      <c r="N338" s="7" t="n">
        <v>0.9945070268328884</v>
      </c>
      <c r="O338" s="7" t="n">
        <v>0.8236557048863751</v>
      </c>
      <c r="P338" s="7" t="n">
        <v>0.7431775075310838</v>
      </c>
      <c r="Q338" s="7" t="n">
        <v>0.4411361481130569</v>
      </c>
      <c r="R338" s="7" t="n">
        <v>1.082603622591324</v>
      </c>
      <c r="S338" s="7" t="n">
        <v>0.9826088259296257</v>
      </c>
      <c r="T338" s="7" t="n">
        <v>0.7447858822442011</v>
      </c>
      <c r="U338" s="7" t="n">
        <v>1.124011363826142</v>
      </c>
      <c r="V338" s="7" t="n">
        <v>0.494035935890671</v>
      </c>
      <c r="W338" s="7" t="n">
        <v>0.3742506006477666</v>
      </c>
      <c r="X338" s="7" t="n">
        <v>0.3289234549932489</v>
      </c>
      <c r="Y338" s="7" t="n">
        <v>1.049375380269131</v>
      </c>
      <c r="Z338" s="7" t="n">
        <v>0.5967656334589255</v>
      </c>
      <c r="AA338" s="7" t="n">
        <v>0.593629982353544</v>
      </c>
      <c r="AB338" s="7" t="n">
        <v>1.775557086209814</v>
      </c>
      <c r="AC338" s="7" t="n">
        <v>0.5498872756808544</v>
      </c>
      <c r="AD338" s="7" t="n">
        <v>0.5005603127383231</v>
      </c>
      <c r="AE338" s="7" t="n">
        <v>1.881439511384519</v>
      </c>
      <c r="AF338" s="7" t="n">
        <v>0.9540118913699129</v>
      </c>
      <c r="AG338" s="7" t="n">
        <v>0.6094654397035726</v>
      </c>
      <c r="AH338" s="7" t="n">
        <v>1.69291979406622</v>
      </c>
      <c r="AI338" s="7" t="n">
        <v>1.001841896987518</v>
      </c>
      <c r="AJ338" s="7" t="n">
        <v>1.555380009876044</v>
      </c>
      <c r="AK338" s="7" t="n">
        <v>0.7497654931690079</v>
      </c>
      <c r="AL338" s="7" t="n">
        <v>0.6117503894610039</v>
      </c>
      <c r="AM338" s="7" t="n">
        <v>0.813264930972472</v>
      </c>
      <c r="AN338" s="7" t="n">
        <v>0.5741503583776177</v>
      </c>
      <c r="AO338" s="7" t="n">
        <v>0.7712491038515821</v>
      </c>
      <c r="AP338" s="7" t="n">
        <v>0.9450145229746068</v>
      </c>
      <c r="AQ338" s="7" t="n">
        <v>1.998159499784178</v>
      </c>
      <c r="AR338" s="7" t="n">
        <v>0.8044154587928616</v>
      </c>
      <c r="AS338" s="7" t="n">
        <v>0.3713695302473996</v>
      </c>
      <c r="AT338" s="7" t="n">
        <v>0.4331817601726458</v>
      </c>
      <c r="AU338" s="7" t="n">
        <v>0.4595921568071955</v>
      </c>
      <c r="AV338" s="7" t="n">
        <v>0.7529160445418932</v>
      </c>
      <c r="AW338" s="7" t="n">
        <v>0.4697788108250622</v>
      </c>
      <c r="AX338" s="7" t="n">
        <v>0.7555638679606538</v>
      </c>
      <c r="AY338" s="7" t="n">
        <v>0.3851046313567359</v>
      </c>
      <c r="AZ338" s="7" t="n">
        <v>1.642830948290607</v>
      </c>
      <c r="BA338" s="7" t="n">
        <v>0.797369196525324</v>
      </c>
      <c r="BB338" s="7" t="n">
        <v>0.4264613307134293</v>
      </c>
      <c r="BC338" s="7" t="n">
        <v>0.3846022567388088</v>
      </c>
      <c r="BD338" s="7" t="n">
        <v>0.4392610328514481</v>
      </c>
      <c r="BE338" s="7" t="n">
        <v>1.424064550224493</v>
      </c>
      <c r="BF338" s="7" t="n">
        <v>0.7777336549669212</v>
      </c>
      <c r="BG338" s="7" t="n">
        <v>0.8733132806661565</v>
      </c>
      <c r="BH338" s="7" t="n">
        <v>0.3273483573273004</v>
      </c>
      <c r="BI338" s="7" t="n">
        <v>0.6256713648103012</v>
      </c>
      <c r="BJ338" s="7" t="n">
        <v>0.3123591733539881</v>
      </c>
      <c r="BK338" s="7" t="n">
        <v>0.2783012173173118</v>
      </c>
      <c r="BL338" s="7" t="n">
        <v>0.8169200783956805</v>
      </c>
      <c r="BM338" s="7" t="n">
        <v>0.4204743777744302</v>
      </c>
      <c r="BN338" s="7" t="n">
        <v>0.2427040656631896</v>
      </c>
      <c r="BO338" s="7" t="n">
        <v>0.7306868697872531</v>
      </c>
      <c r="BP338" s="7" t="n">
        <v>0.2907458856070848</v>
      </c>
      <c r="BQ338" s="7" t="n">
        <v>0.5542305230680704</v>
      </c>
      <c r="BR338" s="7" t="n">
        <v>0.3895410198368743</v>
      </c>
      <c r="BS338" s="7" t="n">
        <v>0.7711698928509974</v>
      </c>
      <c r="BT338" s="7" t="n">
        <v>0.5470999347304348</v>
      </c>
      <c r="BU338" s="7" t="n">
        <v>0.7269766499717287</v>
      </c>
      <c r="BV338" s="7" t="n">
        <v>0.4713289287543021</v>
      </c>
      <c r="BW338" s="7" t="n">
        <v>0.3584891657029765</v>
      </c>
      <c r="BX338" s="7" t="n">
        <v>0.6849695732478216</v>
      </c>
      <c r="BY338" s="7" t="n">
        <v>1.01738520352735</v>
      </c>
      <c r="BZ338" s="7" t="n">
        <v>1.888535978973891</v>
      </c>
      <c r="CA338" s="7" t="n">
        <v>0.4836047529429812</v>
      </c>
      <c r="CB338" s="7" t="n">
        <v>0.2935969797067883</v>
      </c>
      <c r="CC338" s="7" t="n">
        <v>1.034207957319295</v>
      </c>
      <c r="CD338" s="7" t="n">
        <v>0.5292060826301748</v>
      </c>
      <c r="CE338" s="7" t="n">
        <v>0.282170701483841</v>
      </c>
      <c r="CF338" s="7" t="n">
        <v>0.4771737046194833</v>
      </c>
      <c r="CG338" s="7" t="n">
        <v>0.2829813746751642</v>
      </c>
      <c r="CH338" s="7" t="n">
        <v>0.3380818061209871</v>
      </c>
      <c r="CI338" s="7" t="n">
        <v>0.3411397471850561</v>
      </c>
      <c r="CJ338" s="7" t="n">
        <v>0.2549539670714305</v>
      </c>
      <c r="CK338" s="7" t="n">
        <v>0.1584457149388439</v>
      </c>
      <c r="CL338" s="7" t="n">
        <v>0.3153465202786601</v>
      </c>
      <c r="CM338" s="7" t="n">
        <v>0.2605429308051403</v>
      </c>
      <c r="CN338" s="7" t="n">
        <v>0.1995375253094478</v>
      </c>
      <c r="CO338" s="7" t="n">
        <v>0.4016314243627064</v>
      </c>
      <c r="CP338" s="7" t="n">
        <v>0.4511465787543145</v>
      </c>
      <c r="CQ338" s="7" t="n">
        <v>0.3493323874504417</v>
      </c>
      <c r="CR338" s="7" t="n">
        <v>0.1508751344034809</v>
      </c>
      <c r="CS338" s="7" t="n">
        <v>0.1273959188983749</v>
      </c>
      <c r="CT338" s="7" t="n">
        <v>0.2998489324699321</v>
      </c>
      <c r="CU338" s="7" t="n">
        <v>0.3374209466336711</v>
      </c>
      <c r="CV338" s="7" t="n">
        <v>0.2072659182399521</v>
      </c>
      <c r="CW338" s="7" t="n">
        <v>0.3780197159397258</v>
      </c>
      <c r="CX338" s="7" t="n">
        <v>0.1595708246599941</v>
      </c>
      <c r="CY338" s="7" t="n">
        <v>0.6325145481828296</v>
      </c>
      <c r="CZ338" s="7" t="n">
        <v>0.2225450123503667</v>
      </c>
      <c r="DA338" s="7" t="n">
        <v>0.2533045334287414</v>
      </c>
      <c r="DB338" s="7" t="n">
        <v>0.2126166439424013</v>
      </c>
      <c r="DC338" s="7" t="n">
        <v>0.2062218297539171</v>
      </c>
      <c r="DD338" s="7" t="n">
        <v>0.2454001853959138</v>
      </c>
      <c r="DE338" s="7" t="n">
        <v>0.145397301601357</v>
      </c>
      <c r="DF338" s="7" t="n">
        <v>0.1997566782772688</v>
      </c>
      <c r="DG338" s="7" t="n">
        <v>0.1562841952870024</v>
      </c>
      <c r="DH338" s="7" t="n">
        <v>0.2786613383921965</v>
      </c>
      <c r="DI338" s="7" t="n">
        <v>0.1438981154855266</v>
      </c>
      <c r="DJ338" s="7" t="n">
        <v>0.1048924501246318</v>
      </c>
      <c r="DK338" s="7" t="n">
        <v>0.4725266058287383</v>
      </c>
      <c r="DL338" s="7" t="n">
        <v>0.1174521124517007</v>
      </c>
      <c r="DM338" s="7" t="n">
        <v>0.5925448416114949</v>
      </c>
      <c r="DN338" s="7" t="n">
        <v>0.1925157278170002</v>
      </c>
      <c r="DO338" s="7" t="n">
        <v>0.06399247461243562</v>
      </c>
      <c r="DP338" s="7" t="n">
        <v>0.03963889429394318</v>
      </c>
      <c r="DQ338" s="7" t="n">
        <v>0.06447323519186066</v>
      </c>
    </row>
    <row r="339">
      <c r="A339" s="6" t="n">
        <v>45440</v>
      </c>
      <c r="B339" s="7" t="n">
        <v>1.024842527665754</v>
      </c>
      <c r="C339" s="7" t="n">
        <v>2.365585610665942</v>
      </c>
      <c r="D339" s="7" t="n">
        <v>1.467692672204113</v>
      </c>
      <c r="E339" s="7" t="n">
        <v>1.917351582025416</v>
      </c>
      <c r="F339" s="7" t="n">
        <v>0.8120737937467524</v>
      </c>
      <c r="G339" s="7" t="n">
        <v>1.784435699546973</v>
      </c>
      <c r="H339" s="7" t="n">
        <v>1.0911365465957</v>
      </c>
      <c r="I339" s="7" t="n">
        <v>0.7931888618270713</v>
      </c>
      <c r="J339" s="7" t="n">
        <v>0.6922938964809147</v>
      </c>
      <c r="K339" s="7" t="n">
        <v>0.8465477414764528</v>
      </c>
      <c r="L339" s="7" t="n">
        <v>1.045859212350783</v>
      </c>
      <c r="M339" s="7" t="n">
        <v>0.2272960483309472</v>
      </c>
      <c r="N339" s="7" t="n">
        <v>1.017271244072773</v>
      </c>
      <c r="O339" s="7" t="n">
        <v>0.8567142667567811</v>
      </c>
      <c r="P339" s="7" t="n">
        <v>0.7543554597685627</v>
      </c>
      <c r="Q339" s="7" t="n">
        <v>0.4232487393444844</v>
      </c>
      <c r="R339" s="7" t="n">
        <v>1.110438287176185</v>
      </c>
      <c r="S339" s="7" t="n">
        <v>1.014150948549156</v>
      </c>
      <c r="T339" s="7" t="n">
        <v>0.7586666645260001</v>
      </c>
      <c r="U339" s="7" t="n">
        <v>1.123916429952253</v>
      </c>
      <c r="V339" s="7" t="n">
        <v>0.4821801191838166</v>
      </c>
      <c r="W339" s="7" t="n">
        <v>0.3797624044541619</v>
      </c>
      <c r="X339" s="7" t="n">
        <v>0.3257277997518049</v>
      </c>
      <c r="Y339" s="7" t="n">
        <v>1.083339556625821</v>
      </c>
      <c r="Z339" s="7" t="n">
        <v>0.6184887990981609</v>
      </c>
      <c r="AA339" s="7" t="n">
        <v>0.6087306330640223</v>
      </c>
      <c r="AB339" s="7" t="n">
        <v>1.844311513152355</v>
      </c>
      <c r="AC339" s="7" t="n">
        <v>0.5479355244866488</v>
      </c>
      <c r="AD339" s="7" t="n">
        <v>0.4936077421184175</v>
      </c>
      <c r="AE339" s="7" t="n">
        <v>1.952816793934082</v>
      </c>
      <c r="AF339" s="7" t="n">
        <v>0.958191627795852</v>
      </c>
      <c r="AG339" s="7" t="n">
        <v>0.6183235740611706</v>
      </c>
      <c r="AH339" s="7" t="n">
        <v>1.758889020999828</v>
      </c>
      <c r="AI339" s="7" t="n">
        <v>1.012334514023897</v>
      </c>
      <c r="AJ339" s="7" t="n">
        <v>1.607742509044927</v>
      </c>
      <c r="AK339" s="7" t="n">
        <v>0.7744492770421005</v>
      </c>
      <c r="AL339" s="7" t="n">
        <v>0.6077914046261772</v>
      </c>
      <c r="AM339" s="7" t="n">
        <v>0.8167362377458633</v>
      </c>
      <c r="AN339" s="7" t="n">
        <v>0.5812295262668041</v>
      </c>
      <c r="AO339" s="7" t="n">
        <v>0.7905584200136191</v>
      </c>
      <c r="AP339" s="7" t="n">
        <v>0.9509323186165741</v>
      </c>
      <c r="AQ339" s="7" t="n">
        <v>1.993373142050331</v>
      </c>
      <c r="AR339" s="7" t="n">
        <v>0.8046542577597358</v>
      </c>
      <c r="AS339" s="7" t="n">
        <v>0.3579502523155778</v>
      </c>
      <c r="AT339" s="7" t="n">
        <v>0.4335469624158399</v>
      </c>
      <c r="AU339" s="7" t="n">
        <v>0.4561357275514257</v>
      </c>
      <c r="AV339" s="7" t="n">
        <v>0.7365570182780881</v>
      </c>
      <c r="AW339" s="7" t="n">
        <v>0.4716284903065353</v>
      </c>
      <c r="AX339" s="7" t="n">
        <v>0.7681503483124947</v>
      </c>
      <c r="AY339" s="7" t="n">
        <v>0.3906576900931202</v>
      </c>
      <c r="AZ339" s="7" t="n">
        <v>1.707573134433361</v>
      </c>
      <c r="BA339" s="7" t="n">
        <v>0.8235624894837739</v>
      </c>
      <c r="BB339" s="7" t="n">
        <v>0.4203513869264928</v>
      </c>
      <c r="BC339" s="7" t="n">
        <v>0.3776004476643327</v>
      </c>
      <c r="BD339" s="7" t="n">
        <v>0.4303970727853892</v>
      </c>
      <c r="BE339" s="7" t="n">
        <v>1.48344755330087</v>
      </c>
      <c r="BF339" s="7" t="n">
        <v>0.7925005374136538</v>
      </c>
      <c r="BG339" s="7" t="n">
        <v>0.8850529847619606</v>
      </c>
      <c r="BH339" s="7" t="n">
        <v>0.3242389738078295</v>
      </c>
      <c r="BI339" s="7" t="n">
        <v>0.6265106417653681</v>
      </c>
      <c r="BJ339" s="7" t="n">
        <v>0.295308567405197</v>
      </c>
      <c r="BK339" s="7" t="n">
        <v>0.2760316387953421</v>
      </c>
      <c r="BL339" s="7" t="n">
        <v>0.8199044682377838</v>
      </c>
      <c r="BM339" s="7" t="n">
        <v>0.4222889297889365</v>
      </c>
      <c r="BN339" s="7" t="n">
        <v>0.249167437455099</v>
      </c>
      <c r="BO339" s="7" t="n">
        <v>0.7267445182435273</v>
      </c>
      <c r="BP339" s="7" t="n">
        <v>0.2821336407484403</v>
      </c>
      <c r="BQ339" s="7" t="n">
        <v>0.5516994596318383</v>
      </c>
      <c r="BR339" s="7" t="n">
        <v>0.3829963735374793</v>
      </c>
      <c r="BS339" s="7" t="n">
        <v>0.7861623152188195</v>
      </c>
      <c r="BT339" s="7" t="n">
        <v>0.5520871868661694</v>
      </c>
      <c r="BU339" s="7" t="n">
        <v>0.7292778507822015</v>
      </c>
      <c r="BV339" s="7" t="n">
        <v>0.4635379475398935</v>
      </c>
      <c r="BW339" s="7" t="n">
        <v>0.3703097310908388</v>
      </c>
      <c r="BX339" s="7" t="n">
        <v>0.6831463770346164</v>
      </c>
      <c r="BY339" s="7" t="n">
        <v>1.004043629890559</v>
      </c>
      <c r="BZ339" s="7" t="n">
        <v>1.95929727157633</v>
      </c>
      <c r="CA339" s="7" t="n">
        <v>0.4737738797839386</v>
      </c>
      <c r="CB339" s="7" t="n">
        <v>0.2973597782237958</v>
      </c>
      <c r="CC339" s="7" t="n">
        <v>1.037964481394742</v>
      </c>
      <c r="CD339" s="7" t="n">
        <v>0.5213799375655044</v>
      </c>
      <c r="CE339" s="7" t="n">
        <v>0.2749689369956421</v>
      </c>
      <c r="CF339" s="7" t="n">
        <v>0.4734866706781775</v>
      </c>
      <c r="CG339" s="7" t="n">
        <v>0.2829161323426332</v>
      </c>
      <c r="CH339" s="7" t="n">
        <v>0.3210709389543598</v>
      </c>
      <c r="CI339" s="7" t="n">
        <v>0.3349187525649895</v>
      </c>
      <c r="CJ339" s="7" t="n">
        <v>0.2494972412939207</v>
      </c>
      <c r="CK339" s="7" t="n">
        <v>0.1587260945944122</v>
      </c>
      <c r="CL339" s="7" t="n">
        <v>0.3020474286001138</v>
      </c>
      <c r="CM339" s="7" t="n">
        <v>0.257671525552148</v>
      </c>
      <c r="CN339" s="7" t="n">
        <v>0.1954158333098102</v>
      </c>
      <c r="CO339" s="7" t="n">
        <v>0.3923180374907262</v>
      </c>
      <c r="CP339" s="7" t="n">
        <v>0.4669662175130027</v>
      </c>
      <c r="CQ339" s="7" t="n">
        <v>0.3450572945780213</v>
      </c>
      <c r="CR339" s="7" t="n">
        <v>0.1428009678580089</v>
      </c>
      <c r="CS339" s="7" t="n">
        <v>0.1183443406143656</v>
      </c>
      <c r="CT339" s="7" t="n">
        <v>0.298238585525298</v>
      </c>
      <c r="CU339" s="7" t="n">
        <v>0.3317161657790615</v>
      </c>
      <c r="CV339" s="7" t="n">
        <v>0.1943726962071635</v>
      </c>
      <c r="CW339" s="7" t="n">
        <v>0.3687708518796891</v>
      </c>
      <c r="CX339" s="7" t="n">
        <v>0.1543512240786349</v>
      </c>
      <c r="CY339" s="7" t="n">
        <v>0.6405493075725739</v>
      </c>
      <c r="CZ339" s="7" t="n">
        <v>0.2333611360039876</v>
      </c>
      <c r="DA339" s="7" t="n">
        <v>0.2473188571849709</v>
      </c>
      <c r="DB339" s="7" t="n">
        <v>0.2012296378033818</v>
      </c>
      <c r="DC339" s="7" t="n">
        <v>0.2022051480268796</v>
      </c>
      <c r="DD339" s="7" t="n">
        <v>0.2404348198864035</v>
      </c>
      <c r="DE339" s="7" t="n">
        <v>0.1430099296737628</v>
      </c>
      <c r="DF339" s="7" t="n">
        <v>0.197975148327113</v>
      </c>
      <c r="DG339" s="7" t="n">
        <v>0.1540398588424963</v>
      </c>
      <c r="DH339" s="7" t="n">
        <v>0.2766188152387701</v>
      </c>
      <c r="DI339" s="7" t="n">
        <v>0.1289151877946608</v>
      </c>
      <c r="DJ339" s="7" t="n">
        <v>0.09978421844527929</v>
      </c>
      <c r="DK339" s="7" t="n">
        <v>0.4612384765326325</v>
      </c>
      <c r="DL339" s="7" t="n">
        <v>0.1227452443380739</v>
      </c>
      <c r="DM339" s="7" t="n">
        <v>0.593025199649613</v>
      </c>
      <c r="DN339" s="7" t="n">
        <v>0.1914374188091672</v>
      </c>
      <c r="DO339" s="7" t="n">
        <v>0.07988197239143879</v>
      </c>
      <c r="DP339" s="7" t="n">
        <v>0.036284453093828</v>
      </c>
      <c r="DQ339" s="7" t="n">
        <v>0.05440638856255497</v>
      </c>
    </row>
    <row r="340">
      <c r="A340" s="6" t="n">
        <v>45441</v>
      </c>
      <c r="B340" s="7" t="n">
        <v>1.011393647392856</v>
      </c>
      <c r="C340" s="7" t="n">
        <v>2.333285802947367</v>
      </c>
      <c r="D340" s="7" t="n">
        <v>1.444402080860689</v>
      </c>
      <c r="E340" s="7" t="n">
        <v>1.906735285863367</v>
      </c>
      <c r="F340" s="7" t="n">
        <v>0.79874037109263</v>
      </c>
      <c r="G340" s="7" t="n">
        <v>1.774303086730368</v>
      </c>
      <c r="H340" s="7" t="n">
        <v>1.070996384551007</v>
      </c>
      <c r="I340" s="7" t="n">
        <v>0.8221695130865085</v>
      </c>
      <c r="J340" s="7" t="n">
        <v>0.6771772251005466</v>
      </c>
      <c r="K340" s="7" t="n">
        <v>0.825402775281135</v>
      </c>
      <c r="L340" s="7" t="n">
        <v>1.022053087350441</v>
      </c>
      <c r="M340" s="7" t="n">
        <v>0.2237676787615575</v>
      </c>
      <c r="N340" s="7" t="n">
        <v>1.001969694398838</v>
      </c>
      <c r="O340" s="7" t="n">
        <v>0.9010262072242909</v>
      </c>
      <c r="P340" s="7" t="n">
        <v>0.7370793881944855</v>
      </c>
      <c r="Q340" s="7" t="n">
        <v>0.4151649920142246</v>
      </c>
      <c r="R340" s="7" t="n">
        <v>1.097148521762695</v>
      </c>
      <c r="S340" s="7" t="n">
        <v>1.027348787082416</v>
      </c>
      <c r="T340" s="7" t="n">
        <v>0.7434411590503043</v>
      </c>
      <c r="U340" s="7" t="n">
        <v>1.104980799373448</v>
      </c>
      <c r="V340" s="7" t="n">
        <v>0.4711438867759137</v>
      </c>
      <c r="W340" s="7" t="n">
        <v>0.4139486568600557</v>
      </c>
      <c r="X340" s="7" t="n">
        <v>0.3211247088066882</v>
      </c>
      <c r="Y340" s="7" t="n">
        <v>1.081946589692982</v>
      </c>
      <c r="Z340" s="7" t="n">
        <v>0.6020131888739395</v>
      </c>
      <c r="AA340" s="7" t="n">
        <v>0.5934158995497874</v>
      </c>
      <c r="AB340" s="7" t="n">
        <v>1.823672086696818</v>
      </c>
      <c r="AC340" s="7" t="n">
        <v>0.5293929496974534</v>
      </c>
      <c r="AD340" s="7" t="n">
        <v>0.4736515791620226</v>
      </c>
      <c r="AE340" s="7" t="n">
        <v>1.93139001111748</v>
      </c>
      <c r="AF340" s="7" t="n">
        <v>0.9371932528189308</v>
      </c>
      <c r="AG340" s="7" t="n">
        <v>0.6067362104301586</v>
      </c>
      <c r="AH340" s="7" t="n">
        <v>1.744494538938815</v>
      </c>
      <c r="AI340" s="7" t="n">
        <v>0.9820437751999749</v>
      </c>
      <c r="AJ340" s="7" t="n">
        <v>1.555874901508352</v>
      </c>
      <c r="AK340" s="7" t="n">
        <v>0.7597381250982467</v>
      </c>
      <c r="AL340" s="7" t="n">
        <v>0.6050051396439997</v>
      </c>
      <c r="AM340" s="7" t="n">
        <v>0.79106693896508</v>
      </c>
      <c r="AN340" s="7" t="n">
        <v>0.5689228132630233</v>
      </c>
      <c r="AO340" s="7" t="n">
        <v>0.7672240017050767</v>
      </c>
      <c r="AP340" s="7" t="n">
        <v>0.9267652845839227</v>
      </c>
      <c r="AQ340" s="7" t="n">
        <v>1.993750793511647</v>
      </c>
      <c r="AR340" s="7" t="n">
        <v>0.7876981063334252</v>
      </c>
      <c r="AS340" s="7" t="n">
        <v>0.347806714912853</v>
      </c>
      <c r="AT340" s="7" t="n">
        <v>0.4363132514955066</v>
      </c>
      <c r="AU340" s="7" t="n">
        <v>0.441157941334682</v>
      </c>
      <c r="AV340" s="7" t="n">
        <v>0.6986584766729351</v>
      </c>
      <c r="AW340" s="7" t="n">
        <v>0.5048691809024553</v>
      </c>
      <c r="AX340" s="7" t="n">
        <v>0.7532097752535436</v>
      </c>
      <c r="AY340" s="7" t="n">
        <v>0.4173767941605211</v>
      </c>
      <c r="AZ340" s="7" t="n">
        <v>1.693446392612353</v>
      </c>
      <c r="BA340" s="7" t="n">
        <v>0.808660648409564</v>
      </c>
      <c r="BB340" s="7" t="n">
        <v>0.4079180015240091</v>
      </c>
      <c r="BC340" s="7" t="n">
        <v>0.3675524885668857</v>
      </c>
      <c r="BD340" s="7" t="n">
        <v>0.4146401437295091</v>
      </c>
      <c r="BE340" s="7" t="n">
        <v>1.470490184960443</v>
      </c>
      <c r="BF340" s="7" t="n">
        <v>0.7764641642114078</v>
      </c>
      <c r="BG340" s="7" t="n">
        <v>0.8558718072522655</v>
      </c>
      <c r="BH340" s="7" t="n">
        <v>0.3160990058942796</v>
      </c>
      <c r="BI340" s="7" t="n">
        <v>0.6021003497190278</v>
      </c>
      <c r="BJ340" s="7" t="n">
        <v>0.2857737366098401</v>
      </c>
      <c r="BK340" s="7" t="n">
        <v>0.266687178677961</v>
      </c>
      <c r="BL340" s="7" t="n">
        <v>0.7989087846602378</v>
      </c>
      <c r="BM340" s="7" t="n">
        <v>0.4138437859954942</v>
      </c>
      <c r="BN340" s="7" t="n">
        <v>0.2260476018112332</v>
      </c>
      <c r="BO340" s="7" t="n">
        <v>0.7132899732980131</v>
      </c>
      <c r="BP340" s="7" t="n">
        <v>0.2726272430323031</v>
      </c>
      <c r="BQ340" s="7" t="n">
        <v>0.5388365422882919</v>
      </c>
      <c r="BR340" s="7" t="n">
        <v>0.3740020781787543</v>
      </c>
      <c r="BS340" s="7" t="n">
        <v>0.7751473689297395</v>
      </c>
      <c r="BT340" s="7" t="n">
        <v>0.5793788785051128</v>
      </c>
      <c r="BU340" s="7" t="n">
        <v>0.7084906988057236</v>
      </c>
      <c r="BV340" s="7" t="n">
        <v>0.453533806733825</v>
      </c>
      <c r="BW340" s="7" t="n">
        <v>0.4479413688227842</v>
      </c>
      <c r="BX340" s="7" t="n">
        <v>0.6687583685323164</v>
      </c>
      <c r="BY340" s="7" t="n">
        <v>1.000645149249969</v>
      </c>
      <c r="BZ340" s="7" t="n">
        <v>1.943857161022891</v>
      </c>
      <c r="CA340" s="7" t="n">
        <v>0.4659005152076385</v>
      </c>
      <c r="CB340" s="7" t="n">
        <v>0.2807083664972416</v>
      </c>
      <c r="CC340" s="7" t="n">
        <v>1.012411146358027</v>
      </c>
      <c r="CD340" s="7" t="n">
        <v>0.502576344067881</v>
      </c>
      <c r="CE340" s="7" t="n">
        <v>0.2702640680330437</v>
      </c>
      <c r="CF340" s="7" t="n">
        <v>0.454762974763179</v>
      </c>
      <c r="CG340" s="7" t="n">
        <v>0.268801950747336</v>
      </c>
      <c r="CH340" s="7" t="n">
        <v>0.3079124912666333</v>
      </c>
      <c r="CI340" s="7" t="n">
        <v>0.3215403989699017</v>
      </c>
      <c r="CJ340" s="7" t="n">
        <v>0.2376182782431195</v>
      </c>
      <c r="CK340" s="7" t="n">
        <v>0.149870258380417</v>
      </c>
      <c r="CL340" s="7" t="n">
        <v>0.2911680316417802</v>
      </c>
      <c r="CM340" s="7" t="n">
        <v>0.2478719299035415</v>
      </c>
      <c r="CN340" s="7" t="n">
        <v>0.1877446870826542</v>
      </c>
      <c r="CO340" s="7" t="n">
        <v>0.3902909300093107</v>
      </c>
      <c r="CP340" s="7" t="n">
        <v>0.4478489395295495</v>
      </c>
      <c r="CQ340" s="7" t="n">
        <v>0.3288448015222343</v>
      </c>
      <c r="CR340" s="7" t="n">
        <v>0.1338387686877391</v>
      </c>
      <c r="CS340" s="7" t="n">
        <v>0.109379427426392</v>
      </c>
      <c r="CT340" s="7" t="n">
        <v>0.3183468610813149</v>
      </c>
      <c r="CU340" s="7" t="n">
        <v>0.3251401399128251</v>
      </c>
      <c r="CV340" s="7" t="n">
        <v>0.1836714487061442</v>
      </c>
      <c r="CW340" s="7" t="n">
        <v>0.3619767344708467</v>
      </c>
      <c r="CX340" s="7" t="n">
        <v>0.1390598158473915</v>
      </c>
      <c r="CY340" s="7" t="n">
        <v>0.6211949330274549</v>
      </c>
      <c r="CZ340" s="7" t="n">
        <v>0.2089869461913882</v>
      </c>
      <c r="DA340" s="7" t="n">
        <v>0.2326180392709563</v>
      </c>
      <c r="DB340" s="7" t="n">
        <v>0.1921036491327792</v>
      </c>
      <c r="DC340" s="7" t="n">
        <v>0.1965342330672268</v>
      </c>
      <c r="DD340" s="7" t="n">
        <v>0.2289437501227598</v>
      </c>
      <c r="DE340" s="7" t="n">
        <v>0.1318037445959259</v>
      </c>
      <c r="DF340" s="7" t="n">
        <v>0.1865769138709692</v>
      </c>
      <c r="DG340" s="7" t="n">
        <v>0.1429711414905968</v>
      </c>
      <c r="DH340" s="7" t="n">
        <v>0.2667756160209043</v>
      </c>
      <c r="DI340" s="7" t="n">
        <v>0.1195770822617683</v>
      </c>
      <c r="DJ340" s="7" t="n">
        <v>0.08938368914401118</v>
      </c>
      <c r="DK340" s="7" t="n">
        <v>0.4471234200692273</v>
      </c>
      <c r="DL340" s="7" t="n">
        <v>0.09770330159340301</v>
      </c>
      <c r="DM340" s="7" t="n">
        <v>0.5771751260792068</v>
      </c>
      <c r="DN340" s="7" t="n">
        <v>0.1782115088741525</v>
      </c>
      <c r="DO340" s="7" t="n">
        <v>0.06118524810442438</v>
      </c>
      <c r="DP340" s="7" t="n">
        <v>0.03402289635828737</v>
      </c>
      <c r="DQ340" s="7" t="n">
        <v>0.04622617675571328</v>
      </c>
    </row>
    <row r="341">
      <c r="A341" s="6" t="n">
        <v>45442</v>
      </c>
      <c r="B341" s="7" t="n">
        <v>0.9116266691304955</v>
      </c>
      <c r="C341" s="7" t="n">
        <v>2.244299868175226</v>
      </c>
      <c r="D341" s="7" t="n">
        <v>1.438199213746903</v>
      </c>
      <c r="E341" s="7" t="n">
        <v>1.843696610561643</v>
      </c>
      <c r="F341" s="7" t="n">
        <v>0.8086449409562309</v>
      </c>
      <c r="G341" s="7" t="n">
        <v>1.714136482525465</v>
      </c>
      <c r="H341" s="7" t="n">
        <v>1.070081742764009</v>
      </c>
      <c r="I341" s="7" t="n">
        <v>0.7871545535560096</v>
      </c>
      <c r="J341" s="7" t="n">
        <v>0.666589290095531</v>
      </c>
      <c r="K341" s="7" t="n">
        <v>0.8288152311878085</v>
      </c>
      <c r="L341" s="7" t="n">
        <v>1.017650104624335</v>
      </c>
      <c r="M341" s="7" t="n">
        <v>0.2396898593948096</v>
      </c>
      <c r="N341" s="7" t="n">
        <v>0.9580761325634943</v>
      </c>
      <c r="O341" s="7" t="n">
        <v>0.851272098281882</v>
      </c>
      <c r="P341" s="7" t="n">
        <v>0.7116405796659144</v>
      </c>
      <c r="Q341" s="7" t="n">
        <v>0.3845168614850565</v>
      </c>
      <c r="R341" s="7" t="n">
        <v>1.045749897044779</v>
      </c>
      <c r="S341" s="7" t="n">
        <v>0.9812589652378796</v>
      </c>
      <c r="T341" s="7" t="n">
        <v>0.7055809037692038</v>
      </c>
      <c r="U341" s="7" t="n">
        <v>1.080317887165454</v>
      </c>
      <c r="V341" s="7" t="n">
        <v>0.4728261491481116</v>
      </c>
      <c r="W341" s="7" t="n">
        <v>0.396724650234819</v>
      </c>
      <c r="X341" s="7" t="n">
        <v>0.3287511197122459</v>
      </c>
      <c r="Y341" s="7" t="n">
        <v>1.034914145470838</v>
      </c>
      <c r="Z341" s="7" t="n">
        <v>0.581634763077951</v>
      </c>
      <c r="AA341" s="7" t="n">
        <v>0.5653425542985808</v>
      </c>
      <c r="AB341" s="7" t="n">
        <v>1.760154503119542</v>
      </c>
      <c r="AC341" s="7" t="n">
        <v>0.5288055446022275</v>
      </c>
      <c r="AD341" s="7" t="n">
        <v>0.4839668468017229</v>
      </c>
      <c r="AE341" s="7" t="n">
        <v>1.865449347927173</v>
      </c>
      <c r="AF341" s="7" t="n">
        <v>0.9350920364550246</v>
      </c>
      <c r="AG341" s="7" t="n">
        <v>0.5821484359533806</v>
      </c>
      <c r="AH341" s="7" t="n">
        <v>1.713961194450105</v>
      </c>
      <c r="AI341" s="7" t="n">
        <v>0.9742679472502676</v>
      </c>
      <c r="AJ341" s="7" t="n">
        <v>1.569361702675095</v>
      </c>
      <c r="AK341" s="7" t="n">
        <v>0.7324054422140769</v>
      </c>
      <c r="AL341" s="7" t="n">
        <v>0.6068019110818281</v>
      </c>
      <c r="AM341" s="7" t="n">
        <v>0.8006538886128118</v>
      </c>
      <c r="AN341" s="7" t="n">
        <v>0.5459589322339886</v>
      </c>
      <c r="AO341" s="7" t="n">
        <v>0.7590771083003831</v>
      </c>
      <c r="AP341" s="7" t="n">
        <v>0.9245373364903977</v>
      </c>
      <c r="AQ341" s="7" t="n">
        <v>1.735284275507972</v>
      </c>
      <c r="AR341" s="7" t="n">
        <v>0.7725781067562945</v>
      </c>
      <c r="AS341" s="7" t="n">
        <v>0.3495114305182689</v>
      </c>
      <c r="AT341" s="7" t="n">
        <v>0.4204489887275478</v>
      </c>
      <c r="AU341" s="7" t="n">
        <v>0.4632685039153535</v>
      </c>
      <c r="AV341" s="7" t="n">
        <v>0.7207005581954742</v>
      </c>
      <c r="AW341" s="7" t="n">
        <v>0.5006103688017276</v>
      </c>
      <c r="AX341" s="7" t="n">
        <v>0.713560446417234</v>
      </c>
      <c r="AY341" s="7" t="n">
        <v>0.4210017783921161</v>
      </c>
      <c r="AZ341" s="7" t="n">
        <v>1.663480974426713</v>
      </c>
      <c r="BA341" s="7" t="n">
        <v>0.7812706292457745</v>
      </c>
      <c r="BB341" s="7" t="n">
        <v>0.4157116302635488</v>
      </c>
      <c r="BC341" s="7" t="n">
        <v>0.3705599236984949</v>
      </c>
      <c r="BD341" s="7" t="n">
        <v>0.4128027843813622</v>
      </c>
      <c r="BE341" s="7" t="n">
        <v>1.443005223047368</v>
      </c>
      <c r="BF341" s="7" t="n">
        <v>0.7296718189942228</v>
      </c>
      <c r="BG341" s="7" t="n">
        <v>0.8699292824207892</v>
      </c>
      <c r="BH341" s="7" t="n">
        <v>0.3159958633630839</v>
      </c>
      <c r="BI341" s="7" t="n">
        <v>0.6131524441480893</v>
      </c>
      <c r="BJ341" s="7" t="n">
        <v>0.2817267221599904</v>
      </c>
      <c r="BK341" s="7" t="n">
        <v>0.2639260785271946</v>
      </c>
      <c r="BL341" s="7" t="n">
        <v>0.7962156300555026</v>
      </c>
      <c r="BM341" s="7" t="n">
        <v>0.418598052034548</v>
      </c>
      <c r="BN341" s="7" t="n">
        <v>0.2131455802485824</v>
      </c>
      <c r="BO341" s="7" t="n">
        <v>0.699735686791324</v>
      </c>
      <c r="BP341" s="7" t="n">
        <v>0.2825250247195152</v>
      </c>
      <c r="BQ341" s="7" t="n">
        <v>0.5135288855752642</v>
      </c>
      <c r="BR341" s="7" t="n">
        <v>0.3697846629507524</v>
      </c>
      <c r="BS341" s="7" t="n">
        <v>0.7978474807329825</v>
      </c>
      <c r="BT341" s="7" t="n">
        <v>0.5806771747480124</v>
      </c>
      <c r="BU341" s="7" t="n">
        <v>0.6874560140415287</v>
      </c>
      <c r="BV341" s="7" t="n">
        <v>0.4499722409453517</v>
      </c>
      <c r="BW341" s="7" t="n">
        <v>0.4456526488376862</v>
      </c>
      <c r="BX341" s="7" t="n">
        <v>0.6262353674440271</v>
      </c>
      <c r="BY341" s="7" t="n">
        <v>0.8604432426410336</v>
      </c>
      <c r="BZ341" s="7" t="n">
        <v>1.911105846145863</v>
      </c>
      <c r="CA341" s="7" t="n">
        <v>0.4662920397382555</v>
      </c>
      <c r="CB341" s="7" t="n">
        <v>0.275989381877942</v>
      </c>
      <c r="CC341" s="7" t="n">
        <v>1.02415029942284</v>
      </c>
      <c r="CD341" s="7" t="n">
        <v>0.4899959490717811</v>
      </c>
      <c r="CE341" s="7" t="n">
        <v>0.27614878763553</v>
      </c>
      <c r="CF341" s="7" t="n">
        <v>0.4590328923434106</v>
      </c>
      <c r="CG341" s="7" t="n">
        <v>0.2678824592260161</v>
      </c>
      <c r="CH341" s="7" t="n">
        <v>0.3153692310282774</v>
      </c>
      <c r="CI341" s="7" t="n">
        <v>0.3235682903587513</v>
      </c>
      <c r="CJ341" s="7" t="n">
        <v>0.2444056522326763</v>
      </c>
      <c r="CK341" s="7" t="n">
        <v>0.1455584262321539</v>
      </c>
      <c r="CL341" s="7" t="n">
        <v>0.3000098444884598</v>
      </c>
      <c r="CM341" s="7" t="n">
        <v>0.2379996876531481</v>
      </c>
      <c r="CN341" s="7" t="n">
        <v>0.1936254014813892</v>
      </c>
      <c r="CO341" s="7" t="n">
        <v>0.3884423890489941</v>
      </c>
      <c r="CP341" s="7" t="n">
        <v>0.4411741602964676</v>
      </c>
      <c r="CQ341" s="7" t="n">
        <v>0.3323899119360996</v>
      </c>
      <c r="CR341" s="7" t="n">
        <v>0.134056406685191</v>
      </c>
      <c r="CS341" s="7" t="n">
        <v>0.1190470015286262</v>
      </c>
      <c r="CT341" s="7" t="n">
        <v>0.3198272533277524</v>
      </c>
      <c r="CU341" s="7" t="n">
        <v>0.3243445317148361</v>
      </c>
      <c r="CV341" s="7" t="n">
        <v>0.1956506758873306</v>
      </c>
      <c r="CW341" s="7" t="n">
        <v>0.3658412617663254</v>
      </c>
      <c r="CX341" s="7" t="n">
        <v>0.1407064445888102</v>
      </c>
      <c r="CY341" s="7" t="n">
        <v>0.622152883707078</v>
      </c>
      <c r="CZ341" s="7" t="n">
        <v>0.206351901442855</v>
      </c>
      <c r="DA341" s="7" t="n">
        <v>0.2387508933737592</v>
      </c>
      <c r="DB341" s="7" t="n">
        <v>0.1990784299805262</v>
      </c>
      <c r="DC341" s="7" t="n">
        <v>0.202571681042613</v>
      </c>
      <c r="DD341" s="7" t="n">
        <v>0.2182132667287966</v>
      </c>
      <c r="DE341" s="7" t="n">
        <v>0.13401438083144</v>
      </c>
      <c r="DF341" s="7" t="n">
        <v>0.1859815983633053</v>
      </c>
      <c r="DG341" s="7" t="n">
        <v>0.1408189446719297</v>
      </c>
      <c r="DH341" s="7" t="n">
        <v>0.2684373280205781</v>
      </c>
      <c r="DI341" s="7" t="n">
        <v>0.1284105832792901</v>
      </c>
      <c r="DJ341" s="7" t="n">
        <v>0.09150503701661949</v>
      </c>
      <c r="DK341" s="7" t="n">
        <v>0.4649702359707506</v>
      </c>
      <c r="DL341" s="7" t="n">
        <v>0.1064635551563515</v>
      </c>
      <c r="DM341" s="7" t="n">
        <v>0.5604492499523919</v>
      </c>
      <c r="DN341" s="7" t="n">
        <v>0.1792128967584548</v>
      </c>
      <c r="DO341" s="7" t="n">
        <v>0.0781893998498886</v>
      </c>
      <c r="DP341" s="7" t="n">
        <v>0.036677290553357</v>
      </c>
      <c r="DQ341" s="7" t="n">
        <v>0.04565706243795997</v>
      </c>
    </row>
    <row r="342">
      <c r="A342" s="6" t="n">
        <v>45443</v>
      </c>
      <c r="B342" s="7" t="n">
        <v>0.9028151026374183</v>
      </c>
      <c r="C342" s="7" t="n">
        <v>2.197558145668842</v>
      </c>
      <c r="D342" s="7" t="n">
        <v>1.403071255267423</v>
      </c>
      <c r="E342" s="7" t="n">
        <v>1.789948136525823</v>
      </c>
      <c r="F342" s="7" t="n">
        <v>0.8169381482912395</v>
      </c>
      <c r="G342" s="7" t="n">
        <v>1.662836813735594</v>
      </c>
      <c r="H342" s="7" t="n">
        <v>1.079238847949709</v>
      </c>
      <c r="I342" s="7" t="n">
        <v>0.7861355495985123</v>
      </c>
      <c r="J342" s="7" t="n">
        <v>0.6738415548012207</v>
      </c>
      <c r="K342" s="7" t="n">
        <v>0.8384423035388</v>
      </c>
      <c r="L342" s="7" t="n">
        <v>1.015719353026436</v>
      </c>
      <c r="M342" s="7" t="n">
        <v>0.2339755586878522</v>
      </c>
      <c r="N342" s="7" t="n">
        <v>0.9465000298085595</v>
      </c>
      <c r="O342" s="7" t="n">
        <v>0.8453337891866413</v>
      </c>
      <c r="P342" s="7" t="n">
        <v>0.7106646324424233</v>
      </c>
      <c r="Q342" s="7" t="n">
        <v>0.3952513752159958</v>
      </c>
      <c r="R342" s="7" t="n">
        <v>1.027861695038933</v>
      </c>
      <c r="S342" s="7" t="n">
        <v>0.9695458060893112</v>
      </c>
      <c r="T342" s="7" t="n">
        <v>0.7001099270268214</v>
      </c>
      <c r="U342" s="7" t="n">
        <v>1.089520272423454</v>
      </c>
      <c r="V342" s="7" t="n">
        <v>0.490609788911146</v>
      </c>
      <c r="W342" s="7" t="n">
        <v>0.4141211889376997</v>
      </c>
      <c r="X342" s="7" t="n">
        <v>0.3390532673684707</v>
      </c>
      <c r="Y342" s="7" t="n">
        <v>1.017120692150215</v>
      </c>
      <c r="Z342" s="7" t="n">
        <v>0.576561367272088</v>
      </c>
      <c r="AA342" s="7" t="n">
        <v>0.564450023624893</v>
      </c>
      <c r="AB342" s="7" t="n">
        <v>1.707985051535019</v>
      </c>
      <c r="AC342" s="7" t="n">
        <v>0.5354582349554373</v>
      </c>
      <c r="AD342" s="7" t="n">
        <v>0.4928894690852088</v>
      </c>
      <c r="AE342" s="7" t="n">
        <v>1.811289727204624</v>
      </c>
      <c r="AF342" s="7" t="n">
        <v>0.9332402872181753</v>
      </c>
      <c r="AG342" s="7" t="n">
        <v>0.5770733924435896</v>
      </c>
      <c r="AH342" s="7" t="n">
        <v>1.662664838765625</v>
      </c>
      <c r="AI342" s="7" t="n">
        <v>0.9603888246871268</v>
      </c>
      <c r="AJ342" s="7" t="n">
        <v>1.532344041976389</v>
      </c>
      <c r="AK342" s="7" t="n">
        <v>0.7221634995854094</v>
      </c>
      <c r="AL342" s="7" t="n">
        <v>0.6150058904965106</v>
      </c>
      <c r="AM342" s="7" t="n">
        <v>0.8089104544531809</v>
      </c>
      <c r="AN342" s="7" t="n">
        <v>0.5450774537592029</v>
      </c>
      <c r="AO342" s="7" t="n">
        <v>0.7573937931755781</v>
      </c>
      <c r="AP342" s="7" t="n">
        <v>0.9226956873713912</v>
      </c>
      <c r="AQ342" s="7" t="n">
        <v>1.695876112336613</v>
      </c>
      <c r="AR342" s="7" t="n">
        <v>0.7807059362843249</v>
      </c>
      <c r="AS342" s="7" t="n">
        <v>0.3658061066756113</v>
      </c>
      <c r="AT342" s="7" t="n">
        <v>0.4409704598372499</v>
      </c>
      <c r="AU342" s="7" t="n">
        <v>0.451595214600887</v>
      </c>
      <c r="AV342" s="7" t="n">
        <v>0.7069735932634511</v>
      </c>
      <c r="AW342" s="7" t="n">
        <v>0.509633063307577</v>
      </c>
      <c r="AX342" s="7" t="n">
        <v>0.7034299149865952</v>
      </c>
      <c r="AY342" s="7" t="n">
        <v>0.429545811677011</v>
      </c>
      <c r="AZ342" s="7" t="n">
        <v>1.613138741198606</v>
      </c>
      <c r="BA342" s="7" t="n">
        <v>0.7656950552770021</v>
      </c>
      <c r="BB342" s="7" t="n">
        <v>0.4229399444643884</v>
      </c>
      <c r="BC342" s="7" t="n">
        <v>0.3841172512745417</v>
      </c>
      <c r="BD342" s="7" t="n">
        <v>0.427730561510874</v>
      </c>
      <c r="BE342" s="7" t="n">
        <v>1.396830183729655</v>
      </c>
      <c r="BF342" s="7" t="n">
        <v>0.7145474291816243</v>
      </c>
      <c r="BG342" s="7" t="n">
        <v>0.8797727833858431</v>
      </c>
      <c r="BH342" s="7" t="n">
        <v>0.3290134532545135</v>
      </c>
      <c r="BI342" s="7" t="n">
        <v>0.6213888479967911</v>
      </c>
      <c r="BJ342" s="7" t="n">
        <v>0.2952778199996797</v>
      </c>
      <c r="BK342" s="7" t="n">
        <v>0.2737256210407395</v>
      </c>
      <c r="BL342" s="7" t="n">
        <v>0.7835882169862223</v>
      </c>
      <c r="BM342" s="7" t="n">
        <v>0.4247711677778638</v>
      </c>
      <c r="BN342" s="7" t="n">
        <v>0.2075536343321731</v>
      </c>
      <c r="BO342" s="7" t="n">
        <v>0.6861759700496957</v>
      </c>
      <c r="BP342" s="7" t="n">
        <v>0.29662318083579</v>
      </c>
      <c r="BQ342" s="7" t="n">
        <v>0.5269463762813502</v>
      </c>
      <c r="BR342" s="7" t="n">
        <v>0.384842020625455</v>
      </c>
      <c r="BS342" s="7" t="n">
        <v>0.7835050728087189</v>
      </c>
      <c r="BT342" s="7" t="n">
        <v>0.5887477669681576</v>
      </c>
      <c r="BU342" s="7" t="n">
        <v>0.6951935319347613</v>
      </c>
      <c r="BV342" s="7" t="n">
        <v>0.4692712348970423</v>
      </c>
      <c r="BW342" s="7" t="n">
        <v>0.4609275200278551</v>
      </c>
      <c r="BX342" s="7" t="n">
        <v>0.6347960384594125</v>
      </c>
      <c r="BY342" s="7" t="n">
        <v>0.8686730019365001</v>
      </c>
      <c r="BZ342" s="7" t="n">
        <v>1.856083275733125</v>
      </c>
      <c r="CA342" s="7" t="n">
        <v>0.4807963318608774</v>
      </c>
      <c r="CB342" s="7" t="n">
        <v>0.2944238201747735</v>
      </c>
      <c r="CC342" s="7" t="n">
        <v>1.033104224681236</v>
      </c>
      <c r="CD342" s="7" t="n">
        <v>0.5015535457323252</v>
      </c>
      <c r="CE342" s="7" t="n">
        <v>0.2887722175568297</v>
      </c>
      <c r="CF342" s="7" t="n">
        <v>0.4653819627547391</v>
      </c>
      <c r="CG342" s="7" t="n">
        <v>0.2836742377049888</v>
      </c>
      <c r="CH342" s="7" t="n">
        <v>0.3328766715964526</v>
      </c>
      <c r="CI342" s="7" t="n">
        <v>0.3338349413937303</v>
      </c>
      <c r="CJ342" s="7" t="n">
        <v>0.2518878689858588</v>
      </c>
      <c r="CK342" s="7" t="n">
        <v>0.1402780205925731</v>
      </c>
      <c r="CL342" s="7" t="n">
        <v>0.3173128530685161</v>
      </c>
      <c r="CM342" s="7" t="n">
        <v>0.2504586178188903</v>
      </c>
      <c r="CN342" s="7" t="n">
        <v>0.2084922905923685</v>
      </c>
      <c r="CO342" s="7" t="n">
        <v>0.4007509832413805</v>
      </c>
      <c r="CP342" s="7" t="n">
        <v>0.4310426921573809</v>
      </c>
      <c r="CQ342" s="7" t="n">
        <v>0.3427202720801443</v>
      </c>
      <c r="CR342" s="7" t="n">
        <v>0.1460462552675936</v>
      </c>
      <c r="CS342" s="7" t="n">
        <v>0.1325589348716074</v>
      </c>
      <c r="CT342" s="7" t="n">
        <v>0.3300648858965247</v>
      </c>
      <c r="CU342" s="7" t="n">
        <v>0.3389023887546501</v>
      </c>
      <c r="CV342" s="7" t="n">
        <v>0.2100875603184684</v>
      </c>
      <c r="CW342" s="7" t="n">
        <v>0.3779494961121621</v>
      </c>
      <c r="CX342" s="7" t="n">
        <v>0.155077692415944</v>
      </c>
      <c r="CY342" s="7" t="n">
        <v>0.6107491334104276</v>
      </c>
      <c r="CZ342" s="7" t="n">
        <v>0.2184923359238027</v>
      </c>
      <c r="DA342" s="7" t="n">
        <v>0.251839625544799</v>
      </c>
      <c r="DB342" s="7" t="n">
        <v>0.2117557260384131</v>
      </c>
      <c r="DC342" s="7" t="n">
        <v>0.2199454411745903</v>
      </c>
      <c r="DD342" s="7" t="n">
        <v>0.2335609881741443</v>
      </c>
      <c r="DE342" s="7" t="n">
        <v>0.1481388004602056</v>
      </c>
      <c r="DF342" s="7" t="n">
        <v>0.2031156787143733</v>
      </c>
      <c r="DG342" s="7" t="n">
        <v>0.1496680460627353</v>
      </c>
      <c r="DH342" s="7" t="n">
        <v>0.2796820728167766</v>
      </c>
      <c r="DI342" s="7" t="n">
        <v>0.1434296218558717</v>
      </c>
      <c r="DJ342" s="7" t="n">
        <v>0.1030379587438783</v>
      </c>
      <c r="DK342" s="7" t="n">
        <v>0.4810739210406996</v>
      </c>
      <c r="DL342" s="7" t="n">
        <v>0.1175987374202214</v>
      </c>
      <c r="DM342" s="7" t="n">
        <v>0.5686636160475302</v>
      </c>
      <c r="DN342" s="7" t="n">
        <v>0.1940692700705009</v>
      </c>
      <c r="DO342" s="7" t="n">
        <v>0.089040037836428</v>
      </c>
      <c r="DP342" s="7" t="n">
        <v>0.04973792182267034</v>
      </c>
      <c r="DQ342" s="7" t="n">
        <v>0.0567123060518091</v>
      </c>
    </row>
    <row r="343">
      <c r="A343" s="6" t="n">
        <v>45446</v>
      </c>
      <c r="B343" s="7" t="n">
        <v>0.9118530741071882</v>
      </c>
      <c r="C343" s="7" t="n">
        <v>2.193164232430056</v>
      </c>
      <c r="D343" s="7" t="n">
        <v>1.399769083384617</v>
      </c>
      <c r="E343" s="7" t="n">
        <v>1.80810311733374</v>
      </c>
      <c r="F343" s="7" t="n">
        <v>0.8105459780748394</v>
      </c>
      <c r="G343" s="7" t="n">
        <v>1.680164645251554</v>
      </c>
      <c r="H343" s="7" t="n">
        <v>1.076049191357054</v>
      </c>
      <c r="I343" s="7" t="n">
        <v>0.78016961294529</v>
      </c>
      <c r="J343" s="7" t="n">
        <v>0.679181230085427</v>
      </c>
      <c r="K343" s="7" t="n">
        <v>0.838654946818806</v>
      </c>
      <c r="L343" s="7" t="n">
        <v>1.001262836002259</v>
      </c>
      <c r="M343" s="7" t="n">
        <v>0.2398366830179861</v>
      </c>
      <c r="N343" s="7" t="n">
        <v>0.936748586504778</v>
      </c>
      <c r="O343" s="7" t="n">
        <v>0.8356530972033365</v>
      </c>
      <c r="P343" s="7" t="n">
        <v>0.7049507789589331</v>
      </c>
      <c r="Q343" s="7" t="n">
        <v>0.3927134243463557</v>
      </c>
      <c r="R343" s="7" t="n">
        <v>1.017169240069359</v>
      </c>
      <c r="S343" s="7" t="n">
        <v>0.9596789096248042</v>
      </c>
      <c r="T343" s="7" t="n">
        <v>0.6911910850060727</v>
      </c>
      <c r="U343" s="7" t="n">
        <v>1.086314843610409</v>
      </c>
      <c r="V343" s="7" t="n">
        <v>0.4878518968855958</v>
      </c>
      <c r="W343" s="7" t="n">
        <v>0.4061096785681741</v>
      </c>
      <c r="X343" s="7" t="n">
        <v>0.3366175403985645</v>
      </c>
      <c r="Y343" s="7" t="n">
        <v>1.006484872053718</v>
      </c>
      <c r="Z343" s="7" t="n">
        <v>0.56829066574439</v>
      </c>
      <c r="AA343" s="7" t="n">
        <v>0.5592245469021571</v>
      </c>
      <c r="AB343" s="7" t="n">
        <v>1.72560667539071</v>
      </c>
      <c r="AC343" s="7" t="n">
        <v>0.5403564574685571</v>
      </c>
      <c r="AD343" s="7" t="n">
        <v>0.4815230326542446</v>
      </c>
      <c r="AE343" s="7" t="n">
        <v>1.829583583773029</v>
      </c>
      <c r="AF343" s="7" t="n">
        <v>0.9193753009630039</v>
      </c>
      <c r="AG343" s="7" t="n">
        <v>0.5688000048121622</v>
      </c>
      <c r="AH343" s="7" t="n">
        <v>1.679991551191864</v>
      </c>
      <c r="AI343" s="7" t="n">
        <v>0.9385113674363863</v>
      </c>
      <c r="AJ343" s="7" t="n">
        <v>1.528864230350047</v>
      </c>
      <c r="AK343" s="7" t="n">
        <v>0.7135359221547011</v>
      </c>
      <c r="AL343" s="7" t="n">
        <v>0.6013896563884196</v>
      </c>
      <c r="AM343" s="7" t="n">
        <v>0.8025465264669889</v>
      </c>
      <c r="AN343" s="7" t="n">
        <v>0.539916684065368</v>
      </c>
      <c r="AO343" s="7" t="n">
        <v>0.7447899585936055</v>
      </c>
      <c r="AP343" s="7" t="n">
        <v>0.9089063258240786</v>
      </c>
      <c r="AQ343" s="7" t="n">
        <v>1.692171583693039</v>
      </c>
      <c r="AR343" s="7" t="n">
        <v>0.7744412346153176</v>
      </c>
      <c r="AS343" s="7" t="n">
        <v>0.3632791235589903</v>
      </c>
      <c r="AT343" s="7" t="n">
        <v>0.4302209565361637</v>
      </c>
      <c r="AU343" s="7" t="n">
        <v>0.4537061076557478</v>
      </c>
      <c r="AV343" s="7" t="n">
        <v>0.7094558546174481</v>
      </c>
      <c r="AW343" s="7" t="n">
        <v>0.4981391459054521</v>
      </c>
      <c r="AX343" s="7" t="n">
        <v>0.6948961877923598</v>
      </c>
      <c r="AY343" s="7" t="n">
        <v>0.4186616558636977</v>
      </c>
      <c r="AZ343" s="7" t="n">
        <v>1.630143173314667</v>
      </c>
      <c r="BA343" s="7" t="n">
        <v>0.7563849455615634</v>
      </c>
      <c r="BB343" s="7" t="n">
        <v>0.4109430325524297</v>
      </c>
      <c r="BC343" s="7" t="n">
        <v>0.3804319986144762</v>
      </c>
      <c r="BD343" s="7" t="n">
        <v>0.4213033582094488</v>
      </c>
      <c r="BE343" s="7" t="n">
        <v>1.412427034945547</v>
      </c>
      <c r="BF343" s="7" t="n">
        <v>0.7055070093026095</v>
      </c>
      <c r="BG343" s="7" t="n">
        <v>0.8799902071524504</v>
      </c>
      <c r="BH343" s="7" t="n">
        <v>0.3254749160681885</v>
      </c>
      <c r="BI343" s="7" t="n">
        <v>0.6077187987019337</v>
      </c>
      <c r="BJ343" s="7" t="n">
        <v>0.2902361770487485</v>
      </c>
      <c r="BK343" s="7" t="n">
        <v>0.2714087245265877</v>
      </c>
      <c r="BL343" s="7" t="n">
        <v>0.7636838110445754</v>
      </c>
      <c r="BM343" s="7" t="n">
        <v>0.4293162905634771</v>
      </c>
      <c r="BN343" s="7" t="n">
        <v>0.2132892600796166</v>
      </c>
      <c r="BO343" s="7" t="n">
        <v>0.6886279877393722</v>
      </c>
      <c r="BP343" s="7" t="n">
        <v>0.2948154899493991</v>
      </c>
      <c r="BQ343" s="7" t="n">
        <v>0.5136028076696453</v>
      </c>
      <c r="BR343" s="7" t="n">
        <v>0.3829113391932735</v>
      </c>
      <c r="BS343" s="7" t="n">
        <v>0.7860986253594802</v>
      </c>
      <c r="BT343" s="7" t="n">
        <v>0.5753529170415765</v>
      </c>
      <c r="BU343" s="7" t="n">
        <v>0.6892296714609976</v>
      </c>
      <c r="BV343" s="7" t="n">
        <v>0.4617019013849688</v>
      </c>
      <c r="BW343" s="7" t="n">
        <v>0.4543508742425819</v>
      </c>
      <c r="BX343" s="7" t="n">
        <v>0.6349851270106768</v>
      </c>
      <c r="BY343" s="7" t="n">
        <v>0.8658063639040205</v>
      </c>
      <c r="BZ343" s="7" t="n">
        <v>1.874668616577961</v>
      </c>
      <c r="CA343" s="7" t="n">
        <v>0.4768536683213684</v>
      </c>
      <c r="CB343" s="7" t="n">
        <v>0.2847675409408847</v>
      </c>
      <c r="CC343" s="7" t="n">
        <v>1.029985340912686</v>
      </c>
      <c r="CD343" s="7" t="n">
        <v>0.4983633583793474</v>
      </c>
      <c r="CE343" s="7" t="n">
        <v>0.2853408238374058</v>
      </c>
      <c r="CF343" s="7" t="n">
        <v>0.4700566369053474</v>
      </c>
      <c r="CG343" s="7" t="n">
        <v>0.2764017567133195</v>
      </c>
      <c r="CH343" s="7" t="n">
        <v>0.3260100102080379</v>
      </c>
      <c r="CI343" s="7" t="n">
        <v>0.3310010875008149</v>
      </c>
      <c r="CJ343" s="7" t="n">
        <v>0.2423563502926214</v>
      </c>
      <c r="CK343" s="7" t="n">
        <v>0.1456941013265536</v>
      </c>
      <c r="CL343" s="7" t="n">
        <v>0.3105263727456264</v>
      </c>
      <c r="CM343" s="7" t="n">
        <v>0.2541082089750906</v>
      </c>
      <c r="CN343" s="7" t="n">
        <v>0.2016457426491576</v>
      </c>
      <c r="CO343" s="7" t="n">
        <v>0.3885102018078415</v>
      </c>
      <c r="CP343" s="7" t="n">
        <v>0.4150726075867068</v>
      </c>
      <c r="CQ343" s="7" t="n">
        <v>0.3402778748585815</v>
      </c>
      <c r="CR343" s="7" t="n">
        <v>0.1415854701486818</v>
      </c>
      <c r="CS343" s="7" t="n">
        <v>0.1304635003197991</v>
      </c>
      <c r="CT343" s="7" t="n">
        <v>0.3272390418300997</v>
      </c>
      <c r="CU343" s="7" t="n">
        <v>0.3370357541905828</v>
      </c>
      <c r="CV343" s="7" t="n">
        <v>0.207848684082953</v>
      </c>
      <c r="CW343" s="7" t="n">
        <v>0.3659079706660524</v>
      </c>
      <c r="CX343" s="7" t="n">
        <v>0.1536981538082405</v>
      </c>
      <c r="CY343" s="7" t="n">
        <v>0.5927735691427227</v>
      </c>
      <c r="CZ343" s="7" t="n">
        <v>0.2220486302223232</v>
      </c>
      <c r="DA343" s="7" t="n">
        <v>0.2462042290694009</v>
      </c>
      <c r="DB343" s="7" t="n">
        <v>0.2070391782676548</v>
      </c>
      <c r="DC343" s="7" t="n">
        <v>0.2108447636016908</v>
      </c>
      <c r="DD343" s="7" t="n">
        <v>0.2320877149741538</v>
      </c>
      <c r="DE343" s="7" t="n">
        <v>0.1416341769686</v>
      </c>
      <c r="DF343" s="7" t="n">
        <v>0.194140549577174</v>
      </c>
      <c r="DG343" s="7" t="n">
        <v>0.1472254715231218</v>
      </c>
      <c r="DH343" s="7" t="n">
        <v>0.2684992796257124</v>
      </c>
      <c r="DI343" s="7" t="n">
        <v>0.1375389462951964</v>
      </c>
      <c r="DJ343" s="7" t="n">
        <v>0.09807242154718643</v>
      </c>
      <c r="DK343" s="7" t="n">
        <v>0.4790090776315212</v>
      </c>
      <c r="DL343" s="7" t="n">
        <v>0.1208605634496056</v>
      </c>
      <c r="DM343" s="7" t="n">
        <v>0.5688450553975173</v>
      </c>
      <c r="DN343" s="7" t="n">
        <v>0.1926431628318708</v>
      </c>
      <c r="DO343" s="7" t="n">
        <v>0.09221851238504475</v>
      </c>
      <c r="DP343" s="7" t="n">
        <v>0.04848419317685448</v>
      </c>
      <c r="DQ343" s="7" t="n">
        <v>0.05259923774576047</v>
      </c>
    </row>
    <row r="344">
      <c r="A344" s="6" t="n">
        <v>45447</v>
      </c>
      <c r="B344" s="7" t="n">
        <v>0.95391044884374</v>
      </c>
      <c r="C344" s="7" t="n">
        <v>2.187437994254265</v>
      </c>
      <c r="D344" s="7" t="n">
        <v>1.395465625016019</v>
      </c>
      <c r="E344" s="7" t="n">
        <v>1.770173773625634</v>
      </c>
      <c r="F344" s="7" t="n">
        <v>0.8033348903523632</v>
      </c>
      <c r="G344" s="7" t="n">
        <v>1.643963379921745</v>
      </c>
      <c r="H344" s="7" t="n">
        <v>1.056120475555233</v>
      </c>
      <c r="I344" s="7" t="n">
        <v>0.7671930496674735</v>
      </c>
      <c r="J344" s="7" t="n">
        <v>0.6806894949864279</v>
      </c>
      <c r="K344" s="7" t="n">
        <v>0.837163923903901</v>
      </c>
      <c r="L344" s="7" t="n">
        <v>0.9735946547022403</v>
      </c>
      <c r="M344" s="7" t="n">
        <v>0.2671108897528114</v>
      </c>
      <c r="N344" s="7" t="n">
        <v>0.9161806280300855</v>
      </c>
      <c r="O344" s="7" t="n">
        <v>0.8185884878132081</v>
      </c>
      <c r="P344" s="7" t="n">
        <v>0.6925225240848831</v>
      </c>
      <c r="Q344" s="7" t="n">
        <v>0.4017586504847248</v>
      </c>
      <c r="R344" s="7" t="n">
        <v>0.9914543568176748</v>
      </c>
      <c r="S344" s="7" t="n">
        <v>0.9388674348067771</v>
      </c>
      <c r="T344" s="7" t="n">
        <v>0.6754694242447534</v>
      </c>
      <c r="U344" s="7" t="n">
        <v>1.06628758425426</v>
      </c>
      <c r="V344" s="7" t="n">
        <v>0.4944459460765496</v>
      </c>
      <c r="W344" s="7" t="n">
        <v>0.4069734903594069</v>
      </c>
      <c r="X344" s="7" t="n">
        <v>0.3452984417972782</v>
      </c>
      <c r="Y344" s="7" t="n">
        <v>0.9809061931772951</v>
      </c>
      <c r="Z344" s="7" t="n">
        <v>0.5537115126016283</v>
      </c>
      <c r="AA344" s="7" t="n">
        <v>0.5478585647788445</v>
      </c>
      <c r="AB344" s="7" t="n">
        <v>1.688791619787566</v>
      </c>
      <c r="AC344" s="7" t="n">
        <v>0.5417400279481484</v>
      </c>
      <c r="AD344" s="7" t="n">
        <v>0.4762835308889541</v>
      </c>
      <c r="AE344" s="7" t="n">
        <v>1.791364101148885</v>
      </c>
      <c r="AF344" s="7" t="n">
        <v>0.8928392444018842</v>
      </c>
      <c r="AG344" s="7" t="n">
        <v>0.5542161167484876</v>
      </c>
      <c r="AH344" s="7" t="n">
        <v>1.643792623861698</v>
      </c>
      <c r="AI344" s="7" t="n">
        <v>0.918001821272594</v>
      </c>
      <c r="AJ344" s="7" t="n">
        <v>1.524329268211191</v>
      </c>
      <c r="AK344" s="7" t="n">
        <v>0.695338446273035</v>
      </c>
      <c r="AL344" s="7" t="n">
        <v>0.5964739312557306</v>
      </c>
      <c r="AM344" s="7" t="n">
        <v>0.7953672991600858</v>
      </c>
      <c r="AN344" s="7" t="n">
        <v>0.5286914467913322</v>
      </c>
      <c r="AO344" s="7" t="n">
        <v>0.720667607427951</v>
      </c>
      <c r="AP344" s="7" t="n">
        <v>0.8825150066242682</v>
      </c>
      <c r="AQ344" s="7" t="n">
        <v>1.687343765711817</v>
      </c>
      <c r="AR344" s="7" t="n">
        <v>0.7673739457664612</v>
      </c>
      <c r="AS344" s="7" t="n">
        <v>0.3693210754633198</v>
      </c>
      <c r="AT344" s="7" t="n">
        <v>0.4276440851959051</v>
      </c>
      <c r="AU344" s="7" t="n">
        <v>0.4347006229735642</v>
      </c>
      <c r="AV344" s="7" t="n">
        <v>0.6871067450631152</v>
      </c>
      <c r="AW344" s="7" t="n">
        <v>0.4928408801838862</v>
      </c>
      <c r="AX344" s="7" t="n">
        <v>0.6768966628915363</v>
      </c>
      <c r="AY344" s="7" t="n">
        <v>0.4136444674120738</v>
      </c>
      <c r="AZ344" s="7" t="n">
        <v>1.594617553259481</v>
      </c>
      <c r="BA344" s="7" t="n">
        <v>0.7339945417605525</v>
      </c>
      <c r="BB344" s="7" t="n">
        <v>0.4066119142026632</v>
      </c>
      <c r="BC344" s="7" t="n">
        <v>0.3638218149537717</v>
      </c>
      <c r="BD344" s="7" t="n">
        <v>0.4251563320957286</v>
      </c>
      <c r="BE344" s="7" t="n">
        <v>1.379842129635497</v>
      </c>
      <c r="BF344" s="7" t="n">
        <v>0.683765197679685</v>
      </c>
      <c r="BG344" s="7" t="n">
        <v>0.8784656641796043</v>
      </c>
      <c r="BH344" s="7" t="n">
        <v>0.3095260089031511</v>
      </c>
      <c r="BI344" s="7" t="n">
        <v>0.6027836452409707</v>
      </c>
      <c r="BJ344" s="7" t="n">
        <v>0.2953106771905565</v>
      </c>
      <c r="BK344" s="7" t="n">
        <v>0.2796661156212674</v>
      </c>
      <c r="BL344" s="7" t="n">
        <v>0.7450239490759616</v>
      </c>
      <c r="BM344" s="7" t="n">
        <v>0.4306001231569228</v>
      </c>
      <c r="BN344" s="7" t="n">
        <v>0.2399794706225116</v>
      </c>
      <c r="BO344" s="7" t="n">
        <v>0.6665511778629654</v>
      </c>
      <c r="BP344" s="7" t="n">
        <v>0.2873722284582567</v>
      </c>
      <c r="BQ344" s="7" t="n">
        <v>0.4992708605677632</v>
      </c>
      <c r="BR344" s="7" t="n">
        <v>0.3749616577161978</v>
      </c>
      <c r="BS344" s="7" t="n">
        <v>0.7627475024011541</v>
      </c>
      <c r="BT344" s="7" t="n">
        <v>0.5705171159008218</v>
      </c>
      <c r="BU344" s="7" t="n">
        <v>0.6825017653532126</v>
      </c>
      <c r="BV344" s="7" t="n">
        <v>0.4705037793648736</v>
      </c>
      <c r="BW344" s="7" t="n">
        <v>0.4582934357707587</v>
      </c>
      <c r="BX344" s="7" t="n">
        <v>0.6336592663351217</v>
      </c>
      <c r="BY344" s="7" t="n">
        <v>0.847895841878689</v>
      </c>
      <c r="BZ344" s="7" t="n">
        <v>1.835840165680966</v>
      </c>
      <c r="CA344" s="7" t="n">
        <v>0.459083281445793</v>
      </c>
      <c r="CB344" s="7" t="n">
        <v>0.2824527373156023</v>
      </c>
      <c r="CC344" s="7" t="n">
        <v>1.010498807978239</v>
      </c>
      <c r="CD344" s="7" t="n">
        <v>0.5023522356349162</v>
      </c>
      <c r="CE344" s="7" t="n">
        <v>0.2698748340805985</v>
      </c>
      <c r="CF344" s="7" t="n">
        <v>0.4713770630679333</v>
      </c>
      <c r="CG344" s="7" t="n">
        <v>0.2771858853660161</v>
      </c>
      <c r="CH344" s="7" t="n">
        <v>0.3339947971874657</v>
      </c>
      <c r="CI344" s="7" t="n">
        <v>0.3345444202547685</v>
      </c>
      <c r="CJ344" s="7" t="n">
        <v>0.2379626769260885</v>
      </c>
      <c r="CK344" s="7" t="n">
        <v>0.1708973383354695</v>
      </c>
      <c r="CL344" s="7" t="n">
        <v>0.3184179224599868</v>
      </c>
      <c r="CM344" s="7" t="n">
        <v>0.2608356542139236</v>
      </c>
      <c r="CN344" s="7" t="n">
        <v>0.2023839466294062</v>
      </c>
      <c r="CO344" s="7" t="n">
        <v>0.3753627270133331</v>
      </c>
      <c r="CP344" s="7" t="n">
        <v>0.4001010693961422</v>
      </c>
      <c r="CQ344" s="7" t="n">
        <v>0.3489825489533533</v>
      </c>
      <c r="CR344" s="7" t="n">
        <v>0.1460753269153756</v>
      </c>
      <c r="CS344" s="7" t="n">
        <v>0.1354736306595796</v>
      </c>
      <c r="CT344" s="7" t="n">
        <v>0.3307723594309686</v>
      </c>
      <c r="CU344" s="7" t="n">
        <v>0.3293497890328474</v>
      </c>
      <c r="CV344" s="7" t="n">
        <v>0.2132017798142845</v>
      </c>
      <c r="CW344" s="7" t="n">
        <v>0.3529745110540392</v>
      </c>
      <c r="CX344" s="7" t="n">
        <v>0.1603248294622841</v>
      </c>
      <c r="CY344" s="7" t="n">
        <v>0.5759219459881977</v>
      </c>
      <c r="CZ344" s="7" t="n">
        <v>0.2286040974301573</v>
      </c>
      <c r="DA344" s="7" t="n">
        <v>0.2495825313324906</v>
      </c>
      <c r="DB344" s="7" t="n">
        <v>0.2117864645321723</v>
      </c>
      <c r="DC344" s="7" t="n">
        <v>0.2086631488277164</v>
      </c>
      <c r="DD344" s="7" t="n">
        <v>0.2391646489516546</v>
      </c>
      <c r="DE344" s="7" t="n">
        <v>0.1423355141959664</v>
      </c>
      <c r="DF344" s="7" t="n">
        <v>0.1919890312789816</v>
      </c>
      <c r="DG344" s="7" t="n">
        <v>0.1502795648875761</v>
      </c>
      <c r="DH344" s="7" t="n">
        <v>0.2564881598773541</v>
      </c>
      <c r="DI344" s="7" t="n">
        <v>0.1443888238202875</v>
      </c>
      <c r="DJ344" s="7" t="n">
        <v>0.1010491571898824</v>
      </c>
      <c r="DK344" s="7" t="n">
        <v>0.4705069772179598</v>
      </c>
      <c r="DL344" s="7" t="n">
        <v>0.1268732248826547</v>
      </c>
      <c r="DM344" s="7" t="n">
        <v>0.5675728297786864</v>
      </c>
      <c r="DN344" s="7" t="n">
        <v>0.1994935329958618</v>
      </c>
      <c r="DO344" s="7" t="n">
        <v>0.09807752851963736</v>
      </c>
      <c r="DP344" s="7" t="n">
        <v>0.05450653502913205</v>
      </c>
      <c r="DQ344" s="7" t="n">
        <v>0.05673911157368683</v>
      </c>
    </row>
    <row r="345">
      <c r="A345" s="6" t="n">
        <v>45448</v>
      </c>
      <c r="B345" s="7" t="n">
        <v>0.9715249943334983</v>
      </c>
      <c r="C345" s="7" t="n">
        <v>2.32379813487499</v>
      </c>
      <c r="D345" s="7" t="n">
        <v>1.497944804240247</v>
      </c>
      <c r="E345" s="7" t="n">
        <v>1.894163134347065</v>
      </c>
      <c r="F345" s="7" t="n">
        <v>0.8367042544046412</v>
      </c>
      <c r="G345" s="7" t="n">
        <v>1.762303728230766</v>
      </c>
      <c r="H345" s="7" t="n">
        <v>1.078041869378902</v>
      </c>
      <c r="I345" s="7" t="n">
        <v>0.8092546478565956</v>
      </c>
      <c r="J345" s="7" t="n">
        <v>0.7135235028427032</v>
      </c>
      <c r="K345" s="7" t="n">
        <v>0.8695746915558333</v>
      </c>
      <c r="L345" s="7" t="n">
        <v>1.004674161318116</v>
      </c>
      <c r="M345" s="7" t="n">
        <v>0.2785339221754728</v>
      </c>
      <c r="N345" s="7" t="n">
        <v>0.9642321324840202</v>
      </c>
      <c r="O345" s="7" t="n">
        <v>0.8663377880283343</v>
      </c>
      <c r="P345" s="7" t="n">
        <v>0.7328068622037394</v>
      </c>
      <c r="Q345" s="7" t="n">
        <v>0.408999652210341</v>
      </c>
      <c r="R345" s="7" t="n">
        <v>1.03948081530695</v>
      </c>
      <c r="S345" s="7" t="n">
        <v>0.9874878497177582</v>
      </c>
      <c r="T345" s="7" t="n">
        <v>0.7194609556305744</v>
      </c>
      <c r="U345" s="7" t="n">
        <v>1.088317375030583</v>
      </c>
      <c r="V345" s="7" t="n">
        <v>0.5092645975434957</v>
      </c>
      <c r="W345" s="7" t="n">
        <v>0.4152006486469157</v>
      </c>
      <c r="X345" s="7" t="n">
        <v>0.3522477895577891</v>
      </c>
      <c r="Y345" s="7" t="n">
        <v>1.028678269264343</v>
      </c>
      <c r="Z345" s="7" t="n">
        <v>0.5945061387416641</v>
      </c>
      <c r="AA345" s="7" t="n">
        <v>0.5846997039048556</v>
      </c>
      <c r="AB345" s="7" t="n">
        <v>1.809138421574758</v>
      </c>
      <c r="AC345" s="7" t="n">
        <v>0.5718595142310041</v>
      </c>
      <c r="AD345" s="7" t="n">
        <v>0.4979879963090907</v>
      </c>
      <c r="AE345" s="7" t="n">
        <v>1.916301913259215</v>
      </c>
      <c r="AF345" s="7" t="n">
        <v>0.9226470419042809</v>
      </c>
      <c r="AG345" s="7" t="n">
        <v>0.5950239918973341</v>
      </c>
      <c r="AH345" s="7" t="n">
        <v>1.76212532935245</v>
      </c>
      <c r="AI345" s="7" t="n">
        <v>0.96091187690535</v>
      </c>
      <c r="AJ345" s="7" t="n">
        <v>1.63232129648179</v>
      </c>
      <c r="AK345" s="7" t="n">
        <v>0.7378519555478695</v>
      </c>
      <c r="AL345" s="7" t="n">
        <v>0.6230570129948205</v>
      </c>
      <c r="AM345" s="7" t="n">
        <v>0.8285892288935708</v>
      </c>
      <c r="AN345" s="7" t="n">
        <v>0.5650763824395251</v>
      </c>
      <c r="AO345" s="7" t="n">
        <v>0.7477641037431215</v>
      </c>
      <c r="AP345" s="7" t="n">
        <v>0.9121602214932205</v>
      </c>
      <c r="AQ345" s="7" t="n">
        <v>1.802309633110416</v>
      </c>
      <c r="AR345" s="7" t="n">
        <v>0.8000778794219947</v>
      </c>
      <c r="AS345" s="7" t="n">
        <v>0.3828990116990916</v>
      </c>
      <c r="AT345" s="7" t="n">
        <v>0.4365805675304015</v>
      </c>
      <c r="AU345" s="7" t="n">
        <v>0.477585764621445</v>
      </c>
      <c r="AV345" s="7" t="n">
        <v>0.7375366470082125</v>
      </c>
      <c r="AW345" s="7" t="n">
        <v>0.5147887733790413</v>
      </c>
      <c r="AX345" s="7" t="n">
        <v>0.7189477129267086</v>
      </c>
      <c r="AY345" s="7" t="n">
        <v>0.4344280071707523</v>
      </c>
      <c r="AZ345" s="7" t="n">
        <v>1.710749246804538</v>
      </c>
      <c r="BA345" s="7" t="n">
        <v>0.7758120288625767</v>
      </c>
      <c r="BB345" s="7" t="n">
        <v>0.4300335803873505</v>
      </c>
      <c r="BC345" s="7" t="n">
        <v>0.3704807542124908</v>
      </c>
      <c r="BD345" s="7" t="n">
        <v>0.4425420181043493</v>
      </c>
      <c r="BE345" s="7" t="n">
        <v>1.486360755680113</v>
      </c>
      <c r="BF345" s="7" t="n">
        <v>0.724371340168068</v>
      </c>
      <c r="BG345" s="7" t="n">
        <v>0.9116050663808433</v>
      </c>
      <c r="BH345" s="7" t="n">
        <v>0.315919845733877</v>
      </c>
      <c r="BI345" s="7" t="n">
        <v>0.6294717907955958</v>
      </c>
      <c r="BJ345" s="7" t="n">
        <v>0.3002341694995398</v>
      </c>
      <c r="BK345" s="7" t="n">
        <v>0.2862764294211659</v>
      </c>
      <c r="BL345" s="7" t="n">
        <v>0.7840640969553097</v>
      </c>
      <c r="BM345" s="7" t="n">
        <v>0.4585483764321667</v>
      </c>
      <c r="BN345" s="7" t="n">
        <v>0.2511579127074965</v>
      </c>
      <c r="BO345" s="7" t="n">
        <v>0.7163666461088538</v>
      </c>
      <c r="BP345" s="7" t="n">
        <v>0.2914414750619012</v>
      </c>
      <c r="BQ345" s="7" t="n">
        <v>0.5109657354438943</v>
      </c>
      <c r="BR345" s="7" t="n">
        <v>0.379307765183891</v>
      </c>
      <c r="BS345" s="7" t="n">
        <v>0.8154384088658364</v>
      </c>
      <c r="BT345" s="7" t="n">
        <v>0.596667987548186</v>
      </c>
      <c r="BU345" s="7" t="n">
        <v>0.7136352027569006</v>
      </c>
      <c r="BV345" s="7" t="n">
        <v>0.4829642527135696</v>
      </c>
      <c r="BW345" s="7" t="n">
        <v>0.4760833660484147</v>
      </c>
      <c r="BX345" s="7" t="n">
        <v>0.6624798577993287</v>
      </c>
      <c r="BY345" s="7" t="n">
        <v>0.867597242149996</v>
      </c>
      <c r="BZ345" s="7" t="n">
        <v>1.962768668361411</v>
      </c>
      <c r="CA345" s="7" t="n">
        <v>0.4662073403499902</v>
      </c>
      <c r="CB345" s="7" t="n">
        <v>0.2904803797446149</v>
      </c>
      <c r="CC345" s="7" t="n">
        <v>1.031933804942514</v>
      </c>
      <c r="CD345" s="7" t="n">
        <v>0.5244760287471515</v>
      </c>
      <c r="CE345" s="7" t="n">
        <v>0.2760750717462537</v>
      </c>
      <c r="CF345" s="7" t="n">
        <v>0.5001219360456188</v>
      </c>
      <c r="CG345" s="7" t="n">
        <v>0.2846541216288003</v>
      </c>
      <c r="CH345" s="7" t="n">
        <v>0.3452985468621743</v>
      </c>
      <c r="CI345" s="7" t="n">
        <v>0.3541970582663376</v>
      </c>
      <c r="CJ345" s="7" t="n">
        <v>0.2561633257517124</v>
      </c>
      <c r="CK345" s="7" t="n">
        <v>0.1814530034848894</v>
      </c>
      <c r="CL345" s="7" t="n">
        <v>0.3295896797963407</v>
      </c>
      <c r="CM345" s="7" t="n">
        <v>0.2837452771375066</v>
      </c>
      <c r="CN345" s="7" t="n">
        <v>0.2094147848925725</v>
      </c>
      <c r="CO345" s="7" t="n">
        <v>0.3860910719873856</v>
      </c>
      <c r="CP345" s="7" t="n">
        <v>0.43142450929747</v>
      </c>
      <c r="CQ345" s="7" t="n">
        <v>0.3559509275407939</v>
      </c>
      <c r="CR345" s="7" t="n">
        <v>0.1504315737656079</v>
      </c>
      <c r="CS345" s="7" t="n">
        <v>0.1467327785911774</v>
      </c>
      <c r="CT345" s="7" t="n">
        <v>0.3503694496879612</v>
      </c>
      <c r="CU345" s="7" t="n">
        <v>0.3335517222379436</v>
      </c>
      <c r="CV345" s="7" t="n">
        <v>0.2252316657939986</v>
      </c>
      <c r="CW345" s="7" t="n">
        <v>0.3635282195489671</v>
      </c>
      <c r="CX345" s="7" t="n">
        <v>0.1760675037022066</v>
      </c>
      <c r="CY345" s="7" t="n">
        <v>0.6111788981064008</v>
      </c>
      <c r="CZ345" s="7" t="n">
        <v>0.2509280668550562</v>
      </c>
      <c r="DA345" s="7" t="n">
        <v>0.2648263674242528</v>
      </c>
      <c r="DB345" s="7" t="n">
        <v>0.2163924802497257</v>
      </c>
      <c r="DC345" s="7" t="n">
        <v>0.2162288978752975</v>
      </c>
      <c r="DD345" s="7" t="n">
        <v>0.2559769802081648</v>
      </c>
      <c r="DE345" s="7" t="n">
        <v>0.1490152243377205</v>
      </c>
      <c r="DF345" s="7" t="n">
        <v>0.1994504070037839</v>
      </c>
      <c r="DG345" s="7" t="n">
        <v>0.1672186997396969</v>
      </c>
      <c r="DH345" s="7" t="n">
        <v>0.2662892386547679</v>
      </c>
      <c r="DI345" s="7" t="n">
        <v>0.1540859267042509</v>
      </c>
      <c r="DJ345" s="7" t="n">
        <v>0.1144810133981133</v>
      </c>
      <c r="DK345" s="7" t="n">
        <v>0.4751550932720445</v>
      </c>
      <c r="DL345" s="7" t="n">
        <v>0.147348725062604</v>
      </c>
      <c r="DM345" s="7" t="n">
        <v>0.5952275415343353</v>
      </c>
      <c r="DN345" s="7" t="n">
        <v>0.2157676275109282</v>
      </c>
      <c r="DO345" s="7" t="n">
        <v>0.1180298054362741</v>
      </c>
      <c r="DP345" s="7" t="n">
        <v>0.06881352255824158</v>
      </c>
      <c r="DQ345" s="7" t="n">
        <v>0.06075579033659162</v>
      </c>
    </row>
    <row r="346">
      <c r="A346" s="6" t="n">
        <v>45449</v>
      </c>
      <c r="B346" s="7" t="n">
        <v>1.026782314367656</v>
      </c>
      <c r="C346" s="7" t="n">
        <v>2.296966420650015</v>
      </c>
      <c r="D346" s="7" t="n">
        <v>1.477779878929686</v>
      </c>
      <c r="E346" s="7" t="n">
        <v>1.784941078476448</v>
      </c>
      <c r="F346" s="7" t="n">
        <v>0.8251962388773066</v>
      </c>
      <c r="G346" s="7" t="n">
        <v>1.658057879558349</v>
      </c>
      <c r="H346" s="7" t="n">
        <v>1.071681200278169</v>
      </c>
      <c r="I346" s="7" t="n">
        <v>0.8064571633645745</v>
      </c>
      <c r="J346" s="7" t="n">
        <v>0.7156604956257384</v>
      </c>
      <c r="K346" s="7" t="n">
        <v>0.8664585664183031</v>
      </c>
      <c r="L346" s="7" t="n">
        <v>0.9675418074017312</v>
      </c>
      <c r="M346" s="7" t="n">
        <v>0.3143682931904141</v>
      </c>
      <c r="N346" s="7" t="n">
        <v>0.957001902977733</v>
      </c>
      <c r="O346" s="7" t="n">
        <v>0.8633330716762257</v>
      </c>
      <c r="P346" s="7" t="n">
        <v>0.7301275819098207</v>
      </c>
      <c r="Q346" s="7" t="n">
        <v>0.4177080073683903</v>
      </c>
      <c r="R346" s="7" t="n">
        <v>1.0281440873628</v>
      </c>
      <c r="S346" s="7" t="n">
        <v>0.9801720172065347</v>
      </c>
      <c r="T346" s="7" t="n">
        <v>0.7166927040936149</v>
      </c>
      <c r="U346" s="7" t="n">
        <v>1.081925253680375</v>
      </c>
      <c r="V346" s="7" t="n">
        <v>0.5173513305522908</v>
      </c>
      <c r="W346" s="7" t="n">
        <v>0.4201459676536039</v>
      </c>
      <c r="X346" s="7" t="n">
        <v>0.3606053885072873</v>
      </c>
      <c r="Y346" s="7" t="n">
        <v>1.017401588722783</v>
      </c>
      <c r="Z346" s="7" t="n">
        <v>0.5919390586025024</v>
      </c>
      <c r="AA346" s="7" t="n">
        <v>0.5822494281233694</v>
      </c>
      <c r="AB346" s="7" t="n">
        <v>1.703125090816623</v>
      </c>
      <c r="AC346" s="7" t="n">
        <v>0.5738198330899424</v>
      </c>
      <c r="AD346" s="7" t="n">
        <v>0.5005087036933284</v>
      </c>
      <c r="AE346" s="7" t="n">
        <v>1.806244367875739</v>
      </c>
      <c r="AF346" s="7" t="n">
        <v>0.8870340670907892</v>
      </c>
      <c r="AG346" s="7" t="n">
        <v>0.5924560780388668</v>
      </c>
      <c r="AH346" s="7" t="n">
        <v>1.657886213228044</v>
      </c>
      <c r="AI346" s="7" t="n">
        <v>0.9110153701917227</v>
      </c>
      <c r="AJ346" s="7" t="n">
        <v>1.611071602634733</v>
      </c>
      <c r="AK346" s="7" t="n">
        <v>0.7314550189135671</v>
      </c>
      <c r="AL346" s="7" t="n">
        <v>0.6194334651636364</v>
      </c>
      <c r="AM346" s="7" t="n">
        <v>0.8171320586993169</v>
      </c>
      <c r="AN346" s="7" t="n">
        <v>0.5626564483998973</v>
      </c>
      <c r="AO346" s="7" t="n">
        <v>0.7153904659146826</v>
      </c>
      <c r="AP346" s="7" t="n">
        <v>0.8767414928741852</v>
      </c>
      <c r="AQ346" s="7" t="n">
        <v>1.779687690322563</v>
      </c>
      <c r="AR346" s="7" t="n">
        <v>0.7887993493390366</v>
      </c>
      <c r="AS346" s="7" t="n">
        <v>0.3903086700876464</v>
      </c>
      <c r="AT346" s="7" t="n">
        <v>0.4397591766677746</v>
      </c>
      <c r="AU346" s="7" t="n">
        <v>0.4555331536191922</v>
      </c>
      <c r="AV346" s="7" t="n">
        <v>0.7116043318113026</v>
      </c>
      <c r="AW346" s="7" t="n">
        <v>0.5173377519129314</v>
      </c>
      <c r="AX346" s="7" t="n">
        <v>0.7126203617607085</v>
      </c>
      <c r="AY346" s="7" t="n">
        <v>0.4368417603374943</v>
      </c>
      <c r="AZ346" s="7" t="n">
        <v>1.608448999050013</v>
      </c>
      <c r="BA346" s="7" t="n">
        <v>0.7659409392695453</v>
      </c>
      <c r="BB346" s="7" t="n">
        <v>0.426840966056957</v>
      </c>
      <c r="BC346" s="7" t="n">
        <v>0.3753652344262832</v>
      </c>
      <c r="BD346" s="7" t="n">
        <v>0.4481367151266789</v>
      </c>
      <c r="BE346" s="7" t="n">
        <v>1.392528645752188</v>
      </c>
      <c r="BF346" s="7" t="n">
        <v>0.7147861905498638</v>
      </c>
      <c r="BG346" s="7" t="n">
        <v>0.9084188868570808</v>
      </c>
      <c r="BH346" s="7" t="n">
        <v>0.3206098674139823</v>
      </c>
      <c r="BI346" s="7" t="n">
        <v>0.6258339216842586</v>
      </c>
      <c r="BJ346" s="7" t="n">
        <v>0.3045772290864608</v>
      </c>
      <c r="BK346" s="7" t="n">
        <v>0.2942262908432431</v>
      </c>
      <c r="BL346" s="7" t="n">
        <v>0.7386675815689281</v>
      </c>
      <c r="BM346" s="7" t="n">
        <v>0.4603673811607114</v>
      </c>
      <c r="BN346" s="7" t="n">
        <v>0.2862249970175885</v>
      </c>
      <c r="BO346" s="7" t="n">
        <v>0.6907502880671417</v>
      </c>
      <c r="BP346" s="7" t="n">
        <v>0.2937893037439185</v>
      </c>
      <c r="BQ346" s="7" t="n">
        <v>0.5170976510550689</v>
      </c>
      <c r="BR346" s="7" t="n">
        <v>0.3818153339703687</v>
      </c>
      <c r="BS346" s="7" t="n">
        <v>0.788343428670542</v>
      </c>
      <c r="BT346" s="7" t="n">
        <v>0.5931033544040145</v>
      </c>
      <c r="BU346" s="7" t="n">
        <v>0.7028982860898754</v>
      </c>
      <c r="BV346" s="7" t="n">
        <v>0.4928250623375714</v>
      </c>
      <c r="BW346" s="7" t="n">
        <v>0.4818081484873995</v>
      </c>
      <c r="BX346" s="7" t="n">
        <v>0.6597089092520871</v>
      </c>
      <c r="BY346" s="7" t="n">
        <v>0.8618807220712597</v>
      </c>
      <c r="BZ346" s="7" t="n">
        <v>1.85095752641606</v>
      </c>
      <c r="CA346" s="7" t="n">
        <v>0.4714329961800656</v>
      </c>
      <c r="CB346" s="7" t="n">
        <v>0.2933357244564736</v>
      </c>
      <c r="CC346" s="7" t="n">
        <v>1.025714267810811</v>
      </c>
      <c r="CD346" s="7" t="n">
        <v>0.5310489929122029</v>
      </c>
      <c r="CE346" s="7" t="n">
        <v>0.280623084128113</v>
      </c>
      <c r="CF346" s="7" t="n">
        <v>0.5019927885583997</v>
      </c>
      <c r="CG346" s="7" t="n">
        <v>0.2891432549900557</v>
      </c>
      <c r="CH346" s="7" t="n">
        <v>0.3542439633371703</v>
      </c>
      <c r="CI346" s="7" t="n">
        <v>0.3600358439005846</v>
      </c>
      <c r="CJ346" s="7" t="n">
        <v>0.2582771078239539</v>
      </c>
      <c r="CK346" s="7" t="n">
        <v>0.2145664191943113</v>
      </c>
      <c r="CL346" s="7" t="n">
        <v>0.3384306418670842</v>
      </c>
      <c r="CM346" s="7" t="n">
        <v>0.2811779133834833</v>
      </c>
      <c r="CN346" s="7" t="n">
        <v>0.2136409996900412</v>
      </c>
      <c r="CO346" s="7" t="n">
        <v>0.3917162117794089</v>
      </c>
      <c r="CP346" s="7" t="n">
        <v>0.3950011067573571</v>
      </c>
      <c r="CQ346" s="7" t="n">
        <v>0.3643314138208211</v>
      </c>
      <c r="CR346" s="7" t="n">
        <v>0.1542742607159613</v>
      </c>
      <c r="CS346" s="7" t="n">
        <v>0.1528770437041296</v>
      </c>
      <c r="CT346" s="7" t="n">
        <v>0.3561917321214041</v>
      </c>
      <c r="CU346" s="7" t="n">
        <v>0.335976106960661</v>
      </c>
      <c r="CV346" s="7" t="n">
        <v>0.2317965327969904</v>
      </c>
      <c r="CW346" s="7" t="n">
        <v>0.3690617930639701</v>
      </c>
      <c r="CX346" s="7" t="n">
        <v>0.1799123368490942</v>
      </c>
      <c r="CY346" s="7" t="n">
        <v>0.5701815439401885</v>
      </c>
      <c r="CZ346" s="7" t="n">
        <v>0.248426334280121</v>
      </c>
      <c r="DA346" s="7" t="n">
        <v>0.2697318192050553</v>
      </c>
      <c r="DB346" s="7" t="n">
        <v>0.2204554907033278</v>
      </c>
      <c r="DC346" s="7" t="n">
        <v>0.2189199521574596</v>
      </c>
      <c r="DD346" s="7" t="n">
        <v>0.260083055675798</v>
      </c>
      <c r="DE346" s="7" t="n">
        <v>0.1530303771242347</v>
      </c>
      <c r="DF346" s="7" t="n">
        <v>0.2021043368352882</v>
      </c>
      <c r="DG346" s="7" t="n">
        <v>0.172251305396653</v>
      </c>
      <c r="DH346" s="7" t="n">
        <v>0.2714281895711423</v>
      </c>
      <c r="DI346" s="7" t="n">
        <v>0.1617598956432502</v>
      </c>
      <c r="DJ346" s="7" t="n">
        <v>0.1188033717965848</v>
      </c>
      <c r="DK346" s="7" t="n">
        <v>0.4778369116163423</v>
      </c>
      <c r="DL346" s="7" t="n">
        <v>0.1450541409403403</v>
      </c>
      <c r="DM346" s="7" t="n">
        <v>0.5925686861996393</v>
      </c>
      <c r="DN346" s="7" t="n">
        <v>0.219742249425446</v>
      </c>
      <c r="DO346" s="7" t="n">
        <v>0.1157938562573253</v>
      </c>
      <c r="DP346" s="7" t="n">
        <v>0.07230771795641178</v>
      </c>
      <c r="DQ346" s="7" t="n">
        <v>0.06429894103411282</v>
      </c>
    </row>
    <row r="347">
      <c r="A347" s="6" t="n">
        <v>45450</v>
      </c>
      <c r="B347" s="7" t="n">
        <v>0.9662999954107254</v>
      </c>
      <c r="C347" s="7" t="n">
        <v>2.273206335407825</v>
      </c>
      <c r="D347" s="7" t="n">
        <v>1.459923384921735</v>
      </c>
      <c r="E347" s="7" t="n">
        <v>1.759092342067302</v>
      </c>
      <c r="F347" s="7" t="n">
        <v>0.8292428401622467</v>
      </c>
      <c r="G347" s="7" t="n">
        <v>1.633386823491862</v>
      </c>
      <c r="H347" s="7" t="n">
        <v>1.079648172278375</v>
      </c>
      <c r="I347" s="7" t="n">
        <v>0.7974849315525228</v>
      </c>
      <c r="J347" s="7" t="n">
        <v>0.6975591853204872</v>
      </c>
      <c r="K347" s="7" t="n">
        <v>0.8694938754647559</v>
      </c>
      <c r="L347" s="7" t="n">
        <v>0.9699238044573499</v>
      </c>
      <c r="M347" s="7" t="n">
        <v>0.2751455104711851</v>
      </c>
      <c r="N347" s="7" t="n">
        <v>0.9370066850411409</v>
      </c>
      <c r="O347" s="7" t="n">
        <v>0.8495114563119184</v>
      </c>
      <c r="P347" s="7" t="n">
        <v>0.7215344604984015</v>
      </c>
      <c r="Q347" s="7" t="n">
        <v>0.4180420006420118</v>
      </c>
      <c r="R347" s="7" t="n">
        <v>1.001137435432928</v>
      </c>
      <c r="S347" s="7" t="n">
        <v>0.9599400639438729</v>
      </c>
      <c r="T347" s="7" t="n">
        <v>0.703958820594542</v>
      </c>
      <c r="U347" s="7" t="n">
        <v>1.089931620779891</v>
      </c>
      <c r="V347" s="7" t="n">
        <v>0.5142331628275534</v>
      </c>
      <c r="W347" s="7" t="n">
        <v>0.414603081461884</v>
      </c>
      <c r="X347" s="7" t="n">
        <v>0.3609259291584317</v>
      </c>
      <c r="Y347" s="7" t="n">
        <v>0.9905379832970693</v>
      </c>
      <c r="Z347" s="7" t="n">
        <v>0.5801305581868319</v>
      </c>
      <c r="AA347" s="7" t="n">
        <v>0.5743907814078457</v>
      </c>
      <c r="AB347" s="7" t="n">
        <v>1.678035738480418</v>
      </c>
      <c r="AC347" s="7" t="n">
        <v>0.5572150320608615</v>
      </c>
      <c r="AD347" s="7" t="n">
        <v>0.494832682948273</v>
      </c>
      <c r="AE347" s="7" t="n">
        <v>1.780197902646912</v>
      </c>
      <c r="AF347" s="7" t="n">
        <v>0.8893185977547644</v>
      </c>
      <c r="AG347" s="7" t="n">
        <v>0.5806437425365474</v>
      </c>
      <c r="AH347" s="7" t="n">
        <v>1.63321675050145</v>
      </c>
      <c r="AI347" s="7" t="n">
        <v>0.9001333084650127</v>
      </c>
      <c r="AJ347" s="7" t="n">
        <v>1.592254521737733</v>
      </c>
      <c r="AK347" s="7" t="n">
        <v>0.7137642745162804</v>
      </c>
      <c r="AL347" s="7" t="n">
        <v>0.618074595110907</v>
      </c>
      <c r="AM347" s="7" t="n">
        <v>0.8211607810728416</v>
      </c>
      <c r="AN347" s="7" t="n">
        <v>0.5548951152324237</v>
      </c>
      <c r="AO347" s="7" t="n">
        <v>0.7174671969013757</v>
      </c>
      <c r="AP347" s="7" t="n">
        <v>0.8790135628720712</v>
      </c>
      <c r="AQ347" s="7" t="n">
        <v>1.759655452185388</v>
      </c>
      <c r="AR347" s="7" t="n">
        <v>0.7927652559036851</v>
      </c>
      <c r="AS347" s="7" t="n">
        <v>0.3874515759294253</v>
      </c>
      <c r="AT347" s="7" t="n">
        <v>0.4379327781457862</v>
      </c>
      <c r="AU347" s="7" t="n">
        <v>0.4533240266085401</v>
      </c>
      <c r="AV347" s="7" t="n">
        <v>0.7090065542536073</v>
      </c>
      <c r="AW347" s="7" t="n">
        <v>0.5115980714059707</v>
      </c>
      <c r="AX347" s="7" t="n">
        <v>0.695122056151529</v>
      </c>
      <c r="AY347" s="7" t="n">
        <v>0.4314065745108719</v>
      </c>
      <c r="AZ347" s="7" t="n">
        <v>1.584238393255068</v>
      </c>
      <c r="BA347" s="7" t="n">
        <v>0.7424257696261605</v>
      </c>
      <c r="BB347" s="7" t="n">
        <v>0.4256437007783946</v>
      </c>
      <c r="BC347" s="7" t="n">
        <v>0.37566137479887</v>
      </c>
      <c r="BD347" s="7" t="n">
        <v>0.449515994333257</v>
      </c>
      <c r="BE347" s="7" t="n">
        <v>1.370322128424644</v>
      </c>
      <c r="BF347" s="7" t="n">
        <v>0.6919521946464713</v>
      </c>
      <c r="BG347" s="7" t="n">
        <v>0.9115224334430705</v>
      </c>
      <c r="BH347" s="7" t="n">
        <v>0.3208942179911152</v>
      </c>
      <c r="BI347" s="7" t="n">
        <v>0.624469680994898</v>
      </c>
      <c r="BJ347" s="7" t="n">
        <v>0.3116220850524782</v>
      </c>
      <c r="BK347" s="7" t="n">
        <v>0.2945311934560795</v>
      </c>
      <c r="BL347" s="7" t="n">
        <v>0.728766934907481</v>
      </c>
      <c r="BM347" s="7" t="n">
        <v>0.4449595757158376</v>
      </c>
      <c r="BN347" s="7" t="n">
        <v>0.2478420537836152</v>
      </c>
      <c r="BO347" s="7" t="n">
        <v>0.6881841616135123</v>
      </c>
      <c r="BP347" s="7" t="n">
        <v>0.3003018841025034</v>
      </c>
      <c r="BQ347" s="7" t="n">
        <v>0.5053564433280568</v>
      </c>
      <c r="BR347" s="7" t="n">
        <v>0.3887710132120854</v>
      </c>
      <c r="BS347" s="7" t="n">
        <v>0.7856291807932094</v>
      </c>
      <c r="BT347" s="7" t="n">
        <v>0.5917665780030257</v>
      </c>
      <c r="BU347" s="7" t="n">
        <v>0.7066737433507626</v>
      </c>
      <c r="BV347" s="7" t="n">
        <v>0.4903687438037767</v>
      </c>
      <c r="BW347" s="7" t="n">
        <v>0.4832194980830542</v>
      </c>
      <c r="BX347" s="7" t="n">
        <v>0.6624079937950667</v>
      </c>
      <c r="BY347" s="7" t="n">
        <v>0.8690408737289923</v>
      </c>
      <c r="BZ347" s="7" t="n">
        <v>1.824496051096692</v>
      </c>
      <c r="CA347" s="7" t="n">
        <v>0.4717498216347289</v>
      </c>
      <c r="CB347" s="7" t="n">
        <v>0.2916950705930621</v>
      </c>
      <c r="CC347" s="7" t="n">
        <v>1.033504466828836</v>
      </c>
      <c r="CD347" s="7" t="n">
        <v>0.5302748949703997</v>
      </c>
      <c r="CE347" s="7" t="n">
        <v>0.2808988248461304</v>
      </c>
      <c r="CF347" s="7" t="n">
        <v>0.4861458085694892</v>
      </c>
      <c r="CG347" s="7" t="n">
        <v>0.2841116775959096</v>
      </c>
      <c r="CH347" s="7" t="n">
        <v>0.3520156683879845</v>
      </c>
      <c r="CI347" s="7" t="n">
        <v>0.3593482101590022</v>
      </c>
      <c r="CJ347" s="7" t="n">
        <v>0.2535173840386415</v>
      </c>
      <c r="CK347" s="7" t="n">
        <v>0.1783218787523813</v>
      </c>
      <c r="CL347" s="7" t="n">
        <v>0.3362283664131411</v>
      </c>
      <c r="CM347" s="7" t="n">
        <v>0.2766200825840823</v>
      </c>
      <c r="CN347" s="7" t="n">
        <v>0.2089041106010965</v>
      </c>
      <c r="CO347" s="7" t="n">
        <v>0.3809453631605422</v>
      </c>
      <c r="CP347" s="7" t="n">
        <v>0.3870574301185663</v>
      </c>
      <c r="CQ347" s="7" t="n">
        <v>0.3646528322742955</v>
      </c>
      <c r="CR347" s="7" t="n">
        <v>0.1605074646464941</v>
      </c>
      <c r="CS347" s="7" t="n">
        <v>0.1505078732187677</v>
      </c>
      <c r="CT347" s="7" t="n">
        <v>0.3555060419616602</v>
      </c>
      <c r="CU347" s="7" t="n">
        <v>0.3427010441112102</v>
      </c>
      <c r="CV347" s="7" t="n">
        <v>0.2292651822029173</v>
      </c>
      <c r="CW347" s="7" t="n">
        <v>0.3584662728004586</v>
      </c>
      <c r="CX347" s="7" t="n">
        <v>0.1708266748021205</v>
      </c>
      <c r="CY347" s="7" t="n">
        <v>0.5612403220380413</v>
      </c>
      <c r="CZ347" s="7" t="n">
        <v>0.2439850182554495</v>
      </c>
      <c r="DA347" s="7" t="n">
        <v>0.2709411764969922</v>
      </c>
      <c r="DB347" s="7" t="n">
        <v>0.2270460803236609</v>
      </c>
      <c r="DC347" s="7" t="n">
        <v>0.2173736980094603</v>
      </c>
      <c r="DD347" s="7" t="n">
        <v>0.2503800561923266</v>
      </c>
      <c r="DE347" s="7" t="n">
        <v>0.1485300537056813</v>
      </c>
      <c r="DF347" s="7" t="n">
        <v>0.2005794140428854</v>
      </c>
      <c r="DG347" s="7" t="n">
        <v>0.1716586154651194</v>
      </c>
      <c r="DH347" s="7" t="n">
        <v>0.2615882807997116</v>
      </c>
      <c r="DI347" s="7" t="n">
        <v>0.1598483170963174</v>
      </c>
      <c r="DJ347" s="7" t="n">
        <v>0.1198689771436834</v>
      </c>
      <c r="DK347" s="7" t="n">
        <v>0.4852759371330422</v>
      </c>
      <c r="DL347" s="7" t="n">
        <v>0.1409805747509447</v>
      </c>
      <c r="DM347" s="7" t="n">
        <v>0.5951585846454406</v>
      </c>
      <c r="DN347" s="7" t="n">
        <v>0.2103498856738393</v>
      </c>
      <c r="DO347" s="7" t="n">
        <v>0.1118243844527409</v>
      </c>
      <c r="DP347" s="7" t="n">
        <v>0.06405064221319945</v>
      </c>
      <c r="DQ347" s="7" t="n">
        <v>0.07004626865657992</v>
      </c>
    </row>
    <row r="348">
      <c r="A348" s="6" t="n">
        <v>45453</v>
      </c>
      <c r="B348" s="7" t="n">
        <v>0.9495510312935875</v>
      </c>
      <c r="C348" s="7" t="n">
        <v>2.320011435493229</v>
      </c>
      <c r="D348" s="7" t="n">
        <v>1.495098973758955</v>
      </c>
      <c r="E348" s="7" t="n">
        <v>1.814958891780178</v>
      </c>
      <c r="F348" s="7" t="n">
        <v>0.8533486819736416</v>
      </c>
      <c r="G348" s="7" t="n">
        <v>1.68670806745487</v>
      </c>
      <c r="H348" s="7" t="n">
        <v>1.084251622095765</v>
      </c>
      <c r="I348" s="7" t="n">
        <v>0.8085693933959046</v>
      </c>
      <c r="J348" s="7" t="n">
        <v>0.7196027271168579</v>
      </c>
      <c r="K348" s="7" t="n">
        <v>0.8775469530953874</v>
      </c>
      <c r="L348" s="7" t="n">
        <v>0.9878409396296322</v>
      </c>
      <c r="M348" s="7" t="n">
        <v>0.2642838075525771</v>
      </c>
      <c r="N348" s="7" t="n">
        <v>0.9558452129517008</v>
      </c>
      <c r="O348" s="7" t="n">
        <v>0.8628983007625057</v>
      </c>
      <c r="P348" s="7" t="n">
        <v>0.7321505623107154</v>
      </c>
      <c r="Q348" s="7" t="n">
        <v>0.417869839848154</v>
      </c>
      <c r="R348" s="7" t="n">
        <v>1.025619383966662</v>
      </c>
      <c r="S348" s="7" t="n">
        <v>0.9790016324365223</v>
      </c>
      <c r="T348" s="7" t="n">
        <v>0.716292148730282</v>
      </c>
      <c r="U348" s="7" t="n">
        <v>1.094557833745278</v>
      </c>
      <c r="V348" s="7" t="n">
        <v>0.5187571613842212</v>
      </c>
      <c r="W348" s="7" t="n">
        <v>0.4162549004713152</v>
      </c>
      <c r="X348" s="7" t="n">
        <v>0.3607607026783701</v>
      </c>
      <c r="Y348" s="7" t="n">
        <v>1.014890257957795</v>
      </c>
      <c r="Z348" s="7" t="n">
        <v>0.5915676119676436</v>
      </c>
      <c r="AA348" s="7" t="n">
        <v>0.5840994995376909</v>
      </c>
      <c r="AB348" s="7" t="n">
        <v>1.732261040923385</v>
      </c>
      <c r="AC348" s="7" t="n">
        <v>0.5774361441976319</v>
      </c>
      <c r="AD348" s="7" t="n">
        <v>0.507082490356449</v>
      </c>
      <c r="AE348" s="7" t="n">
        <v>1.836491801177137</v>
      </c>
      <c r="AF348" s="7" t="n">
        <v>0.9065026008227428</v>
      </c>
      <c r="AG348" s="7" t="n">
        <v>0.592084510768027</v>
      </c>
      <c r="AH348" s="7" t="n">
        <v>1.686534550798936</v>
      </c>
      <c r="AI348" s="7" t="n">
        <v>0.9269000548961288</v>
      </c>
      <c r="AJ348" s="7" t="n">
        <v>1.629322375060722</v>
      </c>
      <c r="AK348" s="7" t="n">
        <v>0.7304316388402758</v>
      </c>
      <c r="AL348" s="7" t="n">
        <v>0.6375502075706458</v>
      </c>
      <c r="AM348" s="7" t="n">
        <v>0.8451601171575818</v>
      </c>
      <c r="AN348" s="7" t="n">
        <v>0.5644836103973696</v>
      </c>
      <c r="AO348" s="7" t="n">
        <v>0.7330881523166128</v>
      </c>
      <c r="AP348" s="7" t="n">
        <v>0.8961038381001554</v>
      </c>
      <c r="AQ348" s="7" t="n">
        <v>1.799117049287752</v>
      </c>
      <c r="AR348" s="7" t="n">
        <v>0.8163903945211177</v>
      </c>
      <c r="AS348" s="7" t="n">
        <v>0.3915967954907444</v>
      </c>
      <c r="AT348" s="7" t="n">
        <v>0.4403917724067721</v>
      </c>
      <c r="AU348" s="7" t="n">
        <v>0.4980469079602585</v>
      </c>
      <c r="AV348" s="7" t="n">
        <v>0.7615975084770459</v>
      </c>
      <c r="AW348" s="7" t="n">
        <v>0.5239852672871663</v>
      </c>
      <c r="AX348" s="7" t="n">
        <v>0.7116081139505179</v>
      </c>
      <c r="AY348" s="7" t="n">
        <v>0.4431366196594513</v>
      </c>
      <c r="AZ348" s="7" t="n">
        <v>1.636564471822823</v>
      </c>
      <c r="BA348" s="7" t="n">
        <v>0.7637426353548813</v>
      </c>
      <c r="BB348" s="7" t="n">
        <v>0.4428031594992237</v>
      </c>
      <c r="BC348" s="7" t="n">
        <v>0.3758549049335684</v>
      </c>
      <c r="BD348" s="7" t="n">
        <v>0.4489222595577071</v>
      </c>
      <c r="BE348" s="7" t="n">
        <v>1.418316795730322</v>
      </c>
      <c r="BF348" s="7" t="n">
        <v>0.7126515658228008</v>
      </c>
      <c r="BG348" s="7" t="n">
        <v>0.9197565543199757</v>
      </c>
      <c r="BH348" s="7" t="n">
        <v>0.3210800433988885</v>
      </c>
      <c r="BI348" s="7" t="n">
        <v>0.6440222665526012</v>
      </c>
      <c r="BJ348" s="7" t="n">
        <v>0.3134579975759979</v>
      </c>
      <c r="BK348" s="7" t="n">
        <v>0.294374027788322</v>
      </c>
      <c r="BL348" s="7" t="n">
        <v>0.7531196821484352</v>
      </c>
      <c r="BM348" s="7" t="n">
        <v>0.4637230020969594</v>
      </c>
      <c r="BN348" s="7" t="n">
        <v>0.2372129219972869</v>
      </c>
      <c r="BO348" s="7" t="n">
        <v>0.7401343520578816</v>
      </c>
      <c r="BP348" s="7" t="n">
        <v>0.2971236948970768</v>
      </c>
      <c r="BQ348" s="7" t="n">
        <v>0.5121559446130781</v>
      </c>
      <c r="BR348" s="7" t="n">
        <v>0.3853765883504721</v>
      </c>
      <c r="BS348" s="7" t="n">
        <v>0.8405780294523331</v>
      </c>
      <c r="BT348" s="7" t="n">
        <v>0.6109255395819426</v>
      </c>
      <c r="BU348" s="7" t="n">
        <v>0.7291643642664776</v>
      </c>
      <c r="BV348" s="7" t="n">
        <v>0.4927435760736243</v>
      </c>
      <c r="BW348" s="7" t="n">
        <v>0.4826119580495341</v>
      </c>
      <c r="BX348" s="7" t="n">
        <v>0.6695690232070972</v>
      </c>
      <c r="BY348" s="7" t="n">
        <v>0.8731781292434366</v>
      </c>
      <c r="BZ348" s="7" t="n">
        <v>1.881686905729047</v>
      </c>
      <c r="CA348" s="7" t="n">
        <v>0.4719568696382863</v>
      </c>
      <c r="CB348" s="7" t="n">
        <v>0.2939039852334446</v>
      </c>
      <c r="CC348" s="7" t="n">
        <v>1.038005774257308</v>
      </c>
      <c r="CD348" s="7" t="n">
        <v>0.5314039965201478</v>
      </c>
      <c r="CE348" s="7" t="n">
        <v>0.28107902364116</v>
      </c>
      <c r="CF348" s="7" t="n">
        <v>0.5054440560356108</v>
      </c>
      <c r="CG348" s="7" t="n">
        <v>0.2856111229930549</v>
      </c>
      <c r="CH348" s="7" t="n">
        <v>0.3541700415603797</v>
      </c>
      <c r="CI348" s="7" t="n">
        <v>0.3603511947703177</v>
      </c>
      <c r="CJ348" s="7" t="n">
        <v>0.2637896684972529</v>
      </c>
      <c r="CK348" s="7" t="n">
        <v>0.1682849205508228</v>
      </c>
      <c r="CL348" s="7" t="n">
        <v>0.3383575832647672</v>
      </c>
      <c r="CM348" s="7" t="n">
        <v>0.2848655876036299</v>
      </c>
      <c r="CN348" s="7" t="n">
        <v>0.2103157368138762</v>
      </c>
      <c r="CO348" s="7" t="n">
        <v>0.3871829156106419</v>
      </c>
      <c r="CP348" s="7" t="n">
        <v>0.4065965931614854</v>
      </c>
      <c r="CQ348" s="7" t="n">
        <v>0.3644871533206127</v>
      </c>
      <c r="CR348" s="7" t="n">
        <v>0.1621318579929185</v>
      </c>
      <c r="CS348" s="7" t="n">
        <v>0.1539451879505078</v>
      </c>
      <c r="CT348" s="7" t="n">
        <v>0.356506191658752</v>
      </c>
      <c r="CU348" s="7" t="n">
        <v>0.3394192231612585</v>
      </c>
      <c r="CV348" s="7" t="n">
        <v>0.2329377962009249</v>
      </c>
      <c r="CW348" s="7" t="n">
        <v>0.3646022900929105</v>
      </c>
      <c r="CX348" s="7" t="n">
        <v>0.1808561711931864</v>
      </c>
      <c r="CY348" s="7" t="n">
        <v>0.5832331599257077</v>
      </c>
      <c r="CZ348" s="7" t="n">
        <v>0.2520197381006088</v>
      </c>
      <c r="DA348" s="7" t="n">
        <v>0.2704205875713686</v>
      </c>
      <c r="DB348" s="7" t="n">
        <v>0.2287636095506196</v>
      </c>
      <c r="DC348" s="7" t="n">
        <v>0.2194555164243241</v>
      </c>
      <c r="DD348" s="7" t="n">
        <v>0.2610910201043515</v>
      </c>
      <c r="DE348" s="7" t="n">
        <v>0.1498711816874283</v>
      </c>
      <c r="DF348" s="7" t="n">
        <v>0.2026325127230588</v>
      </c>
      <c r="DG348" s="7" t="n">
        <v>0.1725231147540023</v>
      </c>
      <c r="DH348" s="7" t="n">
        <v>0.2672867126724319</v>
      </c>
      <c r="DI348" s="7" t="n">
        <v>0.1616964806618917</v>
      </c>
      <c r="DJ348" s="7" t="n">
        <v>0.1194102687483369</v>
      </c>
      <c r="DK348" s="7" t="n">
        <v>0.4816456355790808</v>
      </c>
      <c r="DL348" s="7" t="n">
        <v>0.1483500037491725</v>
      </c>
      <c r="DM348" s="7" t="n">
        <v>0.6020299288546451</v>
      </c>
      <c r="DN348" s="7" t="n">
        <v>0.2207179444749803</v>
      </c>
      <c r="DO348" s="7" t="n">
        <v>0.119005497822275</v>
      </c>
      <c r="DP348" s="7" t="n">
        <v>0.07316547731703094</v>
      </c>
      <c r="DQ348" s="7" t="n">
        <v>0.07154404104678291</v>
      </c>
    </row>
    <row r="349">
      <c r="A349" s="6" t="n">
        <v>45454</v>
      </c>
      <c r="B349" s="7" t="n">
        <v>1.073303930973773</v>
      </c>
      <c r="C349" s="7" t="n">
        <v>2.335745846932348</v>
      </c>
      <c r="D349" s="7" t="n">
        <v>1.506923907075371</v>
      </c>
      <c r="E349" s="7" t="n">
        <v>1.752944563304611</v>
      </c>
      <c r="F349" s="7" t="n">
        <v>0.8896244913857889</v>
      </c>
      <c r="G349" s="7" t="n">
        <v>1.627519140362675</v>
      </c>
      <c r="H349" s="7" t="n">
        <v>1.061506504424474</v>
      </c>
      <c r="I349" s="7" t="n">
        <v>0.7967291611987866</v>
      </c>
      <c r="J349" s="7" t="n">
        <v>0.7180866776441417</v>
      </c>
      <c r="K349" s="7" t="n">
        <v>0.8723800777530171</v>
      </c>
      <c r="L349" s="7" t="n">
        <v>0.9446295458726077</v>
      </c>
      <c r="M349" s="7" t="n">
        <v>0.3445375606946646</v>
      </c>
      <c r="N349" s="7" t="n">
        <v>0.940163040874566</v>
      </c>
      <c r="O349" s="7" t="n">
        <v>0.852350122031291</v>
      </c>
      <c r="P349" s="7" t="n">
        <v>0.7208106242729395</v>
      </c>
      <c r="Q349" s="7" t="n">
        <v>0.4163404003353848</v>
      </c>
      <c r="R349" s="7" t="n">
        <v>1.004288691666405</v>
      </c>
      <c r="S349" s="7" t="n">
        <v>0.9631337897589503</v>
      </c>
      <c r="T349" s="7" t="n">
        <v>0.7065740893319898</v>
      </c>
      <c r="U349" s="7" t="n">
        <v>1.07170024596998</v>
      </c>
      <c r="V349" s="7" t="n">
        <v>0.5127108431822724</v>
      </c>
      <c r="W349" s="7" t="n">
        <v>0.4203206884741557</v>
      </c>
      <c r="X349" s="7" t="n">
        <v>0.3592928661198869</v>
      </c>
      <c r="Y349" s="7" t="n">
        <v>0.9936725482283786</v>
      </c>
      <c r="Z349" s="7" t="n">
        <v>0.5825557729279194</v>
      </c>
      <c r="AA349" s="7" t="n">
        <v>0.5737288132005487</v>
      </c>
      <c r="AB349" s="7" t="n">
        <v>1.672068569137175</v>
      </c>
      <c r="AC349" s="7" t="n">
        <v>0.576045432728673</v>
      </c>
      <c r="AD349" s="7" t="n">
        <v>0.518267195287287</v>
      </c>
      <c r="AE349" s="7" t="n">
        <v>1.774003096709694</v>
      </c>
      <c r="AF349" s="7" t="n">
        <v>0.8650593279025807</v>
      </c>
      <c r="AG349" s="7" t="n">
        <v>0.5830697449228353</v>
      </c>
      <c r="AH349" s="7" t="n">
        <v>1.627349446327003</v>
      </c>
      <c r="AI349" s="7" t="n">
        <v>0.8786947404177921</v>
      </c>
      <c r="AJ349" s="7" t="n">
        <v>1.641783428541745</v>
      </c>
      <c r="AK349" s="7" t="n">
        <v>0.7165568564452738</v>
      </c>
      <c r="AL349" s="7" t="n">
        <v>0.6703450706860028</v>
      </c>
      <c r="AM349" s="7" t="n">
        <v>0.8812756508377442</v>
      </c>
      <c r="AN349" s="7" t="n">
        <v>0.5542413441711849</v>
      </c>
      <c r="AO349" s="7" t="n">
        <v>0.6954145371533493</v>
      </c>
      <c r="AP349" s="7" t="n">
        <v>0.8548866119534715</v>
      </c>
      <c r="AQ349" s="7" t="n">
        <v>1.812382804594768</v>
      </c>
      <c r="AR349" s="7" t="n">
        <v>0.8519428150724062</v>
      </c>
      <c r="AS349" s="7" t="n">
        <v>0.3860567149246843</v>
      </c>
      <c r="AT349" s="7" t="n">
        <v>0.4398553023017895</v>
      </c>
      <c r="AU349" s="7" t="n">
        <v>0.5770309540525038</v>
      </c>
      <c r="AV349" s="7" t="n">
        <v>0.8544771760403174</v>
      </c>
      <c r="AW349" s="7" t="n">
        <v>0.5352954149682796</v>
      </c>
      <c r="AX349" s="7" t="n">
        <v>0.6978842605525881</v>
      </c>
      <c r="AY349" s="7" t="n">
        <v>0.4538467548836753</v>
      </c>
      <c r="AZ349" s="7" t="n">
        <v>1.578480222109595</v>
      </c>
      <c r="BA349" s="7" t="n">
        <v>0.7451696241814163</v>
      </c>
      <c r="BB349" s="7" t="n">
        <v>0.4716978656886461</v>
      </c>
      <c r="BC349" s="7" t="n">
        <v>0.3645380665563376</v>
      </c>
      <c r="BD349" s="7" t="n">
        <v>0.441485635394707</v>
      </c>
      <c r="BE349" s="7" t="n">
        <v>1.365040603112972</v>
      </c>
      <c r="BF349" s="7" t="n">
        <v>0.694616566820875</v>
      </c>
      <c r="BG349" s="7" t="n">
        <v>0.9144735211646573</v>
      </c>
      <c r="BH349" s="7" t="n">
        <v>0.3102137454477596</v>
      </c>
      <c r="BI349" s="7" t="n">
        <v>0.6769467441905581</v>
      </c>
      <c r="BJ349" s="7" t="n">
        <v>0.3065039106971907</v>
      </c>
      <c r="BK349" s="7" t="n">
        <v>0.2929778017548987</v>
      </c>
      <c r="BL349" s="7" t="n">
        <v>0.7092618362879852</v>
      </c>
      <c r="BM349" s="7" t="n">
        <v>0.4624325432889227</v>
      </c>
      <c r="BN349" s="7" t="n">
        <v>0.315748279195589</v>
      </c>
      <c r="BO349" s="7" t="n">
        <v>0.8318823815349969</v>
      </c>
      <c r="BP349" s="7" t="n">
        <v>0.2863013521972095</v>
      </c>
      <c r="BQ349" s="7" t="n">
        <v>0.4961524316096686</v>
      </c>
      <c r="BR349" s="7" t="n">
        <v>0.3738179218435809</v>
      </c>
      <c r="BS349" s="7" t="n">
        <v>0.9376219198286242</v>
      </c>
      <c r="BT349" s="7" t="n">
        <v>0.6431871962416167</v>
      </c>
      <c r="BU349" s="7" t="n">
        <v>0.7630094995777723</v>
      </c>
      <c r="BV349" s="7" t="n">
        <v>0.483550619545879</v>
      </c>
      <c r="BW349" s="7" t="n">
        <v>0.4750024207959964</v>
      </c>
      <c r="BX349" s="7" t="n">
        <v>0.6649744882985709</v>
      </c>
      <c r="BY349" s="7" t="n">
        <v>0.8527364241646178</v>
      </c>
      <c r="BZ349" s="7" t="n">
        <v>1.818202540519504</v>
      </c>
      <c r="CA349" s="7" t="n">
        <v>0.4598495624417069</v>
      </c>
      <c r="CB349" s="7" t="n">
        <v>0.2934220741172517</v>
      </c>
      <c r="CC349" s="7" t="n">
        <v>1.015765330417018</v>
      </c>
      <c r="CD349" s="7" t="n">
        <v>0.5225796562289431</v>
      </c>
      <c r="CE349" s="7" t="n">
        <v>0.2705417466310469</v>
      </c>
      <c r="CF349" s="7" t="n">
        <v>0.504116814788917</v>
      </c>
      <c r="CG349" s="7" t="n">
        <v>0.2893018585226859</v>
      </c>
      <c r="CH349" s="7" t="n">
        <v>0.3458304804175452</v>
      </c>
      <c r="CI349" s="7" t="n">
        <v>0.35251250433626</v>
      </c>
      <c r="CJ349" s="7" t="n">
        <v>0.2731687931485123</v>
      </c>
      <c r="CK349" s="7" t="n">
        <v>0.2424448908465824</v>
      </c>
      <c r="CL349" s="7" t="n">
        <v>0.3301154020363655</v>
      </c>
      <c r="CM349" s="7" t="n">
        <v>0.2884735298940779</v>
      </c>
      <c r="CN349" s="7" t="n">
        <v>0.2137903141662647</v>
      </c>
      <c r="CO349" s="7" t="n">
        <v>0.3725020224744762</v>
      </c>
      <c r="CP349" s="7" t="n">
        <v>0.3714077254538859</v>
      </c>
      <c r="CQ349" s="7" t="n">
        <v>0.3630152970836693</v>
      </c>
      <c r="CR349" s="7" t="n">
        <v>0.1559789654603616</v>
      </c>
      <c r="CS349" s="7" t="n">
        <v>0.1493512212708068</v>
      </c>
      <c r="CT349" s="7" t="n">
        <v>0.3486896571129865</v>
      </c>
      <c r="CU349" s="7" t="n">
        <v>0.3282439945312772</v>
      </c>
      <c r="CV349" s="7" t="n">
        <v>0.228029352357114</v>
      </c>
      <c r="CW349" s="7" t="n">
        <v>0.3501603731915606</v>
      </c>
      <c r="CX349" s="7" t="n">
        <v>0.1780465225457841</v>
      </c>
      <c r="CY349" s="7" t="n">
        <v>0.5436253701117915</v>
      </c>
      <c r="CZ349" s="7" t="n">
        <v>0.2555354482302528</v>
      </c>
      <c r="DA349" s="7" t="n">
        <v>0.2639001270177499</v>
      </c>
      <c r="DB349" s="7" t="n">
        <v>0.222257936045946</v>
      </c>
      <c r="DC349" s="7" t="n">
        <v>0.2190013334433809</v>
      </c>
      <c r="DD349" s="7" t="n">
        <v>0.2580904661289192</v>
      </c>
      <c r="DE349" s="7" t="n">
        <v>0.1531722346643754</v>
      </c>
      <c r="DF349" s="7" t="n">
        <v>0.2021845954253378</v>
      </c>
      <c r="DG349" s="7" t="n">
        <v>0.1657667376076688</v>
      </c>
      <c r="DH349" s="7" t="n">
        <v>0.2538747101223306</v>
      </c>
      <c r="DI349" s="7" t="n">
        <v>0.1545422544328634</v>
      </c>
      <c r="DJ349" s="7" t="n">
        <v>0.1136648718521462</v>
      </c>
      <c r="DK349" s="7" t="n">
        <v>0.4692837637768148</v>
      </c>
      <c r="DL349" s="7" t="n">
        <v>0.1515746060599015</v>
      </c>
      <c r="DM349" s="7" t="n">
        <v>0.5976212567181152</v>
      </c>
      <c r="DN349" s="7" t="n">
        <v>0.2178134514425323</v>
      </c>
      <c r="DO349" s="7" t="n">
        <v>0.1221476998532025</v>
      </c>
      <c r="DP349" s="7" t="n">
        <v>0.07061206056286684</v>
      </c>
      <c r="DQ349" s="7" t="n">
        <v>0.06587076457379371</v>
      </c>
    </row>
    <row r="350">
      <c r="A350" s="6" t="n">
        <v>45455</v>
      </c>
      <c r="B350" s="7" t="n">
        <v>1.04562915248756</v>
      </c>
      <c r="C350" s="7" t="n">
        <v>2.407055908486203</v>
      </c>
      <c r="D350" s="7" t="n">
        <v>1.560515789169379</v>
      </c>
      <c r="E350" s="7" t="n">
        <v>1.820406375297037</v>
      </c>
      <c r="F350" s="7" t="n">
        <v>0.8981020985606787</v>
      </c>
      <c r="G350" s="7" t="n">
        <v>1.691907361112341</v>
      </c>
      <c r="H350" s="7" t="n">
        <v>1.066036748848821</v>
      </c>
      <c r="I350" s="7" t="n">
        <v>0.8149383793570224</v>
      </c>
      <c r="J350" s="7" t="n">
        <v>0.724303661171253</v>
      </c>
      <c r="K350" s="7" t="n">
        <v>0.87563062719425</v>
      </c>
      <c r="L350" s="7" t="n">
        <v>0.9559263079442279</v>
      </c>
      <c r="M350" s="7" t="n">
        <v>0.3265904673608173</v>
      </c>
      <c r="N350" s="7" t="n">
        <v>0.9672592647195533</v>
      </c>
      <c r="O350" s="7" t="n">
        <v>0.8759861903438537</v>
      </c>
      <c r="P350" s="7" t="n">
        <v>0.738250434759173</v>
      </c>
      <c r="Q350" s="7" t="n">
        <v>0.4078906719434272</v>
      </c>
      <c r="R350" s="7" t="n">
        <v>1.03588099478289</v>
      </c>
      <c r="S350" s="7" t="n">
        <v>0.9905508219795973</v>
      </c>
      <c r="T350" s="7" t="n">
        <v>0.7283500491120269</v>
      </c>
      <c r="U350" s="7" t="n">
        <v>1.076252891556148</v>
      </c>
      <c r="V350" s="7" t="n">
        <v>0.5033045972466736</v>
      </c>
      <c r="W350" s="7" t="n">
        <v>0.4216322465634246</v>
      </c>
      <c r="X350" s="7" t="n">
        <v>0.3511834769355362</v>
      </c>
      <c r="Y350" s="7" t="n">
        <v>1.02509751595909</v>
      </c>
      <c r="Z350" s="7" t="n">
        <v>0.6027492535839121</v>
      </c>
      <c r="AA350" s="7" t="n">
        <v>0.5896780012586702</v>
      </c>
      <c r="AB350" s="7" t="n">
        <v>1.737548488291675</v>
      </c>
      <c r="AC350" s="7" t="n">
        <v>0.5817484328279978</v>
      </c>
      <c r="AD350" s="7" t="n">
        <v>0.5258966637283773</v>
      </c>
      <c r="AE350" s="7" t="n">
        <v>1.841980954989556</v>
      </c>
      <c r="AF350" s="7" t="n">
        <v>0.875893849840957</v>
      </c>
      <c r="AG350" s="7" t="n">
        <v>0.6032697838838903</v>
      </c>
      <c r="AH350" s="7" t="n">
        <v>1.691733508668511</v>
      </c>
      <c r="AI350" s="7" t="n">
        <v>0.9047476546330586</v>
      </c>
      <c r="AJ350" s="7" t="n">
        <v>1.698258276310651</v>
      </c>
      <c r="AK350" s="7" t="n">
        <v>0.740530207058077</v>
      </c>
      <c r="AL350" s="7" t="n">
        <v>0.6833097138521382</v>
      </c>
      <c r="AM350" s="7" t="n">
        <v>0.8897158017927052</v>
      </c>
      <c r="AN350" s="7" t="n">
        <v>0.5699930335842291</v>
      </c>
      <c r="AO350" s="7" t="n">
        <v>0.7052635568186312</v>
      </c>
      <c r="AP350" s="7" t="n">
        <v>0.8656620384451374</v>
      </c>
      <c r="AQ350" s="7" t="n">
        <v>1.872504648437604</v>
      </c>
      <c r="AR350" s="7" t="n">
        <v>0.860251367257306</v>
      </c>
      <c r="AS350" s="7" t="n">
        <v>0.3774380219338662</v>
      </c>
      <c r="AT350" s="7" t="n">
        <v>0.4427710555929958</v>
      </c>
      <c r="AU350" s="7" t="n">
        <v>0.5998820521380619</v>
      </c>
      <c r="AV350" s="7" t="n">
        <v>0.8813484557309474</v>
      </c>
      <c r="AW350" s="7" t="n">
        <v>0.5430104521847918</v>
      </c>
      <c r="AX350" s="7" t="n">
        <v>0.7215968305879781</v>
      </c>
      <c r="AY350" s="7" t="n">
        <v>0.4611525031531476</v>
      </c>
      <c r="AZ350" s="7" t="n">
        <v>1.64166672803812</v>
      </c>
      <c r="BA350" s="7" t="n">
        <v>0.7726776014434058</v>
      </c>
      <c r="BB350" s="7" t="n">
        <v>0.4831206776643659</v>
      </c>
      <c r="BC350" s="7" t="n">
        <v>0.3637669017870131</v>
      </c>
      <c r="BD350" s="7" t="n">
        <v>0.4507532409463098</v>
      </c>
      <c r="BE350" s="7" t="n">
        <v>1.422996700975742</v>
      </c>
      <c r="BF350" s="7" t="n">
        <v>0.721327709017018</v>
      </c>
      <c r="BG350" s="7" t="n">
        <v>0.917797147018413</v>
      </c>
      <c r="BH350" s="7" t="n">
        <v>0.3094732819124886</v>
      </c>
      <c r="BI350" s="7" t="n">
        <v>0.6899626272727972</v>
      </c>
      <c r="BJ350" s="7" t="n">
        <v>0.303683517514806</v>
      </c>
      <c r="BK350" s="7" t="n">
        <v>0.2852640408263309</v>
      </c>
      <c r="BL350" s="7" t="n">
        <v>0.7329651293425752</v>
      </c>
      <c r="BM350" s="7" t="n">
        <v>0.4677244294023786</v>
      </c>
      <c r="BN350" s="7" t="n">
        <v>0.2981854696015067</v>
      </c>
      <c r="BO350" s="7" t="n">
        <v>0.8584262638057238</v>
      </c>
      <c r="BP350" s="7" t="n">
        <v>0.2793508624843377</v>
      </c>
      <c r="BQ350" s="7" t="n">
        <v>0.5004104090436046</v>
      </c>
      <c r="BR350" s="7" t="n">
        <v>0.3663945390438799</v>
      </c>
      <c r="BS350" s="7" t="n">
        <v>0.9656979626158333</v>
      </c>
      <c r="BT350" s="7" t="n">
        <v>0.6559410493395792</v>
      </c>
      <c r="BU350" s="7" t="n">
        <v>0.7709190615310355</v>
      </c>
      <c r="BV350" s="7" t="n">
        <v>0.4703749681674207</v>
      </c>
      <c r="BW350" s="7" t="n">
        <v>0.4844855126062408</v>
      </c>
      <c r="BX350" s="7" t="n">
        <v>0.6678649708223439</v>
      </c>
      <c r="BY350" s="7" t="n">
        <v>0.8568078878429242</v>
      </c>
      <c r="BZ350" s="7" t="n">
        <v>1.887263520707527</v>
      </c>
      <c r="CA350" s="7" t="n">
        <v>0.4590245326542199</v>
      </c>
      <c r="CB350" s="7" t="n">
        <v>0.2960412954122649</v>
      </c>
      <c r="CC350" s="7" t="n">
        <v>1.020195056750316</v>
      </c>
      <c r="CD350" s="7" t="n">
        <v>0.5415255444469953</v>
      </c>
      <c r="CE350" s="7" t="n">
        <v>0.2698237036119682</v>
      </c>
      <c r="CF350" s="7" t="n">
        <v>0.5095595375467794</v>
      </c>
      <c r="CG350" s="7" t="n">
        <v>0.2904924306911947</v>
      </c>
      <c r="CH350" s="7" t="n">
        <v>0.3338779437188564</v>
      </c>
      <c r="CI350" s="7" t="n">
        <v>0.369342199003361</v>
      </c>
      <c r="CJ350" s="7" t="n">
        <v>0.2795666137413952</v>
      </c>
      <c r="CK350" s="7" t="n">
        <v>0.225860546109746</v>
      </c>
      <c r="CL350" s="7" t="n">
        <v>0.3183024334733422</v>
      </c>
      <c r="CM350" s="7" t="n">
        <v>0.3114523641427536</v>
      </c>
      <c r="CN350" s="7" t="n">
        <v>0.2149111571689328</v>
      </c>
      <c r="CO350" s="7" t="n">
        <v>0.3764080968264327</v>
      </c>
      <c r="CP350" s="7" t="n">
        <v>0.3904258059630474</v>
      </c>
      <c r="CQ350" s="7" t="n">
        <v>0.354883700292592</v>
      </c>
      <c r="CR350" s="7" t="n">
        <v>0.1534835154533083</v>
      </c>
      <c r="CS350" s="7" t="n">
        <v>0.1422043958861807</v>
      </c>
      <c r="CT350" s="7" t="n">
        <v>0.365471783013573</v>
      </c>
      <c r="CU350" s="7" t="n">
        <v>0.3210668690432226</v>
      </c>
      <c r="CV350" s="7" t="n">
        <v>0.2203932954355512</v>
      </c>
      <c r="CW350" s="7" t="n">
        <v>0.3540028642905853</v>
      </c>
      <c r="CX350" s="7" t="n">
        <v>0.1767895843364888</v>
      </c>
      <c r="CY350" s="7" t="n">
        <v>0.5650316893412199</v>
      </c>
      <c r="CZ350" s="7" t="n">
        <v>0.2779268596864055</v>
      </c>
      <c r="DA350" s="7" t="n">
        <v>0.2720259990668417</v>
      </c>
      <c r="DB350" s="7" t="n">
        <v>0.2196194074340416</v>
      </c>
      <c r="DC350" s="7" t="n">
        <v>0.2214698503452464</v>
      </c>
      <c r="DD350" s="7" t="n">
        <v>0.2567481235750697</v>
      </c>
      <c r="DE350" s="7" t="n">
        <v>0.1542371014828112</v>
      </c>
      <c r="DF350" s="7" t="n">
        <v>0.2046190578919103</v>
      </c>
      <c r="DG350" s="7" t="n">
        <v>0.1802727020139849</v>
      </c>
      <c r="DH350" s="7" t="n">
        <v>0.2574431768827261</v>
      </c>
      <c r="DI350" s="7" t="n">
        <v>0.1442885791988069</v>
      </c>
      <c r="DJ350" s="7" t="n">
        <v>0.1208248507624985</v>
      </c>
      <c r="DK350" s="7" t="n">
        <v>0.4613445342424787</v>
      </c>
      <c r="DL350" s="7" t="n">
        <v>0.1721119639362483</v>
      </c>
      <c r="DM350" s="7" t="n">
        <v>0.6003948105200543</v>
      </c>
      <c r="DN350" s="7" t="n">
        <v>0.2165140831836252</v>
      </c>
      <c r="DO350" s="7" t="n">
        <v>0.1421602537778293</v>
      </c>
      <c r="DP350" s="7" t="n">
        <v>0.06946975151097479</v>
      </c>
      <c r="DQ350" s="7" t="n">
        <v>0.06356983411878825</v>
      </c>
    </row>
    <row r="351">
      <c r="A351" s="6" t="n">
        <v>45456</v>
      </c>
      <c r="B351" s="7" t="n">
        <v>1.066045751219185</v>
      </c>
      <c r="C351" s="7" t="n">
        <v>2.560735543856798</v>
      </c>
      <c r="D351" s="7" t="n">
        <v>1.67601114451711</v>
      </c>
      <c r="E351" s="7" t="n">
        <v>1.929616639696908</v>
      </c>
      <c r="F351" s="7" t="n">
        <v>0.9059796368616102</v>
      </c>
      <c r="G351" s="7" t="n">
        <v>1.796141955538853</v>
      </c>
      <c r="H351" s="7" t="n">
        <v>1.091863548234276</v>
      </c>
      <c r="I351" s="7" t="n">
        <v>0.8228117013744485</v>
      </c>
      <c r="J351" s="7" t="n">
        <v>0.7269922515164813</v>
      </c>
      <c r="K351" s="7" t="n">
        <v>0.9094997396347837</v>
      </c>
      <c r="L351" s="7" t="n">
        <v>0.9817050406473773</v>
      </c>
      <c r="M351" s="7" t="n">
        <v>0.3398306312587405</v>
      </c>
      <c r="N351" s="7" t="n">
        <v>0.9719093893666366</v>
      </c>
      <c r="O351" s="7" t="n">
        <v>0.8751255503048265</v>
      </c>
      <c r="P351" s="7" t="n">
        <v>0.745791079430888</v>
      </c>
      <c r="Q351" s="7" t="n">
        <v>0.4051843705239686</v>
      </c>
      <c r="R351" s="7" t="n">
        <v>1.04144666363456</v>
      </c>
      <c r="S351" s="7" t="n">
        <v>0.9952560022293795</v>
      </c>
      <c r="T351" s="7" t="n">
        <v>0.7275571396218734</v>
      </c>
      <c r="U351" s="7" t="n">
        <v>1.102207399351602</v>
      </c>
      <c r="V351" s="7" t="n">
        <v>0.5005839408547439</v>
      </c>
      <c r="W351" s="7" t="n">
        <v>0.4166245106602715</v>
      </c>
      <c r="X351" s="7" t="n">
        <v>0.348586180260126</v>
      </c>
      <c r="Y351" s="7" t="n">
        <v>1.03063370505612</v>
      </c>
      <c r="Z351" s="7" t="n">
        <v>0.6020139655592691</v>
      </c>
      <c r="AA351" s="7" t="n">
        <v>0.5965741289455846</v>
      </c>
      <c r="AB351" s="7" t="n">
        <v>1.843550373988843</v>
      </c>
      <c r="AC351" s="7" t="n">
        <v>0.5842147464251009</v>
      </c>
      <c r="AD351" s="7" t="n">
        <v>0.5178581976919512</v>
      </c>
      <c r="AE351" s="7" t="n">
        <v>1.952026618703928</v>
      </c>
      <c r="AF351" s="7" t="n">
        <v>0.9006177701329021</v>
      </c>
      <c r="AG351" s="7" t="n">
        <v>0.6025342570572669</v>
      </c>
      <c r="AH351" s="7" t="n">
        <v>1.795961371273849</v>
      </c>
      <c r="AI351" s="7" t="n">
        <v>0.9238288325905637</v>
      </c>
      <c r="AJ351" s="7" t="n">
        <v>1.819966683562281</v>
      </c>
      <c r="AK351" s="7" t="n">
        <v>0.7446443991017921</v>
      </c>
      <c r="AL351" s="7" t="n">
        <v>0.6729442618637214</v>
      </c>
      <c r="AM351" s="7" t="n">
        <v>0.8975585351302773</v>
      </c>
      <c r="AN351" s="7" t="n">
        <v>0.5768037665871333</v>
      </c>
      <c r="AO351" s="7" t="n">
        <v>0.7277386026529769</v>
      </c>
      <c r="AP351" s="7" t="n">
        <v>0.8902511054299971</v>
      </c>
      <c r="AQ351" s="7" t="n">
        <v>2.002072662238812</v>
      </c>
      <c r="AR351" s="7" t="n">
        <v>0.8679718167558035</v>
      </c>
      <c r="AS351" s="7" t="n">
        <v>0.3749451568380466</v>
      </c>
      <c r="AT351" s="7" t="n">
        <v>0.4379463363268432</v>
      </c>
      <c r="AU351" s="7" t="n">
        <v>0.5770665033457103</v>
      </c>
      <c r="AV351" s="7" t="n">
        <v>0.854518979501883</v>
      </c>
      <c r="AW351" s="7" t="n">
        <v>0.5348818302351042</v>
      </c>
      <c r="AX351" s="7" t="n">
        <v>0.7256662687133077</v>
      </c>
      <c r="AY351" s="7" t="n">
        <v>0.4534551111541791</v>
      </c>
      <c r="AZ351" s="7" t="n">
        <v>1.743955931591278</v>
      </c>
      <c r="BA351" s="7" t="n">
        <v>0.7775237277816784</v>
      </c>
      <c r="BB351" s="7" t="n">
        <v>0.4739879458498635</v>
      </c>
      <c r="BC351" s="7" t="n">
        <v>0.3574734400353863</v>
      </c>
      <c r="BD351" s="7" t="n">
        <v>0.4506125721131187</v>
      </c>
      <c r="BE351" s="7" t="n">
        <v>1.516818680911419</v>
      </c>
      <c r="BF351" s="7" t="n">
        <v>0.7260334555897021</v>
      </c>
      <c r="BG351" s="7" t="n">
        <v>0.9524276794210886</v>
      </c>
      <c r="BH351" s="7" t="n">
        <v>0.3034303723773659</v>
      </c>
      <c r="BI351" s="7" t="n">
        <v>0.6795562081028346</v>
      </c>
      <c r="BJ351" s="7" t="n">
        <v>0.2989021119417015</v>
      </c>
      <c r="BK351" s="7" t="n">
        <v>0.2827934570179547</v>
      </c>
      <c r="BL351" s="7" t="n">
        <v>0.75032544263484</v>
      </c>
      <c r="BM351" s="7" t="n">
        <v>0.4700129530651227</v>
      </c>
      <c r="BN351" s="7" t="n">
        <v>0.3111421346841536</v>
      </c>
      <c r="BO351" s="7" t="n">
        <v>0.8319236756666901</v>
      </c>
      <c r="BP351" s="7" t="n">
        <v>0.2803521357047154</v>
      </c>
      <c r="BQ351" s="7" t="n">
        <v>0.484881873087226</v>
      </c>
      <c r="BR351" s="7" t="n">
        <v>0.3674639362675298</v>
      </c>
      <c r="BS351" s="7" t="n">
        <v>0.9376655975316992</v>
      </c>
      <c r="BT351" s="7" t="n">
        <v>0.6457441275839872</v>
      </c>
      <c r="BU351" s="7" t="n">
        <v>0.7782687624484093</v>
      </c>
      <c r="BV351" s="7" t="n">
        <v>0.4710428546943799</v>
      </c>
      <c r="BW351" s="7" t="n">
        <v>0.4843415730036582</v>
      </c>
      <c r="BX351" s="7" t="n">
        <v>0.6979823646276002</v>
      </c>
      <c r="BY351" s="7" t="n">
        <v>0.8800191907606332</v>
      </c>
      <c r="BZ351" s="7" t="n">
        <v>1.999062591667776</v>
      </c>
      <c r="CA351" s="7" t="n">
        <v>0.4522914794624227</v>
      </c>
      <c r="CB351" s="7" t="n">
        <v>0.2917072499076336</v>
      </c>
      <c r="CC351" s="7" t="n">
        <v>1.045448805251764</v>
      </c>
      <c r="CD351" s="7" t="n">
        <v>0.5468738478064581</v>
      </c>
      <c r="CE351" s="7" t="n">
        <v>0.2639637675044713</v>
      </c>
      <c r="CF351" s="7" t="n">
        <v>0.5119132918706777</v>
      </c>
      <c r="CG351" s="7" t="n">
        <v>0.2859466381393294</v>
      </c>
      <c r="CH351" s="7" t="n">
        <v>0.3344838293783001</v>
      </c>
      <c r="CI351" s="7" t="n">
        <v>0.3740931144257913</v>
      </c>
      <c r="CJ351" s="7" t="n">
        <v>0.272825821254981</v>
      </c>
      <c r="CK351" s="7" t="n">
        <v>0.2380953653292603</v>
      </c>
      <c r="CL351" s="7" t="n">
        <v>0.3189012442888388</v>
      </c>
      <c r="CM351" s="7" t="n">
        <v>0.3102342852724438</v>
      </c>
      <c r="CN351" s="7" t="n">
        <v>0.2106316015837222</v>
      </c>
      <c r="CO351" s="7" t="n">
        <v>0.3621629259762491</v>
      </c>
      <c r="CP351" s="7" t="n">
        <v>0.4043546653454202</v>
      </c>
      <c r="CQ351" s="7" t="n">
        <v>0.3522792909060011</v>
      </c>
      <c r="CR351" s="7" t="n">
        <v>0.149252985240127</v>
      </c>
      <c r="CS351" s="7" t="n">
        <v>0.1401372528093556</v>
      </c>
      <c r="CT351" s="7" t="n">
        <v>0.3702092700767294</v>
      </c>
      <c r="CU351" s="7" t="n">
        <v>0.3221007909461886</v>
      </c>
      <c r="CV351" s="7" t="n">
        <v>0.2181846473505418</v>
      </c>
      <c r="CW351" s="7" t="n">
        <v>0.3399895769683663</v>
      </c>
      <c r="CX351" s="7" t="n">
        <v>0.1777393172764528</v>
      </c>
      <c r="CY351" s="7" t="n">
        <v>0.5807096969244383</v>
      </c>
      <c r="CZ351" s="7" t="n">
        <v>0.2767399193535762</v>
      </c>
      <c r="DA351" s="7" t="n">
        <v>0.2719026600950392</v>
      </c>
      <c r="DB351" s="7" t="n">
        <v>0.2151463164166081</v>
      </c>
      <c r="DC351" s="7" t="n">
        <v>0.2173851765523118</v>
      </c>
      <c r="DD351" s="7" t="n">
        <v>0.2577623873874657</v>
      </c>
      <c r="DE351" s="7" t="n">
        <v>0.1501712718086325</v>
      </c>
      <c r="DF351" s="7" t="n">
        <v>0.200590734233451</v>
      </c>
      <c r="DG351" s="7" t="n">
        <v>0.1843676432103878</v>
      </c>
      <c r="DH351" s="7" t="n">
        <v>0.2444292365183875</v>
      </c>
      <c r="DI351" s="7" t="n">
        <v>0.1448083479255233</v>
      </c>
      <c r="DJ351" s="7" t="n">
        <v>0.1207161726499715</v>
      </c>
      <c r="DK351" s="7" t="n">
        <v>0.4624882432833597</v>
      </c>
      <c r="DL351" s="7" t="n">
        <v>0.1710233046330631</v>
      </c>
      <c r="DM351" s="7" t="n">
        <v>0.6292938650571589</v>
      </c>
      <c r="DN351" s="7" t="n">
        <v>0.2174958759459915</v>
      </c>
      <c r="DO351" s="7" t="n">
        <v>0.1410994136667636</v>
      </c>
      <c r="DP351" s="7" t="n">
        <v>0.07033287153245071</v>
      </c>
      <c r="DQ351" s="7" t="n">
        <v>0.05966907242017006</v>
      </c>
    </row>
    <row r="352">
      <c r="A352" s="6" t="n">
        <v>45457</v>
      </c>
      <c r="B352" s="7" t="n">
        <v>1.094267083083021</v>
      </c>
      <c r="C352" s="7" t="n">
        <v>2.607151777442636</v>
      </c>
      <c r="D352" s="7" t="n">
        <v>1.673144854186106</v>
      </c>
      <c r="E352" s="7" t="n">
        <v>1.889904821082521</v>
      </c>
      <c r="F352" s="7" t="n">
        <v>0.8964773387196674</v>
      </c>
      <c r="G352" s="7" t="n">
        <v>1.758239425680911</v>
      </c>
      <c r="H352" s="7" t="n">
        <v>1.099945111976385</v>
      </c>
      <c r="I352" s="7" t="n">
        <v>0.8079683332407808</v>
      </c>
      <c r="J352" s="7" t="n">
        <v>0.7251016160351305</v>
      </c>
      <c r="K352" s="7" t="n">
        <v>0.8984122047437231</v>
      </c>
      <c r="L352" s="7" t="n">
        <v>0.9638265829367176</v>
      </c>
      <c r="M352" s="7" t="n">
        <v>0.3581321644478157</v>
      </c>
      <c r="N352" s="7" t="n">
        <v>0.9625201199234423</v>
      </c>
      <c r="O352" s="7" t="n">
        <v>0.8609199746468319</v>
      </c>
      <c r="P352" s="7" t="n">
        <v>0.7427758555342285</v>
      </c>
      <c r="Q352" s="7" t="n">
        <v>0.4105763179130655</v>
      </c>
      <c r="R352" s="7" t="n">
        <v>1.027568409532117</v>
      </c>
      <c r="S352" s="7" t="n">
        <v>0.9807865146495116</v>
      </c>
      <c r="T352" s="7" t="n">
        <v>0.7201531518944877</v>
      </c>
      <c r="U352" s="7" t="n">
        <v>1.108442767867925</v>
      </c>
      <c r="V352" s="7" t="n">
        <v>0.5004177883086438</v>
      </c>
      <c r="W352" s="7" t="n">
        <v>0.4140611027497862</v>
      </c>
      <c r="X352" s="7" t="n">
        <v>0.3537609501238943</v>
      </c>
      <c r="Y352" s="7" t="n">
        <v>1.015723307941607</v>
      </c>
      <c r="Z352" s="7" t="n">
        <v>0.5951480324633036</v>
      </c>
      <c r="AA352" s="7" t="n">
        <v>0.5938166234667765</v>
      </c>
      <c r="AB352" s="7" t="n">
        <v>1.806803004378782</v>
      </c>
      <c r="AC352" s="7" t="n">
        <v>0.5824804175032192</v>
      </c>
      <c r="AD352" s="7" t="n">
        <v>0.5150072739280891</v>
      </c>
      <c r="AE352" s="7" t="n">
        <v>1.913877404169676</v>
      </c>
      <c r="AF352" s="7" t="n">
        <v>0.8858762322167131</v>
      </c>
      <c r="AG352" s="7" t="n">
        <v>0.5956660940889704</v>
      </c>
      <c r="AH352" s="7" t="n">
        <v>1.759828997159609</v>
      </c>
      <c r="AI352" s="7" t="n">
        <v>0.906472919906842</v>
      </c>
      <c r="AJ352" s="7" t="n">
        <v>1.856726569455613</v>
      </c>
      <c r="AK352" s="7" t="n">
        <v>0.7363372545473519</v>
      </c>
      <c r="AL352" s="7" t="n">
        <v>0.6699490839021807</v>
      </c>
      <c r="AM352" s="7" t="n">
        <v>0.904209572308297</v>
      </c>
      <c r="AN352" s="7" t="n">
        <v>0.5740804072726235</v>
      </c>
      <c r="AO352" s="7" t="n">
        <v>0.7143379470764002</v>
      </c>
      <c r="AP352" s="7" t="n">
        <v>0.8755899732551329</v>
      </c>
      <c r="AQ352" s="7" t="n">
        <v>2.041206404190679</v>
      </c>
      <c r="AR352" s="7" t="n">
        <v>0.8745191510122841</v>
      </c>
      <c r="AS352" s="7" t="n">
        <v>0.3747929156788974</v>
      </c>
      <c r="AT352" s="7" t="n">
        <v>0.43221544209382</v>
      </c>
      <c r="AU352" s="7" t="n">
        <v>0.5650656141794286</v>
      </c>
      <c r="AV352" s="7" t="n">
        <v>0.8404067802493134</v>
      </c>
      <c r="AW352" s="7" t="n">
        <v>0.5319989317593496</v>
      </c>
      <c r="AX352" s="7" t="n">
        <v>0.71744948874697</v>
      </c>
      <c r="AY352" s="7" t="n">
        <v>0.4507251527678178</v>
      </c>
      <c r="AZ352" s="7" t="n">
        <v>1.708495626848916</v>
      </c>
      <c r="BA352" s="7" t="n">
        <v>0.7654396863973416</v>
      </c>
      <c r="BB352" s="7" t="n">
        <v>0.4714936870810151</v>
      </c>
      <c r="BC352" s="7" t="n">
        <v>0.347369432331242</v>
      </c>
      <c r="BD352" s="7" t="n">
        <v>0.4482850948244783</v>
      </c>
      <c r="BE352" s="7" t="n">
        <v>1.484293684289249</v>
      </c>
      <c r="BF352" s="7" t="n">
        <v>0.7142994576789539</v>
      </c>
      <c r="BG352" s="7" t="n">
        <v>0.9669202051061774</v>
      </c>
      <c r="BH352" s="7" t="n">
        <v>0.3008351484629848</v>
      </c>
      <c r="BI352" s="7" t="n">
        <v>0.6765491923555949</v>
      </c>
      <c r="BJ352" s="7" t="n">
        <v>0.2977797804239792</v>
      </c>
      <c r="BK352" s="7" t="n">
        <v>0.2877157682650826</v>
      </c>
      <c r="BL352" s="7" t="n">
        <v>0.734694951263277</v>
      </c>
      <c r="BM352" s="7" t="n">
        <v>0.4713556672473709</v>
      </c>
      <c r="BN352" s="7" t="n">
        <v>0.3216153794256924</v>
      </c>
      <c r="BO352" s="7" t="n">
        <v>0.8179834182671935</v>
      </c>
      <c r="BP352" s="7" t="n">
        <v>0.2806408835030834</v>
      </c>
      <c r="BQ352" s="7" t="n">
        <v>0.4763656135952055</v>
      </c>
      <c r="BR352" s="7" t="n">
        <v>0.3668298972746389</v>
      </c>
      <c r="BS352" s="7" t="n">
        <v>0.9635304364830362</v>
      </c>
      <c r="BT352" s="7" t="n">
        <v>0.642797647743838</v>
      </c>
      <c r="BU352" s="7" t="n">
        <v>0.7845016830316698</v>
      </c>
      <c r="BV352" s="7" t="n">
        <v>0.4719788889067043</v>
      </c>
      <c r="BW352" s="7" t="n">
        <v>0.4819599782441986</v>
      </c>
      <c r="BX352" s="7" t="n">
        <v>0.7105861876995461</v>
      </c>
      <c r="BY352" s="7" t="n">
        <v>0.8855955256530743</v>
      </c>
      <c r="BZ352" s="7" t="n">
        <v>1.960305528473876</v>
      </c>
      <c r="CA352" s="7" t="n">
        <v>0.4493998623434519</v>
      </c>
      <c r="CB352" s="7" t="n">
        <v>0.2865591873949813</v>
      </c>
      <c r="CC352" s="7" t="n">
        <v>1.051515821801107</v>
      </c>
      <c r="CD352" s="7" t="n">
        <v>0.5433118558578254</v>
      </c>
      <c r="CE352" s="7" t="n">
        <v>0.261447124447922</v>
      </c>
      <c r="CF352" s="7" t="n">
        <v>0.510258115414717</v>
      </c>
      <c r="CG352" s="7" t="n">
        <v>0.2836196942245075</v>
      </c>
      <c r="CH352" s="7" t="n">
        <v>0.3353329701875603</v>
      </c>
      <c r="CI352" s="7" t="n">
        <v>0.3709289852906348</v>
      </c>
      <c r="CJ352" s="7" t="n">
        <v>0.2694894592544621</v>
      </c>
      <c r="CK352" s="7" t="n">
        <v>0.2550072367935856</v>
      </c>
      <c r="CL352" s="7" t="n">
        <v>0.3197404697970501</v>
      </c>
      <c r="CM352" s="7" t="n">
        <v>0.3130262996856794</v>
      </c>
      <c r="CN352" s="7" t="n">
        <v>0.2084409416023156</v>
      </c>
      <c r="CO352" s="7" t="n">
        <v>0.358889527105644</v>
      </c>
      <c r="CP352" s="7" t="n">
        <v>0.391813709849594</v>
      </c>
      <c r="CQ352" s="7" t="n">
        <v>0.3497765272634556</v>
      </c>
      <c r="CR352" s="7" t="n">
        <v>0.1482599597955512</v>
      </c>
      <c r="CS352" s="7" t="n">
        <v>0.135859041270906</v>
      </c>
      <c r="CT352" s="7" t="n">
        <v>0.3670540842838632</v>
      </c>
      <c r="CU352" s="7" t="n">
        <v>0.3214877850512909</v>
      </c>
      <c r="CV352" s="7" t="n">
        <v>0.2180497635394689</v>
      </c>
      <c r="CW352" s="7" t="n">
        <v>0.3367694626309223</v>
      </c>
      <c r="CX352" s="7" t="n">
        <v>0.1806173388092447</v>
      </c>
      <c r="CY352" s="7" t="n">
        <v>0.5665938824153773</v>
      </c>
      <c r="CZ352" s="7" t="n">
        <v>0.2794605596977169</v>
      </c>
      <c r="DA352" s="7" t="n">
        <v>0.2698619190924845</v>
      </c>
      <c r="DB352" s="7" t="n">
        <v>0.214096355070776</v>
      </c>
      <c r="DC352" s="7" t="n">
        <v>0.2125333225495447</v>
      </c>
      <c r="DD352" s="7" t="n">
        <v>0.2608359599352583</v>
      </c>
      <c r="DE352" s="7" t="n">
        <v>0.1582500999802563</v>
      </c>
      <c r="DF352" s="7" t="n">
        <v>0.2038042281003114</v>
      </c>
      <c r="DG352" s="7" t="n">
        <v>0.178832562415713</v>
      </c>
      <c r="DH352" s="7" t="n">
        <v>0.2414387621928236</v>
      </c>
      <c r="DI352" s="7" t="n">
        <v>0.136526662113998</v>
      </c>
      <c r="DJ352" s="7" t="n">
        <v>0.1125447002340783</v>
      </c>
      <c r="DK352" s="7" t="n">
        <v>0.4618101452741228</v>
      </c>
      <c r="DL352" s="7" t="n">
        <v>0.1735186705241263</v>
      </c>
      <c r="DM352" s="7" t="n">
        <v>0.6413878255335335</v>
      </c>
      <c r="DN352" s="7" t="n">
        <v>0.2204710499048272</v>
      </c>
      <c r="DO352" s="7" t="n">
        <v>0.144620755228112</v>
      </c>
      <c r="DP352" s="7" t="n">
        <v>0.06442169259768149</v>
      </c>
      <c r="DQ352" s="7" t="n">
        <v>0.06081158429424538</v>
      </c>
    </row>
    <row r="353">
      <c r="A353" s="6" t="n">
        <v>45460</v>
      </c>
      <c r="B353" s="7" t="n">
        <v>1.241792146999495</v>
      </c>
      <c r="C353" s="7" t="n">
        <v>2.725439083019276</v>
      </c>
      <c r="D353" s="7" t="n">
        <v>1.666687111377199</v>
      </c>
      <c r="E353" s="7" t="n">
        <v>1.884391660948434</v>
      </c>
      <c r="F353" s="7" t="n">
        <v>0.9013645644239061</v>
      </c>
      <c r="G353" s="7" t="n">
        <v>1.752977447663159</v>
      </c>
      <c r="H353" s="7" t="n">
        <v>1.110850975183054</v>
      </c>
      <c r="I353" s="7" t="n">
        <v>0.8203185564679052</v>
      </c>
      <c r="J353" s="7" t="n">
        <v>0.7399832959074477</v>
      </c>
      <c r="K353" s="7" t="n">
        <v>0.9060349463343362</v>
      </c>
      <c r="L353" s="7" t="n">
        <v>0.9827022196673008</v>
      </c>
      <c r="M353" s="7" t="n">
        <v>0.4538021656552216</v>
      </c>
      <c r="N353" s="7" t="n">
        <v>0.9728613611837509</v>
      </c>
      <c r="O353" s="7" t="n">
        <v>0.8761988432901013</v>
      </c>
      <c r="P353" s="7" t="n">
        <v>0.759845581545773</v>
      </c>
      <c r="Q353" s="7" t="n">
        <v>0.4290428869938305</v>
      </c>
      <c r="R353" s="7" t="n">
        <v>1.031010313788296</v>
      </c>
      <c r="S353" s="7" t="n">
        <v>1.001218522622732</v>
      </c>
      <c r="T353" s="7" t="n">
        <v>0.7344004157847928</v>
      </c>
      <c r="U353" s="7" t="n">
        <v>1.137552631466391</v>
      </c>
      <c r="V353" s="7" t="n">
        <v>0.5028568645154832</v>
      </c>
      <c r="W353" s="7" t="n">
        <v>0.4353458064262998</v>
      </c>
      <c r="X353" s="7" t="n">
        <v>0.3714837204460923</v>
      </c>
      <c r="Y353" s="7" t="n">
        <v>1.038819226849559</v>
      </c>
      <c r="Z353" s="7" t="n">
        <v>0.6083599345184059</v>
      </c>
      <c r="AA353" s="7" t="n">
        <v>0.6094273590578334</v>
      </c>
      <c r="AB353" s="7" t="n">
        <v>1.769157095448738</v>
      </c>
      <c r="AC353" s="7" t="n">
        <v>0.596131768101116</v>
      </c>
      <c r="AD353" s="7" t="n">
        <v>0.5196496595269757</v>
      </c>
      <c r="AE353" s="7" t="n">
        <v>1.874795372684192</v>
      </c>
      <c r="AF353" s="7" t="n">
        <v>0.8927418279566188</v>
      </c>
      <c r="AG353" s="7" t="n">
        <v>0.608882287018222</v>
      </c>
      <c r="AH353" s="7" t="n">
        <v>1.722813121472046</v>
      </c>
      <c r="AI353" s="7" t="n">
        <v>0.9247964287357437</v>
      </c>
      <c r="AJ353" s="7" t="n">
        <v>1.950405601977408</v>
      </c>
      <c r="AK353" s="7" t="n">
        <v>0.7454866549923453</v>
      </c>
      <c r="AL353" s="7" t="n">
        <v>0.6784402573623465</v>
      </c>
      <c r="AM353" s="7" t="n">
        <v>0.9174737413030754</v>
      </c>
      <c r="AN353" s="7" t="n">
        <v>0.5894978352723059</v>
      </c>
      <c r="AO353" s="7" t="n">
        <v>0.7205790519300159</v>
      </c>
      <c r="AP353" s="7" t="n">
        <v>0.8824181215239375</v>
      </c>
      <c r="AQ353" s="7" t="n">
        <v>2.140934980488397</v>
      </c>
      <c r="AR353" s="7" t="n">
        <v>0.8875765051840916</v>
      </c>
      <c r="AS353" s="7" t="n">
        <v>0.3770277763397694</v>
      </c>
      <c r="AT353" s="7" t="n">
        <v>0.4499990095614825</v>
      </c>
      <c r="AU353" s="7" t="n">
        <v>0.5714379100393663</v>
      </c>
      <c r="AV353" s="7" t="n">
        <v>0.8479001507509281</v>
      </c>
      <c r="AW353" s="7" t="n">
        <v>0.5366933843211972</v>
      </c>
      <c r="AX353" s="7" t="n">
        <v>0.7264993625980565</v>
      </c>
      <c r="AY353" s="7" t="n">
        <v>0.4551705608348628</v>
      </c>
      <c r="AZ353" s="7" t="n">
        <v>1.672168253838874</v>
      </c>
      <c r="BA353" s="7" t="n">
        <v>0.768436613328177</v>
      </c>
      <c r="BB353" s="7" t="n">
        <v>0.4792810409817163</v>
      </c>
      <c r="BC353" s="7" t="n">
        <v>0.361685528941583</v>
      </c>
      <c r="BD353" s="7" t="n">
        <v>0.461411348406956</v>
      </c>
      <c r="BE353" s="7" t="n">
        <v>1.450973392965515</v>
      </c>
      <c r="BF353" s="7" t="n">
        <v>0.7172095713757398</v>
      </c>
      <c r="BG353" s="7" t="n">
        <v>0.9939643278612516</v>
      </c>
      <c r="BH353" s="7" t="n">
        <v>0.3094127247758838</v>
      </c>
      <c r="BI353" s="7" t="n">
        <v>0.6850739253214211</v>
      </c>
      <c r="BJ353" s="7" t="n">
        <v>0.3090208952284859</v>
      </c>
      <c r="BK353" s="7" t="n">
        <v>0.3045739076575256</v>
      </c>
      <c r="BL353" s="7" t="n">
        <v>0.7480087545075751</v>
      </c>
      <c r="BM353" s="7" t="n">
        <v>0.4867972153304749</v>
      </c>
      <c r="BN353" s="7" t="n">
        <v>0.42096570480219</v>
      </c>
      <c r="BO353" s="7" t="n">
        <v>0.8253854901705706</v>
      </c>
      <c r="BP353" s="7" t="n">
        <v>0.2908843072680785</v>
      </c>
      <c r="BQ353" s="7" t="n">
        <v>0.4967489213227418</v>
      </c>
      <c r="BR353" s="7" t="n">
        <v>0.376384639538641</v>
      </c>
      <c r="BS353" s="7" t="n">
        <v>1.007813369781522</v>
      </c>
      <c r="BT353" s="7" t="n">
        <v>0.6511507645672263</v>
      </c>
      <c r="BU353" s="7" t="n">
        <v>0.7969320017525792</v>
      </c>
      <c r="BV353" s="7" t="n">
        <v>0.4737964066202494</v>
      </c>
      <c r="BW353" s="7" t="n">
        <v>0.4953914376599113</v>
      </c>
      <c r="BX353" s="7" t="n">
        <v>0.7341058519559736</v>
      </c>
      <c r="BY353" s="7" t="n">
        <v>0.9116286859503988</v>
      </c>
      <c r="BZ353" s="7" t="n">
        <v>1.920600785335091</v>
      </c>
      <c r="CA353" s="7" t="n">
        <v>0.4589570594578178</v>
      </c>
      <c r="CB353" s="7" t="n">
        <v>0.3025341667435708</v>
      </c>
      <c r="CC353" s="7" t="n">
        <v>1.079839733008389</v>
      </c>
      <c r="CD353" s="7" t="n">
        <v>0.5694612206040643</v>
      </c>
      <c r="CE353" s="7" t="n">
        <v>0.2697649800866044</v>
      </c>
      <c r="CF353" s="7" t="n">
        <v>0.5232864365230274</v>
      </c>
      <c r="CG353" s="7" t="n">
        <v>0.3029409702088171</v>
      </c>
      <c r="CH353" s="7" t="n">
        <v>0.3369817651159979</v>
      </c>
      <c r="CI353" s="7" t="n">
        <v>0.3941575517929183</v>
      </c>
      <c r="CJ353" s="7" t="n">
        <v>0.2757606700015678</v>
      </c>
      <c r="CK353" s="7" t="n">
        <v>0.3434128772771547</v>
      </c>
      <c r="CL353" s="7" t="n">
        <v>0.321370011972699</v>
      </c>
      <c r="CM353" s="7" t="n">
        <v>0.3231796488724938</v>
      </c>
      <c r="CN353" s="7" t="n">
        <v>0.2266306133941176</v>
      </c>
      <c r="CO353" s="7" t="n">
        <v>0.3730811065297734</v>
      </c>
      <c r="CP353" s="7" t="n">
        <v>0.4024958957129698</v>
      </c>
      <c r="CQ353" s="7" t="n">
        <v>0.3621267104474395</v>
      </c>
      <c r="CR353" s="7" t="n">
        <v>0.1582059631377075</v>
      </c>
      <c r="CS353" s="7" t="n">
        <v>0.1401033703852945</v>
      </c>
      <c r="CT353" s="7" t="n">
        <v>0.3902169957473436</v>
      </c>
      <c r="CU353" s="7" t="n">
        <v>0.3307255660044062</v>
      </c>
      <c r="CV353" s="7" t="n">
        <v>0.2200298228403816</v>
      </c>
      <c r="CW353" s="7" t="n">
        <v>0.3507300308907162</v>
      </c>
      <c r="CX353" s="7" t="n">
        <v>0.1860310119864788</v>
      </c>
      <c r="CY353" s="7" t="n">
        <v>0.5786175080672593</v>
      </c>
      <c r="CZ353" s="7" t="n">
        <v>0.2893543522565389</v>
      </c>
      <c r="DA353" s="7" t="n">
        <v>0.2813710685163828</v>
      </c>
      <c r="DB353" s="7" t="n">
        <v>0.2246126204009578</v>
      </c>
      <c r="DC353" s="7" t="n">
        <v>0.2275891357425828</v>
      </c>
      <c r="DD353" s="7" t="n">
        <v>0.2666174723633903</v>
      </c>
      <c r="DE353" s="7" t="n">
        <v>0.174127035502647</v>
      </c>
      <c r="DF353" s="7" t="n">
        <v>0.2219890285746471</v>
      </c>
      <c r="DG353" s="7" t="n">
        <v>0.1802148200092517</v>
      </c>
      <c r="DH353" s="7" t="n">
        <v>0.2544037431146926</v>
      </c>
      <c r="DI353" s="7" t="n">
        <v>0.1422368352999714</v>
      </c>
      <c r="DJ353" s="7" t="n">
        <v>0.1181407001845993</v>
      </c>
      <c r="DK353" s="7" t="n">
        <v>0.4720288412543963</v>
      </c>
      <c r="DL353" s="7" t="n">
        <v>0.1825932373031238</v>
      </c>
      <c r="DM353" s="7" t="n">
        <v>0.6639560485489744</v>
      </c>
      <c r="DN353" s="7" t="n">
        <v>0.226067470666464</v>
      </c>
      <c r="DO353" s="7" t="n">
        <v>0.143238937760356</v>
      </c>
      <c r="DP353" s="7" t="n">
        <v>0.06892747753020112</v>
      </c>
      <c r="DQ353" s="7" t="n">
        <v>0.06520638218292785</v>
      </c>
    </row>
    <row r="354">
      <c r="A354" s="6" t="n">
        <v>45461</v>
      </c>
      <c r="B354" s="7" t="n">
        <v>1.224375955436631</v>
      </c>
      <c r="C354" s="7" t="n">
        <v>2.75613224203652</v>
      </c>
      <c r="D354" s="7" t="n">
        <v>1.644169111036114</v>
      </c>
      <c r="E354" s="7" t="n">
        <v>2.021440000930944</v>
      </c>
      <c r="F354" s="7" t="n">
        <v>0.9293989717794013</v>
      </c>
      <c r="G354" s="7" t="n">
        <v>1.883781802120163</v>
      </c>
      <c r="H354" s="7" t="n">
        <v>1.120681498231092</v>
      </c>
      <c r="I354" s="7" t="n">
        <v>0.8489669897289576</v>
      </c>
      <c r="J354" s="7" t="n">
        <v>0.7505693343335111</v>
      </c>
      <c r="K354" s="7" t="n">
        <v>0.9243271770540848</v>
      </c>
      <c r="L354" s="7" t="n">
        <v>1.028241979338253</v>
      </c>
      <c r="M354" s="7" t="n">
        <v>0.4425077657504641</v>
      </c>
      <c r="N354" s="7" t="n">
        <v>1.010567440241007</v>
      </c>
      <c r="O354" s="7" t="n">
        <v>0.9038355394828206</v>
      </c>
      <c r="P354" s="7" t="n">
        <v>0.7875519946869936</v>
      </c>
      <c r="Q354" s="7" t="n">
        <v>0.4350037597003764</v>
      </c>
      <c r="R354" s="7" t="n">
        <v>1.070951374081708</v>
      </c>
      <c r="S354" s="7" t="n">
        <v>1.035391327924016</v>
      </c>
      <c r="T354" s="7" t="n">
        <v>0.7698591317409897</v>
      </c>
      <c r="U354" s="7" t="n">
        <v>1.158401307902267</v>
      </c>
      <c r="V354" s="7" t="n">
        <v>0.511388919375708</v>
      </c>
      <c r="W354" s="7" t="n">
        <v>0.432843083157189</v>
      </c>
      <c r="X354" s="7" t="n">
        <v>0.377204500382849</v>
      </c>
      <c r="Y354" s="7" t="n">
        <v>1.078511972650256</v>
      </c>
      <c r="Z354" s="7" t="n">
        <v>0.6412418328126992</v>
      </c>
      <c r="AA354" s="7" t="n">
        <v>0.634765638619653</v>
      </c>
      <c r="AB354" s="7" t="n">
        <v>1.891661322301191</v>
      </c>
      <c r="AC354" s="7" t="n">
        <v>0.6058426154810428</v>
      </c>
      <c r="AD354" s="7" t="n">
        <v>0.5228073245815026</v>
      </c>
      <c r="AE354" s="7" t="n">
        <v>2.001972911679182</v>
      </c>
      <c r="AF354" s="7" t="n">
        <v>0.9356832967092379</v>
      </c>
      <c r="AG354" s="7" t="n">
        <v>0.6417748644779211</v>
      </c>
      <c r="AH354" s="7" t="n">
        <v>1.84326714586014</v>
      </c>
      <c r="AI354" s="7" t="n">
        <v>0.9690067719579594</v>
      </c>
      <c r="AJ354" s="7" t="n">
        <v>1.974713412758593</v>
      </c>
      <c r="AK354" s="7" t="n">
        <v>0.7788470619126961</v>
      </c>
      <c r="AL354" s="7" t="n">
        <v>0.680156297636112</v>
      </c>
      <c r="AM354" s="7" t="n">
        <v>0.9211450561978873</v>
      </c>
      <c r="AN354" s="7" t="n">
        <v>0.6145223511576416</v>
      </c>
      <c r="AO354" s="7" t="n">
        <v>0.759614587840705</v>
      </c>
      <c r="AP354" s="7" t="n">
        <v>0.9251253717948587</v>
      </c>
      <c r="AQ354" s="7" t="n">
        <v>2.166812525301404</v>
      </c>
      <c r="AR354" s="7" t="n">
        <v>0.891190576964741</v>
      </c>
      <c r="AS354" s="7" t="n">
        <v>0.3848454712974139</v>
      </c>
      <c r="AT354" s="7" t="n">
        <v>0.448110686878141</v>
      </c>
      <c r="AU354" s="7" t="n">
        <v>0.5704406109057669</v>
      </c>
      <c r="AV354" s="7" t="n">
        <v>0.8467273973080154</v>
      </c>
      <c r="AW354" s="7" t="n">
        <v>0.5398864643635433</v>
      </c>
      <c r="AX354" s="7" t="n">
        <v>0.7594968771417869</v>
      </c>
      <c r="AY354" s="7" t="n">
        <v>0.4581942454055257</v>
      </c>
      <c r="AZ354" s="7" t="n">
        <v>1.790381809326289</v>
      </c>
      <c r="BA354" s="7" t="n">
        <v>0.8032140011722941</v>
      </c>
      <c r="BB354" s="7" t="n">
        <v>0.4856166177454482</v>
      </c>
      <c r="BC354" s="7" t="n">
        <v>0.3696896311658702</v>
      </c>
      <c r="BD354" s="7" t="n">
        <v>0.4632926919597165</v>
      </c>
      <c r="BE354" s="7" t="n">
        <v>1.559401550051531</v>
      </c>
      <c r="BF354" s="7" t="n">
        <v>0.7509795481016637</v>
      </c>
      <c r="BG354" s="7" t="n">
        <v>0.9961670257548083</v>
      </c>
      <c r="BH354" s="7" t="n">
        <v>0.3177259146373463</v>
      </c>
      <c r="BI354" s="7" t="n">
        <v>0.6867967478689854</v>
      </c>
      <c r="BJ354" s="7" t="n">
        <v>0.3135727704730562</v>
      </c>
      <c r="BK354" s="7" t="n">
        <v>0.3100155910881652</v>
      </c>
      <c r="BL354" s="7" t="n">
        <v>0.7938065582771929</v>
      </c>
      <c r="BM354" s="7" t="n">
        <v>0.4885218928346367</v>
      </c>
      <c r="BN354" s="7" t="n">
        <v>0.4167806808048264</v>
      </c>
      <c r="BO354" s="7" t="n">
        <v>0.8242270254573283</v>
      </c>
      <c r="BP354" s="7" t="n">
        <v>0.3008947648423617</v>
      </c>
      <c r="BQ354" s="7" t="n">
        <v>0.5019037514762559</v>
      </c>
      <c r="BR354" s="7" t="n">
        <v>0.3828911056519018</v>
      </c>
      <c r="BS354" s="7" t="n">
        <v>0.9854370590739601</v>
      </c>
      <c r="BT354" s="7" t="n">
        <v>0.6528389040155189</v>
      </c>
      <c r="BU354" s="7" t="n">
        <v>0.8003725199098268</v>
      </c>
      <c r="BV354" s="7" t="n">
        <v>0.4814841857708072</v>
      </c>
      <c r="BW354" s="7" t="n">
        <v>0.4973165253795062</v>
      </c>
      <c r="BX354" s="7" t="n">
        <v>0.7360214886872509</v>
      </c>
      <c r="BY354" s="7" t="n">
        <v>0.9302738071755909</v>
      </c>
      <c r="BZ354" s="7" t="n">
        <v>2.049804701479892</v>
      </c>
      <c r="CA354" s="7" t="n">
        <v>0.4682196752897128</v>
      </c>
      <c r="CB354" s="7" t="n">
        <v>0.300837886403605</v>
      </c>
      <c r="CC354" s="7" t="n">
        <v>1.100125505154371</v>
      </c>
      <c r="CD354" s="7" t="n">
        <v>0.5658840038361053</v>
      </c>
      <c r="CE354" s="7" t="n">
        <v>0.2778264546386429</v>
      </c>
      <c r="CF354" s="7" t="n">
        <v>0.532554093740693</v>
      </c>
      <c r="CG354" s="7" t="n">
        <v>0.3006691130230297</v>
      </c>
      <c r="CH354" s="7" t="n">
        <v>0.3439558766638104</v>
      </c>
      <c r="CI354" s="7" t="n">
        <v>0.3909798984008002</v>
      </c>
      <c r="CJ354" s="7" t="n">
        <v>0.2785179621402667</v>
      </c>
      <c r="CK354" s="7" t="n">
        <v>0.3329760773936365</v>
      </c>
      <c r="CL354" s="7" t="n">
        <v>0.3282626877741768</v>
      </c>
      <c r="CM354" s="7" t="n">
        <v>0.3227166404040915</v>
      </c>
      <c r="CN354" s="7" t="n">
        <v>0.2244918138344572</v>
      </c>
      <c r="CO354" s="7" t="n">
        <v>0.3849494273904166</v>
      </c>
      <c r="CP354" s="7" t="n">
        <v>0.4392412676419859</v>
      </c>
      <c r="CQ354" s="7" t="n">
        <v>0.3695092564103646</v>
      </c>
      <c r="CR354" s="7" t="n">
        <v>0.1622334076734957</v>
      </c>
      <c r="CS354" s="7" t="n">
        <v>0.1478482549711169</v>
      </c>
      <c r="CT354" s="7" t="n">
        <v>0.3870483239235345</v>
      </c>
      <c r="CU354" s="7" t="n">
        <v>0.3370161918603876</v>
      </c>
      <c r="CV354" s="7" t="n">
        <v>0.2269562052693166</v>
      </c>
      <c r="CW354" s="7" t="n">
        <v>0.3624051586937873</v>
      </c>
      <c r="CX354" s="7" t="n">
        <v>0.1892188384566491</v>
      </c>
      <c r="CY354" s="7" t="n">
        <v>0.6199772636607683</v>
      </c>
      <c r="CZ354" s="7" t="n">
        <v>0.2889031799728852</v>
      </c>
      <c r="DA354" s="7" t="n">
        <v>0.2830206377503119</v>
      </c>
      <c r="DB354" s="7" t="n">
        <v>0.2288709816626537</v>
      </c>
      <c r="DC354" s="7" t="n">
        <v>0.2259904557465549</v>
      </c>
      <c r="DD354" s="7" t="n">
        <v>0.2700218999585993</v>
      </c>
      <c r="DE354" s="7" t="n">
        <v>0.1773541741193181</v>
      </c>
      <c r="DF354" s="7" t="n">
        <v>0.2233317134750981</v>
      </c>
      <c r="DG354" s="7" t="n">
        <v>0.1839874684211191</v>
      </c>
      <c r="DH354" s="7" t="n">
        <v>0.2652462680327603</v>
      </c>
      <c r="DI354" s="7" t="n">
        <v>0.1500455015079836</v>
      </c>
      <c r="DJ354" s="7" t="n">
        <v>0.1241562882265292</v>
      </c>
      <c r="DK354" s="7" t="n">
        <v>0.4789874380726336</v>
      </c>
      <c r="DL354" s="7" t="n">
        <v>0.1821794229854587</v>
      </c>
      <c r="DM354" s="7" t="n">
        <v>0.6657941920061552</v>
      </c>
      <c r="DN354" s="7" t="n">
        <v>0.2293629075460268</v>
      </c>
      <c r="DO354" s="7" t="n">
        <v>0.1377718505095529</v>
      </c>
      <c r="DP354" s="7" t="n">
        <v>0.07165380208242023</v>
      </c>
      <c r="DQ354" s="7" t="n">
        <v>0.06934343145292732</v>
      </c>
    </row>
    <row r="355">
      <c r="A355" s="6" t="n">
        <v>45463</v>
      </c>
      <c r="B355" s="7" t="n">
        <v>1.204762179974565</v>
      </c>
      <c r="C355" s="7" t="n">
        <v>2.623774499650807</v>
      </c>
      <c r="D355" s="7" t="n">
        <v>1.693117887287541</v>
      </c>
      <c r="E355" s="7" t="n">
        <v>1.880705535157531</v>
      </c>
      <c r="F355" s="7" t="n">
        <v>0.9428711334322266</v>
      </c>
      <c r="G355" s="7" t="n">
        <v>1.749459263461965</v>
      </c>
      <c r="H355" s="7" t="n">
        <v>1.134431085810036</v>
      </c>
      <c r="I355" s="7" t="n">
        <v>0.8264813686575283</v>
      </c>
      <c r="J355" s="7" t="n">
        <v>0.7417063198277849</v>
      </c>
      <c r="K355" s="7" t="n">
        <v>0.9466815220032219</v>
      </c>
      <c r="L355" s="7" t="n">
        <v>0.9925947117370928</v>
      </c>
      <c r="M355" s="7" t="n">
        <v>0.4297882327279259</v>
      </c>
      <c r="N355" s="7" t="n">
        <v>1.006084910336441</v>
      </c>
      <c r="O355" s="7" t="n">
        <v>0.8673877345974983</v>
      </c>
      <c r="P355" s="7" t="n">
        <v>0.789335523073935</v>
      </c>
      <c r="Q355" s="7" t="n">
        <v>0.437978065594459</v>
      </c>
      <c r="R355" s="7" t="n">
        <v>1.059145770283114</v>
      </c>
      <c r="S355" s="7" t="n">
        <v>0.9974423500330423</v>
      </c>
      <c r="T355" s="7" t="n">
        <v>0.774835770609114</v>
      </c>
      <c r="U355" s="7" t="n">
        <v>1.138903542809305</v>
      </c>
      <c r="V355" s="7" t="n">
        <v>0.5184474550374985</v>
      </c>
      <c r="W355" s="7" t="n">
        <v>0.4426902579884484</v>
      </c>
      <c r="X355" s="7" t="n">
        <v>0.3800590068154321</v>
      </c>
      <c r="Y355" s="7" t="n">
        <v>1.034932837958366</v>
      </c>
      <c r="Z355" s="7" t="n">
        <v>0.6458568147345274</v>
      </c>
      <c r="AA355" s="7" t="n">
        <v>0.6363967245579307</v>
      </c>
      <c r="AB355" s="7" t="n">
        <v>1.789884836423101</v>
      </c>
      <c r="AC355" s="7" t="n">
        <v>0.5977123425945132</v>
      </c>
      <c r="AD355" s="7" t="n">
        <v>0.5194299865917806</v>
      </c>
      <c r="AE355" s="7" t="n">
        <v>1.89631383905695</v>
      </c>
      <c r="AF355" s="7" t="n">
        <v>0.9133399287442092</v>
      </c>
      <c r="AG355" s="7" t="n">
        <v>0.6463913452230485</v>
      </c>
      <c r="AH355" s="7" t="n">
        <v>1.743193967757808</v>
      </c>
      <c r="AI355" s="7" t="n">
        <v>0.9344009672139584</v>
      </c>
      <c r="AJ355" s="7" t="n">
        <v>1.869891131170404</v>
      </c>
      <c r="AK355" s="7" t="n">
        <v>0.7748811491106282</v>
      </c>
      <c r="AL355" s="7" t="n">
        <v>0.6622310981258814</v>
      </c>
      <c r="AM355" s="7" t="n">
        <v>0.8895346266523407</v>
      </c>
      <c r="AN355" s="7" t="n">
        <v>0.6161332393741521</v>
      </c>
      <c r="AO355" s="7" t="n">
        <v>0.7393035605773115</v>
      </c>
      <c r="AP355" s="7" t="n">
        <v>0.902903872733545</v>
      </c>
      <c r="AQ355" s="7" t="n">
        <v>2.055221098429693</v>
      </c>
      <c r="AR355" s="7" t="n">
        <v>0.8600730169983644</v>
      </c>
      <c r="AS355" s="7" t="n">
        <v>0.3913130198019108</v>
      </c>
      <c r="AT355" s="7" t="n">
        <v>0.4577593405412062</v>
      </c>
      <c r="AU355" s="7" t="n">
        <v>0.510958805466428</v>
      </c>
      <c r="AV355" s="7" t="n">
        <v>0.7767809892850994</v>
      </c>
      <c r="AW355" s="7" t="n">
        <v>0.5364712476306037</v>
      </c>
      <c r="AX355" s="7" t="n">
        <v>0.7555741052859803</v>
      </c>
      <c r="AY355" s="7" t="n">
        <v>0.4549602086748739</v>
      </c>
      <c r="AZ355" s="7" t="n">
        <v>1.692170012314953</v>
      </c>
      <c r="BA355" s="7" t="n">
        <v>0.7929346530773362</v>
      </c>
      <c r="BB355" s="7" t="n">
        <v>0.5011161723346551</v>
      </c>
      <c r="BC355" s="7" t="n">
        <v>0.3744204908894075</v>
      </c>
      <c r="BD355" s="7" t="n">
        <v>0.4691842438261646</v>
      </c>
      <c r="BE355" s="7" t="n">
        <v>1.469319459971949</v>
      </c>
      <c r="BF355" s="7" t="n">
        <v>0.7409979661760644</v>
      </c>
      <c r="BG355" s="7" t="n">
        <v>0.9829074301333933</v>
      </c>
      <c r="BH355" s="7" t="n">
        <v>0.3265971235947742</v>
      </c>
      <c r="BI355" s="7" t="n">
        <v>0.6688007029288212</v>
      </c>
      <c r="BJ355" s="7" t="n">
        <v>0.3256070341696971</v>
      </c>
      <c r="BK355" s="7" t="n">
        <v>0.3127308363044754</v>
      </c>
      <c r="BL355" s="7" t="n">
        <v>0.7600321656171098</v>
      </c>
      <c r="BM355" s="7" t="n">
        <v>0.4908936728665529</v>
      </c>
      <c r="BN355" s="7" t="n">
        <v>0.4019916665788292</v>
      </c>
      <c r="BO355" s="7" t="n">
        <v>0.7551328386081653</v>
      </c>
      <c r="BP355" s="7" t="n">
        <v>0.309737528316866</v>
      </c>
      <c r="BQ355" s="7" t="n">
        <v>0.5033826646750532</v>
      </c>
      <c r="BR355" s="7" t="n">
        <v>0.38604870648499</v>
      </c>
      <c r="BS355" s="7" t="n">
        <v>0.9678005681381123</v>
      </c>
      <c r="BT355" s="7" t="n">
        <v>0.6352051474689209</v>
      </c>
      <c r="BU355" s="7" t="n">
        <v>0.7707492759425134</v>
      </c>
      <c r="BV355" s="7" t="n">
        <v>0.4954131206459731</v>
      </c>
      <c r="BW355" s="7" t="n">
        <v>0.5033450649999351</v>
      </c>
      <c r="BX355" s="7" t="n">
        <v>0.7244899171137873</v>
      </c>
      <c r="BY355" s="7" t="n">
        <v>0.9128368156765514</v>
      </c>
      <c r="BZ355" s="7" t="n">
        <v>1.942462115148211</v>
      </c>
      <c r="CA355" s="7" t="n">
        <v>0.4781040400048793</v>
      </c>
      <c r="CB355" s="7" t="n">
        <v>0.3095052723647986</v>
      </c>
      <c r="CC355" s="7" t="n">
        <v>1.081154170391311</v>
      </c>
      <c r="CD355" s="7" t="n">
        <v>0.5639819499583723</v>
      </c>
      <c r="CE355" s="7" t="n">
        <v>0.2864290520107591</v>
      </c>
      <c r="CF355" s="7" t="n">
        <v>0.524794875698178</v>
      </c>
      <c r="CG355" s="7" t="n">
        <v>0.3096079258659095</v>
      </c>
      <c r="CH355" s="7" t="n">
        <v>0.356591768468087</v>
      </c>
      <c r="CI355" s="7" t="n">
        <v>0.389290297700416</v>
      </c>
      <c r="CJ355" s="7" t="n">
        <v>0.2891159933189222</v>
      </c>
      <c r="CK355" s="7" t="n">
        <v>0.3212223567986967</v>
      </c>
      <c r="CL355" s="7" t="n">
        <v>0.3407510319987175</v>
      </c>
      <c r="CM355" s="7" t="n">
        <v>0.3322161518759863</v>
      </c>
      <c r="CN355" s="7" t="n">
        <v>0.2329071002758065</v>
      </c>
      <c r="CO355" s="7" t="n">
        <v>0.3998900255110507</v>
      </c>
      <c r="CP355" s="7" t="n">
        <v>0.4121427494201428</v>
      </c>
      <c r="CQ355" s="7" t="n">
        <v>0.37258324328758</v>
      </c>
      <c r="CR355" s="7" t="n">
        <v>0.1728811796275014</v>
      </c>
      <c r="CS355" s="7" t="n">
        <v>0.1536410806331732</v>
      </c>
      <c r="CT355" s="7" t="n">
        <v>0.3853634988428398</v>
      </c>
      <c r="CU355" s="7" t="n">
        <v>0.3400690449910617</v>
      </c>
      <c r="CV355" s="7" t="n">
        <v>0.2326863744000562</v>
      </c>
      <c r="CW355" s="7" t="n">
        <v>0.3771025530902576</v>
      </c>
      <c r="CX355" s="7" t="n">
        <v>0.199125579069195</v>
      </c>
      <c r="CY355" s="7" t="n">
        <v>0.5894757873723586</v>
      </c>
      <c r="CZ355" s="7" t="n">
        <v>0.2981598492929094</v>
      </c>
      <c r="DA355" s="7" t="n">
        <v>0.2881863729956005</v>
      </c>
      <c r="DB355" s="7" t="n">
        <v>0.2401292520644926</v>
      </c>
      <c r="DC355" s="7" t="n">
        <v>0.2341591388513136</v>
      </c>
      <c r="DD355" s="7" t="n">
        <v>0.2806017672868624</v>
      </c>
      <c r="DE355" s="7" t="n">
        <v>0.1858733410455979</v>
      </c>
      <c r="DF355" s="7" t="n">
        <v>0.2354004394534062</v>
      </c>
      <c r="DG355" s="7" t="n">
        <v>0.2087060931469815</v>
      </c>
      <c r="DH355" s="7" t="n">
        <v>0.2788955288941684</v>
      </c>
      <c r="DI355" s="7" t="n">
        <v>0.1560424864988021</v>
      </c>
      <c r="DJ355" s="7" t="n">
        <v>0.1414183923350087</v>
      </c>
      <c r="DK355" s="7" t="n">
        <v>0.4823644588282801</v>
      </c>
      <c r="DL355" s="7" t="n">
        <v>0.1906696216020403</v>
      </c>
      <c r="DM355" s="7" t="n">
        <v>0.6547291072264128</v>
      </c>
      <c r="DN355" s="7" t="n">
        <v>0.2396040667422177</v>
      </c>
      <c r="DO355" s="7" t="n">
        <v>0.1550141913577574</v>
      </c>
      <c r="DP355" s="7" t="n">
        <v>0.08151048409295525</v>
      </c>
      <c r="DQ355" s="7" t="n">
        <v>0.08123495764021316</v>
      </c>
    </row>
    <row r="356">
      <c r="A356" s="6" t="n">
        <v>45464</v>
      </c>
      <c r="B356" s="7" t="n">
        <v>1.098875103818432</v>
      </c>
      <c r="C356" s="7" t="n">
        <v>2.563873344181864</v>
      </c>
      <c r="D356" s="7" t="n">
        <v>1.699336483721924</v>
      </c>
      <c r="E356" s="7" t="n">
        <v>1.826687211622526</v>
      </c>
      <c r="F356" s="7" t="n">
        <v>0.9565740436611239</v>
      </c>
      <c r="G356" s="7" t="n">
        <v>1.697902039640446</v>
      </c>
      <c r="H356" s="7" t="n">
        <v>1.128849155180875</v>
      </c>
      <c r="I356" s="7" t="n">
        <v>0.8269931853857455</v>
      </c>
      <c r="J356" s="7" t="n">
        <v>0.7341435435865697</v>
      </c>
      <c r="K356" s="7" t="n">
        <v>0.9555506434047853</v>
      </c>
      <c r="L356" s="7" t="n">
        <v>0.9752912865833194</v>
      </c>
      <c r="M356" s="7" t="n">
        <v>0.3611204658090685</v>
      </c>
      <c r="N356" s="7" t="n">
        <v>0.9980988973628924</v>
      </c>
      <c r="O356" s="7" t="n">
        <v>0.8633676470012506</v>
      </c>
      <c r="P356" s="7" t="n">
        <v>0.7802286617749226</v>
      </c>
      <c r="Q356" s="7" t="n">
        <v>0.4265238244335154</v>
      </c>
      <c r="R356" s="7" t="n">
        <v>1.051080808954068</v>
      </c>
      <c r="S356" s="7" t="n">
        <v>0.9901774083847679</v>
      </c>
      <c r="T356" s="7" t="n">
        <v>0.7681011476796535</v>
      </c>
      <c r="U356" s="7" t="n">
        <v>1.121413845203926</v>
      </c>
      <c r="V356" s="7" t="n">
        <v>0.5179368457734708</v>
      </c>
      <c r="W356" s="7" t="n">
        <v>0.4418741311431011</v>
      </c>
      <c r="X356" s="7" t="n">
        <v>0.3690661209998469</v>
      </c>
      <c r="Y356" s="7" t="n">
        <v>1.025913417449028</v>
      </c>
      <c r="Z356" s="7" t="n">
        <v>0.6396116030779493</v>
      </c>
      <c r="AA356" s="7" t="n">
        <v>0.6280682485351075</v>
      </c>
      <c r="AB356" s="7" t="n">
        <v>1.748618380499189</v>
      </c>
      <c r="AC356" s="7" t="n">
        <v>0.5907748119630203</v>
      </c>
      <c r="AD356" s="7" t="n">
        <v>0.5258903906053396</v>
      </c>
      <c r="AE356" s="7" t="n">
        <v>1.853473143333288</v>
      </c>
      <c r="AF356" s="7" t="n">
        <v>0.898153252980705</v>
      </c>
      <c r="AG356" s="7" t="n">
        <v>0.6401441052879422</v>
      </c>
      <c r="AH356" s="7" t="n">
        <v>1.702618137715177</v>
      </c>
      <c r="AI356" s="7" t="n">
        <v>0.9176024053647061</v>
      </c>
      <c r="AJ356" s="7" t="n">
        <v>1.822451701690523</v>
      </c>
      <c r="AK356" s="7" t="n">
        <v>0.7678155339862278</v>
      </c>
      <c r="AL356" s="7" t="n">
        <v>0.6738367359143973</v>
      </c>
      <c r="AM356" s="7" t="n">
        <v>0.8899679409703309</v>
      </c>
      <c r="AN356" s="7" t="n">
        <v>0.6079078947912537</v>
      </c>
      <c r="AO356" s="7" t="n">
        <v>0.7254982566519748</v>
      </c>
      <c r="AP356" s="7" t="n">
        <v>0.8878000306560487</v>
      </c>
      <c r="AQ356" s="7" t="n">
        <v>2.004718156255265</v>
      </c>
      <c r="AR356" s="7" t="n">
        <v>0.8604995750827751</v>
      </c>
      <c r="AS356" s="7" t="n">
        <v>0.3908451621129825</v>
      </c>
      <c r="AT356" s="7" t="n">
        <v>0.4596131038389681</v>
      </c>
      <c r="AU356" s="7" t="n">
        <v>0.5081119024599612</v>
      </c>
      <c r="AV356" s="7" t="n">
        <v>0.7734332321378308</v>
      </c>
      <c r="AW356" s="7" t="n">
        <v>0.5430041087051545</v>
      </c>
      <c r="AX356" s="7" t="n">
        <v>0.7485853494718064</v>
      </c>
      <c r="AY356" s="7" t="n">
        <v>0.4611464962002214</v>
      </c>
      <c r="AZ356" s="7" t="n">
        <v>1.652348900811545</v>
      </c>
      <c r="BA356" s="7" t="n">
        <v>0.7859123485609409</v>
      </c>
      <c r="BB356" s="7" t="n">
        <v>0.5094614949283107</v>
      </c>
      <c r="BC356" s="7" t="n">
        <v>0.3789621547778093</v>
      </c>
      <c r="BD356" s="7" t="n">
        <v>0.4732687802062794</v>
      </c>
      <c r="BE356" s="7" t="n">
        <v>1.43279463237812</v>
      </c>
      <c r="BF356" s="7" t="n">
        <v>0.7341790796874077</v>
      </c>
      <c r="BG356" s="7" t="n">
        <v>0.9702701110833758</v>
      </c>
      <c r="BH356" s="7" t="n">
        <v>0.3267826949504558</v>
      </c>
      <c r="BI356" s="7" t="n">
        <v>0.6804522094619676</v>
      </c>
      <c r="BJ356" s="7" t="n">
        <v>0.3232545150936386</v>
      </c>
      <c r="BK356" s="7" t="n">
        <v>0.3022742542896293</v>
      </c>
      <c r="BL356" s="7" t="n">
        <v>0.74871052681567</v>
      </c>
      <c r="BM356" s="7" t="n">
        <v>0.4746241477777116</v>
      </c>
      <c r="BN356" s="7" t="n">
        <v>0.3248080158915922</v>
      </c>
      <c r="BO356" s="7" t="n">
        <v>0.7518258702534326</v>
      </c>
      <c r="BP356" s="7" t="n">
        <v>0.3086536998607186</v>
      </c>
      <c r="BQ356" s="7" t="n">
        <v>0.5091872756345786</v>
      </c>
      <c r="BR356" s="7" t="n">
        <v>0.385646061058603</v>
      </c>
      <c r="BS356" s="7" t="n">
        <v>0.9228838894751568</v>
      </c>
      <c r="BT356" s="7" t="n">
        <v>0.6466220910412304</v>
      </c>
      <c r="BU356" s="7" t="n">
        <v>0.7711553500117652</v>
      </c>
      <c r="BV356" s="7" t="n">
        <v>0.4906899587037361</v>
      </c>
      <c r="BW356" s="7" t="n">
        <v>0.5075245732104687</v>
      </c>
      <c r="BX356" s="7" t="n">
        <v>0.7134995254545866</v>
      </c>
      <c r="BY356" s="7" t="n">
        <v>0.8971956533683727</v>
      </c>
      <c r="BZ356" s="7" t="n">
        <v>1.898938819276893</v>
      </c>
      <c r="CA356" s="7" t="n">
        <v>0.4783108049417721</v>
      </c>
      <c r="CB356" s="7" t="n">
        <v>0.311170508007353</v>
      </c>
      <c r="CC356" s="7" t="n">
        <v>1.064136686254317</v>
      </c>
      <c r="CD356" s="7" t="n">
        <v>0.5693289944465161</v>
      </c>
      <c r="CE356" s="7" t="n">
        <v>0.2866090044461473</v>
      </c>
      <c r="CF356" s="7" t="n">
        <v>0.5181739647401256</v>
      </c>
      <c r="CG356" s="7" t="n">
        <v>0.3088670834160068</v>
      </c>
      <c r="CH356" s="7" t="n">
        <v>0.3523070644464903</v>
      </c>
      <c r="CI356" s="7" t="n">
        <v>0.3940400948633234</v>
      </c>
      <c r="CJ356" s="7" t="n">
        <v>0.2955205234000786</v>
      </c>
      <c r="CK356" s="7" t="n">
        <v>0.2577686321365913</v>
      </c>
      <c r="CL356" s="7" t="n">
        <v>0.3365163598797409</v>
      </c>
      <c r="CM356" s="7" t="n">
        <v>0.3383742384295687</v>
      </c>
      <c r="CN356" s="7" t="n">
        <v>0.2322096473216586</v>
      </c>
      <c r="CO356" s="7" t="n">
        <v>0.4051450818975728</v>
      </c>
      <c r="CP356" s="7" t="n">
        <v>0.4030589551251669</v>
      </c>
      <c r="CQ356" s="7" t="n">
        <v>0.3650987976691076</v>
      </c>
      <c r="CR356" s="7" t="n">
        <v>0.1707996990092637</v>
      </c>
      <c r="CS356" s="7" t="n">
        <v>0.1545467129790594</v>
      </c>
      <c r="CT356" s="7" t="n">
        <v>0.3900998708072096</v>
      </c>
      <c r="CU356" s="7" t="n">
        <v>0.3396797565991863</v>
      </c>
      <c r="CV356" s="7" t="n">
        <v>0.2322718581912002</v>
      </c>
      <c r="CW356" s="7" t="n">
        <v>0.3822720674339797</v>
      </c>
      <c r="CX356" s="7" t="n">
        <v>0.1955945555782246</v>
      </c>
      <c r="CY356" s="7" t="n">
        <v>0.5792512749459313</v>
      </c>
      <c r="CZ356" s="7" t="n">
        <v>0.3041605126995752</v>
      </c>
      <c r="DA356" s="7" t="n">
        <v>0.2917677101403318</v>
      </c>
      <c r="DB356" s="7" t="n">
        <v>0.2379284281045571</v>
      </c>
      <c r="DC356" s="7" t="n">
        <v>0.2357285603954422</v>
      </c>
      <c r="DD356" s="7" t="n">
        <v>0.2768308236911312</v>
      </c>
      <c r="DE356" s="7" t="n">
        <v>0.1803295526553368</v>
      </c>
      <c r="DF356" s="7" t="n">
        <v>0.231984923469686</v>
      </c>
      <c r="DG356" s="7" t="n">
        <v>0.220932444905646</v>
      </c>
      <c r="DH356" s="7" t="n">
        <v>0.2836963832429635</v>
      </c>
      <c r="DI356" s="7" t="n">
        <v>0.1596323437670077</v>
      </c>
      <c r="DJ356" s="7" t="n">
        <v>0.150952812994043</v>
      </c>
      <c r="DK356" s="7" t="n">
        <v>0.481933833795557</v>
      </c>
      <c r="DL356" s="7" t="n">
        <v>0.1961734180964918</v>
      </c>
      <c r="DM356" s="7" t="n">
        <v>0.6441833100038141</v>
      </c>
      <c r="DN356" s="7" t="n">
        <v>0.2359538476529317</v>
      </c>
      <c r="DO356" s="7" t="n">
        <v>0.1492040836828503</v>
      </c>
      <c r="DP356" s="7" t="n">
        <v>0.07751343579617065</v>
      </c>
      <c r="DQ356" s="7" t="n">
        <v>0.08253870314857581</v>
      </c>
    </row>
    <row r="357">
      <c r="A357" s="6" t="n">
        <v>45467</v>
      </c>
      <c r="B357" s="7" t="n">
        <v>1.123876765467987</v>
      </c>
      <c r="C357" s="7" t="n">
        <v>2.41840882013456</v>
      </c>
      <c r="D357" s="7" t="n">
        <v>1.712847550931388</v>
      </c>
      <c r="E357" s="7" t="n">
        <v>1.730499059956352</v>
      </c>
      <c r="F357" s="7" t="n">
        <v>0.9511539867617422</v>
      </c>
      <c r="G357" s="7" t="n">
        <v>1.60609626449051</v>
      </c>
      <c r="H357" s="7" t="n">
        <v>1.148411456302946</v>
      </c>
      <c r="I357" s="7" t="n">
        <v>0.7913901373685859</v>
      </c>
      <c r="J357" s="7" t="n">
        <v>0.7297827998829145</v>
      </c>
      <c r="K357" s="7" t="n">
        <v>0.9449659808660154</v>
      </c>
      <c r="L357" s="7" t="n">
        <v>0.933910193147574</v>
      </c>
      <c r="M357" s="7" t="n">
        <v>0.3773340429240351</v>
      </c>
      <c r="N357" s="7" t="n">
        <v>0.968162998952558</v>
      </c>
      <c r="O357" s="7" t="n">
        <v>0.8209259370189321</v>
      </c>
      <c r="P357" s="7" t="n">
        <v>0.7608468922293437</v>
      </c>
      <c r="Q357" s="7" t="n">
        <v>0.4370373119124464</v>
      </c>
      <c r="R357" s="7" t="n">
        <v>1.017504608230376</v>
      </c>
      <c r="S357" s="7" t="n">
        <v>0.9461148071243528</v>
      </c>
      <c r="T357" s="7" t="n">
        <v>0.7437334020322497</v>
      </c>
      <c r="U357" s="7" t="n">
        <v>1.104170600370596</v>
      </c>
      <c r="V357" s="7" t="n">
        <v>0.524643745822023</v>
      </c>
      <c r="W357" s="7" t="n">
        <v>0.4512776101228868</v>
      </c>
      <c r="X357" s="7" t="n">
        <v>0.3791561449268406</v>
      </c>
      <c r="Y357" s="7" t="n">
        <v>0.9792063753153051</v>
      </c>
      <c r="Z357" s="7" t="n">
        <v>0.6170146840290769</v>
      </c>
      <c r="AA357" s="7" t="n">
        <v>0.6103430853158383</v>
      </c>
      <c r="AB357" s="7" t="n">
        <v>1.645129198673365</v>
      </c>
      <c r="AC357" s="7" t="n">
        <v>0.5867745887572446</v>
      </c>
      <c r="AD357" s="7" t="n">
        <v>0.5155816760308727</v>
      </c>
      <c r="AE357" s="7" t="n">
        <v>1.746036038546157</v>
      </c>
      <c r="AF357" s="7" t="n">
        <v>0.8814095982690182</v>
      </c>
      <c r="AG357" s="7" t="n">
        <v>0.6175398473611855</v>
      </c>
      <c r="AH357" s="7" t="n">
        <v>1.60086092694917</v>
      </c>
      <c r="AI357" s="7" t="n">
        <v>0.877430318166013</v>
      </c>
      <c r="AJ357" s="7" t="n">
        <v>1.707249349142507</v>
      </c>
      <c r="AK357" s="7" t="n">
        <v>0.74132978480561</v>
      </c>
      <c r="AL357" s="7" t="n">
        <v>0.6512712983817992</v>
      </c>
      <c r="AM357" s="7" t="n">
        <v>0.8582369180437723</v>
      </c>
      <c r="AN357" s="7" t="n">
        <v>0.5904022221007075</v>
      </c>
      <c r="AO357" s="7" t="n">
        <v>0.7102775957439948</v>
      </c>
      <c r="AP357" s="7" t="n">
        <v>0.8711477019632095</v>
      </c>
      <c r="AQ357" s="7" t="n">
        <v>1.882076340936684</v>
      </c>
      <c r="AR357" s="7" t="n">
        <v>0.8292633020264744</v>
      </c>
      <c r="AS357" s="7" t="n">
        <v>0.3969905162568508</v>
      </c>
      <c r="AT357" s="7" t="n">
        <v>0.4697779936367936</v>
      </c>
      <c r="AU357" s="7" t="n">
        <v>0.4515526416891666</v>
      </c>
      <c r="AV357" s="7" t="n">
        <v>0.7069235305218797</v>
      </c>
      <c r="AW357" s="7" t="n">
        <v>0.5325797761044617</v>
      </c>
      <c r="AX357" s="7" t="n">
        <v>0.7223877105798211</v>
      </c>
      <c r="AY357" s="7" t="n">
        <v>0.451275182851931</v>
      </c>
      <c r="AZ357" s="7" t="n">
        <v>1.552484394480273</v>
      </c>
      <c r="BA357" s="7" t="n">
        <v>0.7566769565527736</v>
      </c>
      <c r="BB357" s="7" t="n">
        <v>0.5092209639594654</v>
      </c>
      <c r="BC357" s="7" t="n">
        <v>0.3650618907533814</v>
      </c>
      <c r="BD357" s="7" t="n">
        <v>0.4766132000943248</v>
      </c>
      <c r="BE357" s="7" t="n">
        <v>1.341196639786168</v>
      </c>
      <c r="BF357" s="7" t="n">
        <v>0.705790561489481</v>
      </c>
      <c r="BG357" s="7" t="n">
        <v>0.9598887963704685</v>
      </c>
      <c r="BH357" s="7" t="n">
        <v>0.330822461306056</v>
      </c>
      <c r="BI357" s="7" t="n">
        <v>0.6577975869737025</v>
      </c>
      <c r="BJ357" s="7" t="n">
        <v>0.3284785586813461</v>
      </c>
      <c r="BK357" s="7" t="n">
        <v>0.3118720218362354</v>
      </c>
      <c r="BL357" s="7" t="n">
        <v>0.7155688736300625</v>
      </c>
      <c r="BM357" s="7" t="n">
        <v>0.4746174215746908</v>
      </c>
      <c r="BN357" s="7" t="n">
        <v>0.345242640385401</v>
      </c>
      <c r="BO357" s="7" t="n">
        <v>0.6861265172683724</v>
      </c>
      <c r="BP357" s="7" t="n">
        <v>0.3140966999160111</v>
      </c>
      <c r="BQ357" s="7" t="n">
        <v>0.4868062672728026</v>
      </c>
      <c r="BR357" s="7" t="n">
        <v>0.3929620525171174</v>
      </c>
      <c r="BS357" s="7" t="n">
        <v>0.8999370277132503</v>
      </c>
      <c r="BT357" s="7" t="n">
        <v>0.6244235413631529</v>
      </c>
      <c r="BU357" s="7" t="n">
        <v>0.7414190937507907</v>
      </c>
      <c r="BV357" s="7" t="n">
        <v>0.5064534781784531</v>
      </c>
      <c r="BW357" s="7" t="n">
        <v>0.5109467560681389</v>
      </c>
      <c r="BX357" s="7" t="n">
        <v>0.7044711299396285</v>
      </c>
      <c r="BY357" s="7" t="n">
        <v>0.8817748955460742</v>
      </c>
      <c r="BZ357" s="7" t="n">
        <v>1.789789870591044</v>
      </c>
      <c r="CA357" s="7" t="n">
        <v>0.4828119416204859</v>
      </c>
      <c r="CB357" s="7" t="n">
        <v>0.320301628908501</v>
      </c>
      <c r="CC357" s="7" t="n">
        <v>1.047359000782428</v>
      </c>
      <c r="CD357" s="7" t="n">
        <v>0.5694122177658818</v>
      </c>
      <c r="CE357" s="7" t="n">
        <v>0.290526450602745</v>
      </c>
      <c r="CF357" s="7" t="n">
        <v>0.514356306402511</v>
      </c>
      <c r="CG357" s="7" t="n">
        <v>0.317403129552349</v>
      </c>
      <c r="CH357" s="7" t="n">
        <v>0.3666072337216202</v>
      </c>
      <c r="CI357" s="7" t="n">
        <v>0.3941140224109785</v>
      </c>
      <c r="CJ357" s="7" t="n">
        <v>0.295638954883094</v>
      </c>
      <c r="CK357" s="7" t="n">
        <v>0.2727510890330944</v>
      </c>
      <c r="CL357" s="7" t="n">
        <v>0.3506495480348168</v>
      </c>
      <c r="CM357" s="7" t="n">
        <v>0.3397413582997235</v>
      </c>
      <c r="CN357" s="7" t="n">
        <v>0.2402457562073157</v>
      </c>
      <c r="CO357" s="7" t="n">
        <v>0.3959707959354173</v>
      </c>
      <c r="CP357" s="7" t="n">
        <v>0.3764681085689945</v>
      </c>
      <c r="CQ357" s="7" t="n">
        <v>0.377506719489096</v>
      </c>
      <c r="CR357" s="7" t="n">
        <v>0.1754218700204593</v>
      </c>
      <c r="CS357" s="7" t="n">
        <v>0.1584254564203058</v>
      </c>
      <c r="CT357" s="7" t="n">
        <v>0.3901735894002567</v>
      </c>
      <c r="CU357" s="7" t="n">
        <v>0.3467530532597609</v>
      </c>
      <c r="CV357" s="7" t="n">
        <v>0.2377165670462125</v>
      </c>
      <c r="CW357" s="7" t="n">
        <v>0.373247120908875</v>
      </c>
      <c r="CX357" s="7" t="n">
        <v>0.2087992808585264</v>
      </c>
      <c r="CY357" s="7" t="n">
        <v>0.5493212223474069</v>
      </c>
      <c r="CZ357" s="7" t="n">
        <v>0.3054926840008363</v>
      </c>
      <c r="DA357" s="7" t="n">
        <v>0.29470011030965</v>
      </c>
      <c r="DB357" s="7" t="n">
        <v>0.2428156149556995</v>
      </c>
      <c r="DC357" s="7" t="n">
        <v>0.2443342961232238</v>
      </c>
      <c r="DD357" s="7" t="n">
        <v>0.2909327616579773</v>
      </c>
      <c r="DE357" s="7" t="n">
        <v>0.1849970998426897</v>
      </c>
      <c r="DF357" s="7" t="n">
        <v>0.2348246149449837</v>
      </c>
      <c r="DG357" s="7" t="n">
        <v>0.2194399981323125</v>
      </c>
      <c r="DH357" s="7" t="n">
        <v>0.2753150439348888</v>
      </c>
      <c r="DI357" s="7" t="n">
        <v>0.1567101954394543</v>
      </c>
      <c r="DJ357" s="7" t="n">
        <v>0.1478513822947827</v>
      </c>
      <c r="DK357" s="7" t="n">
        <v>0.489758209424243</v>
      </c>
      <c r="DL357" s="7" t="n">
        <v>0.1973952829539247</v>
      </c>
      <c r="DM357" s="7" t="n">
        <v>0.6355201402735107</v>
      </c>
      <c r="DN357" s="7" t="n">
        <v>0.249604320500306</v>
      </c>
      <c r="DO357" s="7" t="n">
        <v>0.1514077130338105</v>
      </c>
      <c r="DP357" s="7" t="n">
        <v>0.0795812485457037</v>
      </c>
      <c r="DQ357" s="7" t="n">
        <v>0.08782336304639604</v>
      </c>
    </row>
    <row r="358">
      <c r="A358" s="6" t="n">
        <v>45468</v>
      </c>
      <c r="B358" s="7" t="n">
        <v>1.176136076585042</v>
      </c>
      <c r="C358" s="7" t="n">
        <v>2.424477392921999</v>
      </c>
      <c r="D358" s="7" t="n">
        <v>1.701612104825678</v>
      </c>
      <c r="E358" s="7" t="n">
        <v>1.844193551194221</v>
      </c>
      <c r="F358" s="7" t="n">
        <v>0.9423633935616711</v>
      </c>
      <c r="G358" s="7" t="n">
        <v>1.714610782313818</v>
      </c>
      <c r="H358" s="7" t="n">
        <v>1.134619498229611</v>
      </c>
      <c r="I358" s="7" t="n">
        <v>0.7967316009942107</v>
      </c>
      <c r="J358" s="7" t="n">
        <v>0.7208216255970312</v>
      </c>
      <c r="K358" s="7" t="n">
        <v>0.9365782292693976</v>
      </c>
      <c r="L358" s="7" t="n">
        <v>0.9555459814593925</v>
      </c>
      <c r="M358" s="7" t="n">
        <v>0.4112242052119668</v>
      </c>
      <c r="N358" s="7" t="n">
        <v>0.9845404996693801</v>
      </c>
      <c r="O358" s="7" t="n">
        <v>0.8310765187408908</v>
      </c>
      <c r="P358" s="7" t="n">
        <v>0.7679906293143992</v>
      </c>
      <c r="Q358" s="7" t="n">
        <v>0.4380227265184202</v>
      </c>
      <c r="R358" s="7" t="n">
        <v>1.037464748353246</v>
      </c>
      <c r="S358" s="7" t="n">
        <v>0.9680182238939454</v>
      </c>
      <c r="T358" s="7" t="n">
        <v>0.7577933865202806</v>
      </c>
      <c r="U358" s="7" t="n">
        <v>1.100522376542964</v>
      </c>
      <c r="V358" s="7" t="n">
        <v>0.5163544414379675</v>
      </c>
      <c r="W358" s="7" t="n">
        <v>0.4439161050808225</v>
      </c>
      <c r="X358" s="7" t="n">
        <v>0.3801018688811622</v>
      </c>
      <c r="Y358" s="7" t="n">
        <v>1.007151860319939</v>
      </c>
      <c r="Z358" s="7" t="n">
        <v>0.6300529164491648</v>
      </c>
      <c r="AA358" s="7" t="n">
        <v>0.6168762300594275</v>
      </c>
      <c r="AB358" s="7" t="n">
        <v>1.743043790999937</v>
      </c>
      <c r="AC358" s="7" t="n">
        <v>0.5785542713606173</v>
      </c>
      <c r="AD358" s="7" t="n">
        <v>0.5138477541854511</v>
      </c>
      <c r="AE358" s="7" t="n">
        <v>1.847685893442913</v>
      </c>
      <c r="AF358" s="7" t="n">
        <v>0.895635367106576</v>
      </c>
      <c r="AG358" s="7" t="n">
        <v>0.6305823142521476</v>
      </c>
      <c r="AH358" s="7" t="n">
        <v>1.697136843259065</v>
      </c>
      <c r="AI358" s="7" t="n">
        <v>0.8984346244571551</v>
      </c>
      <c r="AJ358" s="7" t="n">
        <v>1.71205542723131</v>
      </c>
      <c r="AK358" s="7" t="n">
        <v>0.7558197583566089</v>
      </c>
      <c r="AL358" s="7" t="n">
        <v>0.6508460313886719</v>
      </c>
      <c r="AM358" s="7" t="n">
        <v>0.8430290097812343</v>
      </c>
      <c r="AN358" s="7" t="n">
        <v>0.5968544669746449</v>
      </c>
      <c r="AO358" s="7" t="n">
        <v>0.7232093963192086</v>
      </c>
      <c r="AP358" s="7" t="n">
        <v>0.8852958782527034</v>
      </c>
      <c r="AQ358" s="7" t="n">
        <v>1.887192782817747</v>
      </c>
      <c r="AR358" s="7" t="n">
        <v>0.8142925153549168</v>
      </c>
      <c r="AS358" s="7" t="n">
        <v>0.389395247104549</v>
      </c>
      <c r="AT358" s="7" t="n">
        <v>0.4592037181131206</v>
      </c>
      <c r="AU358" s="7" t="n">
        <v>0.4532094096321737</v>
      </c>
      <c r="AV358" s="7" t="n">
        <v>0.7088717727731855</v>
      </c>
      <c r="AW358" s="7" t="n">
        <v>0.5308264073512856</v>
      </c>
      <c r="AX358" s="7" t="n">
        <v>0.736720063123629</v>
      </c>
      <c r="AY358" s="7" t="n">
        <v>0.4496148317253224</v>
      </c>
      <c r="AZ358" s="7" t="n">
        <v>1.646969559526585</v>
      </c>
      <c r="BA358" s="7" t="n">
        <v>0.7740566036972558</v>
      </c>
      <c r="BB358" s="7" t="n">
        <v>0.5100689744485589</v>
      </c>
      <c r="BC358" s="7" t="n">
        <v>0.3572428050825271</v>
      </c>
      <c r="BD358" s="7" t="n">
        <v>0.4837918547283184</v>
      </c>
      <c r="BE358" s="7" t="n">
        <v>1.427860578415696</v>
      </c>
      <c r="BF358" s="7" t="n">
        <v>0.722666765136651</v>
      </c>
      <c r="BG358" s="7" t="n">
        <v>0.9442210610337973</v>
      </c>
      <c r="BH358" s="7" t="n">
        <v>0.3234388433374726</v>
      </c>
      <c r="BI358" s="7" t="n">
        <v>0.6573706392058121</v>
      </c>
      <c r="BJ358" s="7" t="n">
        <v>0.3216298254310677</v>
      </c>
      <c r="BK358" s="7" t="n">
        <v>0.3127716072824653</v>
      </c>
      <c r="BL358" s="7" t="n">
        <v>0.7370012145980949</v>
      </c>
      <c r="BM358" s="7" t="n">
        <v>0.4687638471414934</v>
      </c>
      <c r="BN358" s="7" t="n">
        <v>0.392321652611489</v>
      </c>
      <c r="BO358" s="7" t="n">
        <v>0.6880510222993532</v>
      </c>
      <c r="BP358" s="7" t="n">
        <v>0.3048969162467843</v>
      </c>
      <c r="BQ358" s="7" t="n">
        <v>0.4809271694084343</v>
      </c>
      <c r="BR358" s="7" t="n">
        <v>0.3867552206521856</v>
      </c>
      <c r="BS358" s="7" t="n">
        <v>0.9131853584628444</v>
      </c>
      <c r="BT358" s="7" t="n">
        <v>0.6240051887183287</v>
      </c>
      <c r="BU358" s="7" t="n">
        <v>0.7271672286806068</v>
      </c>
      <c r="BV358" s="7" t="n">
        <v>0.4919385262182965</v>
      </c>
      <c r="BW358" s="7" t="n">
        <v>0.5182923255994645</v>
      </c>
      <c r="BX358" s="7" t="n">
        <v>0.6908452535111562</v>
      </c>
      <c r="BY358" s="7" t="n">
        <v>0.8785122627486377</v>
      </c>
      <c r="BZ358" s="7" t="n">
        <v>1.893059358521056</v>
      </c>
      <c r="CA358" s="7" t="n">
        <v>0.4745850614659128</v>
      </c>
      <c r="CB358" s="7" t="n">
        <v>0.3108027567938851</v>
      </c>
      <c r="CC358" s="7" t="n">
        <v>1.043809277252855</v>
      </c>
      <c r="CD358" s="7" t="n">
        <v>0.58321718113492</v>
      </c>
      <c r="CE358" s="7" t="n">
        <v>0.2833664014101194</v>
      </c>
      <c r="CF358" s="7" t="n">
        <v>0.5065111533616102</v>
      </c>
      <c r="CG358" s="7" t="n">
        <v>0.3107206935297813</v>
      </c>
      <c r="CH358" s="7" t="n">
        <v>0.3534397256417443</v>
      </c>
      <c r="CI358" s="7" t="n">
        <v>0.4063770166669065</v>
      </c>
      <c r="CJ358" s="7" t="n">
        <v>0.2942256077545822</v>
      </c>
      <c r="CK358" s="7" t="n">
        <v>0.3040679225790814</v>
      </c>
      <c r="CL358" s="7" t="n">
        <v>0.3376357951451903</v>
      </c>
      <c r="CM358" s="7" t="n">
        <v>0.3522030234515257</v>
      </c>
      <c r="CN358" s="7" t="n">
        <v>0.2339546956107521</v>
      </c>
      <c r="CO358" s="7" t="n">
        <v>0.3901693699933111</v>
      </c>
      <c r="CP358" s="7" t="n">
        <v>0.3936641152627105</v>
      </c>
      <c r="CQ358" s="7" t="n">
        <v>0.3760103146264426</v>
      </c>
      <c r="CR358" s="7" t="n">
        <v>0.1693621931128364</v>
      </c>
      <c r="CS358" s="7" t="n">
        <v>0.1497771037657747</v>
      </c>
      <c r="CT358" s="7" t="n">
        <v>0.402401922569215</v>
      </c>
      <c r="CU358" s="7" t="n">
        <v>0.340752121827306</v>
      </c>
      <c r="CV358" s="7" t="n">
        <v>0.2309872511692745</v>
      </c>
      <c r="CW358" s="7" t="n">
        <v>0.3675401308376214</v>
      </c>
      <c r="CX358" s="7" t="n">
        <v>0.2026695035071135</v>
      </c>
      <c r="CY358" s="7" t="n">
        <v>0.5686766566973533</v>
      </c>
      <c r="CZ358" s="7" t="n">
        <v>0.3176357835516275</v>
      </c>
      <c r="DA358" s="7" t="n">
        <v>0.3009943821920311</v>
      </c>
      <c r="DB358" s="7" t="n">
        <v>0.2364085016677282</v>
      </c>
      <c r="DC358" s="7" t="n">
        <v>0.235381968800507</v>
      </c>
      <c r="DD358" s="7" t="n">
        <v>0.2843864884016036</v>
      </c>
      <c r="DE358" s="7" t="n">
        <v>0.1881017543591561</v>
      </c>
      <c r="DF358" s="7" t="n">
        <v>0.2367787214491215</v>
      </c>
      <c r="DG358" s="7" t="n">
        <v>0.2220230680046453</v>
      </c>
      <c r="DH358" s="7" t="n">
        <v>0.270015043532456</v>
      </c>
      <c r="DI358" s="7" t="n">
        <v>0.1488145780300882</v>
      </c>
      <c r="DJ358" s="7" t="n">
        <v>0.1548338621691276</v>
      </c>
      <c r="DK358" s="7" t="n">
        <v>0.4831200682713026</v>
      </c>
      <c r="DL358" s="7" t="n">
        <v>0.2085329096145334</v>
      </c>
      <c r="DM358" s="7" t="n">
        <v>0.6224454715764622</v>
      </c>
      <c r="DN358" s="7" t="n">
        <v>0.2432676222714731</v>
      </c>
      <c r="DO358" s="7" t="n">
        <v>0.1636365703748022</v>
      </c>
      <c r="DP358" s="7" t="n">
        <v>0.0848725155768475</v>
      </c>
      <c r="DQ358" s="7" t="n">
        <v>0.08034234571148335</v>
      </c>
    </row>
    <row r="359">
      <c r="A359" s="6" t="n">
        <v>45469</v>
      </c>
      <c r="B359" s="7" t="n">
        <v>1.196742822209658</v>
      </c>
      <c r="C359" s="7" t="n">
        <v>2.406985285192955</v>
      </c>
      <c r="D359" s="7" t="n">
        <v>1.674189572094641</v>
      </c>
      <c r="E359" s="7" t="n">
        <v>1.793566889873361</v>
      </c>
      <c r="F359" s="7" t="n">
        <v>0.9372906087702617</v>
      </c>
      <c r="G359" s="7" t="n">
        <v>1.666290695012989</v>
      </c>
      <c r="H359" s="7" t="n">
        <v>1.127907916727735</v>
      </c>
      <c r="I359" s="7" t="n">
        <v>0.7944497079797683</v>
      </c>
      <c r="J359" s="7" t="n">
        <v>0.7185736533101055</v>
      </c>
      <c r="K359" s="7" t="n">
        <v>0.9277813150798104</v>
      </c>
      <c r="L359" s="7" t="n">
        <v>0.9376055862309716</v>
      </c>
      <c r="M359" s="7" t="n">
        <v>0.42458767936646</v>
      </c>
      <c r="N359" s="7" t="n">
        <v>0.9814951121362765</v>
      </c>
      <c r="O359" s="7" t="n">
        <v>0.8304702224340721</v>
      </c>
      <c r="P359" s="7" t="n">
        <v>0.7665581323446109</v>
      </c>
      <c r="Q359" s="7" t="n">
        <v>0.4334320613096654</v>
      </c>
      <c r="R359" s="7" t="n">
        <v>1.033975868584968</v>
      </c>
      <c r="S359" s="7" t="n">
        <v>0.9649724908998605</v>
      </c>
      <c r="T359" s="7" t="n">
        <v>0.7540919082208619</v>
      </c>
      <c r="U359" s="7" t="n">
        <v>1.090437954061591</v>
      </c>
      <c r="V359" s="7" t="n">
        <v>0.5150370459753764</v>
      </c>
      <c r="W359" s="7" t="n">
        <v>0.4405241702436735</v>
      </c>
      <c r="X359" s="7" t="n">
        <v>0.3756961070547484</v>
      </c>
      <c r="Y359" s="7" t="n">
        <v>1.003907642417906</v>
      </c>
      <c r="Z359" s="7" t="n">
        <v>0.6266204279989238</v>
      </c>
      <c r="AA359" s="7" t="n">
        <v>0.6155661720412007</v>
      </c>
      <c r="AB359" s="7" t="n">
        <v>1.694330650329689</v>
      </c>
      <c r="AC359" s="7" t="n">
        <v>0.5764921481267837</v>
      </c>
      <c r="AD359" s="7" t="n">
        <v>0.5195904204321902</v>
      </c>
      <c r="AE359" s="7" t="n">
        <v>1.797114435572969</v>
      </c>
      <c r="AF359" s="7" t="n">
        <v>0.8777790319771304</v>
      </c>
      <c r="AG359" s="7" t="n">
        <v>0.6271487110210145</v>
      </c>
      <c r="AH359" s="7" t="n">
        <v>1.649238954467179</v>
      </c>
      <c r="AI359" s="7" t="n">
        <v>0.881018300904677</v>
      </c>
      <c r="AJ359" s="7" t="n">
        <v>1.698202345357176</v>
      </c>
      <c r="AK359" s="7" t="n">
        <v>0.7531253554944013</v>
      </c>
      <c r="AL359" s="7" t="n">
        <v>0.6609325052649118</v>
      </c>
      <c r="AM359" s="7" t="n">
        <v>0.8485111714425377</v>
      </c>
      <c r="AN359" s="7" t="n">
        <v>0.5955606313924839</v>
      </c>
      <c r="AO359" s="7" t="n">
        <v>0.7069772638042662</v>
      </c>
      <c r="AP359" s="7" t="n">
        <v>0.8675369381082034</v>
      </c>
      <c r="AQ359" s="7" t="n">
        <v>1.872445105611307</v>
      </c>
      <c r="AR359" s="7" t="n">
        <v>0.819689199192926</v>
      </c>
      <c r="AS359" s="7" t="n">
        <v>0.3881881526784297</v>
      </c>
      <c r="AT359" s="7" t="n">
        <v>0.4546670736266196</v>
      </c>
      <c r="AU359" s="7" t="n">
        <v>0.4544566881664656</v>
      </c>
      <c r="AV359" s="7" t="n">
        <v>0.7103384843605929</v>
      </c>
      <c r="AW359" s="7" t="n">
        <v>0.5366334808266782</v>
      </c>
      <c r="AX359" s="7" t="n">
        <v>0.7340549698037353</v>
      </c>
      <c r="AY359" s="7" t="n">
        <v>0.4551138352690443</v>
      </c>
      <c r="AZ359" s="7" t="n">
        <v>1.599962581028411</v>
      </c>
      <c r="BA359" s="7" t="n">
        <v>0.7710187743569332</v>
      </c>
      <c r="BB359" s="7" t="n">
        <v>0.5102524672111817</v>
      </c>
      <c r="BC359" s="7" t="n">
        <v>0.357669611025748</v>
      </c>
      <c r="BD359" s="7" t="n">
        <v>0.4941240669262728</v>
      </c>
      <c r="BE359" s="7" t="n">
        <v>1.384744710461943</v>
      </c>
      <c r="BF359" s="7" t="n">
        <v>0.7197169338675558</v>
      </c>
      <c r="BG359" s="7" t="n">
        <v>0.9512731030358701</v>
      </c>
      <c r="BH359" s="7" t="n">
        <v>0.3268989143167713</v>
      </c>
      <c r="BI359" s="7" t="n">
        <v>0.6674969776636355</v>
      </c>
      <c r="BJ359" s="7" t="n">
        <v>0.3180184138169604</v>
      </c>
      <c r="BK359" s="7" t="n">
        <v>0.3085807869056669</v>
      </c>
      <c r="BL359" s="7" t="n">
        <v>0.7189648618841742</v>
      </c>
      <c r="BM359" s="7" t="n">
        <v>0.4650100232159695</v>
      </c>
      <c r="BN359" s="7" t="n">
        <v>0.3977241870111115</v>
      </c>
      <c r="BO359" s="7" t="n">
        <v>0.6894998635956922</v>
      </c>
      <c r="BP359" s="7" t="n">
        <v>0.3052007247579989</v>
      </c>
      <c r="BQ359" s="7" t="n">
        <v>0.485365801189942</v>
      </c>
      <c r="BR359" s="7" t="n">
        <v>0.3819162584693139</v>
      </c>
      <c r="BS359" s="7" t="n">
        <v>0.9253848040368149</v>
      </c>
      <c r="BT359" s="7" t="n">
        <v>0.6339276682224326</v>
      </c>
      <c r="BU359" s="7" t="n">
        <v>0.7323047549558208</v>
      </c>
      <c r="BV359" s="7" t="n">
        <v>0.4969672327794483</v>
      </c>
      <c r="BW359" s="7" t="n">
        <v>0.5288647778181699</v>
      </c>
      <c r="BX359" s="7" t="n">
        <v>0.6969782555579636</v>
      </c>
      <c r="BY359" s="7" t="n">
        <v>0.8694936912230278</v>
      </c>
      <c r="BZ359" s="7" t="n">
        <v>1.84168212277972</v>
      </c>
      <c r="CA359" s="7" t="n">
        <v>0.4784402973941697</v>
      </c>
      <c r="CB359" s="7" t="n">
        <v>0.3067274888750309</v>
      </c>
      <c r="CC359" s="7" t="n">
        <v>1.033997129354156</v>
      </c>
      <c r="CD359" s="7" t="n">
        <v>0.6038420135151654</v>
      </c>
      <c r="CE359" s="7" t="n">
        <v>0.2867217048030044</v>
      </c>
      <c r="CF359" s="7" t="n">
        <v>0.5045431426902389</v>
      </c>
      <c r="CG359" s="7" t="n">
        <v>0.3076416509410107</v>
      </c>
      <c r="CH359" s="7" t="n">
        <v>0.3580016101355443</v>
      </c>
      <c r="CI359" s="7" t="n">
        <v>0.4246981229420366</v>
      </c>
      <c r="CJ359" s="7" t="n">
        <v>0.2955711951225524</v>
      </c>
      <c r="CK359" s="7" t="n">
        <v>0.3164166889301174</v>
      </c>
      <c r="CL359" s="7" t="n">
        <v>0.3421444111379204</v>
      </c>
      <c r="CM359" s="7" t="n">
        <v>0.3643761863374522</v>
      </c>
      <c r="CN359" s="7" t="n">
        <v>0.2310559857031766</v>
      </c>
      <c r="CO359" s="7" t="n">
        <v>0.3982446728904094</v>
      </c>
      <c r="CP359" s="7" t="n">
        <v>0.3791928429709241</v>
      </c>
      <c r="CQ359" s="7" t="n">
        <v>0.3783458229973995</v>
      </c>
      <c r="CR359" s="7" t="n">
        <v>0.1661668594997134</v>
      </c>
      <c r="CS359" s="7" t="n">
        <v>0.1482051806687033</v>
      </c>
      <c r="CT359" s="7" t="n">
        <v>0.4206712446353069</v>
      </c>
      <c r="CU359" s="7" t="n">
        <v>0.3360736834717064</v>
      </c>
      <c r="CV359" s="7" t="n">
        <v>0.2299177802231149</v>
      </c>
      <c r="CW359" s="7" t="n">
        <v>0.3754839835931345</v>
      </c>
      <c r="CX359" s="7" t="n">
        <v>0.2117346542587428</v>
      </c>
      <c r="CY359" s="7" t="n">
        <v>0.5523881214697981</v>
      </c>
      <c r="CZ359" s="7" t="n">
        <v>0.3294977560064425</v>
      </c>
      <c r="DA359" s="7" t="n">
        <v>0.310053705426836</v>
      </c>
      <c r="DB359" s="7" t="n">
        <v>0.2330299610682474</v>
      </c>
      <c r="DC359" s="7" t="n">
        <v>0.2315411830843572</v>
      </c>
      <c r="DD359" s="7" t="n">
        <v>0.2940675829223873</v>
      </c>
      <c r="DE359" s="7" t="n">
        <v>0.190779095878848</v>
      </c>
      <c r="DF359" s="7" t="n">
        <v>0.245109628918611</v>
      </c>
      <c r="DG359" s="7" t="n">
        <v>0.2219640587905669</v>
      </c>
      <c r="DH359" s="7" t="n">
        <v>0.2773923864532293</v>
      </c>
      <c r="DI359" s="7" t="n">
        <v>0.1447276070074233</v>
      </c>
      <c r="DJ359" s="7" t="n">
        <v>0.1526992252660604</v>
      </c>
      <c r="DK359" s="7" t="n">
        <v>0.4779448493024874</v>
      </c>
      <c r="DL359" s="7" t="n">
        <v>0.219412687064068</v>
      </c>
      <c r="DM359" s="7" t="n">
        <v>0.6283303752229366</v>
      </c>
      <c r="DN359" s="7" t="n">
        <v>0.2526387823346865</v>
      </c>
      <c r="DO359" s="7" t="n">
        <v>0.1714654442937689</v>
      </c>
      <c r="DP359" s="7" t="n">
        <v>0.08172778633749944</v>
      </c>
      <c r="DQ359" s="7" t="n">
        <v>0.07937859739405773</v>
      </c>
    </row>
    <row r="360">
      <c r="A360" s="6" t="n">
        <v>45470</v>
      </c>
      <c r="B360" s="7" t="n">
        <v>1.218551648613785</v>
      </c>
      <c r="C360" s="7" t="n">
        <v>2.397643845802122</v>
      </c>
      <c r="D360" s="7" t="n">
        <v>1.68638777887402</v>
      </c>
      <c r="E360" s="7" t="n">
        <v>1.7308353214337</v>
      </c>
      <c r="F360" s="7" t="n">
        <v>0.9407207564134654</v>
      </c>
      <c r="G360" s="7" t="n">
        <v>1.60641720573999</v>
      </c>
      <c r="H360" s="7" t="n">
        <v>1.107243632198018</v>
      </c>
      <c r="I360" s="7" t="n">
        <v>0.7992477324904981</v>
      </c>
      <c r="J360" s="7" t="n">
        <v>0.7114118311928943</v>
      </c>
      <c r="K360" s="7" t="n">
        <v>0.9298303997805832</v>
      </c>
      <c r="L360" s="7" t="n">
        <v>0.9336729563725878</v>
      </c>
      <c r="M360" s="7" t="n">
        <v>0.4387307028841196</v>
      </c>
      <c r="N360" s="7" t="n">
        <v>0.9974502783245704</v>
      </c>
      <c r="O360" s="7" t="n">
        <v>0.8353036834040699</v>
      </c>
      <c r="P360" s="7" t="n">
        <v>0.7781806847116608</v>
      </c>
      <c r="Q360" s="7" t="n">
        <v>0.4348121636194469</v>
      </c>
      <c r="R360" s="7" t="n">
        <v>1.053149499749226</v>
      </c>
      <c r="S360" s="7" t="n">
        <v>0.9709952724074558</v>
      </c>
      <c r="T360" s="7" t="n">
        <v>0.7657209765398363</v>
      </c>
      <c r="U360" s="7" t="n">
        <v>1.093085627621172</v>
      </c>
      <c r="V360" s="7" t="n">
        <v>0.5017798053294642</v>
      </c>
      <c r="W360" s="7" t="n">
        <v>0.4385769618114055</v>
      </c>
      <c r="X360" s="7" t="n">
        <v>0.3770206214326179</v>
      </c>
      <c r="Y360" s="7" t="n">
        <v>1.010473805425336</v>
      </c>
      <c r="Z360" s="7" t="n">
        <v>0.6374044011747793</v>
      </c>
      <c r="AA360" s="7" t="n">
        <v>0.6261953169831007</v>
      </c>
      <c r="AB360" s="7" t="n">
        <v>1.685726200735054</v>
      </c>
      <c r="AC360" s="7" t="n">
        <v>0.5699224231037581</v>
      </c>
      <c r="AD360" s="7" t="n">
        <v>0.5194696896949031</v>
      </c>
      <c r="AE360" s="7" t="n">
        <v>1.788181741967465</v>
      </c>
      <c r="AF360" s="7" t="n">
        <v>0.8850408039986122</v>
      </c>
      <c r="AG360" s="7" t="n">
        <v>0.6379361865443394</v>
      </c>
      <c r="AH360" s="7" t="n">
        <v>1.640778506954894</v>
      </c>
      <c r="AI360" s="7" t="n">
        <v>0.8772006533491123</v>
      </c>
      <c r="AJ360" s="7" t="n">
        <v>1.690804281801427</v>
      </c>
      <c r="AK360" s="7" t="n">
        <v>0.7672416690924038</v>
      </c>
      <c r="AL360" s="7" t="n">
        <v>0.6607092064671074</v>
      </c>
      <c r="AM360" s="7" t="n">
        <v>0.8546115388495223</v>
      </c>
      <c r="AN360" s="7" t="n">
        <v>0.606058155732965</v>
      </c>
      <c r="AO360" s="7" t="n">
        <v>0.7135785089585205</v>
      </c>
      <c r="AP360" s="7" t="n">
        <v>0.8747591017681944</v>
      </c>
      <c r="AQ360" s="7" t="n">
        <v>1.864569294707696</v>
      </c>
      <c r="AR360" s="7" t="n">
        <v>0.8256944497172902</v>
      </c>
      <c r="AS360" s="7" t="n">
        <v>0.3760408956521077</v>
      </c>
      <c r="AT360" s="7" t="n">
        <v>0.4547856017139342</v>
      </c>
      <c r="AU360" s="7" t="n">
        <v>0.4553310393272161</v>
      </c>
      <c r="AV360" s="7" t="n">
        <v>0.7113666596587946</v>
      </c>
      <c r="AW360" s="7" t="n">
        <v>0.5365113960263361</v>
      </c>
      <c r="AX360" s="7" t="n">
        <v>0.7480177270436597</v>
      </c>
      <c r="AY360" s="7" t="n">
        <v>0.4549982271658302</v>
      </c>
      <c r="AZ360" s="7" t="n">
        <v>1.591659499528872</v>
      </c>
      <c r="BA360" s="7" t="n">
        <v>0.78771359423605</v>
      </c>
      <c r="BB360" s="7" t="n">
        <v>0.5124992141221751</v>
      </c>
      <c r="BC360" s="7" t="n">
        <v>0.3489495626429244</v>
      </c>
      <c r="BD360" s="7" t="n">
        <v>0.4938608073539501</v>
      </c>
      <c r="BE360" s="7" t="n">
        <v>1.377128935592318</v>
      </c>
      <c r="BF360" s="7" t="n">
        <v>0.735928147926769</v>
      </c>
      <c r="BG360" s="7" t="n">
        <v>0.9591454118014617</v>
      </c>
      <c r="BH360" s="7" t="n">
        <v>0.3284604093284254</v>
      </c>
      <c r="BI360" s="7" t="n">
        <v>0.6672727963261793</v>
      </c>
      <c r="BJ360" s="7" t="n">
        <v>0.3179643272572867</v>
      </c>
      <c r="BK360" s="7" t="n">
        <v>0.309840682937917</v>
      </c>
      <c r="BL360" s="7" t="n">
        <v>0.7190260225710805</v>
      </c>
      <c r="BM360" s="7" t="n">
        <v>0.4704752247677129</v>
      </c>
      <c r="BN360" s="7" t="n">
        <v>0.4264944825438137</v>
      </c>
      <c r="BO360" s="7" t="n">
        <v>0.690515511692223</v>
      </c>
      <c r="BP360" s="7" t="n">
        <v>0.2936864926495195</v>
      </c>
      <c r="BQ360" s="7" t="n">
        <v>0.4905234136560197</v>
      </c>
      <c r="BR360" s="7" t="n">
        <v>0.3743716295938708</v>
      </c>
      <c r="BS360" s="7" t="n">
        <v>0.9349601149711886</v>
      </c>
      <c r="BT360" s="7" t="n">
        <v>0.6337080000042139</v>
      </c>
      <c r="BU360" s="7" t="n">
        <v>0.7380216235522112</v>
      </c>
      <c r="BV360" s="7" t="n">
        <v>0.481139039698802</v>
      </c>
      <c r="BW360" s="7" t="n">
        <v>0.5285953970508983</v>
      </c>
      <c r="BX360" s="7" t="n">
        <v>0.7038246251284059</v>
      </c>
      <c r="BY360" s="7" t="n">
        <v>0.8718615247224328</v>
      </c>
      <c r="BZ360" s="7" t="n">
        <v>1.832607100533864</v>
      </c>
      <c r="CA360" s="7" t="n">
        <v>0.4801801263476044</v>
      </c>
      <c r="CB360" s="7" t="n">
        <v>0.3068339626604804</v>
      </c>
      <c r="CC360" s="7" t="n">
        <v>1.036573316994259</v>
      </c>
      <c r="CD360" s="7" t="n">
        <v>0.6079229107162027</v>
      </c>
      <c r="CE360" s="7" t="n">
        <v>0.288235919263321</v>
      </c>
      <c r="CF360" s="7" t="n">
        <v>0.4982732511817409</v>
      </c>
      <c r="CG360" s="7" t="n">
        <v>0.3058740645986959</v>
      </c>
      <c r="CH360" s="7" t="n">
        <v>0.3436427709984013</v>
      </c>
      <c r="CI360" s="7" t="n">
        <v>0.4283231973154749</v>
      </c>
      <c r="CJ360" s="7" t="n">
        <v>0.2984890788817542</v>
      </c>
      <c r="CK360" s="7" t="n">
        <v>0.3294858123405193</v>
      </c>
      <c r="CL360" s="7" t="n">
        <v>0.3279532382007828</v>
      </c>
      <c r="CM360" s="7" t="n">
        <v>0.3815385285641784</v>
      </c>
      <c r="CN360" s="7" t="n">
        <v>0.2293919229644379</v>
      </c>
      <c r="CO360" s="7" t="n">
        <v>0.4049588769214192</v>
      </c>
      <c r="CP360" s="7" t="n">
        <v>0.3792419145857797</v>
      </c>
      <c r="CQ360" s="7" t="n">
        <v>0.3834254861893132</v>
      </c>
      <c r="CR360" s="7" t="n">
        <v>0.1661190043614433</v>
      </c>
      <c r="CS360" s="7" t="n">
        <v>0.141430301606053</v>
      </c>
      <c r="CT360" s="7" t="n">
        <v>0.4242860728147482</v>
      </c>
      <c r="CU360" s="7" t="n">
        <v>0.3287793340274026</v>
      </c>
      <c r="CV360" s="7" t="n">
        <v>0.2191554585819258</v>
      </c>
      <c r="CW360" s="7" t="n">
        <v>0.3820888935107525</v>
      </c>
      <c r="CX360" s="7" t="n">
        <v>0.2102973439335034</v>
      </c>
      <c r="CY360" s="7" t="n">
        <v>0.552443355364312</v>
      </c>
      <c r="CZ360" s="7" t="n">
        <v>0.3462213661857569</v>
      </c>
      <c r="DA360" s="7" t="n">
        <v>0.3098228784253543</v>
      </c>
      <c r="DB360" s="7" t="n">
        <v>0.232979362117679</v>
      </c>
      <c r="DC360" s="7" t="n">
        <v>0.2316415305958441</v>
      </c>
      <c r="DD360" s="7" t="n">
        <v>0.292532612628392</v>
      </c>
      <c r="DE360" s="7" t="n">
        <v>0.1974384359155097</v>
      </c>
      <c r="DF360" s="7" t="n">
        <v>0.2489491386933504</v>
      </c>
      <c r="DG360" s="7" t="n">
        <v>0.2233885751756979</v>
      </c>
      <c r="DH360" s="7" t="n">
        <v>0.2835262722291543</v>
      </c>
      <c r="DI360" s="7" t="n">
        <v>0.1498502679315599</v>
      </c>
      <c r="DJ360" s="7" t="n">
        <v>0.1534847754416497</v>
      </c>
      <c r="DK360" s="7" t="n">
        <v>0.4698759483701611</v>
      </c>
      <c r="DL360" s="7" t="n">
        <v>0.2347515489267811</v>
      </c>
      <c r="DM360" s="7" t="n">
        <v>0.6348997885286409</v>
      </c>
      <c r="DN360" s="7" t="n">
        <v>0.251152953197658</v>
      </c>
      <c r="DO360" s="7" t="n">
        <v>0.1818823335827076</v>
      </c>
      <c r="DP360" s="7" t="n">
        <v>0.08975807237656452</v>
      </c>
      <c r="DQ360" s="7" t="n">
        <v>0.07877250081139531</v>
      </c>
    </row>
    <row r="361">
      <c r="A361" s="6" t="n">
        <v>45471</v>
      </c>
      <c r="B361" s="7" t="n">
        <v>1.219459581457521</v>
      </c>
      <c r="C361" s="7" t="n">
        <v>2.425469293815255</v>
      </c>
      <c r="D361" s="7" t="n">
        <v>1.714160016223491</v>
      </c>
      <c r="E361" s="7" t="n">
        <v>1.720081846887767</v>
      </c>
      <c r="F361" s="7" t="n">
        <v>0.9476979860568915</v>
      </c>
      <c r="G361" s="7" t="n">
        <v>1.596153664449887</v>
      </c>
      <c r="H361" s="7" t="n">
        <v>1.1205829757586</v>
      </c>
      <c r="I361" s="7" t="n">
        <v>0.7926624540604357</v>
      </c>
      <c r="J361" s="7" t="n">
        <v>0.7037497630470355</v>
      </c>
      <c r="K361" s="7" t="n">
        <v>0.9399146384604096</v>
      </c>
      <c r="L361" s="7" t="n">
        <v>0.9265818398683325</v>
      </c>
      <c r="M361" s="7" t="n">
        <v>0.4393194973164043</v>
      </c>
      <c r="N361" s="7" t="n">
        <v>0.9823333211050076</v>
      </c>
      <c r="O361" s="7" t="n">
        <v>0.8249377310155461</v>
      </c>
      <c r="P361" s="7" t="n">
        <v>0.7752519042411641</v>
      </c>
      <c r="Q361" s="7" t="n">
        <v>0.4242889571458137</v>
      </c>
      <c r="R361" s="7" t="n">
        <v>1.029219218077492</v>
      </c>
      <c r="S361" s="7" t="n">
        <v>0.9642789750161429</v>
      </c>
      <c r="T361" s="7" t="n">
        <v>0.7599173536393888</v>
      </c>
      <c r="U361" s="7" t="n">
        <v>1.110561111817498</v>
      </c>
      <c r="V361" s="7" t="n">
        <v>0.4926418811721924</v>
      </c>
      <c r="W361" s="7" t="n">
        <v>0.4346618548030674</v>
      </c>
      <c r="X361" s="7" t="n">
        <v>0.3669212699737956</v>
      </c>
      <c r="Y361" s="7" t="n">
        <v>1.003825050569962</v>
      </c>
      <c r="Z361" s="7" t="n">
        <v>0.6320225329146119</v>
      </c>
      <c r="AA361" s="7" t="n">
        <v>0.6235168664035042</v>
      </c>
      <c r="AB361" s="7" t="n">
        <v>1.651427322744677</v>
      </c>
      <c r="AC361" s="7" t="n">
        <v>0.5628938094350373</v>
      </c>
      <c r="AD361" s="7" t="n">
        <v>0.510392930199612</v>
      </c>
      <c r="AE361" s="7" t="n">
        <v>1.752574424528865</v>
      </c>
      <c r="AF361" s="7" t="n">
        <v>0.8785801115034511</v>
      </c>
      <c r="AG361" s="7" t="n">
        <v>0.6325525703966011</v>
      </c>
      <c r="AH361" s="7" t="n">
        <v>1.607053647069748</v>
      </c>
      <c r="AI361" s="7" t="n">
        <v>0.8703162021599451</v>
      </c>
      <c r="AJ361" s="7" t="n">
        <v>1.712840974890754</v>
      </c>
      <c r="AK361" s="7" t="n">
        <v>0.7538669598452192</v>
      </c>
      <c r="AL361" s="7" t="n">
        <v>0.6543386913500564</v>
      </c>
      <c r="AM361" s="7" t="n">
        <v>0.8538863801771848</v>
      </c>
      <c r="AN361" s="7" t="n">
        <v>0.6034128723815966</v>
      </c>
      <c r="AO361" s="7" t="n">
        <v>0.7077054775688476</v>
      </c>
      <c r="AP361" s="7" t="n">
        <v>0.8683336482536943</v>
      </c>
      <c r="AQ361" s="7" t="n">
        <v>1.888029059064218</v>
      </c>
      <c r="AR361" s="7" t="n">
        <v>0.824980597713505</v>
      </c>
      <c r="AS361" s="7" t="n">
        <v>0.3676680587707284</v>
      </c>
      <c r="AT361" s="7" t="n">
        <v>0.4508629662274533</v>
      </c>
      <c r="AU361" s="7" t="n">
        <v>0.4331547818414996</v>
      </c>
      <c r="AV361" s="7" t="n">
        <v>0.6852889449179556</v>
      </c>
      <c r="AW361" s="7" t="n">
        <v>0.5273328355732445</v>
      </c>
      <c r="AX361" s="7" t="n">
        <v>0.7347885070297722</v>
      </c>
      <c r="AY361" s="7" t="n">
        <v>0.4463065967479105</v>
      </c>
      <c r="AZ361" s="7" t="n">
        <v>1.558561928770314</v>
      </c>
      <c r="BA361" s="7" t="n">
        <v>0.7668770746042934</v>
      </c>
      <c r="BB361" s="7" t="n">
        <v>0.5101662120411874</v>
      </c>
      <c r="BC361" s="7" t="n">
        <v>0.3498037482224339</v>
      </c>
      <c r="BD361" s="7" t="n">
        <v>0.4928816311263435</v>
      </c>
      <c r="BE361" s="7" t="n">
        <v>1.346771092225053</v>
      </c>
      <c r="BF361" s="7" t="n">
        <v>0.7156952084614001</v>
      </c>
      <c r="BG361" s="7" t="n">
        <v>0.9602601821790995</v>
      </c>
      <c r="BH361" s="7" t="n">
        <v>0.3307885646849529</v>
      </c>
      <c r="BI361" s="7" t="n">
        <v>0.6608771031416758</v>
      </c>
      <c r="BJ361" s="7" t="n">
        <v>0.3078437326470003</v>
      </c>
      <c r="BK361" s="7" t="n">
        <v>0.3002340429165851</v>
      </c>
      <c r="BL361" s="7" t="n">
        <v>0.7041243500962358</v>
      </c>
      <c r="BM361" s="7" t="n">
        <v>0.450547955224222</v>
      </c>
      <c r="BN361" s="7" t="n">
        <v>0.4334149593980443</v>
      </c>
      <c r="BO361" s="7" t="n">
        <v>0.6647555256424404</v>
      </c>
      <c r="BP361" s="7" t="n">
        <v>0.3019668786813554</v>
      </c>
      <c r="BQ361" s="7" t="n">
        <v>0.4868855453140679</v>
      </c>
      <c r="BR361" s="7" t="n">
        <v>0.3766211754595621</v>
      </c>
      <c r="BS361" s="7" t="n">
        <v>0.9147416880416221</v>
      </c>
      <c r="BT361" s="7" t="n">
        <v>0.6274410620777273</v>
      </c>
      <c r="BU361" s="7" t="n">
        <v>0.7373420518863243</v>
      </c>
      <c r="BV361" s="7" t="n">
        <v>0.4768133672988413</v>
      </c>
      <c r="BW361" s="7" t="n">
        <v>0.5275934534514326</v>
      </c>
      <c r="BX361" s="7" t="n">
        <v>0.7047941158100783</v>
      </c>
      <c r="BY361" s="7" t="n">
        <v>0.8874899758767105</v>
      </c>
      <c r="BZ361" s="7" t="n">
        <v>1.796432435629714</v>
      </c>
      <c r="CA361" s="7" t="n">
        <v>0.4827741737618769</v>
      </c>
      <c r="CB361" s="7" t="n">
        <v>0.3033102590502499</v>
      </c>
      <c r="CC361" s="7" t="n">
        <v>1.053576971477445</v>
      </c>
      <c r="CD361" s="7" t="n">
        <v>0.6081782625417345</v>
      </c>
      <c r="CE361" s="7" t="n">
        <v>0.2904935803383848</v>
      </c>
      <c r="CF361" s="7" t="n">
        <v>0.49156541409517</v>
      </c>
      <c r="CG361" s="7" t="n">
        <v>0.3023201103522164</v>
      </c>
      <c r="CH361" s="7" t="n">
        <v>0.3397186569928072</v>
      </c>
      <c r="CI361" s="7" t="n">
        <v>0.428550027179925</v>
      </c>
      <c r="CJ361" s="7" t="n">
        <v>0.2938611284849759</v>
      </c>
      <c r="CK361" s="7" t="n">
        <v>0.3300298987651284</v>
      </c>
      <c r="CL361" s="7" t="n">
        <v>0.3240749455375285</v>
      </c>
      <c r="CM361" s="7" t="n">
        <v>0.3694252523279606</v>
      </c>
      <c r="CN361" s="7" t="n">
        <v>0.2260461159194456</v>
      </c>
      <c r="CO361" s="7" t="n">
        <v>0.4108799167303321</v>
      </c>
      <c r="CP361" s="7" t="n">
        <v>0.3672857190396559</v>
      </c>
      <c r="CQ361" s="7" t="n">
        <v>0.387528181796694</v>
      </c>
      <c r="CR361" s="7" t="n">
        <v>0.157164423826587</v>
      </c>
      <c r="CS361" s="7" t="n">
        <v>0.1325358893306841</v>
      </c>
      <c r="CT361" s="7" t="n">
        <v>0.424512261549512</v>
      </c>
      <c r="CU361" s="7" t="n">
        <v>0.3309542552735292</v>
      </c>
      <c r="CV361" s="7" t="n">
        <v>0.2117372271761562</v>
      </c>
      <c r="CW361" s="7" t="n">
        <v>0.3879135503689413</v>
      </c>
      <c r="CX361" s="7" t="n">
        <v>0.2039228594056461</v>
      </c>
      <c r="CY361" s="7" t="n">
        <v>0.5389857333657877</v>
      </c>
      <c r="CZ361" s="7" t="n">
        <v>0.334417749459516</v>
      </c>
      <c r="DA361" s="7" t="n">
        <v>0.3089643329580554</v>
      </c>
      <c r="DB361" s="7" t="n">
        <v>0.2235113636075747</v>
      </c>
      <c r="DC361" s="7" t="n">
        <v>0.2283205733573019</v>
      </c>
      <c r="DD361" s="7" t="n">
        <v>0.2857250052398037</v>
      </c>
      <c r="DE361" s="7" t="n">
        <v>0.2023344205131112</v>
      </c>
      <c r="DF361" s="7" t="n">
        <v>0.2528717221743197</v>
      </c>
      <c r="DG361" s="7" t="n">
        <v>0.2134955203058646</v>
      </c>
      <c r="DH361" s="7" t="n">
        <v>0.2889355481008491</v>
      </c>
      <c r="DI361" s="7" t="n">
        <v>0.1374891100626083</v>
      </c>
      <c r="DJ361" s="7" t="n">
        <v>0.1456274414258838</v>
      </c>
      <c r="DK361" s="7" t="n">
        <v>0.4722818139246707</v>
      </c>
      <c r="DL361" s="7" t="n">
        <v>0.2239252952349695</v>
      </c>
      <c r="DM361" s="7" t="n">
        <v>0.6358300603929341</v>
      </c>
      <c r="DN361" s="7" t="n">
        <v>0.2445632872927317</v>
      </c>
      <c r="DO361" s="7" t="n">
        <v>0.1558875645441158</v>
      </c>
      <c r="DP361" s="7" t="n">
        <v>0.06772505185985578</v>
      </c>
      <c r="DQ361" s="7" t="n">
        <v>0.07683177091341453</v>
      </c>
    </row>
    <row r="362">
      <c r="A362" s="6" t="n">
        <v>45474</v>
      </c>
      <c r="B362" s="7" t="n">
        <v>1.162426056450346</v>
      </c>
      <c r="C362" s="7" t="n">
        <v>2.453573566432386</v>
      </c>
      <c r="D362" s="7" t="n">
        <v>1.740030066298516</v>
      </c>
      <c r="E362" s="7" t="n">
        <v>1.732121059041086</v>
      </c>
      <c r="F362" s="7" t="n">
        <v>0.9396432348157453</v>
      </c>
      <c r="G362" s="7" t="n">
        <v>1.607644364549479</v>
      </c>
      <c r="H362" s="7" t="n">
        <v>1.129654039949473</v>
      </c>
      <c r="I362" s="7" t="n">
        <v>0.7862216218655838</v>
      </c>
      <c r="J362" s="7" t="n">
        <v>0.7058239509248299</v>
      </c>
      <c r="K362" s="7" t="n">
        <v>0.9269260457896809</v>
      </c>
      <c r="L362" s="7" t="n">
        <v>0.9241597503465206</v>
      </c>
      <c r="M362" s="7" t="n">
        <v>0.4607687446564381</v>
      </c>
      <c r="N362" s="7" t="n">
        <v>0.9823188536611613</v>
      </c>
      <c r="O362" s="7" t="n">
        <v>0.8192167007029207</v>
      </c>
      <c r="P362" s="7" t="n">
        <v>0.7688736261705156</v>
      </c>
      <c r="Q362" s="7" t="n">
        <v>0.4218255856659063</v>
      </c>
      <c r="R362" s="7" t="n">
        <v>1.031645554438438</v>
      </c>
      <c r="S362" s="7" t="n">
        <v>0.9642646393363321</v>
      </c>
      <c r="T362" s="7" t="n">
        <v>0.7544001568842515</v>
      </c>
      <c r="U362" s="7" t="n">
        <v>1.12578131173363</v>
      </c>
      <c r="V362" s="7" t="n">
        <v>0.4922622526338583</v>
      </c>
      <c r="W362" s="7" t="n">
        <v>0.4221309273030605</v>
      </c>
      <c r="X362" s="7" t="n">
        <v>0.3810525313841679</v>
      </c>
      <c r="Y362" s="7" t="n">
        <v>1.00622102313806</v>
      </c>
      <c r="Z362" s="7" t="n">
        <v>0.6314379571444138</v>
      </c>
      <c r="AA362" s="7" t="n">
        <v>0.6272118134553542</v>
      </c>
      <c r="AB362" s="7" t="n">
        <v>1.663162666695505</v>
      </c>
      <c r="AC362" s="7" t="n">
        <v>0.5647965157268418</v>
      </c>
      <c r="AD362" s="7" t="n">
        <v>0.5066835251765349</v>
      </c>
      <c r="AE362" s="7" t="n">
        <v>1.764757450382525</v>
      </c>
      <c r="AF362" s="7" t="n">
        <v>0.8762183695261325</v>
      </c>
      <c r="AG362" s="7" t="n">
        <v>0.6319678047717514</v>
      </c>
      <c r="AH362" s="7" t="n">
        <v>1.625362937331368</v>
      </c>
      <c r="AI362" s="7" t="n">
        <v>0.8659493039215596</v>
      </c>
      <c r="AJ362" s="7" t="n">
        <v>1.738698452506851</v>
      </c>
      <c r="AK362" s="7" t="n">
        <v>0.7577012736703839</v>
      </c>
      <c r="AL362" s="7" t="n">
        <v>0.6521648128981703</v>
      </c>
      <c r="AM362" s="7" t="n">
        <v>0.8462195890583486</v>
      </c>
      <c r="AN362" s="7" t="n">
        <v>0.6070620649390037</v>
      </c>
      <c r="AO362" s="7" t="n">
        <v>0.7210938228129706</v>
      </c>
      <c r="AP362" s="7" t="n">
        <v>0.8829813121761894</v>
      </c>
      <c r="AQ362" s="7" t="n">
        <v>1.911723901738384</v>
      </c>
      <c r="AR362" s="7" t="n">
        <v>0.8333012104775182</v>
      </c>
      <c r="AS362" s="7" t="n">
        <v>0.3673202152373085</v>
      </c>
      <c r="AT362" s="7" t="n">
        <v>0.4415968085682211</v>
      </c>
      <c r="AU362" s="7" t="n">
        <v>0.3949869275617524</v>
      </c>
      <c r="AV362" s="7" t="n">
        <v>0.6829694071345171</v>
      </c>
      <c r="AW362" s="7" t="n">
        <v>0.5235818274885886</v>
      </c>
      <c r="AX362" s="7" t="n">
        <v>0.7385811114339444</v>
      </c>
      <c r="AY362" s="7" t="n">
        <v>0.4412881242672386</v>
      </c>
      <c r="AZ362" s="7" t="n">
        <v>1.576530662577859</v>
      </c>
      <c r="BA362" s="7" t="n">
        <v>0.7735677280333182</v>
      </c>
      <c r="BB362" s="7" t="n">
        <v>0.5083220573754268</v>
      </c>
      <c r="BC362" s="7" t="n">
        <v>0.3469126464506596</v>
      </c>
      <c r="BD362" s="7" t="n">
        <v>0.4927837454332018</v>
      </c>
      <c r="BE362" s="7" t="n">
        <v>1.36325242284647</v>
      </c>
      <c r="BF362" s="7" t="n">
        <v>0.7221920509382456</v>
      </c>
      <c r="BG362" s="7" t="n">
        <v>0.9471353670299238</v>
      </c>
      <c r="BH362" s="7" t="n">
        <v>0.3332317901779909</v>
      </c>
      <c r="BI362" s="7" t="n">
        <v>0.6586946329107437</v>
      </c>
      <c r="BJ362" s="7" t="n">
        <v>0.3053194888203368</v>
      </c>
      <c r="BK362" s="7" t="n">
        <v>0.2979852299615622</v>
      </c>
      <c r="BL362" s="7" t="n">
        <v>0.700145484055386</v>
      </c>
      <c r="BM362" s="7" t="n">
        <v>0.4511040283008643</v>
      </c>
      <c r="BN362" s="7" t="n">
        <v>0.4547762152292605</v>
      </c>
      <c r="BO362" s="7" t="n">
        <v>0.6624642489129753</v>
      </c>
      <c r="BP362" s="7" t="n">
        <v>0.2951969433132691</v>
      </c>
      <c r="BQ362" s="7" t="n">
        <v>0.482722069624562</v>
      </c>
      <c r="BR362" s="7" t="n">
        <v>0.3771929961447258</v>
      </c>
      <c r="BS362" s="7" t="n">
        <v>0.8637481856938678</v>
      </c>
      <c r="BT362" s="7" t="n">
        <v>0.6254536960487758</v>
      </c>
      <c r="BU362" s="7" t="n">
        <v>0.7452630952500148</v>
      </c>
      <c r="BV362" s="7" t="n">
        <v>0.4717233898345434</v>
      </c>
      <c r="BW362" s="7" t="n">
        <v>0.5328634480860679</v>
      </c>
      <c r="BX362" s="7" t="n">
        <v>0.7180759565325323</v>
      </c>
      <c r="BY362" s="7" t="n">
        <v>0.9011015100851658</v>
      </c>
      <c r="BZ362" s="7" t="n">
        <v>1.81607172967282</v>
      </c>
      <c r="CA362" s="7" t="n">
        <v>0.4795982668594478</v>
      </c>
      <c r="CB362" s="7" t="n">
        <v>0.2949864692641917</v>
      </c>
      <c r="CC362" s="7" t="n">
        <v>1.062361408937387</v>
      </c>
      <c r="CD362" s="7" t="n">
        <v>0.6190205964874129</v>
      </c>
      <c r="CE362" s="7" t="n">
        <v>0.292862827338062</v>
      </c>
      <c r="CF362" s="7" t="n">
        <v>0.4921372113707043</v>
      </c>
      <c r="CG362" s="7" t="n">
        <v>0.2909451101526992</v>
      </c>
      <c r="CH362" s="7" t="n">
        <v>0.3351011894619809</v>
      </c>
      <c r="CI362" s="7" t="n">
        <v>0.4381813079984536</v>
      </c>
      <c r="CJ362" s="7" t="n">
        <v>0.2893716194958631</v>
      </c>
      <c r="CK362" s="7" t="n">
        <v>0.2958520772245816</v>
      </c>
      <c r="CL362" s="7" t="n">
        <v>0.3230435961928033</v>
      </c>
      <c r="CM362" s="7" t="n">
        <v>0.3636272042172617</v>
      </c>
      <c r="CN362" s="7" t="n">
        <v>0.2190780552122518</v>
      </c>
      <c r="CO362" s="7" t="n">
        <v>0.4140078528832503</v>
      </c>
      <c r="CP362" s="7" t="n">
        <v>0.376410531625067</v>
      </c>
      <c r="CQ362" s="7" t="n">
        <v>0.4018724779035237</v>
      </c>
      <c r="CR362" s="7" t="n">
        <v>0.1475503808001464</v>
      </c>
      <c r="CS362" s="7" t="n">
        <v>0.1310437305112242</v>
      </c>
      <c r="CT362" s="7" t="n">
        <v>0.4245714601576136</v>
      </c>
      <c r="CU362" s="7" t="n">
        <v>0.331507106840641</v>
      </c>
      <c r="CV362" s="7" t="n">
        <v>0.2101407176019938</v>
      </c>
      <c r="CW362" s="7" t="n">
        <v>0.3840272093225117</v>
      </c>
      <c r="CX362" s="7" t="n">
        <v>0.2005885326492891</v>
      </c>
      <c r="CY362" s="7" t="n">
        <v>0.5492564150477757</v>
      </c>
      <c r="CZ362" s="7" t="n">
        <v>0.3287679206003036</v>
      </c>
      <c r="DA362" s="7" t="n">
        <v>0.3088785064073376</v>
      </c>
      <c r="DB362" s="7" t="n">
        <v>0.2211498880510201</v>
      </c>
      <c r="DC362" s="7" t="n">
        <v>0.2214114959402202</v>
      </c>
      <c r="DD362" s="7" t="n">
        <v>0.2821641232008958</v>
      </c>
      <c r="DE362" s="7" t="n">
        <v>0.195501121892691</v>
      </c>
      <c r="DF362" s="7" t="n">
        <v>0.2458245490584976</v>
      </c>
      <c r="DG362" s="7" t="n">
        <v>0.2135459496687271</v>
      </c>
      <c r="DH362" s="7" t="n">
        <v>0.2917931322594141</v>
      </c>
      <c r="DI362" s="7" t="n">
        <v>0.1366030962820073</v>
      </c>
      <c r="DJ362" s="7" t="n">
        <v>0.1495797040229541</v>
      </c>
      <c r="DK362" s="7" t="n">
        <v>0.4646262791433451</v>
      </c>
      <c r="DL362" s="7" t="n">
        <v>0.2225019321461328</v>
      </c>
      <c r="DM362" s="7" t="n">
        <v>0.6485746106642243</v>
      </c>
      <c r="DN362" s="7" t="n">
        <v>0.2408134356277947</v>
      </c>
      <c r="DO362" s="7" t="n">
        <v>0.1545433258878655</v>
      </c>
      <c r="DP362" s="7" t="n">
        <v>0.06450801130893202</v>
      </c>
      <c r="DQ362" s="7" t="n">
        <v>0.06788515385136851</v>
      </c>
    </row>
    <row r="363">
      <c r="A363" s="6" t="n">
        <v>45475</v>
      </c>
      <c r="B363" s="7" t="n">
        <v>1.168720055658455</v>
      </c>
      <c r="C363" s="7" t="n">
        <v>2.474275553791196</v>
      </c>
      <c r="D363" s="7" t="n">
        <v>1.724841836331325</v>
      </c>
      <c r="E363" s="7" t="n">
        <v>1.735163286823981</v>
      </c>
      <c r="F363" s="7" t="n">
        <v>0.9512833937275524</v>
      </c>
      <c r="G363" s="7" t="n">
        <v>1.610547987032636</v>
      </c>
      <c r="H363" s="7" t="n">
        <v>1.143102012151143</v>
      </c>
      <c r="I363" s="7" t="n">
        <v>0.7994030249184727</v>
      </c>
      <c r="J363" s="7" t="n">
        <v>0.710391991504171</v>
      </c>
      <c r="K363" s="7" t="n">
        <v>0.9434427477167444</v>
      </c>
      <c r="L363" s="7" t="n">
        <v>0.9388612039279047</v>
      </c>
      <c r="M363" s="7" t="n">
        <v>0.4647178043478097</v>
      </c>
      <c r="N363" s="7" t="n">
        <v>0.997356971321208</v>
      </c>
      <c r="O363" s="7" t="n">
        <v>0.8321748118243024</v>
      </c>
      <c r="P363" s="7" t="n">
        <v>0.781927009877643</v>
      </c>
      <c r="Q363" s="7" t="n">
        <v>0.4345024532421033</v>
      </c>
      <c r="R363" s="7" t="n">
        <v>1.046986925230414</v>
      </c>
      <c r="S363" s="7" t="n">
        <v>0.9791657954784196</v>
      </c>
      <c r="T363" s="7" t="n">
        <v>0.7668965858008792</v>
      </c>
      <c r="U363" s="7" t="n">
        <v>1.145942600951685</v>
      </c>
      <c r="V363" s="7" t="n">
        <v>0.4950052787025969</v>
      </c>
      <c r="W363" s="7" t="n">
        <v>0.4276212235261441</v>
      </c>
      <c r="X363" s="7" t="n">
        <v>0.3892006524327405</v>
      </c>
      <c r="Y363" s="7" t="n">
        <v>1.021370408098139</v>
      </c>
      <c r="Z363" s="7" t="n">
        <v>0.6444756397344682</v>
      </c>
      <c r="AA363" s="7" t="n">
        <v>0.6407613910283148</v>
      </c>
      <c r="AB363" s="7" t="n">
        <v>1.666128109031296</v>
      </c>
      <c r="AC363" s="7" t="n">
        <v>0.5689868977286752</v>
      </c>
      <c r="AD363" s="7" t="n">
        <v>0.5171625776224944</v>
      </c>
      <c r="AE363" s="7" t="n">
        <v>1.767836018918382</v>
      </c>
      <c r="AF363" s="7" t="n">
        <v>0.8905535292046161</v>
      </c>
      <c r="AG363" s="7" t="n">
        <v>0.64500972165411</v>
      </c>
      <c r="AH363" s="7" t="n">
        <v>1.622706740222264</v>
      </c>
      <c r="AI363" s="7" t="n">
        <v>0.8821713370686772</v>
      </c>
      <c r="AJ363" s="7" t="n">
        <v>1.723517603793151</v>
      </c>
      <c r="AK363" s="7" t="n">
        <v>0.7709363098821493</v>
      </c>
      <c r="AL363" s="7" t="n">
        <v>0.6673330325346205</v>
      </c>
      <c r="AM363" s="7" t="n">
        <v>0.857299095339189</v>
      </c>
      <c r="AN363" s="7" t="n">
        <v>0.6204438582208596</v>
      </c>
      <c r="AO363" s="7" t="n">
        <v>0.7379209311660049</v>
      </c>
      <c r="AP363" s="7" t="n">
        <v>0.9013911920716042</v>
      </c>
      <c r="AQ363" s="7" t="n">
        <v>1.929177843357587</v>
      </c>
      <c r="AR363" s="7" t="n">
        <v>0.8414612309836158</v>
      </c>
      <c r="AS363" s="7" t="n">
        <v>0.3698335770730645</v>
      </c>
      <c r="AT363" s="7" t="n">
        <v>0.4485776448135723</v>
      </c>
      <c r="AU363" s="7" t="n">
        <v>0.3914882322995323</v>
      </c>
      <c r="AV363" s="7" t="n">
        <v>0.6780260005529901</v>
      </c>
      <c r="AW363" s="7" t="n">
        <v>0.5341784083957126</v>
      </c>
      <c r="AX363" s="7" t="n">
        <v>0.751672177766775</v>
      </c>
      <c r="AY363" s="7" t="n">
        <v>0.4547965741441349</v>
      </c>
      <c r="AZ363" s="7" t="n">
        <v>1.573923871265259</v>
      </c>
      <c r="BA363" s="7" t="n">
        <v>0.7861412947285473</v>
      </c>
      <c r="BB363" s="7" t="n">
        <v>0.5242171280330641</v>
      </c>
      <c r="BC363" s="7" t="n">
        <v>0.3610819804108107</v>
      </c>
      <c r="BD363" s="7" t="n">
        <v>0.5124165389381798</v>
      </c>
      <c r="BE363" s="7" t="n">
        <v>1.360861414668368</v>
      </c>
      <c r="BF363" s="7" t="n">
        <v>0.734401393875759</v>
      </c>
      <c r="BG363" s="7" t="n">
        <v>0.9638252937342449</v>
      </c>
      <c r="BH363" s="7" t="n">
        <v>0.3432390629789566</v>
      </c>
      <c r="BI363" s="7" t="n">
        <v>0.6739228016172649</v>
      </c>
      <c r="BJ363" s="7" t="n">
        <v>0.3115261790993433</v>
      </c>
      <c r="BK363" s="7" t="n">
        <v>0.3095579481922417</v>
      </c>
      <c r="BL363" s="7" t="n">
        <v>0.7149260658961176</v>
      </c>
      <c r="BM363" s="7" t="n">
        <v>0.461492523840213</v>
      </c>
      <c r="BN363" s="7" t="n">
        <v>0.4587090746449232</v>
      </c>
      <c r="BO363" s="7" t="n">
        <v>0.6575810723829736</v>
      </c>
      <c r="BP363" s="7" t="n">
        <v>0.310388108546815</v>
      </c>
      <c r="BQ363" s="7" t="n">
        <v>0.4958804773165517</v>
      </c>
      <c r="BR363" s="7" t="n">
        <v>0.3908413444000185</v>
      </c>
      <c r="BS363" s="7" t="n">
        <v>0.8590738143299328</v>
      </c>
      <c r="BT363" s="7" t="n">
        <v>0.6425831288665722</v>
      </c>
      <c r="BU363" s="7" t="n">
        <v>0.753031258258027</v>
      </c>
      <c r="BV363" s="7" t="n">
        <v>0.476483888524367</v>
      </c>
      <c r="BW363" s="7" t="n">
        <v>0.5520786163217162</v>
      </c>
      <c r="BX363" s="7" t="n">
        <v>0.733399861274026</v>
      </c>
      <c r="BY363" s="7" t="n">
        <v>0.9191318959795873</v>
      </c>
      <c r="BZ363" s="7" t="n">
        <v>1.813222583948614</v>
      </c>
      <c r="CA363" s="7" t="n">
        <v>0.4951634351168241</v>
      </c>
      <c r="CB363" s="7" t="n">
        <v>0.3012573547351838</v>
      </c>
      <c r="CC363" s="7" t="n">
        <v>1.075384453233279</v>
      </c>
      <c r="CD363" s="7" t="n">
        <v>0.6569562011164805</v>
      </c>
      <c r="CE363" s="7" t="n">
        <v>0.302567089644673</v>
      </c>
      <c r="CF363" s="7" t="n">
        <v>0.5028194646496589</v>
      </c>
      <c r="CG363" s="7" t="n">
        <v>0.2959289487897794</v>
      </c>
      <c r="CH363" s="7" t="n">
        <v>0.3394197642071508</v>
      </c>
      <c r="CI363" s="7" t="n">
        <v>0.4718796300602686</v>
      </c>
      <c r="CJ363" s="7" t="n">
        <v>0.3014562343632115</v>
      </c>
      <c r="CK363" s="7" t="n">
        <v>0.2996238094063823</v>
      </c>
      <c r="CL363" s="7" t="n">
        <v>0.3242043775654249</v>
      </c>
      <c r="CM363" s="7" t="n">
        <v>0.3757889069399429</v>
      </c>
      <c r="CN363" s="7" t="n">
        <v>0.2247454963848632</v>
      </c>
      <c r="CO363" s="7" t="n">
        <v>0.4252091706675407</v>
      </c>
      <c r="CP363" s="7" t="n">
        <v>0.3868354024158664</v>
      </c>
      <c r="CQ363" s="7" t="n">
        <v>0.4101434352965578</v>
      </c>
      <c r="CR363" s="7" t="n">
        <v>0.1533388231600719</v>
      </c>
      <c r="CS363" s="7" t="n">
        <v>0.1335723893626057</v>
      </c>
      <c r="CT363" s="7" t="n">
        <v>0.4497457200283941</v>
      </c>
      <c r="CU363" s="7" t="n">
        <v>0.3447026958027044</v>
      </c>
      <c r="CV363" s="7" t="n">
        <v>0.2128462124952801</v>
      </c>
      <c r="CW363" s="7" t="n">
        <v>0.3963097500967807</v>
      </c>
      <c r="CX363" s="7" t="n">
        <v>0.2061293739803203</v>
      </c>
      <c r="CY363" s="7" t="n">
        <v>0.5609904127015293</v>
      </c>
      <c r="CZ363" s="7" t="n">
        <v>0.3406187258554336</v>
      </c>
      <c r="DA363" s="7" t="n">
        <v>0.3260926149599077</v>
      </c>
      <c r="DB363" s="7" t="n">
        <v>0.2269563585774241</v>
      </c>
      <c r="DC363" s="7" t="n">
        <v>0.2278364711873899</v>
      </c>
      <c r="DD363" s="7" t="n">
        <v>0.288081444392795</v>
      </c>
      <c r="DE363" s="7" t="n">
        <v>0.2010589549216337</v>
      </c>
      <c r="DF363" s="7" t="n">
        <v>0.2523779439762812</v>
      </c>
      <c r="DG363" s="7" t="n">
        <v>0.2349910803318906</v>
      </c>
      <c r="DH363" s="7" t="n">
        <v>0.3020263041307703</v>
      </c>
      <c r="DI363" s="7" t="n">
        <v>0.1376003028034134</v>
      </c>
      <c r="DJ363" s="7" t="n">
        <v>0.1639902292661966</v>
      </c>
      <c r="DK363" s="7" t="n">
        <v>0.4818046549314654</v>
      </c>
      <c r="DL363" s="7" t="n">
        <v>0.2303450827403482</v>
      </c>
      <c r="DM363" s="7" t="n">
        <v>0.6632786173159728</v>
      </c>
      <c r="DN363" s="7" t="n">
        <v>0.2432908732007457</v>
      </c>
      <c r="DO363" s="7" t="n">
        <v>0.1619504775122298</v>
      </c>
      <c r="DP363" s="7" t="n">
        <v>0.06663343328471028</v>
      </c>
      <c r="DQ363" s="7" t="n">
        <v>0.07327175104440742</v>
      </c>
    </row>
    <row r="364">
      <c r="A364" s="6" t="n">
        <v>45476</v>
      </c>
      <c r="B364" s="7" t="n">
        <v>1.221708558578628</v>
      </c>
      <c r="C364" s="7" t="n">
        <v>2.551901532699838</v>
      </c>
      <c r="D364" s="7" t="n">
        <v>1.782773100419679</v>
      </c>
      <c r="E364" s="7" t="n">
        <v>1.86546834370698</v>
      </c>
      <c r="F364" s="7" t="n">
        <v>0.9914874818893609</v>
      </c>
      <c r="G364" s="7" t="n">
        <v>1.734916285475645</v>
      </c>
      <c r="H364" s="7" t="n">
        <v>1.171107315490548</v>
      </c>
      <c r="I364" s="7" t="n">
        <v>0.824130384124041</v>
      </c>
      <c r="J364" s="7" t="n">
        <v>0.7151189120542591</v>
      </c>
      <c r="K364" s="7" t="n">
        <v>0.9738489096733618</v>
      </c>
      <c r="L364" s="7" t="n">
        <v>0.9652682782159288</v>
      </c>
      <c r="M364" s="7" t="n">
        <v>0.4851937917625193</v>
      </c>
      <c r="N364" s="7" t="n">
        <v>1.034200552741721</v>
      </c>
      <c r="O364" s="7" t="n">
        <v>0.8586979209946877</v>
      </c>
      <c r="P364" s="7" t="n">
        <v>0.8064142140454502</v>
      </c>
      <c r="Q364" s="7" t="n">
        <v>0.4345340800076882</v>
      </c>
      <c r="R364" s="7" t="n">
        <v>1.087144142087033</v>
      </c>
      <c r="S364" s="7" t="n">
        <v>1.015673819420764</v>
      </c>
      <c r="T364" s="7" t="n">
        <v>0.7924747078968353</v>
      </c>
      <c r="U364" s="7" t="n">
        <v>1.157613343724517</v>
      </c>
      <c r="V364" s="7" t="n">
        <v>0.4931111911189467</v>
      </c>
      <c r="W364" s="7" t="n">
        <v>0.4285064687511329</v>
      </c>
      <c r="X364" s="7" t="n">
        <v>0.3914126966722371</v>
      </c>
      <c r="Y364" s="7" t="n">
        <v>1.061025087287851</v>
      </c>
      <c r="Z364" s="7" t="n">
        <v>0.6744139160614109</v>
      </c>
      <c r="AA364" s="7" t="n">
        <v>0.6658872986850444</v>
      </c>
      <c r="AB364" s="7" t="n">
        <v>1.793144282646325</v>
      </c>
      <c r="AC364" s="7" t="n">
        <v>0.573323024444967</v>
      </c>
      <c r="AD364" s="7" t="n">
        <v>0.5286680780539643</v>
      </c>
      <c r="AE364" s="7" t="n">
        <v>1.899697627190687</v>
      </c>
      <c r="AF364" s="7" t="n">
        <v>0.9163026583274498</v>
      </c>
      <c r="AG364" s="7" t="n">
        <v>0.6749577211363886</v>
      </c>
      <c r="AH364" s="7" t="n">
        <v>1.74405251567745</v>
      </c>
      <c r="AI364" s="7" t="n">
        <v>0.9085346419492368</v>
      </c>
      <c r="AJ364" s="7" t="n">
        <v>1.78142071415021</v>
      </c>
      <c r="AK364" s="7" t="n">
        <v>0.8021610934825329</v>
      </c>
      <c r="AL364" s="7" t="n">
        <v>0.6854320187484106</v>
      </c>
      <c r="AM364" s="7" t="n">
        <v>0.8955667384769801</v>
      </c>
      <c r="AN364" s="7" t="n">
        <v>0.6452586320004001</v>
      </c>
      <c r="AO364" s="7" t="n">
        <v>0.7682978414822188</v>
      </c>
      <c r="AP364" s="7" t="n">
        <v>0.934625379359312</v>
      </c>
      <c r="AQ364" s="7" t="n">
        <v>1.994624666434132</v>
      </c>
      <c r="AR364" s="7" t="n">
        <v>0.8578800108269484</v>
      </c>
      <c r="AS364" s="7" t="n">
        <v>0.3680980749935985</v>
      </c>
      <c r="AT364" s="7" t="n">
        <v>0.4473358268976342</v>
      </c>
      <c r="AU364" s="7" t="n">
        <v>0.4358837106879481</v>
      </c>
      <c r="AV364" s="7" t="n">
        <v>0.7030755895008849</v>
      </c>
      <c r="AW364" s="7" t="n">
        <v>0.5458129494792463</v>
      </c>
      <c r="AX364" s="7" t="n">
        <v>0.7825573001646664</v>
      </c>
      <c r="AY364" s="7" t="n">
        <v>0.4738552875501598</v>
      </c>
      <c r="AZ364" s="7" t="n">
        <v>1.693012591071892</v>
      </c>
      <c r="BA364" s="7" t="n">
        <v>0.8182911034296221</v>
      </c>
      <c r="BB364" s="7" t="n">
        <v>0.5513185601812385</v>
      </c>
      <c r="BC364" s="7" t="n">
        <v>0.3627307156395176</v>
      </c>
      <c r="BD364" s="7" t="n">
        <v>0.521947854022643</v>
      </c>
      <c r="BE364" s="7" t="n">
        <v>1.470092292338237</v>
      </c>
      <c r="BF364" s="7" t="n">
        <v>0.7656199056410655</v>
      </c>
      <c r="BG364" s="7" t="n">
        <v>0.9945503511129292</v>
      </c>
      <c r="BH364" s="7" t="n">
        <v>0.3436797426038896</v>
      </c>
      <c r="BI364" s="7" t="n">
        <v>0.6920933201149189</v>
      </c>
      <c r="BJ364" s="7" t="n">
        <v>0.307789234867099</v>
      </c>
      <c r="BK364" s="7" t="n">
        <v>0.309586820281065</v>
      </c>
      <c r="BL364" s="7" t="n">
        <v>0.7389467901694191</v>
      </c>
      <c r="BM364" s="7" t="n">
        <v>0.4637999924351388</v>
      </c>
      <c r="BN364" s="7" t="n">
        <v>0.4791010631668704</v>
      </c>
      <c r="BO364" s="7" t="n">
        <v>0.6823254592383148</v>
      </c>
      <c r="BP364" s="7" t="n">
        <v>0.3254625526106589</v>
      </c>
      <c r="BQ364" s="7" t="n">
        <v>0.4970540110459842</v>
      </c>
      <c r="BR364" s="7" t="n">
        <v>0.3928058810644255</v>
      </c>
      <c r="BS364" s="7" t="n">
        <v>0.9183876262837429</v>
      </c>
      <c r="BT364" s="7" t="n">
        <v>0.6717891746431077</v>
      </c>
      <c r="BU364" s="7" t="n">
        <v>0.7686615815054214</v>
      </c>
      <c r="BV364" s="7" t="n">
        <v>0.4765099823013594</v>
      </c>
      <c r="BW364" s="7" t="n">
        <v>0.5664881356333935</v>
      </c>
      <c r="BX364" s="7" t="n">
        <v>0.7463426594220119</v>
      </c>
      <c r="BY364" s="7" t="n">
        <v>0.9295691251464731</v>
      </c>
      <c r="BZ364" s="7" t="n">
        <v>1.943383028782929</v>
      </c>
      <c r="CA364" s="7" t="n">
        <v>0.4969745887898802</v>
      </c>
      <c r="CB364" s="7" t="n">
        <v>0.3001418296529474</v>
      </c>
      <c r="CC364" s="7" t="n">
        <v>1.102504847329846</v>
      </c>
      <c r="CD364" s="7" t="n">
        <v>0.6777822806576026</v>
      </c>
      <c r="CE364" s="7" t="n">
        <v>0.3029944259188593</v>
      </c>
      <c r="CF364" s="7" t="n">
        <v>0.5051921820340834</v>
      </c>
      <c r="CG364" s="7" t="n">
        <v>0.2967325337287923</v>
      </c>
      <c r="CH364" s="7" t="n">
        <v>0.3394434356612712</v>
      </c>
      <c r="CI364" s="7" t="n">
        <v>0.4903795048487136</v>
      </c>
      <c r="CJ364" s="7" t="n">
        <v>0.3185060967440088</v>
      </c>
      <c r="CK364" s="7" t="n">
        <v>0.331377617298821</v>
      </c>
      <c r="CL364" s="7" t="n">
        <v>0.3261481017076835</v>
      </c>
      <c r="CM364" s="7" t="n">
        <v>0.3800591628158798</v>
      </c>
      <c r="CN364" s="7" t="n">
        <v>0.2263853028746592</v>
      </c>
      <c r="CO364" s="7" t="n">
        <v>0.4298697687704653</v>
      </c>
      <c r="CP364" s="7" t="n">
        <v>0.4200483050469854</v>
      </c>
      <c r="CQ364" s="7" t="n">
        <v>0.4123888270313294</v>
      </c>
      <c r="CR364" s="7" t="n">
        <v>0.1524670862944109</v>
      </c>
      <c r="CS364" s="7" t="n">
        <v>0.1337069788729586</v>
      </c>
      <c r="CT364" s="7" t="n">
        <v>0.4663184140211152</v>
      </c>
      <c r="CU364" s="7" t="n">
        <v>0.3466020625128383</v>
      </c>
      <c r="CV364" s="7" t="n">
        <v>0.212990214218862</v>
      </c>
      <c r="CW364" s="7" t="n">
        <v>0.3974051695593126</v>
      </c>
      <c r="CX364" s="7" t="n">
        <v>0.2076749311767205</v>
      </c>
      <c r="CY364" s="7" t="n">
        <v>0.5983741011297683</v>
      </c>
      <c r="CZ364" s="7" t="n">
        <v>0.3447798184202868</v>
      </c>
      <c r="DA364" s="7" t="n">
        <v>0.3344497085376044</v>
      </c>
      <c r="DB364" s="7" t="n">
        <v>0.2234603799530783</v>
      </c>
      <c r="DC364" s="7" t="n">
        <v>0.2312575921493654</v>
      </c>
      <c r="DD364" s="7" t="n">
        <v>0.2897320165361141</v>
      </c>
      <c r="DE364" s="7" t="n">
        <v>0.2026670476027022</v>
      </c>
      <c r="DF364" s="7" t="n">
        <v>0.2558674448479321</v>
      </c>
      <c r="DG364" s="7" t="n">
        <v>0.2491088176532186</v>
      </c>
      <c r="DH364" s="7" t="n">
        <v>0.3062840800754392</v>
      </c>
      <c r="DI364" s="7" t="n">
        <v>0.1392701214584953</v>
      </c>
      <c r="DJ364" s="7" t="n">
        <v>0.1747967306320646</v>
      </c>
      <c r="DK364" s="7" t="n">
        <v>0.4988510408369966</v>
      </c>
      <c r="DL364" s="7" t="n">
        <v>0.2302857486268277</v>
      </c>
      <c r="DM364" s="7" t="n">
        <v>0.6756978403058485</v>
      </c>
      <c r="DN364" s="7" t="n">
        <v>0.2415340449126915</v>
      </c>
      <c r="DO364" s="7" t="n">
        <v>0.161894441768677</v>
      </c>
      <c r="DP364" s="7" t="n">
        <v>0.06512623024078001</v>
      </c>
      <c r="DQ364" s="7" t="n">
        <v>0.07246053188359358</v>
      </c>
    </row>
    <row r="365">
      <c r="A365" s="6" t="n">
        <v>45478</v>
      </c>
      <c r="B365" s="7" t="n">
        <v>1.320469079923613</v>
      </c>
      <c r="C365" s="7" t="n">
        <v>2.560277329296071</v>
      </c>
      <c r="D365" s="7" t="n">
        <v>1.792633331405212</v>
      </c>
      <c r="E365" s="7" t="n">
        <v>1.824585163635699</v>
      </c>
      <c r="F365" s="7" t="n">
        <v>1.01095412933938</v>
      </c>
      <c r="G365" s="7" t="n">
        <v>1.695895761928583</v>
      </c>
      <c r="H365" s="7" t="n">
        <v>1.17709953477152</v>
      </c>
      <c r="I365" s="7" t="n">
        <v>0.8402946855995082</v>
      </c>
      <c r="J365" s="7" t="n">
        <v>0.7472412194679205</v>
      </c>
      <c r="K365" s="7" t="n">
        <v>0.9849080480755923</v>
      </c>
      <c r="L365" s="7" t="n">
        <v>0.9772111477169678</v>
      </c>
      <c r="M365" s="7" t="n">
        <v>0.4842738145043097</v>
      </c>
      <c r="N365" s="7" t="n">
        <v>1.03333959676408</v>
      </c>
      <c r="O365" s="7" t="n">
        <v>0.8773316195380216</v>
      </c>
      <c r="P365" s="7" t="n">
        <v>0.8224215259128096</v>
      </c>
      <c r="Q365" s="7" t="n">
        <v>0.4491368859769929</v>
      </c>
      <c r="R365" s="7" t="n">
        <v>1.080568910198978</v>
      </c>
      <c r="S365" s="7" t="n">
        <v>1.014820704706256</v>
      </c>
      <c r="T365" s="7" t="n">
        <v>0.8104445097544852</v>
      </c>
      <c r="U365" s="7" t="n">
        <v>1.15806327457359</v>
      </c>
      <c r="V365" s="7" t="n">
        <v>0.5073969336056325</v>
      </c>
      <c r="W365" s="7" t="n">
        <v>0.435940958318688</v>
      </c>
      <c r="X365" s="7" t="n">
        <v>0.3895802605324761</v>
      </c>
      <c r="Y365" s="7" t="n">
        <v>1.054532139530796</v>
      </c>
      <c r="Z365" s="7" t="n">
        <v>0.6883078612963469</v>
      </c>
      <c r="AA365" s="7" t="n">
        <v>0.6755827169253306</v>
      </c>
      <c r="AB365" s="7" t="n">
        <v>1.753292988904664</v>
      </c>
      <c r="AC365" s="7" t="n">
        <v>0.602789649468465</v>
      </c>
      <c r="AD365" s="7" t="n">
        <v>0.553267647526313</v>
      </c>
      <c r="AE365" s="7" t="n">
        <v>1.8583260794976</v>
      </c>
      <c r="AF365" s="7" t="n">
        <v>0.9279479653965057</v>
      </c>
      <c r="AG365" s="7" t="n">
        <v>0.6888561787549459</v>
      </c>
      <c r="AH365" s="7" t="n">
        <v>1.696981844745458</v>
      </c>
      <c r="AI365" s="7" t="n">
        <v>0.9221147789107975</v>
      </c>
      <c r="AJ365" s="7" t="n">
        <v>1.79127615321038</v>
      </c>
      <c r="AK365" s="7" t="n">
        <v>0.8104428341565035</v>
      </c>
      <c r="AL365" s="7" t="n">
        <v>0.722146919971717</v>
      </c>
      <c r="AM365" s="7" t="n">
        <v>0.9140957675326411</v>
      </c>
      <c r="AN365" s="7" t="n">
        <v>0.654833991968194</v>
      </c>
      <c r="AO365" s="7" t="n">
        <v>0.7491209007033242</v>
      </c>
      <c r="AP365" s="7" t="n">
        <v>0.9136446398826286</v>
      </c>
      <c r="AQ365" s="7" t="n">
        <v>2.00168633941611</v>
      </c>
      <c r="AR365" s="7" t="n">
        <v>0.8751763271068747</v>
      </c>
      <c r="AS365" s="7" t="n">
        <v>0.3811877209035206</v>
      </c>
      <c r="AT365" s="7" t="n">
        <v>0.4537808888738981</v>
      </c>
      <c r="AU365" s="7" t="n">
        <v>0.5284231856999877</v>
      </c>
      <c r="AV365" s="7" t="n">
        <v>0.7722763426960435</v>
      </c>
      <c r="AW365" s="7" t="n">
        <v>0.5706884169452637</v>
      </c>
      <c r="AX365" s="7" t="n">
        <v>0.7907489525923244</v>
      </c>
      <c r="AY365" s="7" t="n">
        <v>0.4965316446642392</v>
      </c>
      <c r="AZ365" s="7" t="n">
        <v>1.646817444016275</v>
      </c>
      <c r="BA365" s="7" t="n">
        <v>0.8214960240741775</v>
      </c>
      <c r="BB365" s="7" t="n">
        <v>0.5718666662195016</v>
      </c>
      <c r="BC365" s="7" t="n">
        <v>0.3736914105971567</v>
      </c>
      <c r="BD365" s="7" t="n">
        <v>0.5500605055368977</v>
      </c>
      <c r="BE365" s="7" t="n">
        <v>1.427721054615916</v>
      </c>
      <c r="BF365" s="7" t="n">
        <v>0.7687319880107992</v>
      </c>
      <c r="BG365" s="7" t="n">
        <v>1.005725476156733</v>
      </c>
      <c r="BH365" s="7" t="n">
        <v>0.3488918749526326</v>
      </c>
      <c r="BI365" s="7" t="n">
        <v>0.72895332895394</v>
      </c>
      <c r="BJ365" s="7" t="n">
        <v>0.3151052761655546</v>
      </c>
      <c r="BK365" s="7" t="n">
        <v>0.3229177285550744</v>
      </c>
      <c r="BL365" s="7" t="n">
        <v>0.7513202284399703</v>
      </c>
      <c r="BM365" s="7" t="n">
        <v>0.4797782904254075</v>
      </c>
      <c r="BN365" s="7" t="n">
        <v>0.4781848599425813</v>
      </c>
      <c r="BO365" s="7" t="n">
        <v>0.7506830762556551</v>
      </c>
      <c r="BP365" s="7" t="n">
        <v>0.3380989100839187</v>
      </c>
      <c r="BQ365" s="7" t="n">
        <v>0.5091213343304526</v>
      </c>
      <c r="BR365" s="7" t="n">
        <v>0.3992735833051884</v>
      </c>
      <c r="BS365" s="7" t="n">
        <v>1.042023393222582</v>
      </c>
      <c r="BT365" s="7" t="n">
        <v>0.6939329832172625</v>
      </c>
      <c r="BU365" s="7" t="n">
        <v>0.7851273004579904</v>
      </c>
      <c r="BV365" s="7" t="n">
        <v>0.4954109856761788</v>
      </c>
      <c r="BW365" s="7" t="n">
        <v>0.5808014591748323</v>
      </c>
      <c r="BX365" s="7" t="n">
        <v>0.747514029947389</v>
      </c>
      <c r="BY365" s="7" t="n">
        <v>0.9299715015395129</v>
      </c>
      <c r="BZ365" s="7" t="n">
        <v>1.89289310077204</v>
      </c>
      <c r="CA365" s="7" t="n">
        <v>0.509015032025478</v>
      </c>
      <c r="CB365" s="7" t="n">
        <v>0.3059314290771584</v>
      </c>
      <c r="CC365" s="7" t="n">
        <v>1.108307724964966</v>
      </c>
      <c r="CD365" s="7" t="n">
        <v>0.7210089720818487</v>
      </c>
      <c r="CE365" s="7" t="n">
        <v>0.3080487399657488</v>
      </c>
      <c r="CF365" s="7" t="n">
        <v>0.521622301819201</v>
      </c>
      <c r="CG365" s="7" t="n">
        <v>0.3034812217500262</v>
      </c>
      <c r="CH365" s="7" t="n">
        <v>0.3565898316906115</v>
      </c>
      <c r="CI365" s="7" t="n">
        <v>0.528777916671173</v>
      </c>
      <c r="CJ365" s="7" t="n">
        <v>0.3387922912974481</v>
      </c>
      <c r="CK365" s="7" t="n">
        <v>0.3905606938026069</v>
      </c>
      <c r="CL365" s="7" t="n">
        <v>0.3333835657786293</v>
      </c>
      <c r="CM365" s="7" t="n">
        <v>0.4271632570357642</v>
      </c>
      <c r="CN365" s="7" t="n">
        <v>0.2275266533970959</v>
      </c>
      <c r="CO365" s="7" t="n">
        <v>0.4317128964515653</v>
      </c>
      <c r="CP365" s="7" t="n">
        <v>0.4036507533379214</v>
      </c>
      <c r="CQ365" s="7" t="n">
        <v>0.4105287661477131</v>
      </c>
      <c r="CR365" s="7" t="n">
        <v>0.1560661729284034</v>
      </c>
      <c r="CS365" s="7" t="n">
        <v>0.1434092084665239</v>
      </c>
      <c r="CT365" s="7" t="n">
        <v>0.4846633946826768</v>
      </c>
      <c r="CU365" s="7" t="n">
        <v>0.3528552104177525</v>
      </c>
      <c r="CV365" s="7" t="n">
        <v>0.2233709473116396</v>
      </c>
      <c r="CW365" s="7" t="n">
        <v>0.4086692520947701</v>
      </c>
      <c r="CX365" s="7" t="n">
        <v>0.2366854062682167</v>
      </c>
      <c r="CY365" s="7" t="n">
        <v>0.5799173895654128</v>
      </c>
      <c r="CZ365" s="7" t="n">
        <v>0.3906797602333751</v>
      </c>
      <c r="DA365" s="7" t="n">
        <v>0.3590989890765275</v>
      </c>
      <c r="DB365" s="7" t="n">
        <v>0.2303046683354266</v>
      </c>
      <c r="DC365" s="7" t="n">
        <v>0.2337897595462908</v>
      </c>
      <c r="DD365" s="7" t="n">
        <v>0.3207136470846337</v>
      </c>
      <c r="DE365" s="7" t="n">
        <v>0.2037863244399907</v>
      </c>
      <c r="DF365" s="7" t="n">
        <v>0.258450224129035</v>
      </c>
      <c r="DG365" s="7" t="n">
        <v>0.2647363081661382</v>
      </c>
      <c r="DH365" s="7" t="n">
        <v>0.3079679035955611</v>
      </c>
      <c r="DI365" s="7" t="n">
        <v>0.1454859792652519</v>
      </c>
      <c r="DJ365" s="7" t="n">
        <v>0.185531089430232</v>
      </c>
      <c r="DK365" s="7" t="n">
        <v>0.5131404053413948</v>
      </c>
      <c r="DL365" s="7" t="n">
        <v>0.2741674273466259</v>
      </c>
      <c r="DM365" s="7" t="n">
        <v>0.6768218253662728</v>
      </c>
      <c r="DN365" s="7" t="n">
        <v>0.2755766902769192</v>
      </c>
      <c r="DO365" s="7" t="n">
        <v>0.2033367478808301</v>
      </c>
      <c r="DP365" s="7" t="n">
        <v>0.09433180432294175</v>
      </c>
      <c r="DQ365" s="7" t="n">
        <v>0.0758097627741674</v>
      </c>
    </row>
    <row r="366">
      <c r="A366" s="6" t="n">
        <v>45481</v>
      </c>
      <c r="B366" s="7" t="n">
        <v>1.292565467953134</v>
      </c>
      <c r="C366" s="7" t="n">
        <v>2.596437028640279</v>
      </c>
      <c r="D366" s="7" t="n">
        <v>1.785989730836311</v>
      </c>
      <c r="E366" s="7" t="n">
        <v>1.860242636129108</v>
      </c>
      <c r="F366" s="7" t="n">
        <v>1.023540116087842</v>
      </c>
      <c r="G366" s="7" t="n">
        <v>1.729928663543181</v>
      </c>
      <c r="H366" s="7" t="n">
        <v>1.161385555529725</v>
      </c>
      <c r="I366" s="7" t="n">
        <v>0.871256072115058</v>
      </c>
      <c r="J366" s="7" t="n">
        <v>0.7442302842155906</v>
      </c>
      <c r="K366" s="7" t="n">
        <v>0.9910668911534308</v>
      </c>
      <c r="L366" s="7" t="n">
        <v>0.9841505346455375</v>
      </c>
      <c r="M366" s="7" t="n">
        <v>0.5016135235680617</v>
      </c>
      <c r="N366" s="7" t="n">
        <v>1.053077657042321</v>
      </c>
      <c r="O366" s="7" t="n">
        <v>0.9156698073875915</v>
      </c>
      <c r="P366" s="7" t="n">
        <v>0.8530822117799013</v>
      </c>
      <c r="Q366" s="7" t="n">
        <v>0.4480748164116213</v>
      </c>
      <c r="R366" s="7" t="n">
        <v>1.096151964249966</v>
      </c>
      <c r="S366" s="7" t="n">
        <v>1.034378998157398</v>
      </c>
      <c r="T366" s="7" t="n">
        <v>0.8474167532216625</v>
      </c>
      <c r="U366" s="7" t="n">
        <v>1.162468601225822</v>
      </c>
      <c r="V366" s="7" t="n">
        <v>0.4974272450673214</v>
      </c>
      <c r="W366" s="7" t="n">
        <v>0.4397502002335023</v>
      </c>
      <c r="X366" s="7" t="n">
        <v>0.3985528857836267</v>
      </c>
      <c r="Y366" s="7" t="n">
        <v>1.069920183263862</v>
      </c>
      <c r="Z366" s="7" t="n">
        <v>0.6981991671011814</v>
      </c>
      <c r="AA366" s="7" t="n">
        <v>0.6847394700228</v>
      </c>
      <c r="AB366" s="7" t="n">
        <v>1.788050471271312</v>
      </c>
      <c r="AC366" s="7" t="n">
        <v>0.6000276405346765</v>
      </c>
      <c r="AD366" s="7" t="n">
        <v>0.570114189474813</v>
      </c>
      <c r="AE366" s="7" t="n">
        <v>1.894409496230447</v>
      </c>
      <c r="AF366" s="7" t="n">
        <v>0.9347144541073766</v>
      </c>
      <c r="AG366" s="7" t="n">
        <v>0.6987506969926462</v>
      </c>
      <c r="AH366" s="7" t="n">
        <v>1.710801941820895</v>
      </c>
      <c r="AI366" s="7" t="n">
        <v>0.9316001408749655</v>
      </c>
      <c r="AJ366" s="7" t="n">
        <v>1.78463578133238</v>
      </c>
      <c r="AK366" s="7" t="n">
        <v>0.8172613398422699</v>
      </c>
      <c r="AL366" s="7" t="n">
        <v>0.7616520493964025</v>
      </c>
      <c r="AM366" s="7" t="n">
        <v>0.92607554549673</v>
      </c>
      <c r="AN366" s="7" t="n">
        <v>0.6638773570785466</v>
      </c>
      <c r="AO366" s="7" t="n">
        <v>0.7538119593986958</v>
      </c>
      <c r="AP366" s="7" t="n">
        <v>0.9187769433867279</v>
      </c>
      <c r="AQ366" s="7" t="n">
        <v>2.032172749748746</v>
      </c>
      <c r="AR366" s="7" t="n">
        <v>0.92420029615883</v>
      </c>
      <c r="AS366" s="7" t="n">
        <v>0.3720527604406447</v>
      </c>
      <c r="AT366" s="7" t="n">
        <v>0.456892894723018</v>
      </c>
      <c r="AU366" s="7" t="n">
        <v>0.5063390583113321</v>
      </c>
      <c r="AV366" s="7" t="n">
        <v>0.8660184494169634</v>
      </c>
      <c r="AW366" s="7" t="n">
        <v>0.5877239023274721</v>
      </c>
      <c r="AX366" s="7" t="n">
        <v>0.7974932870085611</v>
      </c>
      <c r="AY366" s="7" t="n">
        <v>0.4962994654885697</v>
      </c>
      <c r="AZ366" s="7" t="n">
        <v>1.660380484527109</v>
      </c>
      <c r="BA366" s="7" t="n">
        <v>0.8253372500157585</v>
      </c>
      <c r="BB366" s="7" t="n">
        <v>0.5742093003007664</v>
      </c>
      <c r="BC366" s="7" t="n">
        <v>0.3683906240177468</v>
      </c>
      <c r="BD366" s="7" t="n">
        <v>0.548666780475018</v>
      </c>
      <c r="BE366" s="7" t="n">
        <v>1.440161383316031</v>
      </c>
      <c r="BF366" s="7" t="n">
        <v>0.7724619435562714</v>
      </c>
      <c r="BG366" s="7" t="n">
        <v>1.011948912288622</v>
      </c>
      <c r="BH366" s="7" t="n">
        <v>0.3465456842983163</v>
      </c>
      <c r="BI366" s="7" t="n">
        <v>0.7686145937609452</v>
      </c>
      <c r="BJ366" s="7" t="n">
        <v>0.3138406172288695</v>
      </c>
      <c r="BK366" s="7" t="n">
        <v>0.3219481647612155</v>
      </c>
      <c r="BL366" s="7" t="n">
        <v>0.7599627436862948</v>
      </c>
      <c r="BM366" s="7" t="n">
        <v>0.4747893596176664</v>
      </c>
      <c r="BN366" s="7" t="n">
        <v>0.4954534361064793</v>
      </c>
      <c r="BO366" s="7" t="n">
        <v>0.8432830370039957</v>
      </c>
      <c r="BP366" s="7" t="n">
        <v>0.3344317469384113</v>
      </c>
      <c r="BQ366" s="7" t="n">
        <v>0.5076538948014779</v>
      </c>
      <c r="BR366" s="7" t="n">
        <v>0.3934755746263525</v>
      </c>
      <c r="BS366" s="7" t="n">
        <v>1.012518276335802</v>
      </c>
      <c r="BT366" s="7" t="n">
        <v>0.6964575390356054</v>
      </c>
      <c r="BU366" s="7" t="n">
        <v>0.8317970585316083</v>
      </c>
      <c r="BV366" s="7" t="n">
        <v>0.4834080262718865</v>
      </c>
      <c r="BW366" s="7" t="n">
        <v>0.5747249343700915</v>
      </c>
      <c r="BX366" s="7" t="n">
        <v>0.7593090353120417</v>
      </c>
      <c r="BY366" s="7" t="n">
        <v>0.9339112168360717</v>
      </c>
      <c r="BZ366" s="7" t="n">
        <v>1.907717102483222</v>
      </c>
      <c r="CA366" s="7" t="n">
        <v>0.5031920600186783</v>
      </c>
      <c r="CB366" s="7" t="n">
        <v>0.3087269440525862</v>
      </c>
      <c r="CC366" s="7" t="n">
        <v>1.093090274730707</v>
      </c>
      <c r="CD366" s="7" t="n">
        <v>0.726135760536097</v>
      </c>
      <c r="CE366" s="7" t="n">
        <v>0.3057735896841847</v>
      </c>
      <c r="CF366" s="7" t="n">
        <v>0.5164922979338828</v>
      </c>
      <c r="CG366" s="7" t="n">
        <v>0.3069390765290121</v>
      </c>
      <c r="CH366" s="7" t="n">
        <v>0.3457011242823966</v>
      </c>
      <c r="CI366" s="7" t="n">
        <v>0.5333320596764932</v>
      </c>
      <c r="CJ366" s="7" t="n">
        <v>0.3385845845698996</v>
      </c>
      <c r="CK366" s="7" t="n">
        <v>0.3738392186676978</v>
      </c>
      <c r="CL366" s="7" t="n">
        <v>0.330227329555389</v>
      </c>
      <c r="CM366" s="7" t="n">
        <v>0.4066712729615949</v>
      </c>
      <c r="CN366" s="7" t="n">
        <v>0.2333730807039702</v>
      </c>
      <c r="CO366" s="7" t="n">
        <v>0.4325858657107213</v>
      </c>
      <c r="CP366" s="7" t="n">
        <v>0.4094842895345094</v>
      </c>
      <c r="CQ366" s="7" t="n">
        <v>0.4196366574902122</v>
      </c>
      <c r="CR366" s="7" t="n">
        <v>0.1575011635441559</v>
      </c>
      <c r="CS366" s="7" t="n">
        <v>0.1414378864692543</v>
      </c>
      <c r="CT366" s="7" t="n">
        <v>0.4853587944199977</v>
      </c>
      <c r="CU366" s="7" t="n">
        <v>0.3472495402008655</v>
      </c>
      <c r="CV366" s="7" t="n">
        <v>0.2212617653657547</v>
      </c>
      <c r="CW366" s="7" t="n">
        <v>0.4072994901698999</v>
      </c>
      <c r="CX366" s="7" t="n">
        <v>0.2241399258835184</v>
      </c>
      <c r="CY366" s="7" t="n">
        <v>0.5864834853394019</v>
      </c>
      <c r="CZ366" s="7" t="n">
        <v>0.3707116259933148</v>
      </c>
      <c r="DA366" s="7" t="n">
        <v>0.3578769656033245</v>
      </c>
      <c r="DB366" s="7" t="n">
        <v>0.2291215571261154</v>
      </c>
      <c r="DC366" s="7" t="n">
        <v>0.2397344650578621</v>
      </c>
      <c r="DD366" s="7" t="n">
        <v>0.3073157472878683</v>
      </c>
      <c r="DE366" s="7" t="n">
        <v>0.2095196820166845</v>
      </c>
      <c r="DF366" s="7" t="n">
        <v>0.2645137498841597</v>
      </c>
      <c r="DG366" s="7" t="n">
        <v>0.2653286965146546</v>
      </c>
      <c r="DH366" s="7" t="n">
        <v>0.3087654208733839</v>
      </c>
      <c r="DI366" s="7" t="n">
        <v>0.1427745131622034</v>
      </c>
      <c r="DJ366" s="7" t="n">
        <v>0.1809739649223419</v>
      </c>
      <c r="DK366" s="7" t="n">
        <v>0.5089935274935546</v>
      </c>
      <c r="DL366" s="7" t="n">
        <v>0.2330859247294905</v>
      </c>
      <c r="DM366" s="7" t="n">
        <v>0.6881396872471055</v>
      </c>
      <c r="DN366" s="7" t="n">
        <v>0.2556620283558124</v>
      </c>
      <c r="DO366" s="7" t="n">
        <v>0.1645389567143218</v>
      </c>
      <c r="DP366" s="7" t="n">
        <v>0.07724678851893296</v>
      </c>
      <c r="DQ366" s="7" t="n">
        <v>0.07714513349088437</v>
      </c>
    </row>
    <row r="367">
      <c r="A367" s="6" t="n">
        <v>45482</v>
      </c>
      <c r="B367" s="7" t="n">
        <v>1.29979658406765</v>
      </c>
      <c r="C367" s="7" t="n">
        <v>2.582842003004076</v>
      </c>
      <c r="D367" s="7" t="n">
        <v>1.796243094095682</v>
      </c>
      <c r="E367" s="7" t="n">
        <v>1.885749122499354</v>
      </c>
      <c r="F367" s="7" t="n">
        <v>1.030634734792168</v>
      </c>
      <c r="G367" s="7" t="n">
        <v>1.754273062640261</v>
      </c>
      <c r="H367" s="7" t="n">
        <v>1.160074219285963</v>
      </c>
      <c r="I367" s="7" t="n">
        <v>0.8692859877855788</v>
      </c>
      <c r="J367" s="7" t="n">
        <v>0.7468944355388529</v>
      </c>
      <c r="K367" s="7" t="n">
        <v>0.9975846320625827</v>
      </c>
      <c r="L367" s="7" t="n">
        <v>0.9916198760241415</v>
      </c>
      <c r="M367" s="7" t="n">
        <v>0.5112212910162002</v>
      </c>
      <c r="N367" s="7" t="n">
        <v>1.055652167190756</v>
      </c>
      <c r="O367" s="7" t="n">
        <v>0.9092796159797292</v>
      </c>
      <c r="P367" s="7" t="n">
        <v>0.8511312611424837</v>
      </c>
      <c r="Q367" s="7" t="n">
        <v>0.4545612643213104</v>
      </c>
      <c r="R367" s="7" t="n">
        <v>1.100911780629588</v>
      </c>
      <c r="S367" s="7" t="n">
        <v>1.036930060635993</v>
      </c>
      <c r="T367" s="7" t="n">
        <v>0.8412542367912987</v>
      </c>
      <c r="U367" s="7" t="n">
        <v>1.17215544082293</v>
      </c>
      <c r="V367" s="7" t="n">
        <v>0.4990163842724182</v>
      </c>
      <c r="W367" s="7" t="n">
        <v>0.4391721009856024</v>
      </c>
      <c r="X367" s="7" t="n">
        <v>0.4103486536030674</v>
      </c>
      <c r="Y367" s="7" t="n">
        <v>1.074620434085769</v>
      </c>
      <c r="Z367" s="7" t="n">
        <v>0.6982692669614095</v>
      </c>
      <c r="AA367" s="7" t="n">
        <v>0.6857375519164832</v>
      </c>
      <c r="AB367" s="7" t="n">
        <v>1.81291317712947</v>
      </c>
      <c r="AC367" s="7" t="n">
        <v>0.6024715355836057</v>
      </c>
      <c r="AD367" s="7" t="n">
        <v>0.5648978187394245</v>
      </c>
      <c r="AE367" s="7" t="n">
        <v>1.920220668832721</v>
      </c>
      <c r="AF367" s="7" t="n">
        <v>0.941997693194087</v>
      </c>
      <c r="AG367" s="7" t="n">
        <v>0.6988208196194432</v>
      </c>
      <c r="AH367" s="7" t="n">
        <v>1.745641417440646</v>
      </c>
      <c r="AI367" s="7" t="n">
        <v>0.9384515380221174</v>
      </c>
      <c r="AJ367" s="7" t="n">
        <v>1.79488416160996</v>
      </c>
      <c r="AK367" s="7" t="n">
        <v>0.8205917975992345</v>
      </c>
      <c r="AL367" s="7" t="n">
        <v>0.7483083574974234</v>
      </c>
      <c r="AM367" s="7" t="n">
        <v>0.9328284492234149</v>
      </c>
      <c r="AN367" s="7" t="n">
        <v>0.6648630797335677</v>
      </c>
      <c r="AO367" s="7" t="n">
        <v>0.7673529444085525</v>
      </c>
      <c r="AP367" s="7" t="n">
        <v>0.9335916044958734</v>
      </c>
      <c r="AQ367" s="7" t="n">
        <v>2.020710720540962</v>
      </c>
      <c r="AR367" s="7" t="n">
        <v>0.9039521706238398</v>
      </c>
      <c r="AS367" s="7" t="n">
        <v>0.3735088464309724</v>
      </c>
      <c r="AT367" s="7" t="n">
        <v>0.4552114773677296</v>
      </c>
      <c r="AU367" s="7" t="n">
        <v>0.5136654926309492</v>
      </c>
      <c r="AV367" s="7" t="n">
        <v>0.8326339778227907</v>
      </c>
      <c r="AW367" s="7" t="n">
        <v>0.5824490270633051</v>
      </c>
      <c r="AX367" s="7" t="n">
        <v>0.8007875162586751</v>
      </c>
      <c r="AY367" s="7" t="n">
        <v>0.4948132375169123</v>
      </c>
      <c r="AZ367" s="7" t="n">
        <v>1.69457193894509</v>
      </c>
      <c r="BA367" s="7" t="n">
        <v>0.8317148541808388</v>
      </c>
      <c r="BB367" s="7" t="n">
        <v>0.5727371164626844</v>
      </c>
      <c r="BC367" s="7" t="n">
        <v>0.3647556226205306</v>
      </c>
      <c r="BD367" s="7" t="n">
        <v>0.5541436123266454</v>
      </c>
      <c r="BE367" s="7" t="n">
        <v>1.471522561611923</v>
      </c>
      <c r="BF367" s="7" t="n">
        <v>0.7786548049979436</v>
      </c>
      <c r="BG367" s="7" t="n">
        <v>1.018535010320291</v>
      </c>
      <c r="BH367" s="7" t="n">
        <v>0.3432778612423304</v>
      </c>
      <c r="BI367" s="7" t="n">
        <v>0.7552181638386628</v>
      </c>
      <c r="BJ367" s="7" t="n">
        <v>0.3129201829772916</v>
      </c>
      <c r="BK367" s="7" t="n">
        <v>0.3278696460361135</v>
      </c>
      <c r="BL367" s="7" t="n">
        <v>0.7662053419684238</v>
      </c>
      <c r="BM367" s="7" t="n">
        <v>0.4755277533535329</v>
      </c>
      <c r="BN367" s="7" t="n">
        <v>0.5050217894931017</v>
      </c>
      <c r="BO367" s="7" t="n">
        <v>0.810305319014065</v>
      </c>
      <c r="BP367" s="7" t="n">
        <v>0.3380592529040027</v>
      </c>
      <c r="BQ367" s="7" t="n">
        <v>0.5033480792653793</v>
      </c>
      <c r="BR367" s="7" t="n">
        <v>0.396227103656964</v>
      </c>
      <c r="BS367" s="7" t="n">
        <v>1.022306632341875</v>
      </c>
      <c r="BT367" s="7" t="n">
        <v>0.6948710299414946</v>
      </c>
      <c r="BU367" s="7" t="n">
        <v>0.8125212810203923</v>
      </c>
      <c r="BV367" s="7" t="n">
        <v>0.4835704954754128</v>
      </c>
      <c r="BW367" s="7" t="n">
        <v>0.5703368120205046</v>
      </c>
      <c r="BX367" s="7" t="n">
        <v>0.7592906738510019</v>
      </c>
      <c r="BY367" s="7" t="n">
        <v>0.942574227129918</v>
      </c>
      <c r="BZ367" s="7" t="n">
        <v>1.945087349840006</v>
      </c>
      <c r="CA367" s="7" t="n">
        <v>0.4991989712452336</v>
      </c>
      <c r="CB367" s="7" t="n">
        <v>0.3072165267768661</v>
      </c>
      <c r="CC367" s="7" t="n">
        <v>1.091820373980376</v>
      </c>
      <c r="CD367" s="7" t="n">
        <v>0.7433313387238771</v>
      </c>
      <c r="CE367" s="7" t="n">
        <v>0.3026047131343399</v>
      </c>
      <c r="CF367" s="7" t="n">
        <v>0.5172515713894321</v>
      </c>
      <c r="CG367" s="7" t="n">
        <v>0.3064143045949157</v>
      </c>
      <c r="CH367" s="7" t="n">
        <v>0.3458485112359351</v>
      </c>
      <c r="CI367" s="7" t="n">
        <v>0.5486069482007936</v>
      </c>
      <c r="CJ367" s="7" t="n">
        <v>0.3372550099106133</v>
      </c>
      <c r="CK367" s="7" t="n">
        <v>0.378172526070139</v>
      </c>
      <c r="CL367" s="7" t="n">
        <v>0.3274779963494368</v>
      </c>
      <c r="CM367" s="7" t="n">
        <v>0.4004682240397726</v>
      </c>
      <c r="CN367" s="7" t="n">
        <v>0.2337672384329628</v>
      </c>
      <c r="CO367" s="7" t="n">
        <v>0.4200091970417363</v>
      </c>
      <c r="CP367" s="7" t="n">
        <v>0.4193618207598275</v>
      </c>
      <c r="CQ367" s="7" t="n">
        <v>0.4316102514600524</v>
      </c>
      <c r="CR367" s="7" t="n">
        <v>0.15601230940314</v>
      </c>
      <c r="CS367" s="7" t="n">
        <v>0.1395842685344888</v>
      </c>
      <c r="CT367" s="7" t="n">
        <v>0.484304294646944</v>
      </c>
      <c r="CU367" s="7" t="n">
        <v>0.3499097922274104</v>
      </c>
      <c r="CV367" s="7" t="n">
        <v>0.2192785188499697</v>
      </c>
      <c r="CW367" s="7" t="n">
        <v>0.4032802838854792</v>
      </c>
      <c r="CX367" s="7" t="n">
        <v>0.2234188354729587</v>
      </c>
      <c r="CY367" s="7" t="n">
        <v>0.5976014100167084</v>
      </c>
      <c r="CZ367" s="7" t="n">
        <v>0.3646671496204903</v>
      </c>
      <c r="DA367" s="7" t="n">
        <v>0.3626790727509488</v>
      </c>
      <c r="DB367" s="7" t="n">
        <v>0.2282604743085375</v>
      </c>
      <c r="DC367" s="7" t="n">
        <v>0.2364269371285255</v>
      </c>
      <c r="DD367" s="7" t="n">
        <v>0.3065456614267585</v>
      </c>
      <c r="DE367" s="7" t="n">
        <v>0.2099062167469248</v>
      </c>
      <c r="DF367" s="7" t="n">
        <v>0.2611401124943362</v>
      </c>
      <c r="DG367" s="7" t="n">
        <v>0.2644304025614863</v>
      </c>
      <c r="DH367" s="7" t="n">
        <v>0.2972757716609207</v>
      </c>
      <c r="DI367" s="7" t="n">
        <v>0.1404126101655156</v>
      </c>
      <c r="DJ367" s="7" t="n">
        <v>0.1776830674858134</v>
      </c>
      <c r="DK367" s="7" t="n">
        <v>0.5130955604642033</v>
      </c>
      <c r="DL367" s="7" t="n">
        <v>0.2150778009208114</v>
      </c>
      <c r="DM367" s="7" t="n">
        <v>0.6881220685624543</v>
      </c>
      <c r="DN367" s="7" t="n">
        <v>0.2512771116536929</v>
      </c>
      <c r="DO367" s="7" t="n">
        <v>0.1475319004403302</v>
      </c>
      <c r="DP367" s="7" t="n">
        <v>0.07348491842283211</v>
      </c>
      <c r="DQ367" s="7" t="n">
        <v>0.07575963856182311</v>
      </c>
    </row>
    <row r="368">
      <c r="A368" s="6" t="n">
        <v>45483</v>
      </c>
      <c r="B368" s="7" t="n">
        <v>1.279612555963449</v>
      </c>
      <c r="C368" s="7" t="n">
        <v>2.590143670565948</v>
      </c>
      <c r="D368" s="7" t="n">
        <v>1.919684011004592</v>
      </c>
      <c r="E368" s="7" t="n">
        <v>1.930282449283089</v>
      </c>
      <c r="F368" s="7" t="n">
        <v>1.085663749074786</v>
      </c>
      <c r="G368" s="7" t="n">
        <v>1.796777430533462</v>
      </c>
      <c r="H368" s="7" t="n">
        <v>1.207043295491058</v>
      </c>
      <c r="I368" s="7" t="n">
        <v>0.8994670629322685</v>
      </c>
      <c r="J368" s="7" t="n">
        <v>0.7637650954265065</v>
      </c>
      <c r="K368" s="7" t="n">
        <v>1.04113736368059</v>
      </c>
      <c r="L368" s="7" t="n">
        <v>1.028116760526593</v>
      </c>
      <c r="M368" s="7" t="n">
        <v>0.5220849908403946</v>
      </c>
      <c r="N368" s="7" t="n">
        <v>1.082692103295433</v>
      </c>
      <c r="O368" s="7" t="n">
        <v>0.9366435833076434</v>
      </c>
      <c r="P368" s="7" t="n">
        <v>0.8810192141170377</v>
      </c>
      <c r="Q368" s="7" t="n">
        <v>0.4604399765636866</v>
      </c>
      <c r="R368" s="7" t="n">
        <v>1.128026422616614</v>
      </c>
      <c r="S368" s="7" t="n">
        <v>1.063723727175679</v>
      </c>
      <c r="T368" s="7" t="n">
        <v>0.8676432582610989</v>
      </c>
      <c r="U368" s="7" t="n">
        <v>1.177520278452252</v>
      </c>
      <c r="V368" s="7" t="n">
        <v>0.5010831998857797</v>
      </c>
      <c r="W368" s="7" t="n">
        <v>0.4496790634652221</v>
      </c>
      <c r="X368" s="7" t="n">
        <v>0.4184600499501638</v>
      </c>
      <c r="Y368" s="7" t="n">
        <v>1.10139575651856</v>
      </c>
      <c r="Z368" s="7" t="n">
        <v>0.7394113026362656</v>
      </c>
      <c r="AA368" s="7" t="n">
        <v>0.7177155423928989</v>
      </c>
      <c r="AB368" s="7" t="n">
        <v>1.856322488339061</v>
      </c>
      <c r="AC368" s="7" t="n">
        <v>0.6179474290929567</v>
      </c>
      <c r="AD368" s="7" t="n">
        <v>0.5703068643443123</v>
      </c>
      <c r="AE368" s="7" t="n">
        <v>1.965285965851025</v>
      </c>
      <c r="AF368" s="7" t="n">
        <v>0.977585239977373</v>
      </c>
      <c r="AG368" s="7" t="n">
        <v>0.7399762171324806</v>
      </c>
      <c r="AH368" s="7" t="n">
        <v>1.844033844467642</v>
      </c>
      <c r="AI368" s="7" t="n">
        <v>0.9655857824158931</v>
      </c>
      <c r="AJ368" s="7" t="n">
        <v>1.918265088072257</v>
      </c>
      <c r="AK368" s="7" t="n">
        <v>0.8657093406562499</v>
      </c>
      <c r="AL368" s="7" t="n">
        <v>0.7445388079317674</v>
      </c>
      <c r="AM368" s="7" t="n">
        <v>0.9852069703408779</v>
      </c>
      <c r="AN368" s="7" t="n">
        <v>0.6964450870559589</v>
      </c>
      <c r="AO368" s="7" t="n">
        <v>0.8010980114461825</v>
      </c>
      <c r="AP368" s="7" t="n">
        <v>0.9705107600745841</v>
      </c>
      <c r="AQ368" s="7" t="n">
        <v>2.026866790349086</v>
      </c>
      <c r="AR368" s="7" t="n">
        <v>0.8981309774162329</v>
      </c>
      <c r="AS368" s="7" t="n">
        <v>0.3754026146103453</v>
      </c>
      <c r="AT368" s="7" t="n">
        <v>0.4666612070596761</v>
      </c>
      <c r="AU368" s="7" t="n">
        <v>0.5095083355568244</v>
      </c>
      <c r="AV368" s="7" t="n">
        <v>0.8353131459972869</v>
      </c>
      <c r="AW368" s="7" t="n">
        <v>0.5879187381538931</v>
      </c>
      <c r="AX368" s="7" t="n">
        <v>0.8454142735627974</v>
      </c>
      <c r="AY368" s="7" t="n">
        <v>0.5162743884168293</v>
      </c>
      <c r="AZ368" s="7" t="n">
        <v>1.791134247186631</v>
      </c>
      <c r="BA368" s="7" t="n">
        <v>0.8822609169621662</v>
      </c>
      <c r="BB368" s="7" t="n">
        <v>0.6032709176293927</v>
      </c>
      <c r="BC368" s="7" t="n">
        <v>0.3706077399855667</v>
      </c>
      <c r="BD368" s="7" t="n">
        <v>0.5557194245324337</v>
      </c>
      <c r="BE368" s="7" t="n">
        <v>1.560091703140847</v>
      </c>
      <c r="BF368" s="7" t="n">
        <v>0.8277366788685039</v>
      </c>
      <c r="BG368" s="7" t="n">
        <v>1.062544516678606</v>
      </c>
      <c r="BH368" s="7" t="n">
        <v>0.3557482966330361</v>
      </c>
      <c r="BI368" s="7" t="n">
        <v>0.7514337159529361</v>
      </c>
      <c r="BJ368" s="7" t="n">
        <v>0.3241819364017817</v>
      </c>
      <c r="BK368" s="7" t="n">
        <v>0.33323632514129</v>
      </c>
      <c r="BL368" s="7" t="n">
        <v>0.7909285019022867</v>
      </c>
      <c r="BM368" s="7" t="n">
        <v>0.4929173235032642</v>
      </c>
      <c r="BN368" s="7" t="n">
        <v>0.5158409230290848</v>
      </c>
      <c r="BO368" s="7" t="n">
        <v>0.812951844428041</v>
      </c>
      <c r="BP368" s="7" t="n">
        <v>0.3529030898652579</v>
      </c>
      <c r="BQ368" s="7" t="n">
        <v>0.5149129661690444</v>
      </c>
      <c r="BR368" s="7" t="n">
        <v>0.390756849322009</v>
      </c>
      <c r="BS368" s="7" t="n">
        <v>1.016752534449297</v>
      </c>
      <c r="BT368" s="7" t="n">
        <v>0.7277759919276674</v>
      </c>
      <c r="BU368" s="7" t="n">
        <v>0.8069796310081119</v>
      </c>
      <c r="BV368" s="7" t="n">
        <v>0.4856204312446497</v>
      </c>
      <c r="BW368" s="7" t="n">
        <v>0.5855990256121877</v>
      </c>
      <c r="BX368" s="7" t="n">
        <v>0.7575680747720801</v>
      </c>
      <c r="BY368" s="7" t="n">
        <v>0.9473720399915568</v>
      </c>
      <c r="BZ368" s="7" t="n">
        <v>2.050627093783473</v>
      </c>
      <c r="CA368" s="7" t="n">
        <v>0.5056275861473083</v>
      </c>
      <c r="CB368" s="7" t="n">
        <v>0.3175018194049271</v>
      </c>
      <c r="CC368" s="7" t="n">
        <v>1.137305325226789</v>
      </c>
      <c r="CD368" s="7" t="n">
        <v>0.7480705545196387</v>
      </c>
      <c r="CE368" s="7" t="n">
        <v>0.3146975558614189</v>
      </c>
      <c r="CF368" s="7" t="n">
        <v>0.5351328701826952</v>
      </c>
      <c r="CG368" s="7" t="n">
        <v>0.3159520423483204</v>
      </c>
      <c r="CH368" s="7" t="n">
        <v>0.3477081485174602</v>
      </c>
      <c r="CI368" s="7" t="n">
        <v>0.5528168091419223</v>
      </c>
      <c r="CJ368" s="7" t="n">
        <v>0.3564540849783686</v>
      </c>
      <c r="CK368" s="7" t="n">
        <v>0.3660770767632975</v>
      </c>
      <c r="CL368" s="7" t="n">
        <v>0.3383583927645</v>
      </c>
      <c r="CM368" s="7" t="n">
        <v>0.3930830353690224</v>
      </c>
      <c r="CN368" s="7" t="n">
        <v>0.2400868468772754</v>
      </c>
      <c r="CO368" s="7" t="n">
        <v>0.4397386441232902</v>
      </c>
      <c r="CP368" s="7" t="n">
        <v>0.4578787550954084</v>
      </c>
      <c r="CQ368" s="7" t="n">
        <v>0.4398439305113229</v>
      </c>
      <c r="CR368" s="7" t="n">
        <v>0.1597301907880515</v>
      </c>
      <c r="CS368" s="7" t="n">
        <v>0.153086428297339</v>
      </c>
      <c r="CT368" s="7" t="n">
        <v>0.5059624444159141</v>
      </c>
      <c r="CU368" s="7" t="n">
        <v>0.34462100369624</v>
      </c>
      <c r="CV368" s="7" t="n">
        <v>0.2337249216404322</v>
      </c>
      <c r="CW368" s="7" t="n">
        <v>0.4140753738590592</v>
      </c>
      <c r="CX368" s="7" t="n">
        <v>0.2257968534767507</v>
      </c>
      <c r="CY368" s="7" t="n">
        <v>0.6409551959957505</v>
      </c>
      <c r="CZ368" s="7" t="n">
        <v>0.3574707533012291</v>
      </c>
      <c r="DA368" s="7" t="n">
        <v>0.3640607509294529</v>
      </c>
      <c r="DB368" s="7" t="n">
        <v>0.2387960474393751</v>
      </c>
      <c r="DC368" s="7" t="n">
        <v>0.2420254525913994</v>
      </c>
      <c r="DD368" s="7" t="n">
        <v>0.309085257038304</v>
      </c>
      <c r="DE368" s="7" t="n">
        <v>0.2161036041519362</v>
      </c>
      <c r="DF368" s="7" t="n">
        <v>0.2668505287014171</v>
      </c>
      <c r="DG368" s="7" t="n">
        <v>0.2828802737434797</v>
      </c>
      <c r="DH368" s="7" t="n">
        <v>0.3152999744199496</v>
      </c>
      <c r="DI368" s="7" t="n">
        <v>0.1497597641744408</v>
      </c>
      <c r="DJ368" s="7" t="n">
        <v>0.1891290518005735</v>
      </c>
      <c r="DK368" s="7" t="n">
        <v>0.5298811727288204</v>
      </c>
      <c r="DL368" s="7" t="n">
        <v>0.2189709607339396</v>
      </c>
      <c r="DM368" s="7" t="n">
        <v>0.6864691538033214</v>
      </c>
      <c r="DN368" s="7" t="n">
        <v>0.2599261455496782</v>
      </c>
      <c r="DO368" s="7" t="n">
        <v>0.1512086403788686</v>
      </c>
      <c r="DP368" s="7" t="n">
        <v>0.08090502333787963</v>
      </c>
      <c r="DQ368" s="7" t="n">
        <v>0.079219417235731</v>
      </c>
    </row>
    <row r="369">
      <c r="A369" s="6" t="n">
        <v>45484</v>
      </c>
      <c r="B369" s="7" t="n">
        <v>1.256453826623862</v>
      </c>
      <c r="C369" s="7" t="n">
        <v>2.466130233705258</v>
      </c>
      <c r="D369" s="7" t="n">
        <v>1.886843604607037</v>
      </c>
      <c r="E369" s="7" t="n">
        <v>1.842886738693774</v>
      </c>
      <c r="F369" s="7" t="n">
        <v>1.080133546960831</v>
      </c>
      <c r="G369" s="7" t="n">
        <v>1.713363508793109</v>
      </c>
      <c r="H369" s="7" t="n">
        <v>1.18387486467763</v>
      </c>
      <c r="I369" s="7" t="n">
        <v>0.8823365865779194</v>
      </c>
      <c r="J369" s="7" t="n">
        <v>0.7463746931082043</v>
      </c>
      <c r="K369" s="7" t="n">
        <v>1.024362927810659</v>
      </c>
      <c r="L369" s="7" t="n">
        <v>0.9991440437996537</v>
      </c>
      <c r="M369" s="7" t="n">
        <v>0.5047870162281409</v>
      </c>
      <c r="N369" s="7" t="n">
        <v>1.044011001120368</v>
      </c>
      <c r="O369" s="7" t="n">
        <v>0.9204785859984881</v>
      </c>
      <c r="P369" s="7" t="n">
        <v>0.864055110975515</v>
      </c>
      <c r="Q369" s="7" t="n">
        <v>0.4438880881501392</v>
      </c>
      <c r="R369" s="7" t="n">
        <v>1.082215462315249</v>
      </c>
      <c r="S369" s="7" t="n">
        <v>1.025394917926497</v>
      </c>
      <c r="T369" s="7" t="n">
        <v>0.85205420072647</v>
      </c>
      <c r="U369" s="7" t="n">
        <v>1.151038828050014</v>
      </c>
      <c r="V369" s="7" t="n">
        <v>0.5046272808809971</v>
      </c>
      <c r="W369" s="7" t="n">
        <v>0.4636450792637368</v>
      </c>
      <c r="X369" s="7" t="n">
        <v>0.4129439533867785</v>
      </c>
      <c r="Y369" s="7" t="n">
        <v>1.056158086273395</v>
      </c>
      <c r="Z369" s="7" t="n">
        <v>0.7249489412320251</v>
      </c>
      <c r="AA369" s="7" t="n">
        <v>0.7037063247851916</v>
      </c>
      <c r="AB369" s="7" t="n">
        <v>1.771132634507153</v>
      </c>
      <c r="AC369" s="7" t="n">
        <v>0.6019947623831161</v>
      </c>
      <c r="AD369" s="7" t="n">
        <v>0.5693177655724964</v>
      </c>
      <c r="AE369" s="7" t="n">
        <v>1.876846274943591</v>
      </c>
      <c r="AF369" s="7" t="n">
        <v>0.9493343926512239</v>
      </c>
      <c r="AG369" s="7" t="n">
        <v>0.7255091587381757</v>
      </c>
      <c r="AH369" s="7" t="n">
        <v>1.765715621906192</v>
      </c>
      <c r="AI369" s="7" t="n">
        <v>0.938122898040858</v>
      </c>
      <c r="AJ369" s="7" t="n">
        <v>1.88544064162296</v>
      </c>
      <c r="AK369" s="7" t="n">
        <v>0.8460573054492646</v>
      </c>
      <c r="AL369" s="7" t="n">
        <v>0.7327587163060574</v>
      </c>
      <c r="AM369" s="7" t="n">
        <v>0.9799431324912313</v>
      </c>
      <c r="AN369" s="7" t="n">
        <v>0.6826093454575652</v>
      </c>
      <c r="AO369" s="7" t="n">
        <v>0.7818969078909774</v>
      </c>
      <c r="AP369" s="7" t="n">
        <v>0.949503585051134</v>
      </c>
      <c r="AQ369" s="7" t="n">
        <v>1.922310486191069</v>
      </c>
      <c r="AR369" s="7" t="n">
        <v>0.8938579480378848</v>
      </c>
      <c r="AS369" s="7" t="n">
        <v>0.3786499617711048</v>
      </c>
      <c r="AT369" s="7" t="n">
        <v>0.4840669822173422</v>
      </c>
      <c r="AU369" s="7" t="n">
        <v>0.4945950142000828</v>
      </c>
      <c r="AV369" s="7" t="n">
        <v>0.7926668732668325</v>
      </c>
      <c r="AW369" s="7" t="n">
        <v>0.5869185460835951</v>
      </c>
      <c r="AX369" s="7" t="n">
        <v>0.8259760119401307</v>
      </c>
      <c r="AY369" s="7" t="n">
        <v>0.514947763397307</v>
      </c>
      <c r="AZ369" s="7" t="n">
        <v>1.714272759200026</v>
      </c>
      <c r="BA369" s="7" t="n">
        <v>0.8598331206610599</v>
      </c>
      <c r="BB369" s="7" t="n">
        <v>0.602062445807827</v>
      </c>
      <c r="BC369" s="7" t="n">
        <v>0.3693974532184541</v>
      </c>
      <c r="BD369" s="7" t="n">
        <v>0.532706891021375</v>
      </c>
      <c r="BE369" s="7" t="n">
        <v>1.489592601249239</v>
      </c>
      <c r="BF369" s="7" t="n">
        <v>0.8059585579096511</v>
      </c>
      <c r="BG369" s="7" t="n">
        <v>1.04559415295516</v>
      </c>
      <c r="BH369" s="7" t="n">
        <v>0.3650131465357089</v>
      </c>
      <c r="BI369" s="7" t="n">
        <v>0.7396070660919658</v>
      </c>
      <c r="BJ369" s="7" t="n">
        <v>0.3254287664615851</v>
      </c>
      <c r="BK369" s="7" t="n">
        <v>0.3181260986090431</v>
      </c>
      <c r="BL369" s="7" t="n">
        <v>0.765905904154736</v>
      </c>
      <c r="BM369" s="7" t="n">
        <v>0.485553016847555</v>
      </c>
      <c r="BN369" s="7" t="n">
        <v>0.4986139101089357</v>
      </c>
      <c r="BO369" s="7" t="n">
        <v>0.7708251703107223</v>
      </c>
      <c r="BP369" s="7" t="n">
        <v>0.3472995444716305</v>
      </c>
      <c r="BQ369" s="7" t="n">
        <v>0.5135316836509709</v>
      </c>
      <c r="BR369" s="7" t="n">
        <v>0.3955433036924489</v>
      </c>
      <c r="BS369" s="7" t="n">
        <v>0.996827849083336</v>
      </c>
      <c r="BT369" s="7" t="n">
        <v>0.7264736739118764</v>
      </c>
      <c r="BU369" s="7" t="n">
        <v>0.8029117994721213</v>
      </c>
      <c r="BV369" s="7" t="n">
        <v>0.4854200603422065</v>
      </c>
      <c r="BW369" s="7" t="n">
        <v>0.5781250776442253</v>
      </c>
      <c r="BX369" s="7" t="n">
        <v>0.7434960330015441</v>
      </c>
      <c r="BY369" s="7" t="n">
        <v>0.9236894885122213</v>
      </c>
      <c r="BZ369" s="7" t="n">
        <v>1.966619763087432</v>
      </c>
      <c r="CA369" s="7" t="n">
        <v>0.5042980729025246</v>
      </c>
      <c r="CB369" s="7" t="n">
        <v>0.3331374279067376</v>
      </c>
      <c r="CC369" s="7" t="n">
        <v>1.114868968560904</v>
      </c>
      <c r="CD369" s="7" t="n">
        <v>0.6990548918565842</v>
      </c>
      <c r="CE369" s="7" t="n">
        <v>0.3236818751135373</v>
      </c>
      <c r="CF369" s="7" t="n">
        <v>0.5275603214317999</v>
      </c>
      <c r="CG369" s="7" t="n">
        <v>0.3286297497641903</v>
      </c>
      <c r="CH369" s="7" t="n">
        <v>0.3475263783342633</v>
      </c>
      <c r="CI369" s="7" t="n">
        <v>0.5092760351739423</v>
      </c>
      <c r="CJ369" s="7" t="n">
        <v>0.3552672905955627</v>
      </c>
      <c r="CK369" s="7" t="n">
        <v>0.3521990126181362</v>
      </c>
      <c r="CL369" s="7" t="n">
        <v>0.3481157206523662</v>
      </c>
      <c r="CM369" s="7" t="n">
        <v>0.3647318905721904</v>
      </c>
      <c r="CN369" s="7" t="n">
        <v>0.2510728863920233</v>
      </c>
      <c r="CO369" s="7" t="n">
        <v>0.4488085288624752</v>
      </c>
      <c r="CP369" s="7" t="n">
        <v>0.434409461443539</v>
      </c>
      <c r="CQ369" s="7" t="n">
        <v>0.4342446764772148</v>
      </c>
      <c r="CR369" s="7" t="n">
        <v>0.1642601714628007</v>
      </c>
      <c r="CS369" s="7" t="n">
        <v>0.1576368871203773</v>
      </c>
      <c r="CT369" s="7" t="n">
        <v>0.4892914110738724</v>
      </c>
      <c r="CU369" s="7" t="n">
        <v>0.349248676091213</v>
      </c>
      <c r="CV369" s="7" t="n">
        <v>0.2385936065170471</v>
      </c>
      <c r="CW369" s="7" t="n">
        <v>0.4127860340509188</v>
      </c>
      <c r="CX369" s="7" t="n">
        <v>0.2143398384366215</v>
      </c>
      <c r="CY369" s="7" t="n">
        <v>0.6145386924080671</v>
      </c>
      <c r="CZ369" s="7" t="n">
        <v>0.3298443671439149</v>
      </c>
      <c r="DA369" s="7" t="n">
        <v>0.3438832733927704</v>
      </c>
      <c r="DB369" s="7" t="n">
        <v>0.2399624794133002</v>
      </c>
      <c r="DC369" s="7" t="n">
        <v>0.2507025816852106</v>
      </c>
      <c r="DD369" s="7" t="n">
        <v>0.2968497798169687</v>
      </c>
      <c r="DE369" s="7" t="n">
        <v>0.2268771739893096</v>
      </c>
      <c r="DF369" s="7" t="n">
        <v>0.2757010925583574</v>
      </c>
      <c r="DG369" s="7" t="n">
        <v>0.2686787643388278</v>
      </c>
      <c r="DH369" s="7" t="n">
        <v>0.323585936052039</v>
      </c>
      <c r="DI369" s="7" t="n">
        <v>0.1581421100931246</v>
      </c>
      <c r="DJ369" s="7" t="n">
        <v>0.1835239218044078</v>
      </c>
      <c r="DK369" s="7" t="n">
        <v>0.523544607558365</v>
      </c>
      <c r="DL369" s="7" t="n">
        <v>0.2014293864452761</v>
      </c>
      <c r="DM369" s="7" t="n">
        <v>0.6729663684957774</v>
      </c>
      <c r="DN369" s="7" t="n">
        <v>0.2485283485836021</v>
      </c>
      <c r="DO369" s="7" t="n">
        <v>0.1346421982424633</v>
      </c>
      <c r="DP369" s="7" t="n">
        <v>0.07112672320565872</v>
      </c>
      <c r="DQ369" s="7" t="n">
        <v>0.08343491765360844</v>
      </c>
    </row>
    <row r="370">
      <c r="A370" s="6" t="n">
        <v>45485</v>
      </c>
      <c r="B370" s="7" t="n">
        <v>1.342099274497</v>
      </c>
      <c r="C370" s="7" t="n">
        <v>2.472935097787039</v>
      </c>
      <c r="D370" s="7" t="n">
        <v>1.880317888229705</v>
      </c>
      <c r="E370" s="7" t="n">
        <v>1.823898423283904</v>
      </c>
      <c r="F370" s="7" t="n">
        <v>1.085707285523326</v>
      </c>
      <c r="G370" s="7" t="n">
        <v>1.695240309783687</v>
      </c>
      <c r="H370" s="7" t="n">
        <v>1.194541747671056</v>
      </c>
      <c r="I370" s="7" t="n">
        <v>0.9018795740702092</v>
      </c>
      <c r="J370" s="7" t="n">
        <v>0.7417160896397752</v>
      </c>
      <c r="K370" s="7" t="n">
        <v>1.028510575627756</v>
      </c>
      <c r="L370" s="7" t="n">
        <v>0.9834460490861776</v>
      </c>
      <c r="M370" s="7" t="n">
        <v>0.5106246570955582</v>
      </c>
      <c r="N370" s="7" t="n">
        <v>1.049219434787053</v>
      </c>
      <c r="O370" s="7" t="n">
        <v>0.9449626716445174</v>
      </c>
      <c r="P370" s="7" t="n">
        <v>0.8834082946614155</v>
      </c>
      <c r="Q370" s="7" t="n">
        <v>0.4514736950039822</v>
      </c>
      <c r="R370" s="7" t="n">
        <v>1.082552343418757</v>
      </c>
      <c r="S370" s="7" t="n">
        <v>1.030555915138879</v>
      </c>
      <c r="T370" s="7" t="n">
        <v>0.8756659472995769</v>
      </c>
      <c r="U370" s="7" t="n">
        <v>1.149807896026599</v>
      </c>
      <c r="V370" s="7" t="n">
        <v>0.5044127498062296</v>
      </c>
      <c r="W370" s="7" t="n">
        <v>0.4793751894506173</v>
      </c>
      <c r="X370" s="7" t="n">
        <v>0.4176586466200582</v>
      </c>
      <c r="Y370" s="7" t="n">
        <v>1.056490751560742</v>
      </c>
      <c r="Z370" s="7" t="n">
        <v>0.7311584705775425</v>
      </c>
      <c r="AA370" s="7" t="n">
        <v>0.7067638930098299</v>
      </c>
      <c r="AB370" s="7" t="n">
        <v>1.752623581793086</v>
      </c>
      <c r="AC370" s="7" t="n">
        <v>0.597721304696232</v>
      </c>
      <c r="AD370" s="7" t="n">
        <v>0.5905133573026637</v>
      </c>
      <c r="AE370" s="7" t="n">
        <v>1.857631135729345</v>
      </c>
      <c r="AF370" s="7" t="n">
        <v>0.9340275211501212</v>
      </c>
      <c r="AG370" s="7" t="n">
        <v>0.7317207047735561</v>
      </c>
      <c r="AH370" s="7" t="n">
        <v>1.734937065041473</v>
      </c>
      <c r="AI370" s="7" t="n">
        <v>0.9236977286450543</v>
      </c>
      <c r="AJ370" s="7" t="n">
        <v>1.878918096646568</v>
      </c>
      <c r="AK370" s="7" t="n">
        <v>0.846614106472428</v>
      </c>
      <c r="AL370" s="7" t="n">
        <v>0.7731447332516963</v>
      </c>
      <c r="AM370" s="7" t="n">
        <v>0.9852484098400038</v>
      </c>
      <c r="AN370" s="7" t="n">
        <v>0.685629051843758</v>
      </c>
      <c r="AO370" s="7" t="n">
        <v>0.7615085589972002</v>
      </c>
      <c r="AP370" s="7" t="n">
        <v>0.9271974914237893</v>
      </c>
      <c r="AQ370" s="7" t="n">
        <v>1.928047698679485</v>
      </c>
      <c r="AR370" s="7" t="n">
        <v>0.9284553198520225</v>
      </c>
      <c r="AS370" s="7" t="n">
        <v>0.3784533926527691</v>
      </c>
      <c r="AT370" s="7" t="n">
        <v>0.4971787930670064</v>
      </c>
      <c r="AU370" s="7" t="n">
        <v>0.5325963464431018</v>
      </c>
      <c r="AV370" s="7" t="n">
        <v>0.8443803609225475</v>
      </c>
      <c r="AW370" s="7" t="n">
        <v>0.6083518582844214</v>
      </c>
      <c r="AX370" s="7" t="n">
        <v>0.8265267561173124</v>
      </c>
      <c r="AY370" s="7" t="n">
        <v>0.5262567642997766</v>
      </c>
      <c r="AZ370" s="7" t="n">
        <v>1.684066689637525</v>
      </c>
      <c r="BA370" s="7" t="n">
        <v>0.8559393273373683</v>
      </c>
      <c r="BB370" s="7" t="n">
        <v>0.6097068556290035</v>
      </c>
      <c r="BC370" s="7" t="n">
        <v>0.3699059197710719</v>
      </c>
      <c r="BD370" s="7" t="n">
        <v>0.5417199581285985</v>
      </c>
      <c r="BE370" s="7" t="n">
        <v>1.461886908429411</v>
      </c>
      <c r="BF370" s="7" t="n">
        <v>0.8021775577233801</v>
      </c>
      <c r="BG370" s="7" t="n">
        <v>1.049785300701749</v>
      </c>
      <c r="BH370" s="7" t="n">
        <v>0.3703561097723989</v>
      </c>
      <c r="BI370" s="7" t="n">
        <v>0.7801526999351569</v>
      </c>
      <c r="BJ370" s="7" t="n">
        <v>0.3323363953510192</v>
      </c>
      <c r="BK370" s="7" t="n">
        <v>0.3250510025887194</v>
      </c>
      <c r="BL370" s="7" t="n">
        <v>0.7527625210234437</v>
      </c>
      <c r="BM370" s="7" t="n">
        <v>0.4821498489791376</v>
      </c>
      <c r="BN370" s="7" t="n">
        <v>0.5044276031510651</v>
      </c>
      <c r="BO370" s="7" t="n">
        <v>0.8219085851664962</v>
      </c>
      <c r="BP370" s="7" t="n">
        <v>0.3523031307676481</v>
      </c>
      <c r="BQ370" s="7" t="n">
        <v>0.5083338639508306</v>
      </c>
      <c r="BR370" s="7" t="n">
        <v>0.403158305066595</v>
      </c>
      <c r="BS370" s="7" t="n">
        <v>1.047598872540644</v>
      </c>
      <c r="BT370" s="7" t="n">
        <v>0.7347117250211763</v>
      </c>
      <c r="BU370" s="7" t="n">
        <v>0.8358477490448215</v>
      </c>
      <c r="BV370" s="7" t="n">
        <v>0.4873462569462328</v>
      </c>
      <c r="BW370" s="7" t="n">
        <v>0.5852211750442311</v>
      </c>
      <c r="BX370" s="7" t="n">
        <v>0.743096734351109</v>
      </c>
      <c r="BY370" s="7" t="n">
        <v>0.9225886571540713</v>
      </c>
      <c r="BZ370" s="7" t="n">
        <v>1.933605423380571</v>
      </c>
      <c r="CA370" s="7" t="n">
        <v>0.5048566289692389</v>
      </c>
      <c r="CB370" s="7" t="n">
        <v>0.3449157681034882</v>
      </c>
      <c r="CC370" s="7" t="n">
        <v>1.125198800273765</v>
      </c>
      <c r="CD370" s="7" t="n">
        <v>0.7108853772788131</v>
      </c>
      <c r="CE370" s="7" t="n">
        <v>0.3288630586162409</v>
      </c>
      <c r="CF370" s="7" t="n">
        <v>0.5240609214480836</v>
      </c>
      <c r="CG370" s="7" t="n">
        <v>0.3429088210072484</v>
      </c>
      <c r="CH370" s="7" t="n">
        <v>0.3492737633353689</v>
      </c>
      <c r="CI370" s="7" t="n">
        <v>0.519785094191296</v>
      </c>
      <c r="CJ370" s="7" t="n">
        <v>0.36538428563839</v>
      </c>
      <c r="CK370" s="7" t="n">
        <v>0.4035227705797921</v>
      </c>
      <c r="CL370" s="7" t="n">
        <v>0.3469870752761721</v>
      </c>
      <c r="CM370" s="7" t="n">
        <v>0.3586927762986147</v>
      </c>
      <c r="CN370" s="7" t="n">
        <v>0.2599475787871233</v>
      </c>
      <c r="CO370" s="7" t="n">
        <v>0.447961878564118</v>
      </c>
      <c r="CP370" s="7" t="n">
        <v>0.4167630101497235</v>
      </c>
      <c r="CQ370" s="7" t="n">
        <v>0.4390304456896781</v>
      </c>
      <c r="CR370" s="7" t="n">
        <v>0.1736075431866511</v>
      </c>
      <c r="CS370" s="7" t="n">
        <v>0.1629452214263132</v>
      </c>
      <c r="CT370" s="7" t="n">
        <v>0.4964315910056785</v>
      </c>
      <c r="CU370" s="7" t="n">
        <v>0.3566110635537261</v>
      </c>
      <c r="CV370" s="7" t="n">
        <v>0.244273167185628</v>
      </c>
      <c r="CW370" s="7" t="n">
        <v>0.4079341983350262</v>
      </c>
      <c r="CX370" s="7" t="n">
        <v>0.2087603396637245</v>
      </c>
      <c r="CY370" s="7" t="n">
        <v>0.5946762478527396</v>
      </c>
      <c r="CZ370" s="7" t="n">
        <v>0.3239596346519629</v>
      </c>
      <c r="DA370" s="7" t="n">
        <v>0.3517859651587691</v>
      </c>
      <c r="DB370" s="7" t="n">
        <v>0.2464246906322973</v>
      </c>
      <c r="DC370" s="7" t="n">
        <v>0.2620359825696346</v>
      </c>
      <c r="DD370" s="7" t="n">
        <v>0.2908911745517111</v>
      </c>
      <c r="DE370" s="7" t="n">
        <v>0.2355802300975154</v>
      </c>
      <c r="DF370" s="7" t="n">
        <v>0.287261020635887</v>
      </c>
      <c r="DG370" s="7" t="n">
        <v>0.2747612506713775</v>
      </c>
      <c r="DH370" s="7" t="n">
        <v>0.3228124629495996</v>
      </c>
      <c r="DI370" s="7" t="n">
        <v>0.1571725110316289</v>
      </c>
      <c r="DJ370" s="7" t="n">
        <v>0.1888456806075172</v>
      </c>
      <c r="DK370" s="7" t="n">
        <v>0.5292027308398806</v>
      </c>
      <c r="DL370" s="7" t="n">
        <v>0.1971911086998626</v>
      </c>
      <c r="DM370" s="7" t="n">
        <v>0.6725832226781103</v>
      </c>
      <c r="DN370" s="7" t="n">
        <v>0.2379109970173667</v>
      </c>
      <c r="DO370" s="7" t="n">
        <v>0.1306395253995369</v>
      </c>
      <c r="DP370" s="7" t="n">
        <v>0.06201797609137349</v>
      </c>
      <c r="DQ370" s="7" t="n">
        <v>0.0921333762646106</v>
      </c>
    </row>
    <row r="371">
      <c r="A371" s="6" t="n">
        <v>45488</v>
      </c>
      <c r="B371" s="7" t="n">
        <v>1.392997676930122</v>
      </c>
      <c r="C371" s="7" t="n">
        <v>2.534529196311203</v>
      </c>
      <c r="D371" s="7" t="n">
        <v>1.929134384360957</v>
      </c>
      <c r="E371" s="7" t="n">
        <v>1.792174224860806</v>
      </c>
      <c r="F371" s="7" t="n">
        <v>1.102200842505853</v>
      </c>
      <c r="G371" s="7" t="n">
        <v>1.664961480460188</v>
      </c>
      <c r="H371" s="7" t="n">
        <v>1.220921968452566</v>
      </c>
      <c r="I371" s="7" t="n">
        <v>0.8988510056371966</v>
      </c>
      <c r="J371" s="7" t="n">
        <v>0.7563820611313232</v>
      </c>
      <c r="K371" s="7" t="n">
        <v>1.038339416249145</v>
      </c>
      <c r="L371" s="7" t="n">
        <v>0.9862510866733349</v>
      </c>
      <c r="M371" s="7" t="n">
        <v>0.5244062656262376</v>
      </c>
      <c r="N371" s="7" t="n">
        <v>1.044945464965402</v>
      </c>
      <c r="O371" s="7" t="n">
        <v>0.9389828694596567</v>
      </c>
      <c r="P371" s="7" t="n">
        <v>0.880409140043293</v>
      </c>
      <c r="Q371" s="7" t="n">
        <v>0.4605009982740975</v>
      </c>
      <c r="R371" s="7" t="n">
        <v>1.077788998887579</v>
      </c>
      <c r="S371" s="7" t="n">
        <v>1.026320871026396</v>
      </c>
      <c r="T371" s="7" t="n">
        <v>0.8698991984085829</v>
      </c>
      <c r="U371" s="7" t="n">
        <v>1.198941591603406</v>
      </c>
      <c r="V371" s="7" t="n">
        <v>0.5100422990069524</v>
      </c>
      <c r="W371" s="7" t="n">
        <v>0.4846799516426201</v>
      </c>
      <c r="X371" s="7" t="n">
        <v>0.4327372792639523</v>
      </c>
      <c r="Y371" s="7" t="n">
        <v>1.051787016739468</v>
      </c>
      <c r="Z371" s="7" t="n">
        <v>0.7321684225034577</v>
      </c>
      <c r="AA371" s="7" t="n">
        <v>0.7115984166987759</v>
      </c>
      <c r="AB371" s="7" t="n">
        <v>1.721700098153276</v>
      </c>
      <c r="AC371" s="7" t="n">
        <v>0.6111747804064782</v>
      </c>
      <c r="AD371" s="7" t="n">
        <v>0.5847774427951631</v>
      </c>
      <c r="AE371" s="7" t="n">
        <v>1.825527977760767</v>
      </c>
      <c r="AF371" s="7" t="n">
        <v>0.9367626698545299</v>
      </c>
      <c r="AG371" s="7" t="n">
        <v>0.7327309847049766</v>
      </c>
      <c r="AH371" s="7" t="n">
        <v>1.699724364036778</v>
      </c>
      <c r="AI371" s="7" t="n">
        <v>0.9275148826972945</v>
      </c>
      <c r="AJ371" s="7" t="n">
        <v>1.927710868687961</v>
      </c>
      <c r="AK371" s="7" t="n">
        <v>0.8431662022405715</v>
      </c>
      <c r="AL371" s="7" t="n">
        <v>0.7666614391984021</v>
      </c>
      <c r="AM371" s="7" t="n">
        <v>1.000947548448493</v>
      </c>
      <c r="AN371" s="7" t="n">
        <v>0.6904037096715279</v>
      </c>
      <c r="AO371" s="7" t="n">
        <v>0.7716286550345384</v>
      </c>
      <c r="AP371" s="7" t="n">
        <v>0.9382694919522618</v>
      </c>
      <c r="AQ371" s="7" t="n">
        <v>1.979977969000643</v>
      </c>
      <c r="AR371" s="7" t="n">
        <v>0.9306339592037722</v>
      </c>
      <c r="AS371" s="7" t="n">
        <v>0.3836115988670157</v>
      </c>
      <c r="AT371" s="7" t="n">
        <v>0.5009045822160643</v>
      </c>
      <c r="AU371" s="7" t="n">
        <v>0.5675112051275397</v>
      </c>
      <c r="AV371" s="7" t="n">
        <v>0.8251726199866307</v>
      </c>
      <c r="AW371" s="7" t="n">
        <v>0.6025516122728165</v>
      </c>
      <c r="AX371" s="7" t="n">
        <v>0.8231163579675622</v>
      </c>
      <c r="AY371" s="7" t="n">
        <v>0.5365281550295509</v>
      </c>
      <c r="AZ371" s="7" t="n">
        <v>1.64950895190127</v>
      </c>
      <c r="BA371" s="7" t="n">
        <v>0.8468311785795068</v>
      </c>
      <c r="BB371" s="7" t="n">
        <v>0.6228525296654714</v>
      </c>
      <c r="BC371" s="7" t="n">
        <v>0.3843918787670233</v>
      </c>
      <c r="BD371" s="7" t="n">
        <v>0.5476629975153202</v>
      </c>
      <c r="BE371" s="7" t="n">
        <v>1.430189766757677</v>
      </c>
      <c r="BF371" s="7" t="n">
        <v>0.793333248514537</v>
      </c>
      <c r="BG371" s="7" t="n">
        <v>1.059717224779802</v>
      </c>
      <c r="BH371" s="7" t="n">
        <v>0.3941906129734294</v>
      </c>
      <c r="BI371" s="7" t="n">
        <v>0.773643782080335</v>
      </c>
      <c r="BJ371" s="7" t="n">
        <v>0.3363809299165268</v>
      </c>
      <c r="BK371" s="7" t="n">
        <v>0.3332920318887413</v>
      </c>
      <c r="BL371" s="7" t="n">
        <v>0.7562404918398109</v>
      </c>
      <c r="BM371" s="7" t="n">
        <v>0.4897816359016676</v>
      </c>
      <c r="BN371" s="7" t="n">
        <v>0.5181526752210788</v>
      </c>
      <c r="BO371" s="7" t="n">
        <v>0.8029348697365093</v>
      </c>
      <c r="BP371" s="7" t="n">
        <v>0.358765048809967</v>
      </c>
      <c r="BQ371" s="7" t="n">
        <v>0.5242366138416337</v>
      </c>
      <c r="BR371" s="7" t="n">
        <v>0.4280622111310408</v>
      </c>
      <c r="BS371" s="7" t="n">
        <v>1.094246266319894</v>
      </c>
      <c r="BT371" s="7" t="n">
        <v>0.748878251556504</v>
      </c>
      <c r="BU371" s="7" t="n">
        <v>0.8379217665803675</v>
      </c>
      <c r="BV371" s="7" t="n">
        <v>0.4944021790051019</v>
      </c>
      <c r="BW371" s="7" t="n">
        <v>0.5927589452003774</v>
      </c>
      <c r="BX371" s="7" t="n">
        <v>0.7571560652887619</v>
      </c>
      <c r="BY371" s="7" t="n">
        <v>0.966529274348112</v>
      </c>
      <c r="BZ371" s="7" t="n">
        <v>1.895834839201631</v>
      </c>
      <c r="CA371" s="7" t="n">
        <v>0.5207696132898534</v>
      </c>
      <c r="CB371" s="7" t="n">
        <v>0.3482626446411474</v>
      </c>
      <c r="CC371" s="7" t="n">
        <v>1.150745461035776</v>
      </c>
      <c r="CD371" s="7" t="n">
        <v>0.7156898907834761</v>
      </c>
      <c r="CE371" s="7" t="n">
        <v>0.3519758762250744</v>
      </c>
      <c r="CF371" s="7" t="n">
        <v>0.5319085140632689</v>
      </c>
      <c r="CG371" s="7" t="n">
        <v>0.3477242403760374</v>
      </c>
      <c r="CH371" s="7" t="n">
        <v>0.3556746739946783</v>
      </c>
      <c r="CI371" s="7" t="n">
        <v>0.5240529593014891</v>
      </c>
      <c r="CJ371" s="7" t="n">
        <v>0.3745730380305994</v>
      </c>
      <c r="CK371" s="7" t="n">
        <v>0.4340240681032981</v>
      </c>
      <c r="CL371" s="7" t="n">
        <v>0.3547672216383906</v>
      </c>
      <c r="CM371" s="7" t="n">
        <v>0.3709329454156332</v>
      </c>
      <c r="CN371" s="7" t="n">
        <v>0.2587835883281997</v>
      </c>
      <c r="CO371" s="7" t="n">
        <v>0.4649398930124549</v>
      </c>
      <c r="CP371" s="7" t="n">
        <v>0.4143783760451758</v>
      </c>
      <c r="CQ371" s="7" t="n">
        <v>0.4543363950489734</v>
      </c>
      <c r="CR371" s="7" t="n">
        <v>0.1728489787485914</v>
      </c>
      <c r="CS371" s="7" t="n">
        <v>0.1703433343389542</v>
      </c>
      <c r="CT371" s="7" t="n">
        <v>0.5031645851621178</v>
      </c>
      <c r="CU371" s="7" t="n">
        <v>0.3806888275314169</v>
      </c>
      <c r="CV371" s="7" t="n">
        <v>0.2521886504047937</v>
      </c>
      <c r="CW371" s="7" t="n">
        <v>0.4227784088602631</v>
      </c>
      <c r="CX371" s="7" t="n">
        <v>0.2163380624677884</v>
      </c>
      <c r="CY371" s="7" t="n">
        <v>0.5919921578961986</v>
      </c>
      <c r="CZ371" s="7" t="n">
        <v>0.3358869004142739</v>
      </c>
      <c r="DA371" s="7" t="n">
        <v>0.3569968448590668</v>
      </c>
      <c r="DB371" s="7" t="n">
        <v>0.2502084255525134</v>
      </c>
      <c r="DC371" s="7" t="n">
        <v>0.2614424873598702</v>
      </c>
      <c r="DD371" s="7" t="n">
        <v>0.298983775847421</v>
      </c>
      <c r="DE371" s="7" t="n">
        <v>0.2344387511794381</v>
      </c>
      <c r="DF371" s="7" t="n">
        <v>0.2866556628964758</v>
      </c>
      <c r="DG371" s="7" t="n">
        <v>0.2804968687264986</v>
      </c>
      <c r="DH371" s="7" t="n">
        <v>0.3383230433321922</v>
      </c>
      <c r="DI371" s="7" t="n">
        <v>0.1638562956554093</v>
      </c>
      <c r="DJ371" s="7" t="n">
        <v>0.1944986744184891</v>
      </c>
      <c r="DK371" s="7" t="n">
        <v>0.5365099554494752</v>
      </c>
      <c r="DL371" s="7" t="n">
        <v>0.1994527353472331</v>
      </c>
      <c r="DM371" s="7" t="n">
        <v>0.6860738113442357</v>
      </c>
      <c r="DN371" s="7" t="n">
        <v>0.2400174174545506</v>
      </c>
      <c r="DO371" s="7" t="n">
        <v>0.1327754287324567</v>
      </c>
      <c r="DP371" s="7" t="n">
        <v>0.06382509823091786</v>
      </c>
      <c r="DQ371" s="7" t="n">
        <v>0.09142747287666642</v>
      </c>
    </row>
    <row r="372">
      <c r="A372" s="6" t="n">
        <v>45489</v>
      </c>
      <c r="B372" s="7" t="n">
        <v>1.388641093610775</v>
      </c>
      <c r="C372" s="7" t="n">
        <v>2.553140208045751</v>
      </c>
      <c r="D372" s="7" t="n">
        <v>1.944557698576695</v>
      </c>
      <c r="E372" s="7" t="n">
        <v>1.819857719320117</v>
      </c>
      <c r="F372" s="7" t="n">
        <v>1.106976796026288</v>
      </c>
      <c r="G372" s="7" t="n">
        <v>1.691383702154565</v>
      </c>
      <c r="H372" s="7" t="n">
        <v>1.235861759591374</v>
      </c>
      <c r="I372" s="7" t="n">
        <v>0.9100622773031133</v>
      </c>
      <c r="J372" s="7" t="n">
        <v>0.7647040151266973</v>
      </c>
      <c r="K372" s="7" t="n">
        <v>1.02627608272539</v>
      </c>
      <c r="L372" s="7" t="n">
        <v>0.9931982270230801</v>
      </c>
      <c r="M372" s="7" t="n">
        <v>0.5174459231756008</v>
      </c>
      <c r="N372" s="7" t="n">
        <v>1.050372967195611</v>
      </c>
      <c r="O372" s="7" t="n">
        <v>0.9559032398053942</v>
      </c>
      <c r="P372" s="7" t="n">
        <v>0.8932166536814139</v>
      </c>
      <c r="Q372" s="7" t="n">
        <v>0.4556638420728003</v>
      </c>
      <c r="R372" s="7" t="n">
        <v>1.079900740922253</v>
      </c>
      <c r="S372" s="7" t="n">
        <v>1.035975035394658</v>
      </c>
      <c r="T372" s="7" t="n">
        <v>0.8837506976728187</v>
      </c>
      <c r="U372" s="7" t="n">
        <v>1.213733524220418</v>
      </c>
      <c r="V372" s="7" t="n">
        <v>0.5151162438320631</v>
      </c>
      <c r="W372" s="7" t="n">
        <v>0.4941224736170631</v>
      </c>
      <c r="X372" s="7" t="n">
        <v>0.4433213379364433</v>
      </c>
      <c r="Y372" s="7" t="n">
        <v>1.059748784878151</v>
      </c>
      <c r="Z372" s="7" t="n">
        <v>0.7367584083666383</v>
      </c>
      <c r="AA372" s="7" t="n">
        <v>0.7224005136352272</v>
      </c>
      <c r="AB372" s="7" t="n">
        <v>1.723430065188291</v>
      </c>
      <c r="AC372" s="7" t="n">
        <v>0.6234454494313078</v>
      </c>
      <c r="AD372" s="7" t="n">
        <v>0.602853181499964</v>
      </c>
      <c r="AE372" s="7" t="n">
        <v>1.827323939873328</v>
      </c>
      <c r="AF372" s="7" t="n">
        <v>0.9465365331478754</v>
      </c>
      <c r="AG372" s="7" t="n">
        <v>0.7478515153875982</v>
      </c>
      <c r="AH372" s="7" t="n">
        <v>1.695932361384067</v>
      </c>
      <c r="AI372" s="7" t="n">
        <v>0.9287882178543712</v>
      </c>
      <c r="AJ372" s="7" t="n">
        <v>1.916154873375478</v>
      </c>
      <c r="AK372" s="7" t="n">
        <v>0.8452496975186312</v>
      </c>
      <c r="AL372" s="7" t="n">
        <v>0.7722448812526002</v>
      </c>
      <c r="AM372" s="7" t="n">
        <v>1.02748928387767</v>
      </c>
      <c r="AN372" s="7" t="n">
        <v>0.7003842585181401</v>
      </c>
      <c r="AO372" s="7" t="n">
        <v>0.7898969825217523</v>
      </c>
      <c r="AP372" s="7" t="n">
        <v>0.9450488111866564</v>
      </c>
      <c r="AQ372" s="7" t="n">
        <v>1.976832066015586</v>
      </c>
      <c r="AR372" s="7" t="n">
        <v>0.9350201329069181</v>
      </c>
      <c r="AS372" s="7" t="n">
        <v>0.395458875338524</v>
      </c>
      <c r="AT372" s="7" t="n">
        <v>0.5027058442533359</v>
      </c>
      <c r="AU372" s="7" t="n">
        <v>0.5697810145256061</v>
      </c>
      <c r="AV372" s="7" t="n">
        <v>0.8152956236701394</v>
      </c>
      <c r="AW372" s="7" t="n">
        <v>0.6065589430104146</v>
      </c>
      <c r="AX372" s="7" t="n">
        <v>0.8318023786437301</v>
      </c>
      <c r="AY372" s="7" t="n">
        <v>0.5620483547518376</v>
      </c>
      <c r="AZ372" s="7" t="n">
        <v>1.675777966827625</v>
      </c>
      <c r="BA372" s="7" t="n">
        <v>0.8447304908526798</v>
      </c>
      <c r="BB372" s="7" t="n">
        <v>0.6279814711031739</v>
      </c>
      <c r="BC372" s="7" t="n">
        <v>0.3893779538726743</v>
      </c>
      <c r="BD372" s="7" t="n">
        <v>0.5552282156398012</v>
      </c>
      <c r="BE372" s="7" t="n">
        <v>1.426776349386298</v>
      </c>
      <c r="BF372" s="7" t="n">
        <v>0.8002921109128158</v>
      </c>
      <c r="BG372" s="7" t="n">
        <v>1.084106791495651</v>
      </c>
      <c r="BH372" s="7" t="n">
        <v>0.4126449601915974</v>
      </c>
      <c r="BI372" s="7" t="n">
        <v>0.7946429800144468</v>
      </c>
      <c r="BJ372" s="7" t="n">
        <v>0.341289723946067</v>
      </c>
      <c r="BK372" s="7" t="n">
        <v>0.3482452365497939</v>
      </c>
      <c r="BL372" s="7" t="n">
        <v>0.7685486459749413</v>
      </c>
      <c r="BM372" s="7" t="n">
        <v>0.5011277776087806</v>
      </c>
      <c r="BN372" s="7" t="n">
        <v>0.5902542879068313</v>
      </c>
      <c r="BO372" s="7" t="n">
        <v>0.8290547142552258</v>
      </c>
      <c r="BP372" s="7" t="n">
        <v>0.3661734967210435</v>
      </c>
      <c r="BQ372" s="7" t="n">
        <v>0.5390637408150574</v>
      </c>
      <c r="BR372" s="7" t="n">
        <v>0.4403311015441589</v>
      </c>
      <c r="BS372" s="7" t="n">
        <v>1.082913166956164</v>
      </c>
      <c r="BT372" s="7" t="n">
        <v>0.7837986497506793</v>
      </c>
      <c r="BU372" s="7" t="n">
        <v>0.8725259355483979</v>
      </c>
      <c r="BV372" s="7" t="n">
        <v>0.5022570546406466</v>
      </c>
      <c r="BW372" s="7" t="n">
        <v>0.6193404915338165</v>
      </c>
      <c r="BX372" s="7" t="n">
        <v>0.7843351446208193</v>
      </c>
      <c r="BY372" s="7" t="n">
        <v>0.9856962194598751</v>
      </c>
      <c r="BZ372" s="7" t="n">
        <v>1.924546094757367</v>
      </c>
      <c r="CA372" s="7" t="n">
        <v>0.5341456233026194</v>
      </c>
      <c r="CB372" s="7" t="n">
        <v>0.3711237060099926</v>
      </c>
      <c r="CC372" s="7" t="n">
        <v>1.156716131955581</v>
      </c>
      <c r="CD372" s="7" t="n">
        <v>0.7239347996029204</v>
      </c>
      <c r="CE372" s="7" t="n">
        <v>0.356845200701241</v>
      </c>
      <c r="CF372" s="7" t="n">
        <v>0.5469161994348368</v>
      </c>
      <c r="CG372" s="7" t="n">
        <v>0.3701164352087172</v>
      </c>
      <c r="CH372" s="7" t="n">
        <v>0.3631675745003631</v>
      </c>
      <c r="CI372" s="7" t="n">
        <v>0.536996041311981</v>
      </c>
      <c r="CJ372" s="7" t="n">
        <v>0.3780102869430144</v>
      </c>
      <c r="CK372" s="7" t="n">
        <v>0.502130161533838</v>
      </c>
      <c r="CL372" s="7" t="n">
        <v>0.3802321669716728</v>
      </c>
      <c r="CM372" s="7" t="n">
        <v>0.3720297039331253</v>
      </c>
      <c r="CN372" s="7" t="n">
        <v>0.2671933865653386</v>
      </c>
      <c r="CO372" s="7" t="n">
        <v>0.4791902066480687</v>
      </c>
      <c r="CP372" s="7" t="n">
        <v>0.426731326095575</v>
      </c>
      <c r="CQ372" s="7" t="n">
        <v>0.4706471426129395</v>
      </c>
      <c r="CR372" s="7" t="n">
        <v>0.1841822619867706</v>
      </c>
      <c r="CS372" s="7" t="n">
        <v>0.180364485549203</v>
      </c>
      <c r="CT372" s="7" t="n">
        <v>0.5266609069142623</v>
      </c>
      <c r="CU372" s="7" t="n">
        <v>0.3882168113201743</v>
      </c>
      <c r="CV372" s="7" t="n">
        <v>0.2656827960530859</v>
      </c>
      <c r="CW372" s="7" t="n">
        <v>0.4382553608085111</v>
      </c>
      <c r="CX372" s="7" t="n">
        <v>0.2189970504763858</v>
      </c>
      <c r="CY372" s="7" t="n">
        <v>0.5930438434643033</v>
      </c>
      <c r="CZ372" s="7" t="n">
        <v>0.3222977450685545</v>
      </c>
      <c r="DA372" s="7" t="n">
        <v>0.3494687464728199</v>
      </c>
      <c r="DB372" s="7" t="n">
        <v>0.2611109413069732</v>
      </c>
      <c r="DC372" s="7" t="n">
        <v>0.271204057183408</v>
      </c>
      <c r="DD372" s="7" t="n">
        <v>0.3027625686660811</v>
      </c>
      <c r="DE372" s="7" t="n">
        <v>0.2549487280703393</v>
      </c>
      <c r="DF372" s="7" t="n">
        <v>0.3084721199398863</v>
      </c>
      <c r="DG372" s="7" t="n">
        <v>0.2913715406891457</v>
      </c>
      <c r="DH372" s="7" t="n">
        <v>0.3600365358304634</v>
      </c>
      <c r="DI372" s="7" t="n">
        <v>0.1702890037331992</v>
      </c>
      <c r="DJ372" s="7" t="n">
        <v>0.1878720535996339</v>
      </c>
      <c r="DK372" s="7" t="n">
        <v>0.5470435672852716</v>
      </c>
      <c r="DL372" s="7" t="n">
        <v>0.1918890638137565</v>
      </c>
      <c r="DM372" s="7" t="n">
        <v>0.6760952618594089</v>
      </c>
      <c r="DN372" s="7" t="n">
        <v>0.2399453441107702</v>
      </c>
      <c r="DO372" s="7" t="n">
        <v>0.1212524013952729</v>
      </c>
      <c r="DP372" s="7" t="n">
        <v>0.06615068374593669</v>
      </c>
      <c r="DQ372" s="7" t="n">
        <v>0.1009453300392666</v>
      </c>
    </row>
    <row r="373">
      <c r="A373" s="6" t="n">
        <v>45490</v>
      </c>
      <c r="B373" s="7" t="n">
        <v>1.40019091896979</v>
      </c>
      <c r="C373" s="7" t="n">
        <v>2.477647161610075</v>
      </c>
      <c r="D373" s="7" t="n">
        <v>1.881995115043454</v>
      </c>
      <c r="E373" s="7" t="n">
        <v>1.65717613533782</v>
      </c>
      <c r="F373" s="7" t="n">
        <v>1.10107335844771</v>
      </c>
      <c r="G373" s="7" t="n">
        <v>1.536113966106958</v>
      </c>
      <c r="H373" s="7" t="n">
        <v>1.224091491381556</v>
      </c>
      <c r="I373" s="7" t="n">
        <v>0.8553951201248144</v>
      </c>
      <c r="J373" s="7" t="n">
        <v>0.7344539697977612</v>
      </c>
      <c r="K373" s="7" t="n">
        <v>1.020297929098335</v>
      </c>
      <c r="L373" s="7" t="n">
        <v>0.9380570597703686</v>
      </c>
      <c r="M373" s="7" t="n">
        <v>0.4481061278170531</v>
      </c>
      <c r="N373" s="7" t="n">
        <v>0.9688881493804407</v>
      </c>
      <c r="O373" s="7" t="n">
        <v>0.8803285880135321</v>
      </c>
      <c r="P373" s="7" t="n">
        <v>0.836343416643524</v>
      </c>
      <c r="Q373" s="7" t="n">
        <v>0.4693605110920513</v>
      </c>
      <c r="R373" s="7" t="n">
        <v>0.9919660666424734</v>
      </c>
      <c r="S373" s="7" t="n">
        <v>0.9534636978481275</v>
      </c>
      <c r="T373" s="7" t="n">
        <v>0.8281898472010132</v>
      </c>
      <c r="U373" s="7" t="n">
        <v>1.202079745889373</v>
      </c>
      <c r="V373" s="7" t="n">
        <v>0.5301857570684501</v>
      </c>
      <c r="W373" s="7" t="n">
        <v>0.4996031851646638</v>
      </c>
      <c r="X373" s="7" t="n">
        <v>0.4255156311951775</v>
      </c>
      <c r="Y373" s="7" t="n">
        <v>0.9673518170569073</v>
      </c>
      <c r="Z373" s="7" t="n">
        <v>0.6679847744778917</v>
      </c>
      <c r="AA373" s="7" t="n">
        <v>0.6656032852548397</v>
      </c>
      <c r="AB373" s="7" t="n">
        <v>1.522097335820769</v>
      </c>
      <c r="AC373" s="7" t="n">
        <v>0.5964985624278141</v>
      </c>
      <c r="AD373" s="7" t="n">
        <v>0.592676474767823</v>
      </c>
      <c r="AE373" s="7" t="n">
        <v>1.618310735202887</v>
      </c>
      <c r="AF373" s="7" t="n">
        <v>0.8950593894392072</v>
      </c>
      <c r="AG373" s="7" t="n">
        <v>0.6803158280534747</v>
      </c>
      <c r="AH373" s="7" t="n">
        <v>1.488133328488911</v>
      </c>
      <c r="AI373" s="7" t="n">
        <v>0.8132908809828445</v>
      </c>
      <c r="AJ373" s="7" t="n">
        <v>1.734975214965023</v>
      </c>
      <c r="AK373" s="7" t="n">
        <v>0.7691022345747551</v>
      </c>
      <c r="AL373" s="7" t="n">
        <v>0.7380197625921621</v>
      </c>
      <c r="AM373" s="7" t="n">
        <v>0.9719916693139228</v>
      </c>
      <c r="AN373" s="7" t="n">
        <v>0.6517182152019174</v>
      </c>
      <c r="AO373" s="7" t="n">
        <v>0.7342471945902644</v>
      </c>
      <c r="AP373" s="7" t="n">
        <v>0.8912396815385146</v>
      </c>
      <c r="AQ373" s="7" t="n">
        <v>1.787797275220937</v>
      </c>
      <c r="AR373" s="7" t="n">
        <v>0.9295984924838001</v>
      </c>
      <c r="AS373" s="7" t="n">
        <v>0.4010111320550926</v>
      </c>
      <c r="AT373" s="7" t="n">
        <v>0.5091070231294796</v>
      </c>
      <c r="AU373" s="7" t="n">
        <v>0.5241176578474342</v>
      </c>
      <c r="AV373" s="7" t="n">
        <v>0.6872389804361874</v>
      </c>
      <c r="AW373" s="7" t="n">
        <v>0.5706175010766881</v>
      </c>
      <c r="AX373" s="7" t="n">
        <v>0.7575654839101396</v>
      </c>
      <c r="AY373" s="7" t="n">
        <v>0.5339125572291898</v>
      </c>
      <c r="AZ373" s="7" t="n">
        <v>1.521408547744523</v>
      </c>
      <c r="BA373" s="7" t="n">
        <v>0.7622763446894096</v>
      </c>
      <c r="BB373" s="7" t="n">
        <v>0.5965423287956391</v>
      </c>
      <c r="BC373" s="7" t="n">
        <v>0.401372335145316</v>
      </c>
      <c r="BD373" s="7" t="n">
        <v>0.5545056274686322</v>
      </c>
      <c r="BE373" s="7" t="n">
        <v>1.239723519100743</v>
      </c>
      <c r="BF373" s="7" t="n">
        <v>0.7195339459064503</v>
      </c>
      <c r="BG373" s="7" t="n">
        <v>1.010893926251189</v>
      </c>
      <c r="BH373" s="7" t="n">
        <v>0.4185140415468693</v>
      </c>
      <c r="BI373" s="7" t="n">
        <v>0.778576482553655</v>
      </c>
      <c r="BJ373" s="7" t="n">
        <v>0.3562944308942133</v>
      </c>
      <c r="BK373" s="7" t="n">
        <v>0.3618664377743721</v>
      </c>
      <c r="BL373" s="7" t="n">
        <v>0.726917525760477</v>
      </c>
      <c r="BM373" s="7" t="n">
        <v>0.4762111901033617</v>
      </c>
      <c r="BN373" s="7" t="n">
        <v>0.6076507706476941</v>
      </c>
      <c r="BO373" s="7" t="n">
        <v>0.7372301603676761</v>
      </c>
      <c r="BP373" s="7" t="n">
        <v>0.3800950184599059</v>
      </c>
      <c r="BQ373" s="7" t="n">
        <v>0.5311054099435337</v>
      </c>
      <c r="BR373" s="7" t="n">
        <v>0.4533136332836165</v>
      </c>
      <c r="BS373" s="7" t="n">
        <v>0.93597794338694</v>
      </c>
      <c r="BT373" s="7" t="n">
        <v>0.7451812170745804</v>
      </c>
      <c r="BU373" s="7" t="n">
        <v>0.8465450203622105</v>
      </c>
      <c r="BV373" s="7" t="n">
        <v>0.5285059618050407</v>
      </c>
      <c r="BW373" s="7" t="n">
        <v>0.5877815710806349</v>
      </c>
      <c r="BX373" s="7" t="n">
        <v>0.7640593796588624</v>
      </c>
      <c r="BY373" s="7" t="n">
        <v>0.9598689009232915</v>
      </c>
      <c r="BZ373" s="7" t="n">
        <v>1.755824890185713</v>
      </c>
      <c r="CA373" s="7" t="n">
        <v>0.5400166114959772</v>
      </c>
      <c r="CB373" s="7" t="n">
        <v>0.3749657655179814</v>
      </c>
      <c r="CC373" s="7" t="n">
        <v>1.075329184321198</v>
      </c>
      <c r="CD373" s="7" t="n">
        <v>0.708453494129117</v>
      </c>
      <c r="CE373" s="7" t="n">
        <v>0.3685587294928865</v>
      </c>
      <c r="CF373" s="7" t="n">
        <v>0.5403773780569261</v>
      </c>
      <c r="CG373" s="7" t="n">
        <v>0.3699135528144735</v>
      </c>
      <c r="CH373" s="7" t="n">
        <v>0.3643434280269913</v>
      </c>
      <c r="CI373" s="7" t="n">
        <v>0.5249943388598737</v>
      </c>
      <c r="CJ373" s="7" t="n">
        <v>0.3471818651613436</v>
      </c>
      <c r="CK373" s="7" t="n">
        <v>0.5185626161597261</v>
      </c>
      <c r="CL373" s="7" t="n">
        <v>0.3650084072548412</v>
      </c>
      <c r="CM373" s="7" t="n">
        <v>0.3389923219151398</v>
      </c>
      <c r="CN373" s="7" t="n">
        <v>0.2633937103137252</v>
      </c>
      <c r="CO373" s="7" t="n">
        <v>0.4715414752965077</v>
      </c>
      <c r="CP373" s="7" t="n">
        <v>0.3518266289026266</v>
      </c>
      <c r="CQ373" s="7" t="n">
        <v>0.4855049593638034</v>
      </c>
      <c r="CR373" s="7" t="n">
        <v>0.1960601952177996</v>
      </c>
      <c r="CS373" s="7" t="n">
        <v>0.1850609239457124</v>
      </c>
      <c r="CT373" s="7" t="n">
        <v>0.4855682581235488</v>
      </c>
      <c r="CU373" s="7" t="n">
        <v>0.4023629578845986</v>
      </c>
      <c r="CV373" s="7" t="n">
        <v>0.2735485368608965</v>
      </c>
      <c r="CW373" s="7" t="n">
        <v>0.4396241492635202</v>
      </c>
      <c r="CX373" s="7" t="n">
        <v>0.1852786937337634</v>
      </c>
      <c r="CY373" s="7" t="n">
        <v>0.4976511405555384</v>
      </c>
      <c r="CZ373" s="7" t="n">
        <v>0.2469547614431371</v>
      </c>
      <c r="DA373" s="7" t="n">
        <v>0.3141999853137458</v>
      </c>
      <c r="DB373" s="7" t="n">
        <v>0.2724459194247331</v>
      </c>
      <c r="DC373" s="7" t="n">
        <v>0.2615906845680931</v>
      </c>
      <c r="DD373" s="7" t="n">
        <v>0.3039218086018929</v>
      </c>
      <c r="DE373" s="7" t="n">
        <v>0.2547628993363271</v>
      </c>
      <c r="DF373" s="7" t="n">
        <v>0.3121386218954121</v>
      </c>
      <c r="DG373" s="7" t="n">
        <v>0.2812878081551045</v>
      </c>
      <c r="DH373" s="7" t="n">
        <v>0.3470829122647288</v>
      </c>
      <c r="DI373" s="7" t="n">
        <v>0.1712984823020525</v>
      </c>
      <c r="DJ373" s="7" t="n">
        <v>0.1568266693656923</v>
      </c>
      <c r="DK373" s="7" t="n">
        <v>0.5283588681370843</v>
      </c>
      <c r="DL373" s="7" t="n">
        <v>0.1448594492988275</v>
      </c>
      <c r="DM373" s="7" t="n">
        <v>0.6711502521174508</v>
      </c>
      <c r="DN373" s="7" t="n">
        <v>0.20345962460089</v>
      </c>
      <c r="DO373" s="7" t="n">
        <v>0.05736474701989303</v>
      </c>
      <c r="DP373" s="7" t="n">
        <v>0.03666017014552425</v>
      </c>
      <c r="DQ373" s="7" t="n">
        <v>0.110840725294431</v>
      </c>
    </row>
    <row r="374">
      <c r="A374" s="6" t="n">
        <v>45491</v>
      </c>
      <c r="B374" s="7" t="n">
        <v>1.33089092472854</v>
      </c>
      <c r="C374" s="7" t="n">
        <v>2.468855840300819</v>
      </c>
      <c r="D374" s="7" t="n">
        <v>1.874709572867771</v>
      </c>
      <c r="E374" s="7" t="n">
        <v>1.600371127721794</v>
      </c>
      <c r="F374" s="7" t="n">
        <v>1.079132766788257</v>
      </c>
      <c r="G374" s="7" t="n">
        <v>1.481897020815335</v>
      </c>
      <c r="H374" s="7" t="n">
        <v>1.220446208737332</v>
      </c>
      <c r="I374" s="7" t="n">
        <v>0.8275281269783978</v>
      </c>
      <c r="J374" s="7" t="n">
        <v>0.7276481621215847</v>
      </c>
      <c r="K374" s="7" t="n">
        <v>1.001415555215028</v>
      </c>
      <c r="L374" s="7" t="n">
        <v>0.9233485503387928</v>
      </c>
      <c r="M374" s="7" t="n">
        <v>0.4194989835066536</v>
      </c>
      <c r="N374" s="7" t="n">
        <v>0.9610496358804941</v>
      </c>
      <c r="O374" s="7" t="n">
        <v>0.8510129527263062</v>
      </c>
      <c r="P374" s="7" t="n">
        <v>0.8201326373433384</v>
      </c>
      <c r="Q374" s="7" t="n">
        <v>0.4588289914858725</v>
      </c>
      <c r="R374" s="7" t="n">
        <v>0.9869532864119239</v>
      </c>
      <c r="S374" s="7" t="n">
        <v>0.9235279964531238</v>
      </c>
      <c r="T374" s="7" t="n">
        <v>0.8117032133637319</v>
      </c>
      <c r="U374" s="7" t="n">
        <v>1.19847054046325</v>
      </c>
      <c r="V374" s="7" t="n">
        <v>0.5201428187157429</v>
      </c>
      <c r="W374" s="7" t="n">
        <v>0.4720047391589255</v>
      </c>
      <c r="X374" s="7" t="n">
        <v>0.384126817758397</v>
      </c>
      <c r="Y374" s="7" t="n">
        <v>0.9360350119773944</v>
      </c>
      <c r="Z374" s="7" t="n">
        <v>0.6508708261475278</v>
      </c>
      <c r="AA374" s="7" t="n">
        <v>0.648285249270909</v>
      </c>
      <c r="AB374" s="7" t="n">
        <v>1.552157237901528</v>
      </c>
      <c r="AC374" s="7" t="n">
        <v>0.5881885085002498</v>
      </c>
      <c r="AD374" s="7" t="n">
        <v>0.5813183905604034</v>
      </c>
      <c r="AE374" s="7" t="n">
        <v>1.649517367555793</v>
      </c>
      <c r="AF374" s="7" t="n">
        <v>0.893546224118666</v>
      </c>
      <c r="AG374" s="7" t="n">
        <v>0.6541185313168394</v>
      </c>
      <c r="AH374" s="7" t="n">
        <v>1.513081813504599</v>
      </c>
      <c r="AI374" s="7" t="n">
        <v>0.799367244552462</v>
      </c>
      <c r="AJ374" s="7" t="n">
        <v>1.698489333518793</v>
      </c>
      <c r="AK374" s="7" t="n">
        <v>0.7483793320246415</v>
      </c>
      <c r="AL374" s="7" t="n">
        <v>0.7252633127362045</v>
      </c>
      <c r="AM374" s="7" t="n">
        <v>0.9461591181351547</v>
      </c>
      <c r="AN374" s="7" t="n">
        <v>0.6269103348299205</v>
      </c>
      <c r="AO374" s="7" t="n">
        <v>0.7186847351638213</v>
      </c>
      <c r="AP374" s="7" t="n">
        <v>0.8768864835493</v>
      </c>
      <c r="AQ374" s="7" t="n">
        <v>1.807596979182861</v>
      </c>
      <c r="AR374" s="7" t="n">
        <v>0.9094485379759951</v>
      </c>
      <c r="AS374" s="7" t="n">
        <v>0.3877346692516934</v>
      </c>
      <c r="AT374" s="7" t="n">
        <v>0.4801528868809999</v>
      </c>
      <c r="AU374" s="7" t="n">
        <v>0.4892142330503066</v>
      </c>
      <c r="AV374" s="7" t="n">
        <v>0.7048922847695096</v>
      </c>
      <c r="AW374" s="7" t="n">
        <v>0.561314764847284</v>
      </c>
      <c r="AX374" s="7" t="n">
        <v>0.7306318093471278</v>
      </c>
      <c r="AY374" s="7" t="n">
        <v>0.5124956932260365</v>
      </c>
      <c r="AZ374" s="7" t="n">
        <v>1.467505974312171</v>
      </c>
      <c r="BA374" s="7" t="n">
        <v>0.7383242008238329</v>
      </c>
      <c r="BB374" s="7" t="n">
        <v>0.5848242732254192</v>
      </c>
      <c r="BC374" s="7" t="n">
        <v>0.3774462150811817</v>
      </c>
      <c r="BD374" s="7" t="n">
        <v>0.5480282907748482</v>
      </c>
      <c r="BE374" s="7" t="n">
        <v>1.262181201740084</v>
      </c>
      <c r="BF374" s="7" t="n">
        <v>0.6921619685383573</v>
      </c>
      <c r="BG374" s="7" t="n">
        <v>0.9881046797634678</v>
      </c>
      <c r="BH374" s="7" t="n">
        <v>0.3983738800780146</v>
      </c>
      <c r="BI374" s="7" t="n">
        <v>0.76708837309144</v>
      </c>
      <c r="BJ374" s="7" t="n">
        <v>0.3388719133913001</v>
      </c>
      <c r="BK374" s="7" t="n">
        <v>0.3484098032960752</v>
      </c>
      <c r="BL374" s="7" t="n">
        <v>0.7268959928886667</v>
      </c>
      <c r="BM374" s="7" t="n">
        <v>0.4685272529630879</v>
      </c>
      <c r="BN374" s="7" t="n">
        <v>0.571068860455592</v>
      </c>
      <c r="BO374" s="7" t="n">
        <v>0.7447458091424997</v>
      </c>
      <c r="BP374" s="7" t="n">
        <v>0.3618596082243559</v>
      </c>
      <c r="BQ374" s="7" t="n">
        <v>0.5071599462259091</v>
      </c>
      <c r="BR374" s="7" t="n">
        <v>0.4355121995760025</v>
      </c>
      <c r="BS374" s="7" t="n">
        <v>0.9562337626357187</v>
      </c>
      <c r="BT374" s="7" t="n">
        <v>0.7252724680629028</v>
      </c>
      <c r="BU374" s="7" t="n">
        <v>0.8272723654202685</v>
      </c>
      <c r="BV374" s="7" t="n">
        <v>0.5200553619174264</v>
      </c>
      <c r="BW374" s="7" t="n">
        <v>0.5774006003315117</v>
      </c>
      <c r="BX374" s="7" t="n">
        <v>0.748491134062597</v>
      </c>
      <c r="BY374" s="7" t="n">
        <v>0.9323904565007082</v>
      </c>
      <c r="BZ374" s="7" t="n">
        <v>1.69691097334236</v>
      </c>
      <c r="CA374" s="7" t="n">
        <v>0.5260128688125578</v>
      </c>
      <c r="CB374" s="7" t="n">
        <v>0.3565267461493034</v>
      </c>
      <c r="CC374" s="7" t="n">
        <v>1.051618145087846</v>
      </c>
      <c r="CD374" s="7" t="n">
        <v>0.7035696863234258</v>
      </c>
      <c r="CE374" s="7" t="n">
        <v>0.3451928475959312</v>
      </c>
      <c r="CF374" s="7" t="n">
        <v>0.5371937957648714</v>
      </c>
      <c r="CG374" s="7" t="n">
        <v>0.3532322557941736</v>
      </c>
      <c r="CH374" s="7" t="n">
        <v>0.3436875712064844</v>
      </c>
      <c r="CI374" s="7" t="n">
        <v>0.5009002843485202</v>
      </c>
      <c r="CJ374" s="7" t="n">
        <v>0.3392025337607694</v>
      </c>
      <c r="CK374" s="7" t="n">
        <v>0.4840078967768233</v>
      </c>
      <c r="CL374" s="7" t="n">
        <v>0.3479989680782207</v>
      </c>
      <c r="CM374" s="7" t="n">
        <v>0.3368412909333409</v>
      </c>
      <c r="CN374" s="7" t="n">
        <v>0.2462085611768563</v>
      </c>
      <c r="CO374" s="7" t="n">
        <v>0.4485275516457565</v>
      </c>
      <c r="CP374" s="7" t="n">
        <v>0.3557524761229958</v>
      </c>
      <c r="CQ374" s="7" t="n">
        <v>0.470826649729766</v>
      </c>
      <c r="CR374" s="7" t="n">
        <v>0.1817773525333477</v>
      </c>
      <c r="CS374" s="7" t="n">
        <v>0.1738308795038468</v>
      </c>
      <c r="CT374" s="7" t="n">
        <v>0.4865301485705391</v>
      </c>
      <c r="CU374" s="7" t="n">
        <v>0.3838333179003153</v>
      </c>
      <c r="CV374" s="7" t="n">
        <v>0.2631649709015749</v>
      </c>
      <c r="CW374" s="7" t="n">
        <v>0.4284326969072425</v>
      </c>
      <c r="CX374" s="7" t="n">
        <v>0.173478689004849</v>
      </c>
      <c r="CY374" s="7" t="n">
        <v>0.4861511930295572</v>
      </c>
      <c r="CZ374" s="7" t="n">
        <v>0.262108116982039</v>
      </c>
      <c r="DA374" s="7" t="n">
        <v>0.3063776195566437</v>
      </c>
      <c r="DB374" s="7" t="n">
        <v>0.2597077882707488</v>
      </c>
      <c r="DC374" s="7" t="n">
        <v>0.2474349154593307</v>
      </c>
      <c r="DD374" s="7" t="n">
        <v>0.3016374862587197</v>
      </c>
      <c r="DE374" s="7" t="n">
        <v>0.2394837800292153</v>
      </c>
      <c r="DF374" s="7" t="n">
        <v>0.2945421478083607</v>
      </c>
      <c r="DG374" s="7" t="n">
        <v>0.2610441800262933</v>
      </c>
      <c r="DH374" s="7" t="n">
        <v>0.3336252557433792</v>
      </c>
      <c r="DI374" s="7" t="n">
        <v>0.153565283132767</v>
      </c>
      <c r="DJ374" s="7" t="n">
        <v>0.1499410192161923</v>
      </c>
      <c r="DK374" s="7" t="n">
        <v>0.5117074362651046</v>
      </c>
      <c r="DL374" s="7" t="n">
        <v>0.1567505978378403</v>
      </c>
      <c r="DM374" s="7" t="n">
        <v>0.6555311281154041</v>
      </c>
      <c r="DN374" s="7" t="n">
        <v>0.2078983697999721</v>
      </c>
      <c r="DO374" s="7" t="n">
        <v>0.07021414977396723</v>
      </c>
      <c r="DP374" s="7" t="n">
        <v>0.02633973245043641</v>
      </c>
      <c r="DQ374" s="7" t="n">
        <v>0.09972038246965731</v>
      </c>
    </row>
    <row r="375">
      <c r="A375" s="6" t="n">
        <v>45492</v>
      </c>
      <c r="B375" s="7" t="n">
        <v>1.349006177507818</v>
      </c>
      <c r="C375" s="7" t="n">
        <v>2.452606058714379</v>
      </c>
      <c r="D375" s="7" t="n">
        <v>1.861243056865337</v>
      </c>
      <c r="E375" s="7" t="n">
        <v>1.660094157593101</v>
      </c>
      <c r="F375" s="7" t="n">
        <v>1.082124608527113</v>
      </c>
      <c r="G375" s="7" t="n">
        <v>1.538899041923578</v>
      </c>
      <c r="H375" s="7" t="n">
        <v>1.210644821687926</v>
      </c>
      <c r="I375" s="7" t="n">
        <v>0.8148395897036427</v>
      </c>
      <c r="J375" s="7" t="n">
        <v>0.7178349856002764</v>
      </c>
      <c r="K375" s="7" t="n">
        <v>0.9788484272976674</v>
      </c>
      <c r="L375" s="7" t="n">
        <v>0.909915592831763</v>
      </c>
      <c r="M375" s="7" t="n">
        <v>0.4134939828686133</v>
      </c>
      <c r="N375" s="7" t="n">
        <v>0.9481407784554361</v>
      </c>
      <c r="O375" s="7" t="n">
        <v>0.840995153832693</v>
      </c>
      <c r="P375" s="7" t="n">
        <v>0.8015011164438552</v>
      </c>
      <c r="Q375" s="7" t="n">
        <v>0.4455322024343333</v>
      </c>
      <c r="R375" s="7" t="n">
        <v>0.9752034758386823</v>
      </c>
      <c r="S375" s="7" t="n">
        <v>0.9167753364254083</v>
      </c>
      <c r="T375" s="7" t="n">
        <v>0.7962394476730303</v>
      </c>
      <c r="U375" s="7" t="n">
        <v>1.188766157353672</v>
      </c>
      <c r="V375" s="7" t="n">
        <v>0.5130003824663438</v>
      </c>
      <c r="W375" s="7" t="n">
        <v>0.4654330197737995</v>
      </c>
      <c r="X375" s="7" t="n">
        <v>0.382505970701805</v>
      </c>
      <c r="Y375" s="7" t="n">
        <v>0.9338441437339768</v>
      </c>
      <c r="Z375" s="7" t="n">
        <v>0.640694574034026</v>
      </c>
      <c r="AA375" s="7" t="n">
        <v>0.6367337312896508</v>
      </c>
      <c r="AB375" s="7" t="n">
        <v>1.556344197156138</v>
      </c>
      <c r="AC375" s="7" t="n">
        <v>0.5798051540697684</v>
      </c>
      <c r="AD375" s="7" t="n">
        <v>0.5754029496149549</v>
      </c>
      <c r="AE375" s="7" t="n">
        <v>1.653864051646253</v>
      </c>
      <c r="AF375" s="7" t="n">
        <v>0.8911565311295861</v>
      </c>
      <c r="AG375" s="7" t="n">
        <v>0.6451663374553516</v>
      </c>
      <c r="AH375" s="7" t="n">
        <v>1.522280246704895</v>
      </c>
      <c r="AI375" s="7" t="n">
        <v>0.8001169449785066</v>
      </c>
      <c r="AJ375" s="7" t="n">
        <v>1.682292357666934</v>
      </c>
      <c r="AK375" s="7" t="n">
        <v>0.7427833976994029</v>
      </c>
      <c r="AL375" s="7" t="n">
        <v>0.7298670166367991</v>
      </c>
      <c r="AM375" s="7" t="n">
        <v>0.9269759739929866</v>
      </c>
      <c r="AN375" s="7" t="n">
        <v>0.6156146879277276</v>
      </c>
      <c r="AO375" s="7" t="n">
        <v>0.7218700863579361</v>
      </c>
      <c r="AP375" s="7" t="n">
        <v>0.8637780241519664</v>
      </c>
      <c r="AQ375" s="7" t="n">
        <v>1.747204185584654</v>
      </c>
      <c r="AR375" s="7" t="n">
        <v>0.9121962065834883</v>
      </c>
      <c r="AS375" s="7" t="n">
        <v>0.381332137339206</v>
      </c>
      <c r="AT375" s="7" t="n">
        <v>0.4745581625217672</v>
      </c>
      <c r="AU375" s="7" t="n">
        <v>0.517611910152455</v>
      </c>
      <c r="AV375" s="7" t="n">
        <v>0.6644525890609796</v>
      </c>
      <c r="AW375" s="7" t="n">
        <v>0.5570848522468115</v>
      </c>
      <c r="AX375" s="7" t="n">
        <v>0.7245563229163503</v>
      </c>
      <c r="AY375" s="7" t="n">
        <v>0.5028573804565559</v>
      </c>
      <c r="AZ375" s="7" t="n">
        <v>1.5241774745609</v>
      </c>
      <c r="BA375" s="7" t="n">
        <v>0.7385991040740674</v>
      </c>
      <c r="BB375" s="7" t="n">
        <v>0.5890532286750274</v>
      </c>
      <c r="BC375" s="7" t="n">
        <v>0.3662105770171453</v>
      </c>
      <c r="BD375" s="7" t="n">
        <v>0.5398892541321281</v>
      </c>
      <c r="BE375" s="7" t="n">
        <v>1.270461283414844</v>
      </c>
      <c r="BF375" s="7" t="n">
        <v>0.6902470734581267</v>
      </c>
      <c r="BG375" s="7" t="n">
        <v>0.9642584311720894</v>
      </c>
      <c r="BH375" s="7" t="n">
        <v>0.3838100147537185</v>
      </c>
      <c r="BI375" s="7" t="n">
        <v>0.7589050855088559</v>
      </c>
      <c r="BJ375" s="7" t="n">
        <v>0.3269833477225277</v>
      </c>
      <c r="BK375" s="7" t="n">
        <v>0.3341917757634538</v>
      </c>
      <c r="BL375" s="7" t="n">
        <v>0.7232539155091071</v>
      </c>
      <c r="BM375" s="7" t="n">
        <v>0.4607755381090139</v>
      </c>
      <c r="BN375" s="7" t="n">
        <v>0.5680641450485304</v>
      </c>
      <c r="BO375" s="7" t="n">
        <v>0.7303307854118288</v>
      </c>
      <c r="BP375" s="7" t="n">
        <v>0.3550685076091</v>
      </c>
      <c r="BQ375" s="7" t="n">
        <v>0.4918480303285457</v>
      </c>
      <c r="BR375" s="7" t="n">
        <v>0.4193654717191413</v>
      </c>
      <c r="BS375" s="7" t="n">
        <v>0.909832298565256</v>
      </c>
      <c r="BT375" s="7" t="n">
        <v>0.7113188920962852</v>
      </c>
      <c r="BU375" s="7" t="n">
        <v>0.8144247845690098</v>
      </c>
      <c r="BV375" s="7" t="n">
        <v>0.5054019531028706</v>
      </c>
      <c r="BW375" s="7" t="n">
        <v>0.559593197707053</v>
      </c>
      <c r="BX375" s="7" t="n">
        <v>0.7301857577811131</v>
      </c>
      <c r="BY375" s="7" t="n">
        <v>0.9084668931025399</v>
      </c>
      <c r="BZ375" s="7" t="n">
        <v>1.758851245215126</v>
      </c>
      <c r="CA375" s="7" t="n">
        <v>0.5124337969690489</v>
      </c>
      <c r="CB375" s="7" t="n">
        <v>0.349194608432652</v>
      </c>
      <c r="CC375" s="7" t="n">
        <v>1.025999208404619</v>
      </c>
      <c r="CD375" s="7" t="n">
        <v>0.6965753928137817</v>
      </c>
      <c r="CE375" s="7" t="n">
        <v>0.3342202957848772</v>
      </c>
      <c r="CF375" s="7" t="n">
        <v>0.5182990822950135</v>
      </c>
      <c r="CG375" s="7" t="n">
        <v>0.3440443605463128</v>
      </c>
      <c r="CH375" s="7" t="n">
        <v>0.3317806411513373</v>
      </c>
      <c r="CI375" s="7" t="n">
        <v>0.4891950661875688</v>
      </c>
      <c r="CJ375" s="7" t="n">
        <v>0.3355743674232188</v>
      </c>
      <c r="CK375" s="7" t="n">
        <v>0.4811696880236096</v>
      </c>
      <c r="CL375" s="7" t="n">
        <v>0.3348361777398405</v>
      </c>
      <c r="CM375" s="7" t="n">
        <v>0.3368701017703959</v>
      </c>
      <c r="CN375" s="7" t="n">
        <v>0.2459582244218952</v>
      </c>
      <c r="CO375" s="7" t="n">
        <v>0.4338113086210171</v>
      </c>
      <c r="CP375" s="7" t="n">
        <v>0.3555977016933423</v>
      </c>
      <c r="CQ375" s="7" t="n">
        <v>0.4553178231471848</v>
      </c>
      <c r="CR375" s="7" t="n">
        <v>0.1779278000726503</v>
      </c>
      <c r="CS375" s="7" t="n">
        <v>0.1684152263300747</v>
      </c>
      <c r="CT375" s="7" t="n">
        <v>0.4651683042063821</v>
      </c>
      <c r="CU375" s="7" t="n">
        <v>0.3769326423535475</v>
      </c>
      <c r="CV375" s="7" t="n">
        <v>0.248170308442309</v>
      </c>
      <c r="CW375" s="7" t="n">
        <v>0.4180505225508393</v>
      </c>
      <c r="CX375" s="7" t="n">
        <v>0.1654768218886684</v>
      </c>
      <c r="CY375" s="7" t="n">
        <v>0.4867703930210843</v>
      </c>
      <c r="CZ375" s="7" t="n">
        <v>0.2485384075712611</v>
      </c>
      <c r="DA375" s="7" t="n">
        <v>0.2936528864031036</v>
      </c>
      <c r="DB375" s="7" t="n">
        <v>0.2497457923169124</v>
      </c>
      <c r="DC375" s="7" t="n">
        <v>0.252743700465057</v>
      </c>
      <c r="DD375" s="7" t="n">
        <v>0.2972621944546108</v>
      </c>
      <c r="DE375" s="7" t="n">
        <v>0.2310681905518219</v>
      </c>
      <c r="DF375" s="7" t="n">
        <v>0.2875450419019094</v>
      </c>
      <c r="DG375" s="7" t="n">
        <v>0.251209551176041</v>
      </c>
      <c r="DH375" s="7" t="n">
        <v>0.3208095495345671</v>
      </c>
      <c r="DI375" s="7" t="n">
        <v>0.1433430994684686</v>
      </c>
      <c r="DJ375" s="7" t="n">
        <v>0.1387400522118725</v>
      </c>
      <c r="DK375" s="7" t="n">
        <v>0.4943912596636695</v>
      </c>
      <c r="DL375" s="7" t="n">
        <v>0.1657116244389243</v>
      </c>
      <c r="DM375" s="7" t="n">
        <v>0.6368640488864039</v>
      </c>
      <c r="DN375" s="7" t="n">
        <v>0.2070201777476772</v>
      </c>
      <c r="DO375" s="7" t="n">
        <v>0.05870761176479755</v>
      </c>
      <c r="DP375" s="7" t="n">
        <v>0.01934119533845058</v>
      </c>
      <c r="DQ375" s="7" t="n">
        <v>0.09102359572076124</v>
      </c>
    </row>
    <row r="376">
      <c r="A376" s="6" t="n">
        <v>45495</v>
      </c>
      <c r="B376" s="7" t="n">
        <v>1.34483468957022</v>
      </c>
      <c r="C376" s="7" t="n">
        <v>2.522033234540005</v>
      </c>
      <c r="D376" s="7" t="n">
        <v>1.9187787332242</v>
      </c>
      <c r="E376" s="7" t="n">
        <v>1.713768202667587</v>
      </c>
      <c r="F376" s="7" t="n">
        <v>1.104457525293663</v>
      </c>
      <c r="G376" s="7" t="n">
        <v>1.590127672769892</v>
      </c>
      <c r="H376" s="7" t="n">
        <v>1.230952415385337</v>
      </c>
      <c r="I376" s="7" t="n">
        <v>0.8502395114882064</v>
      </c>
      <c r="J376" s="7" t="n">
        <v>0.7402177066595419</v>
      </c>
      <c r="K376" s="7" t="n">
        <v>1.007893531388185</v>
      </c>
      <c r="L376" s="7" t="n">
        <v>0.9471888640727015</v>
      </c>
      <c r="M376" s="7" t="n">
        <v>0.4333993235340228</v>
      </c>
      <c r="N376" s="7" t="n">
        <v>0.9987700567497924</v>
      </c>
      <c r="O376" s="7" t="n">
        <v>0.8803542930476909</v>
      </c>
      <c r="P376" s="7" t="n">
        <v>0.8600917102326391</v>
      </c>
      <c r="Q376" s="7" t="n">
        <v>0.455538529019941</v>
      </c>
      <c r="R376" s="7" t="n">
        <v>1.021645330706714</v>
      </c>
      <c r="S376" s="7" t="n">
        <v>0.9553527571748399</v>
      </c>
      <c r="T376" s="7" t="n">
        <v>0.860123160976078</v>
      </c>
      <c r="U376" s="7" t="n">
        <v>1.208872767599747</v>
      </c>
      <c r="V376" s="7" t="n">
        <v>0.5200968144353679</v>
      </c>
      <c r="W376" s="7" t="n">
        <v>0.4821978361507944</v>
      </c>
      <c r="X376" s="7" t="n">
        <v>0.3924494967029484</v>
      </c>
      <c r="Y376" s="7" t="n">
        <v>0.9721185050256489</v>
      </c>
      <c r="Z376" s="7" t="n">
        <v>0.6692980777558781</v>
      </c>
      <c r="AA376" s="7" t="n">
        <v>0.6606146424381363</v>
      </c>
      <c r="AB376" s="7" t="n">
        <v>1.653496861916147</v>
      </c>
      <c r="AC376" s="7" t="n">
        <v>0.5965199036542936</v>
      </c>
      <c r="AD376" s="7" t="n">
        <v>0.6201936347572776</v>
      </c>
      <c r="AE376" s="7" t="n">
        <v>1.754722912833668</v>
      </c>
      <c r="AF376" s="7" t="n">
        <v>0.9233556176071263</v>
      </c>
      <c r="AG376" s="7" t="n">
        <v>0.6803387988129648</v>
      </c>
      <c r="AH376" s="7" t="n">
        <v>1.610915794970533</v>
      </c>
      <c r="AI376" s="7" t="n">
        <v>0.8553587816213342</v>
      </c>
      <c r="AJ376" s="7" t="n">
        <v>1.761106651983385</v>
      </c>
      <c r="AK376" s="7" t="n">
        <v>0.7760542626935807</v>
      </c>
      <c r="AL376" s="7" t="n">
        <v>0.7526395703442579</v>
      </c>
      <c r="AM376" s="7" t="n">
        <v>0.9644243532432153</v>
      </c>
      <c r="AN376" s="7" t="n">
        <v>0.6471285660198256</v>
      </c>
      <c r="AO376" s="7" t="n">
        <v>0.7517539233161312</v>
      </c>
      <c r="AP376" s="7" t="n">
        <v>0.900150890098423</v>
      </c>
      <c r="AQ376" s="7" t="n">
        <v>1.836824318166683</v>
      </c>
      <c r="AR376" s="7" t="n">
        <v>0.932706467375781</v>
      </c>
      <c r="AS376" s="7" t="n">
        <v>0.3859937916206952</v>
      </c>
      <c r="AT376" s="7" t="n">
        <v>0.492814731383153</v>
      </c>
      <c r="AU376" s="7" t="n">
        <v>0.5325060105140702</v>
      </c>
      <c r="AV376" s="7" t="n">
        <v>0.7060435347412704</v>
      </c>
      <c r="AW376" s="7" t="n">
        <v>0.5772335447603241</v>
      </c>
      <c r="AX376" s="7" t="n">
        <v>0.7592651036539544</v>
      </c>
      <c r="AY376" s="7" t="n">
        <v>0.5245699410718465</v>
      </c>
      <c r="AZ376" s="7" t="n">
        <v>1.575109061008265</v>
      </c>
      <c r="BA376" s="7" t="n">
        <v>0.7755186466280251</v>
      </c>
      <c r="BB376" s="7" t="n">
        <v>0.6099720621148181</v>
      </c>
      <c r="BC376" s="7" t="n">
        <v>0.3804327346255896</v>
      </c>
      <c r="BD376" s="7" t="n">
        <v>0.55729759091141</v>
      </c>
      <c r="BE376" s="7" t="n">
        <v>1.3502476516958</v>
      </c>
      <c r="BF376" s="7" t="n">
        <v>0.7237001970572263</v>
      </c>
      <c r="BG376" s="7" t="n">
        <v>1.012145416246157</v>
      </c>
      <c r="BH376" s="7" t="n">
        <v>0.3883515396095965</v>
      </c>
      <c r="BI376" s="7" t="n">
        <v>0.8412317107844951</v>
      </c>
      <c r="BJ376" s="7" t="n">
        <v>0.3385419698289156</v>
      </c>
      <c r="BK376" s="7" t="n">
        <v>0.3371486507886914</v>
      </c>
      <c r="BL376" s="7" t="n">
        <v>0.7521517455652209</v>
      </c>
      <c r="BM376" s="7" t="n">
        <v>0.4762309233859845</v>
      </c>
      <c r="BN376" s="7" t="n">
        <v>0.7068443563817255</v>
      </c>
      <c r="BO376" s="7" t="n">
        <v>0.896111594196755</v>
      </c>
      <c r="BP376" s="7" t="n">
        <v>0.3606543595624201</v>
      </c>
      <c r="BQ376" s="7" t="n">
        <v>0.5174105309756738</v>
      </c>
      <c r="BR376" s="7" t="n">
        <v>0.4296040958294449</v>
      </c>
      <c r="BS376" s="7" t="n">
        <v>0.9575547341035999</v>
      </c>
      <c r="BT376" s="7" t="n">
        <v>0.7429402144354447</v>
      </c>
      <c r="BU376" s="7" t="n">
        <v>0.8938333816643118</v>
      </c>
      <c r="BV376" s="7" t="n">
        <v>0.5083811668407332</v>
      </c>
      <c r="BW376" s="7" t="n">
        <v>0.5917156929273055</v>
      </c>
      <c r="BX376" s="7" t="n">
        <v>0.7512103976671047</v>
      </c>
      <c r="BY376" s="7" t="n">
        <v>0.9369050670622217</v>
      </c>
      <c r="BZ376" s="7" t="n">
        <v>1.814517961247262</v>
      </c>
      <c r="CA376" s="7" t="n">
        <v>0.5208962784522333</v>
      </c>
      <c r="CB376" s="7" t="n">
        <v>0.3951794796626222</v>
      </c>
      <c r="CC376" s="7" t="n">
        <v>1.073386429562154</v>
      </c>
      <c r="CD376" s="7" t="n">
        <v>0.7269487663888881</v>
      </c>
      <c r="CE376" s="7" t="n">
        <v>0.3481094367784032</v>
      </c>
      <c r="CF376" s="7" t="n">
        <v>0.529509371269602</v>
      </c>
      <c r="CG376" s="7" t="n">
        <v>0.3853564151585041</v>
      </c>
      <c r="CH376" s="7" t="n">
        <v>0.3477088093891214</v>
      </c>
      <c r="CI376" s="7" t="n">
        <v>0.510726245726792</v>
      </c>
      <c r="CJ376" s="7" t="n">
        <v>0.352856712196729</v>
      </c>
      <c r="CK376" s="7" t="n">
        <v>0.612259377800221</v>
      </c>
      <c r="CL376" s="7" t="n">
        <v>0.3522235501008983</v>
      </c>
      <c r="CM376" s="7" t="n">
        <v>0.3540583335763048</v>
      </c>
      <c r="CN376" s="7" t="n">
        <v>0.2573555935937191</v>
      </c>
      <c r="CO376" s="7" t="n">
        <v>0.4583793623097112</v>
      </c>
      <c r="CP376" s="7" t="n">
        <v>0.390418861832573</v>
      </c>
      <c r="CQ376" s="7" t="n">
        <v>0.4585431412785193</v>
      </c>
      <c r="CR376" s="7" t="n">
        <v>0.1809570665598299</v>
      </c>
      <c r="CS376" s="7" t="n">
        <v>0.1723583387033742</v>
      </c>
      <c r="CT376" s="7" t="n">
        <v>0.5066650865864302</v>
      </c>
      <c r="CU376" s="7" t="n">
        <v>0.3826086224583847</v>
      </c>
      <c r="CV376" s="7" t="n">
        <v>0.2572511809526332</v>
      </c>
      <c r="CW376" s="7" t="n">
        <v>0.4249339086286679</v>
      </c>
      <c r="CX376" s="7" t="n">
        <v>0.1855489114667628</v>
      </c>
      <c r="CY376" s="7" t="n">
        <v>0.5323962771647635</v>
      </c>
      <c r="CZ376" s="7" t="n">
        <v>0.2831453063946754</v>
      </c>
      <c r="DA376" s="7" t="n">
        <v>0.3204504187440163</v>
      </c>
      <c r="DB376" s="7" t="n">
        <v>0.2599990571295798</v>
      </c>
      <c r="DC376" s="7" t="n">
        <v>0.2659361510589255</v>
      </c>
      <c r="DD376" s="7" t="n">
        <v>0.30264845244109</v>
      </c>
      <c r="DE376" s="7" t="n">
        <v>0.2689076829170411</v>
      </c>
      <c r="DF376" s="7" t="n">
        <v>0.3314286985549899</v>
      </c>
      <c r="DG376" s="7" t="n">
        <v>0.2692998726518772</v>
      </c>
      <c r="DH376" s="7" t="n">
        <v>0.3287419276190089</v>
      </c>
      <c r="DI376" s="7" t="n">
        <v>0.1570175445528328</v>
      </c>
      <c r="DJ376" s="7" t="n">
        <v>0.1623286235340342</v>
      </c>
      <c r="DK376" s="7" t="n">
        <v>0.5160587355966284</v>
      </c>
      <c r="DL376" s="7" t="n">
        <v>0.1854502369024249</v>
      </c>
      <c r="DM376" s="7" t="n">
        <v>0.6608895811232798</v>
      </c>
      <c r="DN376" s="7" t="n">
        <v>0.2288070213543059</v>
      </c>
      <c r="DO376" s="7" t="n">
        <v>0.08805279408497535</v>
      </c>
      <c r="DP376" s="7" t="n">
        <v>0.03689650609127959</v>
      </c>
      <c r="DQ376" s="7" t="n">
        <v>0.09997465913907022</v>
      </c>
    </row>
    <row r="377">
      <c r="A377" s="6" t="n">
        <v>45496</v>
      </c>
      <c r="B377" s="7" t="n">
        <v>1.423853369997164</v>
      </c>
      <c r="C377" s="7" t="n">
        <v>2.609130847321828</v>
      </c>
      <c r="D377" s="7" t="n">
        <v>1.990958250841779</v>
      </c>
      <c r="E377" s="7" t="n">
        <v>1.836714621326504</v>
      </c>
      <c r="F377" s="7" t="n">
        <v>1.105686677954783</v>
      </c>
      <c r="G377" s="7" t="n">
        <v>1.707472595937386</v>
      </c>
      <c r="H377" s="7" t="n">
        <v>1.268762416548006</v>
      </c>
      <c r="I377" s="7" t="n">
        <v>0.858057062501079</v>
      </c>
      <c r="J377" s="7" t="n">
        <v>0.7360137847613022</v>
      </c>
      <c r="K377" s="7" t="n">
        <v>1.00023520315961</v>
      </c>
      <c r="L377" s="7" t="n">
        <v>0.957305976856907</v>
      </c>
      <c r="M377" s="7" t="n">
        <v>0.4528351411455358</v>
      </c>
      <c r="N377" s="7" t="n">
        <v>1.016971442203336</v>
      </c>
      <c r="O377" s="7" t="n">
        <v>0.8924324449361674</v>
      </c>
      <c r="P377" s="7" t="n">
        <v>0.86582857423038</v>
      </c>
      <c r="Q377" s="7" t="n">
        <v>0.4605565744734914</v>
      </c>
      <c r="R377" s="7" t="n">
        <v>1.042681150803162</v>
      </c>
      <c r="S377" s="7" t="n">
        <v>0.9661615407794453</v>
      </c>
      <c r="T377" s="7" t="n">
        <v>0.8720304601975044</v>
      </c>
      <c r="U377" s="7" t="n">
        <v>1.246308564676893</v>
      </c>
      <c r="V377" s="7" t="n">
        <v>0.5130947880563594</v>
      </c>
      <c r="W377" s="7" t="n">
        <v>0.4895497439136056</v>
      </c>
      <c r="X377" s="7" t="n">
        <v>0.4011311788624323</v>
      </c>
      <c r="Y377" s="7" t="n">
        <v>0.9840899495788256</v>
      </c>
      <c r="Z377" s="7" t="n">
        <v>0.6763740723732989</v>
      </c>
      <c r="AA377" s="7" t="n">
        <v>0.6692986254355826</v>
      </c>
      <c r="AB377" s="7" t="n">
        <v>1.690231432083729</v>
      </c>
      <c r="AC377" s="7" t="n">
        <v>0.6185897252685362</v>
      </c>
      <c r="AD377" s="7" t="n">
        <v>0.6111066994910017</v>
      </c>
      <c r="AE377" s="7" t="n">
        <v>1.792858839650126</v>
      </c>
      <c r="AF377" s="7" t="n">
        <v>0.9493806364593347</v>
      </c>
      <c r="AG377" s="7" t="n">
        <v>0.6911321835017981</v>
      </c>
      <c r="AH377" s="7" t="n">
        <v>1.637590217650225</v>
      </c>
      <c r="AI377" s="7" t="n">
        <v>0.8771991620410575</v>
      </c>
      <c r="AJ377" s="7" t="n">
        <v>1.728655070875985</v>
      </c>
      <c r="AK377" s="7" t="n">
        <v>0.7855086822388389</v>
      </c>
      <c r="AL377" s="7" t="n">
        <v>0.7615507384506148</v>
      </c>
      <c r="AM377" s="7" t="n">
        <v>0.9493826723376659</v>
      </c>
      <c r="AN377" s="7" t="n">
        <v>0.6540879415545438</v>
      </c>
      <c r="AO377" s="7" t="n">
        <v>0.772424076541627</v>
      </c>
      <c r="AP377" s="7" t="n">
        <v>0.9100236051785235</v>
      </c>
      <c r="AQ377" s="7" t="n">
        <v>1.836840311387093</v>
      </c>
      <c r="AR377" s="7" t="n">
        <v>0.9338353052206825</v>
      </c>
      <c r="AS377" s="7" t="n">
        <v>0.384567268511057</v>
      </c>
      <c r="AT377" s="7" t="n">
        <v>0.4986500814364745</v>
      </c>
      <c r="AU377" s="7" t="n">
        <v>0.5742355135584303</v>
      </c>
      <c r="AV377" s="7" t="n">
        <v>0.716592053843766</v>
      </c>
      <c r="AW377" s="7" t="n">
        <v>0.5834059678896011</v>
      </c>
      <c r="AX377" s="7" t="n">
        <v>0.7689899554684185</v>
      </c>
      <c r="AY377" s="7" t="n">
        <v>0.5317992800207003</v>
      </c>
      <c r="AZ377" s="7" t="n">
        <v>1.69177357067268</v>
      </c>
      <c r="BA377" s="7" t="n">
        <v>0.786407280760502</v>
      </c>
      <c r="BB377" s="7" t="n">
        <v>0.6181578476778049</v>
      </c>
      <c r="BC377" s="7" t="n">
        <v>0.3759833632700511</v>
      </c>
      <c r="BD377" s="7" t="n">
        <v>0.5449036646148759</v>
      </c>
      <c r="BE377" s="7" t="n">
        <v>1.374258958143925</v>
      </c>
      <c r="BF377" s="7" t="n">
        <v>0.7341636561661919</v>
      </c>
      <c r="BG377" s="7" t="n">
        <v>1.000093881789399</v>
      </c>
      <c r="BH377" s="7" t="n">
        <v>0.3804744973427481</v>
      </c>
      <c r="BI377" s="7" t="n">
        <v>0.8303963577737996</v>
      </c>
      <c r="BJ377" s="7" t="n">
        <v>0.3405967685279676</v>
      </c>
      <c r="BK377" s="7" t="n">
        <v>0.3376969772540088</v>
      </c>
      <c r="BL377" s="7" t="n">
        <v>0.7777559307386446</v>
      </c>
      <c r="BM377" s="7" t="n">
        <v>0.4966379055137888</v>
      </c>
      <c r="BN377" s="7" t="n">
        <v>0.7084675102026297</v>
      </c>
      <c r="BO377" s="7" t="n">
        <v>0.8918171112329034</v>
      </c>
      <c r="BP377" s="7" t="n">
        <v>0.3572540412234333</v>
      </c>
      <c r="BQ377" s="7" t="n">
        <v>0.5305165941905683</v>
      </c>
      <c r="BR377" s="7" t="n">
        <v>0.4231526649339989</v>
      </c>
      <c r="BS377" s="7" t="n">
        <v>0.9696583546070499</v>
      </c>
      <c r="BT377" s="7" t="n">
        <v>0.7442556373520977</v>
      </c>
      <c r="BU377" s="7" t="n">
        <v>0.9013942789196667</v>
      </c>
      <c r="BV377" s="7" t="n">
        <v>0.5009574853317991</v>
      </c>
      <c r="BW377" s="7" t="n">
        <v>0.6008166740178036</v>
      </c>
      <c r="BX377" s="7" t="n">
        <v>0.761467145618681</v>
      </c>
      <c r="BY377" s="7" t="n">
        <v>0.9320367634086608</v>
      </c>
      <c r="BZ377" s="7" t="n">
        <v>1.942028816170833</v>
      </c>
      <c r="CA377" s="7" t="n">
        <v>0.515180167445449</v>
      </c>
      <c r="CB377" s="7" t="n">
        <v>0.3983029444362611</v>
      </c>
      <c r="CC377" s="7" t="n">
        <v>1.054917370382482</v>
      </c>
      <c r="CD377" s="7" t="n">
        <v>0.713751205381713</v>
      </c>
      <c r="CE377" s="7" t="n">
        <v>0.343764248953109</v>
      </c>
      <c r="CF377" s="7" t="n">
        <v>0.5384480040627384</v>
      </c>
      <c r="CG377" s="7" t="n">
        <v>0.3847332965716219</v>
      </c>
      <c r="CH377" s="7" t="n">
        <v>0.3524240665975966</v>
      </c>
      <c r="CI377" s="7" t="n">
        <v>0.5199339364509377</v>
      </c>
      <c r="CJ377" s="7" t="n">
        <v>0.358151048022074</v>
      </c>
      <c r="CK377" s="7" t="n">
        <v>0.6137925843633036</v>
      </c>
      <c r="CL377" s="7" t="n">
        <v>0.3703073504095098</v>
      </c>
      <c r="CM377" s="7" t="n">
        <v>0.3502953551236221</v>
      </c>
      <c r="CN377" s="7" t="n">
        <v>0.2539953645262329</v>
      </c>
      <c r="CO377" s="7" t="n">
        <v>0.470975565989304</v>
      </c>
      <c r="CP377" s="7" t="n">
        <v>0.4199947001531321</v>
      </c>
      <c r="CQ377" s="7" t="n">
        <v>0.4591412481566877</v>
      </c>
      <c r="CR377" s="7" t="n">
        <v>0.1748176190540276</v>
      </c>
      <c r="CS377" s="7" t="n">
        <v>0.1711516981880645</v>
      </c>
      <c r="CT377" s="7" t="n">
        <v>0.5084166592222106</v>
      </c>
      <c r="CU377" s="7" t="n">
        <v>0.3791534397210887</v>
      </c>
      <c r="CV377" s="7" t="n">
        <v>0.2630296455543695</v>
      </c>
      <c r="CW377" s="7" t="n">
        <v>0.42467308441323</v>
      </c>
      <c r="CX377" s="7" t="n">
        <v>0.1921006713514846</v>
      </c>
      <c r="CY377" s="7" t="n">
        <v>0.5504349001947522</v>
      </c>
      <c r="CZ377" s="7" t="n">
        <v>0.2882068431153599</v>
      </c>
      <c r="DA377" s="7" t="n">
        <v>0.324498156163636</v>
      </c>
      <c r="DB377" s="7" t="n">
        <v>0.2579448935076383</v>
      </c>
      <c r="DC377" s="7" t="n">
        <v>0.2607165633178192</v>
      </c>
      <c r="DD377" s="7" t="n">
        <v>0.2996274081972423</v>
      </c>
      <c r="DE377" s="7" t="n">
        <v>0.2683369417318764</v>
      </c>
      <c r="DF377" s="7" t="n">
        <v>0.3344094409606579</v>
      </c>
      <c r="DG377" s="7" t="n">
        <v>0.2770360993154666</v>
      </c>
      <c r="DH377" s="7" t="n">
        <v>0.3230396462441478</v>
      </c>
      <c r="DI377" s="7" t="n">
        <v>0.1610656262150414</v>
      </c>
      <c r="DJ377" s="7" t="n">
        <v>0.16589165096512</v>
      </c>
      <c r="DK377" s="7" t="n">
        <v>0.5044058926888804</v>
      </c>
      <c r="DL377" s="7" t="n">
        <v>0.1942066956064401</v>
      </c>
      <c r="DM377" s="7" t="n">
        <v>0.6545547643788543</v>
      </c>
      <c r="DN377" s="7" t="n">
        <v>0.2505197790890239</v>
      </c>
      <c r="DO377" s="7" t="n">
        <v>0.09234476253458035</v>
      </c>
      <c r="DP377" s="7" t="n">
        <v>0.04262676054768333</v>
      </c>
      <c r="DQ377" s="7" t="n">
        <v>0.0981813816623327</v>
      </c>
    </row>
    <row r="378">
      <c r="A378" s="6" t="n">
        <v>45497</v>
      </c>
      <c r="B378" s="7" t="n">
        <v>1.369808836009589</v>
      </c>
      <c r="C378" s="7" t="n">
        <v>2.437695216553377</v>
      </c>
      <c r="D378" s="7" t="n">
        <v>1.848886146496863</v>
      </c>
      <c r="E378" s="7" t="n">
        <v>1.604022836580104</v>
      </c>
      <c r="F378" s="7" t="n">
        <v>1.072727316412527</v>
      </c>
      <c r="G378" s="7" t="n">
        <v>1.485382356135247</v>
      </c>
      <c r="H378" s="7" t="n">
        <v>1.210638059641213</v>
      </c>
      <c r="I378" s="7" t="n">
        <v>0.8019106224685093</v>
      </c>
      <c r="J378" s="7" t="n">
        <v>0.7112561105165913</v>
      </c>
      <c r="K378" s="7" t="n">
        <v>0.9526178078783338</v>
      </c>
      <c r="L378" s="7" t="n">
        <v>0.8850909106046678</v>
      </c>
      <c r="M378" s="7" t="n">
        <v>0.3937096995900011</v>
      </c>
      <c r="N378" s="7" t="n">
        <v>0.9249025085914488</v>
      </c>
      <c r="O378" s="7" t="n">
        <v>0.8255610479639612</v>
      </c>
      <c r="P378" s="7" t="n">
        <v>0.7961007904927151</v>
      </c>
      <c r="Q378" s="7" t="n">
        <v>0.4417405135253551</v>
      </c>
      <c r="R378" s="7" t="n">
        <v>0.9452273921257397</v>
      </c>
      <c r="S378" s="7" t="n">
        <v>0.8892820447768681</v>
      </c>
      <c r="T378" s="7" t="n">
        <v>0.7969314128961482</v>
      </c>
      <c r="U378" s="7" t="n">
        <v>1.188759462230668</v>
      </c>
      <c r="V378" s="7" t="n">
        <v>0.5068055554696718</v>
      </c>
      <c r="W378" s="7" t="n">
        <v>0.4754611021479989</v>
      </c>
      <c r="X378" s="7" t="n">
        <v>0.3773664366038298</v>
      </c>
      <c r="Y378" s="7" t="n">
        <v>0.9007327072623115</v>
      </c>
      <c r="Z378" s="7" t="n">
        <v>0.6106001807800088</v>
      </c>
      <c r="AA378" s="7" t="n">
        <v>0.6103701086394184</v>
      </c>
      <c r="AB378" s="7" t="n">
        <v>1.438019252039423</v>
      </c>
      <c r="AC378" s="7" t="n">
        <v>0.5943694371699122</v>
      </c>
      <c r="AD378" s="7" t="n">
        <v>0.5772514707263583</v>
      </c>
      <c r="AE378" s="7" t="n">
        <v>1.53102522633955</v>
      </c>
      <c r="AF378" s="7" t="n">
        <v>0.886826054151024</v>
      </c>
      <c r="AG378" s="7" t="n">
        <v>0.6313739755520096</v>
      </c>
      <c r="AH378" s="7" t="n">
        <v>1.412244925220952</v>
      </c>
      <c r="AI378" s="7" t="n">
        <v>0.7700394359787832</v>
      </c>
      <c r="AJ378" s="7" t="n">
        <v>1.625685820091123</v>
      </c>
      <c r="AK378" s="7" t="n">
        <v>0.7221270618615825</v>
      </c>
      <c r="AL378" s="7" t="n">
        <v>0.7291918841663554</v>
      </c>
      <c r="AM378" s="7" t="n">
        <v>0.8979923312238549</v>
      </c>
      <c r="AN378" s="7" t="n">
        <v>0.60410500438141</v>
      </c>
      <c r="AO378" s="7" t="n">
        <v>0.695506852855035</v>
      </c>
      <c r="AP378" s="7" t="n">
        <v>0.8395530283641599</v>
      </c>
      <c r="AQ378" s="7" t="n">
        <v>1.687546010422368</v>
      </c>
      <c r="AR378" s="7" t="n">
        <v>0.9035658555180062</v>
      </c>
      <c r="AS378" s="7" t="n">
        <v>0.3732173207426239</v>
      </c>
      <c r="AT378" s="7" t="n">
        <v>0.4807308740567713</v>
      </c>
      <c r="AU378" s="7" t="n">
        <v>0.5092192960685795</v>
      </c>
      <c r="AV378" s="7" t="n">
        <v>0.6377541419275894</v>
      </c>
      <c r="AW378" s="7" t="n">
        <v>0.5482226764980769</v>
      </c>
      <c r="AX378" s="7" t="n">
        <v>0.6998201271560818</v>
      </c>
      <c r="AY378" s="7" t="n">
        <v>0.4887985961317094</v>
      </c>
      <c r="AZ378" s="7" t="n">
        <v>1.470971100242955</v>
      </c>
      <c r="BA378" s="7" t="n">
        <v>0.7267100954941561</v>
      </c>
      <c r="BB378" s="7" t="n">
        <v>0.5884330530074042</v>
      </c>
      <c r="BC378" s="7" t="n">
        <v>0.3622273803821849</v>
      </c>
      <c r="BD378" s="7" t="n">
        <v>0.5065906451792599</v>
      </c>
      <c r="BE378" s="7" t="n">
        <v>1.171411648639415</v>
      </c>
      <c r="BF378" s="7" t="n">
        <v>0.6613065258056341</v>
      </c>
      <c r="BG378" s="7" t="n">
        <v>0.9435088002336178</v>
      </c>
      <c r="BH378" s="7" t="n">
        <v>0.3673208566324406</v>
      </c>
      <c r="BI378" s="7" t="n">
        <v>0.7598220071479267</v>
      </c>
      <c r="BJ378" s="7" t="n">
        <v>0.3326921160917793</v>
      </c>
      <c r="BK378" s="7" t="n">
        <v>0.3326755232508796</v>
      </c>
      <c r="BL378" s="7" t="n">
        <v>0.7191064755997543</v>
      </c>
      <c r="BM378" s="7" t="n">
        <v>0.4742424827052998</v>
      </c>
      <c r="BN378" s="7" t="n">
        <v>0.647177474620628</v>
      </c>
      <c r="BO378" s="7" t="n">
        <v>0.7544199141992052</v>
      </c>
      <c r="BP378" s="7" t="n">
        <v>0.3532282798265038</v>
      </c>
      <c r="BQ378" s="7" t="n">
        <v>0.5008878900695601</v>
      </c>
      <c r="BR378" s="7" t="n">
        <v>0.4033688983159474</v>
      </c>
      <c r="BS378" s="7" t="n">
        <v>0.8791978683676065</v>
      </c>
      <c r="BT378" s="7" t="n">
        <v>0.6917580205527438</v>
      </c>
      <c r="BU378" s="7" t="n">
        <v>0.8271051721900877</v>
      </c>
      <c r="BV378" s="7" t="n">
        <v>0.4882392173054406</v>
      </c>
      <c r="BW378" s="7" t="n">
        <v>0.545977845090738</v>
      </c>
      <c r="BX378" s="7" t="n">
        <v>0.7178512639376629</v>
      </c>
      <c r="BY378" s="7" t="n">
        <v>0.8903122489476381</v>
      </c>
      <c r="BZ378" s="7" t="n">
        <v>1.700698253391133</v>
      </c>
      <c r="CA378" s="7" t="n">
        <v>0.4891435623848839</v>
      </c>
      <c r="CB378" s="7" t="n">
        <v>0.3704875301278892</v>
      </c>
      <c r="CC378" s="7" t="n">
        <v>0.9730500081936668</v>
      </c>
      <c r="CD378" s="7" t="n">
        <v>0.6484884028564912</v>
      </c>
      <c r="CE378" s="7" t="n">
        <v>0.3303303670419238</v>
      </c>
      <c r="CF378" s="7" t="n">
        <v>0.5038401135179955</v>
      </c>
      <c r="CG378" s="7" t="n">
        <v>0.3565143452172439</v>
      </c>
      <c r="CH378" s="7" t="n">
        <v>0.3378211034704475</v>
      </c>
      <c r="CI378" s="7" t="n">
        <v>0.5163278129438296</v>
      </c>
      <c r="CJ378" s="7" t="n">
        <v>0.32797292248428</v>
      </c>
      <c r="CK378" s="7" t="n">
        <v>0.5558989432335018</v>
      </c>
      <c r="CL378" s="7" t="n">
        <v>0.3431477034812767</v>
      </c>
      <c r="CM378" s="7" t="n">
        <v>0.3055051921660015</v>
      </c>
      <c r="CN378" s="7" t="n">
        <v>0.2445566780139299</v>
      </c>
      <c r="CO378" s="7" t="n">
        <v>0.4424994945900396</v>
      </c>
      <c r="CP378" s="7" t="n">
        <v>0.3330461887549676</v>
      </c>
      <c r="CQ378" s="7" t="n">
        <v>0.4536639160057785</v>
      </c>
      <c r="CR378" s="7" t="n">
        <v>0.1754167759169984</v>
      </c>
      <c r="CS378" s="7" t="n">
        <v>0.1615512180195271</v>
      </c>
      <c r="CT378" s="7" t="n">
        <v>0.4500375893045183</v>
      </c>
      <c r="CU378" s="7" t="n">
        <v>0.3750627223539356</v>
      </c>
      <c r="CV378" s="7" t="n">
        <v>0.2475486743730164</v>
      </c>
      <c r="CW378" s="7" t="n">
        <v>0.4080208558896339</v>
      </c>
      <c r="CX378" s="7" t="n">
        <v>0.1738330122485978</v>
      </c>
      <c r="CY378" s="7" t="n">
        <v>0.4619284792768925</v>
      </c>
      <c r="CZ378" s="7" t="n">
        <v>0.2553406910559928</v>
      </c>
      <c r="DA378" s="7" t="n">
        <v>0.2987470580553671</v>
      </c>
      <c r="DB378" s="7" t="n">
        <v>0.2491774935248658</v>
      </c>
      <c r="DC378" s="7" t="n">
        <v>0.2453714528096311</v>
      </c>
      <c r="DD378" s="7" t="n">
        <v>0.2814716885271913</v>
      </c>
      <c r="DE378" s="7" t="n">
        <v>0.2424899872690167</v>
      </c>
      <c r="DF378" s="7" t="n">
        <v>0.3078650132277334</v>
      </c>
      <c r="DG378" s="7" t="n">
        <v>0.2740062637504288</v>
      </c>
      <c r="DH378" s="7" t="n">
        <v>0.2976666926814433</v>
      </c>
      <c r="DI378" s="7" t="n">
        <v>0.1485288790906918</v>
      </c>
      <c r="DJ378" s="7" t="n">
        <v>0.1432242050740853</v>
      </c>
      <c r="DK378" s="7" t="n">
        <v>0.4629327989926859</v>
      </c>
      <c r="DL378" s="7" t="n">
        <v>0.1399250382128099</v>
      </c>
      <c r="DM378" s="7" t="n">
        <v>0.6151666023739579</v>
      </c>
      <c r="DN378" s="7" t="n">
        <v>0.209357814436534</v>
      </c>
      <c r="DO378" s="7" t="n">
        <v>0.06447565963500845</v>
      </c>
      <c r="DP378" s="7" t="n">
        <v>0.02664962817039895</v>
      </c>
      <c r="DQ378" s="7" t="n">
        <v>0.09052747291294372</v>
      </c>
    </row>
    <row r="379">
      <c r="A379" s="6" t="n">
        <v>45498</v>
      </c>
      <c r="B379" s="7" t="n">
        <v>1.580832106138144</v>
      </c>
      <c r="C379" s="7" t="n">
        <v>2.412848587921892</v>
      </c>
      <c r="D379" s="7" t="n">
        <v>1.828295252995153</v>
      </c>
      <c r="E379" s="7" t="n">
        <v>1.822801735031301</v>
      </c>
      <c r="F379" s="7" t="n">
        <v>0.9903797429739376</v>
      </c>
      <c r="G379" s="7" t="n">
        <v>1.69419358715326</v>
      </c>
      <c r="H379" s="7" t="n">
        <v>1.202703151694753</v>
      </c>
      <c r="I379" s="7" t="n">
        <v>0.7584800377412064</v>
      </c>
      <c r="J379" s="7" t="n">
        <v>0.6948232453956562</v>
      </c>
      <c r="K379" s="7" t="n">
        <v>0.8124185872839229</v>
      </c>
      <c r="L379" s="7" t="n">
        <v>0.8659998771641468</v>
      </c>
      <c r="M379" s="7" t="n">
        <v>0.3625397156341261</v>
      </c>
      <c r="N379" s="7" t="n">
        <v>0.8957863069613621</v>
      </c>
      <c r="O379" s="7" t="n">
        <v>0.8039524622460228</v>
      </c>
      <c r="P379" s="7" t="n">
        <v>0.7503739700892247</v>
      </c>
      <c r="Q379" s="7" t="n">
        <v>0.4403640748774811</v>
      </c>
      <c r="R379" s="7" t="n">
        <v>0.9201241549007344</v>
      </c>
      <c r="S379" s="7" t="n">
        <v>0.8587242879383847</v>
      </c>
      <c r="T379" s="7" t="n">
        <v>0.7770178180766385</v>
      </c>
      <c r="U379" s="7" t="n">
        <v>1.180903085754203</v>
      </c>
      <c r="V379" s="7" t="n">
        <v>0.5173514323850181</v>
      </c>
      <c r="W379" s="7" t="n">
        <v>0.5005547881797956</v>
      </c>
      <c r="X379" s="7" t="n">
        <v>0.3652382874185705</v>
      </c>
      <c r="Y379" s="7" t="n">
        <v>0.8774628589117777</v>
      </c>
      <c r="Z379" s="7" t="n">
        <v>0.5646307554227703</v>
      </c>
      <c r="AA379" s="7" t="n">
        <v>0.5752106152533112</v>
      </c>
      <c r="AB379" s="7" t="n">
        <v>1.377439592537655</v>
      </c>
      <c r="AC379" s="7" t="n">
        <v>0.5852143203444689</v>
      </c>
      <c r="AD379" s="7" t="n">
        <v>0.5788877795307104</v>
      </c>
      <c r="AE379" s="7" t="n">
        <v>1.468134563653529</v>
      </c>
      <c r="AF379" s="7" t="n">
        <v>0.8560494209428033</v>
      </c>
      <c r="AG379" s="7" t="n">
        <v>0.6120639204716574</v>
      </c>
      <c r="AH379" s="7" t="n">
        <v>1.349880509254316</v>
      </c>
      <c r="AI379" s="7" t="n">
        <v>0.7393306134498194</v>
      </c>
      <c r="AJ379" s="7" t="n">
        <v>1.557509935773293</v>
      </c>
      <c r="AK379" s="7" t="n">
        <v>0.6511396240679128</v>
      </c>
      <c r="AL379" s="7" t="n">
        <v>0.7304585868513171</v>
      </c>
      <c r="AM379" s="7" t="n">
        <v>0.7882779105832223</v>
      </c>
      <c r="AN379" s="7" t="n">
        <v>0.5654420332908474</v>
      </c>
      <c r="AO379" s="7" t="n">
        <v>0.6754631920175169</v>
      </c>
      <c r="AP379" s="7" t="n">
        <v>0.8209231743966148</v>
      </c>
      <c r="AQ379" s="7" t="n">
        <v>1.639762006774684</v>
      </c>
      <c r="AR379" s="7" t="n">
        <v>0.8279389132563628</v>
      </c>
      <c r="AS379" s="7" t="n">
        <v>0.3718950452570158</v>
      </c>
      <c r="AT379" s="7" t="n">
        <v>0.500682723067009</v>
      </c>
      <c r="AU379" s="7" t="n">
        <v>0.6516956069207895</v>
      </c>
      <c r="AV379" s="7" t="n">
        <v>0.614061143592705</v>
      </c>
      <c r="AW379" s="7" t="n">
        <v>0.5561434171294315</v>
      </c>
      <c r="AX379" s="7" t="n">
        <v>0.6723267784216262</v>
      </c>
      <c r="AY379" s="7" t="n">
        <v>0.503328205941235</v>
      </c>
      <c r="AZ379" s="7" t="n">
        <v>1.678571558972367</v>
      </c>
      <c r="BA379" s="7" t="n">
        <v>0.6310954148741581</v>
      </c>
      <c r="BB379" s="7" t="n">
        <v>0.5895966441805705</v>
      </c>
      <c r="BC379" s="7" t="n">
        <v>0.3546316626615778</v>
      </c>
      <c r="BD379" s="7" t="n">
        <v>0.5038146341646681</v>
      </c>
      <c r="BE379" s="7" t="n">
        <v>1.115273560058653</v>
      </c>
      <c r="BF379" s="7" t="n">
        <v>0.6409678686280396</v>
      </c>
      <c r="BG379" s="7" t="n">
        <v>0.794206091626311</v>
      </c>
      <c r="BH379" s="7" t="n">
        <v>0.3580408185180635</v>
      </c>
      <c r="BI379" s="7" t="n">
        <v>0.77107480674633</v>
      </c>
      <c r="BJ379" s="7" t="n">
        <v>0.3297697951165037</v>
      </c>
      <c r="BK379" s="7" t="n">
        <v>0.3470249008844635</v>
      </c>
      <c r="BL379" s="7" t="n">
        <v>0.6939833849754196</v>
      </c>
      <c r="BM379" s="7" t="n">
        <v>0.465777153501451</v>
      </c>
      <c r="BN379" s="7" t="n">
        <v>0.6671273692084569</v>
      </c>
      <c r="BO379" s="7" t="n">
        <v>0.7239923494730089</v>
      </c>
      <c r="BP379" s="7" t="n">
        <v>0.3431932356425873</v>
      </c>
      <c r="BQ379" s="7" t="n">
        <v>0.4956149536923193</v>
      </c>
      <c r="BR379" s="7" t="n">
        <v>0.4040202566837234</v>
      </c>
      <c r="BS379" s="7" t="n">
        <v>0.8520119612608483</v>
      </c>
      <c r="BT379" s="7" t="n">
        <v>0.6906984856910425</v>
      </c>
      <c r="BU379" s="7" t="n">
        <v>0.8458482657661535</v>
      </c>
      <c r="BV379" s="7" t="n">
        <v>0.4927222161181959</v>
      </c>
      <c r="BW379" s="7" t="n">
        <v>0.5804119298716481</v>
      </c>
      <c r="BX379" s="7" t="n">
        <v>0.7159576541295136</v>
      </c>
      <c r="BY379" s="7" t="n">
        <v>0.8776370123787256</v>
      </c>
      <c r="BZ379" s="7" t="n">
        <v>1.927599408260405</v>
      </c>
      <c r="CA379" s="7" t="n">
        <v>0.4982701531034723</v>
      </c>
      <c r="CB379" s="7" t="n">
        <v>0.3730349520268708</v>
      </c>
      <c r="CC379" s="7" t="n">
        <v>0.9351619122596346</v>
      </c>
      <c r="CD379" s="7" t="n">
        <v>0.6446622540935913</v>
      </c>
      <c r="CE379" s="7" t="n">
        <v>0.3229125056123823</v>
      </c>
      <c r="CF379" s="7" t="n">
        <v>0.5082066365854134</v>
      </c>
      <c r="CG379" s="7" t="n">
        <v>0.3592565456029311</v>
      </c>
      <c r="CH379" s="7" t="n">
        <v>0.3423853729835906</v>
      </c>
      <c r="CI379" s="7" t="n">
        <v>0.5113855364317672</v>
      </c>
      <c r="CJ379" s="7" t="n">
        <v>0.3347668606200085</v>
      </c>
      <c r="CK379" s="7" t="n">
        <v>0.5747433120917949</v>
      </c>
      <c r="CL379" s="7" t="n">
        <v>0.367903162690506</v>
      </c>
      <c r="CM379" s="7" t="n">
        <v>0.2995808951066885</v>
      </c>
      <c r="CN379" s="7" t="n">
        <v>0.2444873841917063</v>
      </c>
      <c r="CO379" s="7" t="n">
        <v>0.4374316889867691</v>
      </c>
      <c r="CP379" s="7" t="n">
        <v>0.3104633904528513</v>
      </c>
      <c r="CQ379" s="7" t="n">
        <v>0.4693160174506958</v>
      </c>
      <c r="CR379" s="7" t="n">
        <v>0.1738295127488576</v>
      </c>
      <c r="CS379" s="7" t="n">
        <v>0.1604327565220891</v>
      </c>
      <c r="CT379" s="7" t="n">
        <v>0.4683602219074339</v>
      </c>
      <c r="CU379" s="7" t="n">
        <v>0.364865761959162</v>
      </c>
      <c r="CV379" s="7" t="n">
        <v>0.2405862942734807</v>
      </c>
      <c r="CW379" s="7" t="n">
        <v>0.4220227952756701</v>
      </c>
      <c r="CX379" s="7" t="n">
        <v>0.1565662385148403</v>
      </c>
      <c r="CY379" s="7" t="n">
        <v>0.4365651448180041</v>
      </c>
      <c r="CZ379" s="7" t="n">
        <v>0.2186257528942486</v>
      </c>
      <c r="DA379" s="7" t="n">
        <v>0.2952388574154687</v>
      </c>
      <c r="DB379" s="7" t="n">
        <v>0.2574372627048858</v>
      </c>
      <c r="DC379" s="7" t="n">
        <v>0.2463071204136493</v>
      </c>
      <c r="DD379" s="7" t="n">
        <v>0.2817736133080124</v>
      </c>
      <c r="DE379" s="7" t="n">
        <v>0.2450016868572404</v>
      </c>
      <c r="DF379" s="7" t="n">
        <v>0.3102960342347596</v>
      </c>
      <c r="DG379" s="7" t="n">
        <v>0.2698538033261029</v>
      </c>
      <c r="DH379" s="7" t="n">
        <v>0.2701532638341781</v>
      </c>
      <c r="DI379" s="7" t="n">
        <v>0.1524473367485948</v>
      </c>
      <c r="DJ379" s="7" t="n">
        <v>0.1401361057687491</v>
      </c>
      <c r="DK379" s="7" t="n">
        <v>0.367425286933958</v>
      </c>
      <c r="DL379" s="7" t="n">
        <v>0.199396893444401</v>
      </c>
      <c r="DM379" s="7" t="n">
        <v>0.4991965964315246</v>
      </c>
      <c r="DN379" s="7" t="n">
        <v>0.2431892178193877</v>
      </c>
      <c r="DO379" s="7" t="n">
        <v>0.03334294937027127</v>
      </c>
      <c r="DP379" s="7" t="n">
        <v>0.01154788316196131</v>
      </c>
      <c r="DQ379" s="7" t="n">
        <v>0.09773822179164338</v>
      </c>
    </row>
    <row r="380">
      <c r="A380" s="6" t="n">
        <v>45499</v>
      </c>
      <c r="B380" s="7" t="n">
        <v>1.730243473242929</v>
      </c>
      <c r="C380" s="7" t="n">
        <v>2.469402233681888</v>
      </c>
      <c r="D380" s="7" t="n">
        <v>1.875162379889862</v>
      </c>
      <c r="E380" s="7" t="n">
        <v>1.985455252763858</v>
      </c>
      <c r="F380" s="7" t="n">
        <v>1.017808902075306</v>
      </c>
      <c r="G380" s="7" t="n">
        <v>1.849436535662399</v>
      </c>
      <c r="H380" s="7" t="n">
        <v>1.225813050557768</v>
      </c>
      <c r="I380" s="7" t="n">
        <v>0.7884281969152487</v>
      </c>
      <c r="J380" s="7" t="n">
        <v>0.7092743530436301</v>
      </c>
      <c r="K380" s="7" t="n">
        <v>0.8381109600626222</v>
      </c>
      <c r="L380" s="7" t="n">
        <v>0.8944620205404767</v>
      </c>
      <c r="M380" s="7" t="n">
        <v>0.3645365993426828</v>
      </c>
      <c r="N380" s="7" t="n">
        <v>0.9215280705881852</v>
      </c>
      <c r="O380" s="7" t="n">
        <v>0.836956731696449</v>
      </c>
      <c r="P380" s="7" t="n">
        <v>0.7797338527067224</v>
      </c>
      <c r="Q380" s="7" t="n">
        <v>0.4548560483994646</v>
      </c>
      <c r="R380" s="7" t="n">
        <v>0.9443893358478312</v>
      </c>
      <c r="S380" s="7" t="n">
        <v>0.8921328815462906</v>
      </c>
      <c r="T380" s="7" t="n">
        <v>0.8033982535829387</v>
      </c>
      <c r="U380" s="7" t="n">
        <v>1.203784266862533</v>
      </c>
      <c r="V380" s="7" t="n">
        <v>0.5288474696025103</v>
      </c>
      <c r="W380" s="7" t="n">
        <v>0.5316696531553435</v>
      </c>
      <c r="X380" s="7" t="n">
        <v>0.3712690103999117</v>
      </c>
      <c r="Y380" s="7" t="n">
        <v>0.9115354092860084</v>
      </c>
      <c r="Z380" s="7" t="n">
        <v>0.5914457003999745</v>
      </c>
      <c r="AA380" s="7" t="n">
        <v>0.5990244368069793</v>
      </c>
      <c r="AB380" s="7" t="n">
        <v>1.399708683119332</v>
      </c>
      <c r="AC380" s="7" t="n">
        <v>0.598951328141365</v>
      </c>
      <c r="AD380" s="7" t="n">
        <v>0.5968810818164125</v>
      </c>
      <c r="AE380" s="7" t="n">
        <v>1.491253179301341</v>
      </c>
      <c r="AF380" s="7" t="n">
        <v>0.8694585757552808</v>
      </c>
      <c r="AG380" s="7" t="n">
        <v>0.641557487024023</v>
      </c>
      <c r="AH380" s="7" t="n">
        <v>1.370706750584324</v>
      </c>
      <c r="AI380" s="7" t="n">
        <v>0.7724604202831002</v>
      </c>
      <c r="AJ380" s="7" t="n">
        <v>1.603121459614705</v>
      </c>
      <c r="AK380" s="7" t="n">
        <v>0.6793927926026326</v>
      </c>
      <c r="AL380" s="7" t="n">
        <v>0.754675485825856</v>
      </c>
      <c r="AM380" s="7" t="n">
        <v>0.816573279582214</v>
      </c>
      <c r="AN380" s="7" t="n">
        <v>0.5921026186739782</v>
      </c>
      <c r="AO380" s="7" t="n">
        <v>0.6999497330720581</v>
      </c>
      <c r="AP380" s="7" t="n">
        <v>0.8486977616842211</v>
      </c>
      <c r="AQ380" s="7" t="n">
        <v>1.678046884450985</v>
      </c>
      <c r="AR380" s="7" t="n">
        <v>0.8531294968403651</v>
      </c>
      <c r="AS380" s="7" t="n">
        <v>0.3864120309654653</v>
      </c>
      <c r="AT380" s="7" t="n">
        <v>0.5314533445772087</v>
      </c>
      <c r="AU380" s="7" t="n">
        <v>0.7598161622160597</v>
      </c>
      <c r="AV380" s="7" t="n">
        <v>0.6301298454202404</v>
      </c>
      <c r="AW380" s="7" t="n">
        <v>0.5764667099673391</v>
      </c>
      <c r="AX380" s="7" t="n">
        <v>0.7023850749008071</v>
      </c>
      <c r="AY380" s="7" t="n">
        <v>0.5367798952428233</v>
      </c>
      <c r="AZ380" s="7" t="n">
        <v>1.832914345842024</v>
      </c>
      <c r="BA380" s="7" t="n">
        <v>0.6608034158078182</v>
      </c>
      <c r="BB380" s="7" t="n">
        <v>0.6118422510011481</v>
      </c>
      <c r="BC380" s="7" t="n">
        <v>0.3682986583682326</v>
      </c>
      <c r="BD380" s="7" t="n">
        <v>0.5177276403150179</v>
      </c>
      <c r="BE380" s="7" t="n">
        <v>1.134020554838718</v>
      </c>
      <c r="BF380" s="7" t="n">
        <v>0.6707484632751852</v>
      </c>
      <c r="BG380" s="7" t="n">
        <v>0.8350009146720461</v>
      </c>
      <c r="BH380" s="7" t="n">
        <v>0.3771288026785833</v>
      </c>
      <c r="BI380" s="7" t="n">
        <v>0.7982368310124062</v>
      </c>
      <c r="BJ380" s="7" t="n">
        <v>0.3451794426318007</v>
      </c>
      <c r="BK380" s="7" t="n">
        <v>0.3607836213666955</v>
      </c>
      <c r="BL380" s="7" t="n">
        <v>0.7061356630333719</v>
      </c>
      <c r="BM380" s="7" t="n">
        <v>0.4784791534315211</v>
      </c>
      <c r="BN380" s="7" t="n">
        <v>0.693484769158788</v>
      </c>
      <c r="BO380" s="7" t="n">
        <v>0.7816943153702636</v>
      </c>
      <c r="BP380" s="7" t="n">
        <v>0.3514410083752117</v>
      </c>
      <c r="BQ380" s="7" t="n">
        <v>0.5164334336941523</v>
      </c>
      <c r="BR380" s="7" t="n">
        <v>0.4244728823430135</v>
      </c>
      <c r="BS380" s="7" t="n">
        <v>0.8704495700866755</v>
      </c>
      <c r="BT380" s="7" t="n">
        <v>0.719170898260552</v>
      </c>
      <c r="BU380" s="7" t="n">
        <v>0.8749090026621282</v>
      </c>
      <c r="BV380" s="7" t="n">
        <v>0.506640176240452</v>
      </c>
      <c r="BW380" s="7" t="n">
        <v>0.6168510064618622</v>
      </c>
      <c r="BX380" s="7" t="n">
        <v>0.7317937630621829</v>
      </c>
      <c r="BY380" s="7" t="n">
        <v>0.9047976457559941</v>
      </c>
      <c r="BZ380" s="7" t="n">
        <v>2.096291504611276</v>
      </c>
      <c r="CA380" s="7" t="n">
        <v>0.514316940586321</v>
      </c>
      <c r="CB380" s="7" t="n">
        <v>0.3948316507125693</v>
      </c>
      <c r="CC380" s="7" t="n">
        <v>0.9755638174578372</v>
      </c>
      <c r="CD380" s="7" t="n">
        <v>0.6578872111240881</v>
      </c>
      <c r="CE380" s="7" t="n">
        <v>0.3362594840072033</v>
      </c>
      <c r="CF380" s="7" t="n">
        <v>0.5406755683460558</v>
      </c>
      <c r="CG380" s="7" t="n">
        <v>0.3776864640629893</v>
      </c>
      <c r="CH380" s="7" t="n">
        <v>0.3666507113484356</v>
      </c>
      <c r="CI380" s="7" t="n">
        <v>0.5315232457642673</v>
      </c>
      <c r="CJ380" s="7" t="n">
        <v>0.3521989671213199</v>
      </c>
      <c r="CK380" s="7" t="n">
        <v>0.599640113657484</v>
      </c>
      <c r="CL380" s="7" t="n">
        <v>0.4133807826035807</v>
      </c>
      <c r="CM380" s="7" t="n">
        <v>0.318623469167842</v>
      </c>
      <c r="CN380" s="7" t="n">
        <v>0.258333725525153</v>
      </c>
      <c r="CO380" s="7" t="n">
        <v>0.4574402766231083</v>
      </c>
      <c r="CP380" s="7" t="n">
        <v>0.3347641567744375</v>
      </c>
      <c r="CQ380" s="7" t="n">
        <v>0.4843238382941684</v>
      </c>
      <c r="CR380" s="7" t="n">
        <v>0.1870438584787188</v>
      </c>
      <c r="CS380" s="7" t="n">
        <v>0.1727121111274494</v>
      </c>
      <c r="CT380" s="7" t="n">
        <v>0.4966049887125767</v>
      </c>
      <c r="CU380" s="7" t="n">
        <v>0.3732466131401122</v>
      </c>
      <c r="CV380" s="7" t="n">
        <v>0.2631826107442501</v>
      </c>
      <c r="CW380" s="7" t="n">
        <v>0.4330152871567468</v>
      </c>
      <c r="CX380" s="7" t="n">
        <v>0.1703846973887182</v>
      </c>
      <c r="CY380" s="7" t="n">
        <v>0.4639280425806369</v>
      </c>
      <c r="CZ380" s="7" t="n">
        <v>0.2316591219674371</v>
      </c>
      <c r="DA380" s="7" t="n">
        <v>0.3155721548327324</v>
      </c>
      <c r="DB380" s="7" t="n">
        <v>0.2688404259800483</v>
      </c>
      <c r="DC380" s="7" t="n">
        <v>0.2606695861641566</v>
      </c>
      <c r="DD380" s="7" t="n">
        <v>0.2928085588496665</v>
      </c>
      <c r="DE380" s="7" t="n">
        <v>0.2618824439487841</v>
      </c>
      <c r="DF380" s="7" t="n">
        <v>0.3310967631638524</v>
      </c>
      <c r="DG380" s="7" t="n">
        <v>0.28677334249711</v>
      </c>
      <c r="DH380" s="7" t="n">
        <v>0.2967847136435255</v>
      </c>
      <c r="DI380" s="7" t="n">
        <v>0.1732793013518108</v>
      </c>
      <c r="DJ380" s="7" t="n">
        <v>0.1580345238111291</v>
      </c>
      <c r="DK380" s="7" t="n">
        <v>0.3957451368172415</v>
      </c>
      <c r="DL380" s="7" t="n">
        <v>0.2175065437384371</v>
      </c>
      <c r="DM380" s="7" t="n">
        <v>0.5204488160315226</v>
      </c>
      <c r="DN380" s="7" t="n">
        <v>0.2615802599058035</v>
      </c>
      <c r="DO380" s="7" t="n">
        <v>0.0443946935225128</v>
      </c>
      <c r="DP380" s="7" t="n">
        <v>0.02363368711935609</v>
      </c>
      <c r="DQ380" s="7" t="n">
        <v>0.107693142444742</v>
      </c>
    </row>
    <row r="381">
      <c r="A381" s="6" t="n">
        <v>45502</v>
      </c>
      <c r="B381" s="7" t="n">
        <v>1.722396225579989</v>
      </c>
      <c r="C381" s="7" t="n">
        <v>2.496560923807189</v>
      </c>
      <c r="D381" s="7" t="n">
        <v>1.89766932456675</v>
      </c>
      <c r="E381" s="7" t="n">
        <v>1.993220032763084</v>
      </c>
      <c r="F381" s="7" t="n">
        <v>1.024149121453717</v>
      </c>
      <c r="G381" s="7" t="n">
        <v>1.856847548706622</v>
      </c>
      <c r="H381" s="7" t="n">
        <v>1.231280722847492</v>
      </c>
      <c r="I381" s="7" t="n">
        <v>0.7874968448622273</v>
      </c>
      <c r="J381" s="7" t="n">
        <v>0.7065861557690361</v>
      </c>
      <c r="K381" s="7" t="n">
        <v>0.8466257630889926</v>
      </c>
      <c r="L381" s="7" t="n">
        <v>0.8941472417872738</v>
      </c>
      <c r="M381" s="7" t="n">
        <v>0.3589395812345617</v>
      </c>
      <c r="N381" s="7" t="n">
        <v>0.9149471774877262</v>
      </c>
      <c r="O381" s="7" t="n">
        <v>0.8332150642924361</v>
      </c>
      <c r="P381" s="7" t="n">
        <v>0.7729156004118933</v>
      </c>
      <c r="Q381" s="7" t="n">
        <v>0.4533029856386044</v>
      </c>
      <c r="R381" s="7" t="n">
        <v>0.9377455920918676</v>
      </c>
      <c r="S381" s="7" t="n">
        <v>0.8878949588810643</v>
      </c>
      <c r="T381" s="7" t="n">
        <v>0.7955267214702642</v>
      </c>
      <c r="U381" s="7" t="n">
        <v>1.209197825815938</v>
      </c>
      <c r="V381" s="7" t="n">
        <v>0.5307835652821331</v>
      </c>
      <c r="W381" s="7" t="n">
        <v>0.5309931631939091</v>
      </c>
      <c r="X381" s="7" t="n">
        <v>0.3670402724194317</v>
      </c>
      <c r="Y381" s="7" t="n">
        <v>0.9057744707330151</v>
      </c>
      <c r="Z381" s="7" t="n">
        <v>0.5860925540738673</v>
      </c>
      <c r="AA381" s="7" t="n">
        <v>0.5921813174864046</v>
      </c>
      <c r="AB381" s="7" t="n">
        <v>1.400196080372331</v>
      </c>
      <c r="AC381" s="7" t="n">
        <v>0.5916506812949955</v>
      </c>
      <c r="AD381" s="7" t="n">
        <v>0.595615718518449</v>
      </c>
      <c r="AE381" s="7" t="n">
        <v>1.491759169867887</v>
      </c>
      <c r="AF381" s="7" t="n">
        <v>0.8696371943526935</v>
      </c>
      <c r="AG381" s="7" t="n">
        <v>0.6382138251755816</v>
      </c>
      <c r="AH381" s="7" t="n">
        <v>1.363427192995072</v>
      </c>
      <c r="AI381" s="7" t="n">
        <v>0.766286281274712</v>
      </c>
      <c r="AJ381" s="7" t="n">
        <v>1.576755895861541</v>
      </c>
      <c r="AK381" s="7" t="n">
        <v>0.6730260614285872</v>
      </c>
      <c r="AL381" s="7" t="n">
        <v>0.7497529461852532</v>
      </c>
      <c r="AM381" s="7" t="n">
        <v>0.8159721362492665</v>
      </c>
      <c r="AN381" s="7" t="n">
        <v>0.5912735062471663</v>
      </c>
      <c r="AO381" s="7" t="n">
        <v>0.694174893086998</v>
      </c>
      <c r="AP381" s="7" t="n">
        <v>0.8483905869981294</v>
      </c>
      <c r="AQ381" s="7" t="n">
        <v>1.656452936118336</v>
      </c>
      <c r="AR381" s="7" t="n">
        <v>0.8589522719973628</v>
      </c>
      <c r="AS381" s="7" t="n">
        <v>0.3848521701519574</v>
      </c>
      <c r="AT381" s="7" t="n">
        <v>0.5287441770660266</v>
      </c>
      <c r="AU381" s="7" t="n">
        <v>0.7572077826499486</v>
      </c>
      <c r="AV381" s="7" t="n">
        <v>0.6153518941862648</v>
      </c>
      <c r="AW381" s="7" t="n">
        <v>0.568594555648281</v>
      </c>
      <c r="AX381" s="7" t="n">
        <v>0.6985721416949906</v>
      </c>
      <c r="AY381" s="7" t="n">
        <v>0.5367128994565227</v>
      </c>
      <c r="AZ381" s="7" t="n">
        <v>1.840282386823965</v>
      </c>
      <c r="BA381" s="7" t="n">
        <v>0.6544391217492465</v>
      </c>
      <c r="BB381" s="7" t="n">
        <v>0.6073204135223409</v>
      </c>
      <c r="BC381" s="7" t="n">
        <v>0.370482014888357</v>
      </c>
      <c r="BD381" s="7" t="n">
        <v>0.5244176746424112</v>
      </c>
      <c r="BE381" s="7" t="n">
        <v>1.127467772415599</v>
      </c>
      <c r="BF381" s="7" t="n">
        <v>0.6657132025169075</v>
      </c>
      <c r="BG381" s="7" t="n">
        <v>0.8358909557785188</v>
      </c>
      <c r="BH381" s="7" t="n">
        <v>0.376719584832069</v>
      </c>
      <c r="BI381" s="7" t="n">
        <v>0.7912381052434541</v>
      </c>
      <c r="BJ381" s="7" t="n">
        <v>0.3449708655294772</v>
      </c>
      <c r="BK381" s="7" t="n">
        <v>0.3642181708054963</v>
      </c>
      <c r="BL381" s="7" t="n">
        <v>0.7078603585983587</v>
      </c>
      <c r="BM381" s="7" t="n">
        <v>0.4717285701092195</v>
      </c>
      <c r="BN381" s="7" t="n">
        <v>0.6616310229615217</v>
      </c>
      <c r="BO381" s="7" t="n">
        <v>0.7593199933102313</v>
      </c>
      <c r="BP381" s="7" t="n">
        <v>0.3517934309912796</v>
      </c>
      <c r="BQ381" s="7" t="n">
        <v>0.5153965682539019</v>
      </c>
      <c r="BR381" s="7" t="n">
        <v>0.4243098797264713</v>
      </c>
      <c r="BS381" s="7" t="n">
        <v>0.8534929990441855</v>
      </c>
      <c r="BT381" s="7" t="n">
        <v>0.7216031551189015</v>
      </c>
      <c r="BU381" s="7" t="n">
        <v>0.8513871005944817</v>
      </c>
      <c r="BV381" s="7" t="n">
        <v>0.5047528137545858</v>
      </c>
      <c r="BW381" s="7" t="n">
        <v>0.6148695180738031</v>
      </c>
      <c r="BX381" s="7" t="n">
        <v>0.7203075005462016</v>
      </c>
      <c r="BY381" s="7" t="n">
        <v>0.8948802651938252</v>
      </c>
      <c r="BZ381" s="7" t="n">
        <v>2.10434455525557</v>
      </c>
      <c r="CA381" s="7" t="n">
        <v>0.5181069273837149</v>
      </c>
      <c r="CB381" s="7" t="n">
        <v>0.3904089162559885</v>
      </c>
      <c r="CC381" s="7" t="n">
        <v>0.9710699303128367</v>
      </c>
      <c r="CD381" s="7" t="n">
        <v>0.6734325281131053</v>
      </c>
      <c r="CE381" s="7" t="n">
        <v>0.3383917164983645</v>
      </c>
      <c r="CF381" s="7" t="n">
        <v>0.5400991223226663</v>
      </c>
      <c r="CG381" s="7" t="n">
        <v>0.3777923350832919</v>
      </c>
      <c r="CH381" s="7" t="n">
        <v>0.3661588685880153</v>
      </c>
      <c r="CI381" s="7" t="n">
        <v>0.5277223996410951</v>
      </c>
      <c r="CJ381" s="7" t="n">
        <v>0.3454467034217772</v>
      </c>
      <c r="CK381" s="7" t="n">
        <v>0.569551546511573</v>
      </c>
      <c r="CL381" s="7" t="n">
        <v>0.4029205363993531</v>
      </c>
      <c r="CM381" s="7" t="n">
        <v>0.3205283892366886</v>
      </c>
      <c r="CN381" s="7" t="n">
        <v>0.2574659672434965</v>
      </c>
      <c r="CO381" s="7" t="n">
        <v>0.4564437479127261</v>
      </c>
      <c r="CP381" s="7" t="n">
        <v>0.3341020816106841</v>
      </c>
      <c r="CQ381" s="7" t="n">
        <v>0.4880701970287715</v>
      </c>
      <c r="CR381" s="7" t="n">
        <v>0.1905587131939264</v>
      </c>
      <c r="CS381" s="7" t="n">
        <v>0.1713926854251206</v>
      </c>
      <c r="CT381" s="7" t="n">
        <v>0.5052452804142851</v>
      </c>
      <c r="CU381" s="7" t="n">
        <v>0.3736047221222356</v>
      </c>
      <c r="CV381" s="7" t="n">
        <v>0.2663376249214662</v>
      </c>
      <c r="CW381" s="7" t="n">
        <v>0.4345814281481903</v>
      </c>
      <c r="CX381" s="7" t="n">
        <v>0.1624406254721917</v>
      </c>
      <c r="CY381" s="7" t="n">
        <v>0.4588286366194438</v>
      </c>
      <c r="CZ381" s="7" t="n">
        <v>0.2256576250540421</v>
      </c>
      <c r="DA381" s="7" t="n">
        <v>0.3100093690380645</v>
      </c>
      <c r="DB381" s="7" t="n">
        <v>0.280916876279576</v>
      </c>
      <c r="DC381" s="7" t="n">
        <v>0.2589453342282977</v>
      </c>
      <c r="DD381" s="7" t="n">
        <v>0.2895427296704418</v>
      </c>
      <c r="DE381" s="7" t="n">
        <v>0.2619794157818736</v>
      </c>
      <c r="DF381" s="7" t="n">
        <v>0.3268761193919101</v>
      </c>
      <c r="DG381" s="7" t="n">
        <v>0.2835799025778936</v>
      </c>
      <c r="DH381" s="7" t="n">
        <v>0.2997262744093261</v>
      </c>
      <c r="DI381" s="7" t="n">
        <v>0.1728570508634242</v>
      </c>
      <c r="DJ381" s="7" t="n">
        <v>0.1531378725897368</v>
      </c>
      <c r="DK381" s="7" t="n">
        <v>0.4030277789498076</v>
      </c>
      <c r="DL381" s="7" t="n">
        <v>0.1968980616983</v>
      </c>
      <c r="DM381" s="7" t="n">
        <v>0.5274920916886925</v>
      </c>
      <c r="DN381" s="7" t="n">
        <v>0.2467293749602366</v>
      </c>
      <c r="DO381" s="7" t="n">
        <v>0.03930567869872847</v>
      </c>
      <c r="DP381" s="7" t="n">
        <v>0.01668569844110479</v>
      </c>
      <c r="DQ381" s="7" t="n">
        <v>0.1182358402560364</v>
      </c>
    </row>
    <row r="382">
      <c r="A382" s="6" t="n">
        <v>45503</v>
      </c>
      <c r="B382" s="7" t="n">
        <v>1.646224549964101</v>
      </c>
      <c r="C382" s="7" t="n">
        <v>2.496101328923995</v>
      </c>
      <c r="D382" s="7" t="n">
        <v>1.793237522405414</v>
      </c>
      <c r="E382" s="7" t="n">
        <v>1.800193685267822</v>
      </c>
      <c r="F382" s="7" t="n">
        <v>0.9984359746097875</v>
      </c>
      <c r="G382" s="7" t="n">
        <v>1.71317706112435</v>
      </c>
      <c r="H382" s="7" t="n">
        <v>1.200346620811674</v>
      </c>
      <c r="I382" s="7" t="n">
        <v>0.754273026331044</v>
      </c>
      <c r="J382" s="7" t="n">
        <v>0.6603252645121778</v>
      </c>
      <c r="K382" s="7" t="n">
        <v>0.8191660280613251</v>
      </c>
      <c r="L382" s="7" t="n">
        <v>0.846020815312911</v>
      </c>
      <c r="M382" s="7" t="n">
        <v>0.3123394066895209</v>
      </c>
      <c r="N382" s="7" t="n">
        <v>0.8721666036936024</v>
      </c>
      <c r="O382" s="7" t="n">
        <v>0.7959190671507548</v>
      </c>
      <c r="P382" s="7" t="n">
        <v>0.7399628003280818</v>
      </c>
      <c r="Q382" s="7" t="n">
        <v>0.4561100933010349</v>
      </c>
      <c r="R382" s="7" t="n">
        <v>0.8933181719598779</v>
      </c>
      <c r="S382" s="7" t="n">
        <v>0.8457187408874569</v>
      </c>
      <c r="T382" s="7" t="n">
        <v>0.7589974779700674</v>
      </c>
      <c r="U382" s="7" t="n">
        <v>1.202866768004882</v>
      </c>
      <c r="V382" s="7" t="n">
        <v>0.5193932568948498</v>
      </c>
      <c r="W382" s="7" t="n">
        <v>0.5293354308904581</v>
      </c>
      <c r="X382" s="7" t="n">
        <v>0.3602566823564775</v>
      </c>
      <c r="Y382" s="7" t="n">
        <v>0.8620800644943338</v>
      </c>
      <c r="Z382" s="7" t="n">
        <v>0.5588969811285178</v>
      </c>
      <c r="AA382" s="7" t="n">
        <v>0.5706730602935952</v>
      </c>
      <c r="AB382" s="7" t="n">
        <v>1.245412577123143</v>
      </c>
      <c r="AC382" s="7" t="n">
        <v>0.5749700116409959</v>
      </c>
      <c r="AD382" s="7" t="n">
        <v>0.5721917567687429</v>
      </c>
      <c r="AE382" s="7" t="n">
        <v>1.366448928852544</v>
      </c>
      <c r="AF382" s="7" t="n">
        <v>0.8221335183011702</v>
      </c>
      <c r="AG382" s="7" t="n">
        <v>0.6005907309015202</v>
      </c>
      <c r="AH382" s="7" t="n">
        <v>1.232789651978405</v>
      </c>
      <c r="AI382" s="7" t="n">
        <v>0.7141140377223765</v>
      </c>
      <c r="AJ382" s="7" t="n">
        <v>1.483889791488191</v>
      </c>
      <c r="AK382" s="7" t="n">
        <v>0.6411597281539398</v>
      </c>
      <c r="AL382" s="7" t="n">
        <v>0.7403024741871118</v>
      </c>
      <c r="AM382" s="7" t="n">
        <v>0.7929035007871092</v>
      </c>
      <c r="AN382" s="7" t="n">
        <v>0.5641806404481899</v>
      </c>
      <c r="AO382" s="7" t="n">
        <v>0.6696543581214476</v>
      </c>
      <c r="AP382" s="7" t="n">
        <v>0.8119431210678811</v>
      </c>
      <c r="AQ382" s="7" t="n">
        <v>1.543771535919796</v>
      </c>
      <c r="AR382" s="7" t="n">
        <v>0.8559325969597644</v>
      </c>
      <c r="AS382" s="7" t="n">
        <v>0.3914860274123759</v>
      </c>
      <c r="AT382" s="7" t="n">
        <v>0.529391062768741</v>
      </c>
      <c r="AU382" s="7" t="n">
        <v>0.718143741604041</v>
      </c>
      <c r="AV382" s="7" t="n">
        <v>0.5510693384088665</v>
      </c>
      <c r="AW382" s="7" t="n">
        <v>0.559878899514771</v>
      </c>
      <c r="AX382" s="7" t="n">
        <v>0.6537283904244962</v>
      </c>
      <c r="AY382" s="7" t="n">
        <v>0.5148420917916858</v>
      </c>
      <c r="AZ382" s="7" t="n">
        <v>1.64659982933546</v>
      </c>
      <c r="BA382" s="7" t="n">
        <v>0.6187047163811701</v>
      </c>
      <c r="BB382" s="7" t="n">
        <v>0.5860254439311785</v>
      </c>
      <c r="BC382" s="7" t="n">
        <v>0.3667605546218387</v>
      </c>
      <c r="BD382" s="7" t="n">
        <v>0.5182509517947933</v>
      </c>
      <c r="BE382" s="7" t="n">
        <v>1.009872798809337</v>
      </c>
      <c r="BF382" s="7" t="n">
        <v>0.6152946993828905</v>
      </c>
      <c r="BG382" s="7" t="n">
        <v>0.8085908497185668</v>
      </c>
      <c r="BH382" s="7" t="n">
        <v>0.3872005297419949</v>
      </c>
      <c r="BI382" s="7" t="n">
        <v>0.7588624606636709</v>
      </c>
      <c r="BJ382" s="7" t="n">
        <v>0.3514873762969648</v>
      </c>
      <c r="BK382" s="7" t="n">
        <v>0.3545809747554076</v>
      </c>
      <c r="BL382" s="7" t="n">
        <v>0.65741388934431</v>
      </c>
      <c r="BM382" s="7" t="n">
        <v>0.4681066368058457</v>
      </c>
      <c r="BN382" s="7" t="n">
        <v>0.6046510830372489</v>
      </c>
      <c r="BO382" s="7" t="n">
        <v>0.6745835531635358</v>
      </c>
      <c r="BP382" s="7" t="n">
        <v>0.3505729891076816</v>
      </c>
      <c r="BQ382" s="7" t="n">
        <v>0.5101192914393793</v>
      </c>
      <c r="BR382" s="7" t="n">
        <v>0.43572920159011</v>
      </c>
      <c r="BS382" s="7" t="n">
        <v>0.8122884657454685</v>
      </c>
      <c r="BT382" s="7" t="n">
        <v>0.698794083245071</v>
      </c>
      <c r="BU382" s="7" t="n">
        <v>0.8212406738484856</v>
      </c>
      <c r="BV382" s="7" t="n">
        <v>0.5156868851439023</v>
      </c>
      <c r="BW382" s="7" t="n">
        <v>0.5907169562841263</v>
      </c>
      <c r="BX382" s="7" t="n">
        <v>0.7132673399080787</v>
      </c>
      <c r="BY382" s="7" t="n">
        <v>0.8833316332401906</v>
      </c>
      <c r="BZ382" s="7" t="n">
        <v>1.892655254368926</v>
      </c>
      <c r="CA382" s="7" t="n">
        <v>0.5139846006773372</v>
      </c>
      <c r="CB382" s="7" t="n">
        <v>0.3759809665731708</v>
      </c>
      <c r="CC382" s="7" t="n">
        <v>0.9437433471000267</v>
      </c>
      <c r="CD382" s="7" t="n">
        <v>0.6531085251485471</v>
      </c>
      <c r="CE382" s="7" t="n">
        <v>0.3432197353919881</v>
      </c>
      <c r="CF382" s="7" t="n">
        <v>0.5363089286586111</v>
      </c>
      <c r="CG382" s="7" t="n">
        <v>0.3591675215554933</v>
      </c>
      <c r="CH382" s="7" t="n">
        <v>0.3798203705935932</v>
      </c>
      <c r="CI382" s="7" t="n">
        <v>0.528170531467457</v>
      </c>
      <c r="CJ382" s="7" t="n">
        <v>0.3262980348030433</v>
      </c>
      <c r="CK382" s="7" t="n">
        <v>0.5290007855592347</v>
      </c>
      <c r="CL382" s="7" t="n">
        <v>0.4152828048282324</v>
      </c>
      <c r="CM382" s="7" t="n">
        <v>0.3155741200366686</v>
      </c>
      <c r="CN382" s="7" t="n">
        <v>0.2401336082013867</v>
      </c>
      <c r="CO382" s="7" t="n">
        <v>0.4586619007002573</v>
      </c>
      <c r="CP382" s="7" t="n">
        <v>0.2987058946842427</v>
      </c>
      <c r="CQ382" s="7" t="n">
        <v>0.480686026711918</v>
      </c>
      <c r="CR382" s="7" t="n">
        <v>0.1772495216624443</v>
      </c>
      <c r="CS382" s="7" t="n">
        <v>0.1800287085248709</v>
      </c>
      <c r="CT382" s="7" t="n">
        <v>0.487101782500178</v>
      </c>
      <c r="CU382" s="7" t="n">
        <v>0.3790722046031647</v>
      </c>
      <c r="CV382" s="7" t="n">
        <v>0.2756736239566109</v>
      </c>
      <c r="CW382" s="7" t="n">
        <v>0.4295855851669472</v>
      </c>
      <c r="CX382" s="7" t="n">
        <v>0.1531638496709682</v>
      </c>
      <c r="CY382" s="7" t="n">
        <v>0.3992440334613589</v>
      </c>
      <c r="CZ382" s="7" t="n">
        <v>0.1821676753110222</v>
      </c>
      <c r="DA382" s="7" t="n">
        <v>0.3031088985807942</v>
      </c>
      <c r="DB382" s="7" t="n">
        <v>0.2762479088490335</v>
      </c>
      <c r="DC382" s="7" t="n">
        <v>0.2225201257666509</v>
      </c>
      <c r="DD382" s="7" t="n">
        <v>0.291738952605737</v>
      </c>
      <c r="DE382" s="7" t="n">
        <v>0.2445848453458788</v>
      </c>
      <c r="DF382" s="7" t="n">
        <v>0.2884854618013188</v>
      </c>
      <c r="DG382" s="7" t="n">
        <v>0.2681082518190205</v>
      </c>
      <c r="DH382" s="7" t="n">
        <v>0.3083170534402779</v>
      </c>
      <c r="DI382" s="7" t="n">
        <v>0.1831920436982215</v>
      </c>
      <c r="DJ382" s="7" t="n">
        <v>0.135891133204278</v>
      </c>
      <c r="DK382" s="7" t="n">
        <v>0.4017610810756909</v>
      </c>
      <c r="DL382" s="7" t="n">
        <v>0.2016801169433804</v>
      </c>
      <c r="DM382" s="7" t="n">
        <v>0.5231488422375905</v>
      </c>
      <c r="DN382" s="7" t="n">
        <v>0.2555668059714622</v>
      </c>
      <c r="DO382" s="7" t="n">
        <v>0.04345809345409291</v>
      </c>
      <c r="DP382" s="7" t="n">
        <v>0.02389246672661161</v>
      </c>
      <c r="DQ382" s="7" t="n">
        <v>0.1057351422136785</v>
      </c>
    </row>
    <row r="383">
      <c r="A383" s="6" t="n">
        <v>45504</v>
      </c>
      <c r="B383" s="7" t="n">
        <v>1.843866039467834</v>
      </c>
      <c r="C383" s="7" t="n">
        <v>2.53062871431811</v>
      </c>
      <c r="D383" s="7" t="n">
        <v>1.95408864568303</v>
      </c>
      <c r="E383" s="7" t="n">
        <v>2.2088977118732</v>
      </c>
      <c r="F383" s="7" t="n">
        <v>1.037519404635982</v>
      </c>
      <c r="G383" s="7" t="n">
        <v>2.04815721458943</v>
      </c>
      <c r="H383" s="7" t="n">
        <v>1.234264868050597</v>
      </c>
      <c r="I383" s="7" t="n">
        <v>0.8191044441680435</v>
      </c>
      <c r="J383" s="7" t="n">
        <v>0.6882625582062294</v>
      </c>
      <c r="K383" s="7" t="n">
        <v>0.872804098258118</v>
      </c>
      <c r="L383" s="7" t="n">
        <v>0.9060006417340567</v>
      </c>
      <c r="M383" s="7" t="n">
        <v>0.3540577629937842</v>
      </c>
      <c r="N383" s="7" t="n">
        <v>0.9612705672675228</v>
      </c>
      <c r="O383" s="7" t="n">
        <v>0.8685185578081565</v>
      </c>
      <c r="P383" s="7" t="n">
        <v>0.8042653653426217</v>
      </c>
      <c r="Q383" s="7" t="n">
        <v>0.4655967715950158</v>
      </c>
      <c r="R383" s="7" t="n">
        <v>0.9876708168950425</v>
      </c>
      <c r="S383" s="7" t="n">
        <v>0.9335639439432495</v>
      </c>
      <c r="T383" s="7" t="n">
        <v>0.8301044244378069</v>
      </c>
      <c r="U383" s="7" t="n">
        <v>1.207368560123301</v>
      </c>
      <c r="V383" s="7" t="n">
        <v>0.5256122746778997</v>
      </c>
      <c r="W383" s="7" t="n">
        <v>0.5447475928732926</v>
      </c>
      <c r="X383" s="7" t="n">
        <v>0.3755783177925713</v>
      </c>
      <c r="Y383" s="7" t="n">
        <v>0.9548759726349152</v>
      </c>
      <c r="Z383" s="7" t="n">
        <v>0.6193717345704917</v>
      </c>
      <c r="AA383" s="7" t="n">
        <v>0.6237656433267922</v>
      </c>
      <c r="AB383" s="7" t="n">
        <v>1.573143178934287</v>
      </c>
      <c r="AC383" s="7" t="n">
        <v>0.5997202198337472</v>
      </c>
      <c r="AD383" s="7" t="n">
        <v>0.6052873762743429</v>
      </c>
      <c r="AE383" s="7" t="n">
        <v>1.658620581308502</v>
      </c>
      <c r="AF383" s="7" t="n">
        <v>0.8813372126676016</v>
      </c>
      <c r="AG383" s="7" t="n">
        <v>0.6770925425115359</v>
      </c>
      <c r="AH383" s="7" t="n">
        <v>1.428760014155983</v>
      </c>
      <c r="AI383" s="7" t="n">
        <v>0.807733617292516</v>
      </c>
      <c r="AJ383" s="7" t="n">
        <v>1.626926844318061</v>
      </c>
      <c r="AK383" s="7" t="n">
        <v>0.7051082196143896</v>
      </c>
      <c r="AL383" s="7" t="n">
        <v>0.7754401891401761</v>
      </c>
      <c r="AM383" s="7" t="n">
        <v>0.8279673304053756</v>
      </c>
      <c r="AN383" s="7" t="n">
        <v>0.6222610925168941</v>
      </c>
      <c r="AO383" s="7" t="n">
        <v>0.7149844192369412</v>
      </c>
      <c r="AP383" s="7" t="n">
        <v>0.8935562445405638</v>
      </c>
      <c r="AQ383" s="7" t="n">
        <v>1.733028330619486</v>
      </c>
      <c r="AR383" s="7" t="n">
        <v>0.8667506950884722</v>
      </c>
      <c r="AS383" s="7" t="n">
        <v>0.4002491036003424</v>
      </c>
      <c r="AT383" s="7" t="n">
        <v>0.5418467472688453</v>
      </c>
      <c r="AU383" s="7" t="n">
        <v>0.800617329467542</v>
      </c>
      <c r="AV383" s="7" t="n">
        <v>0.6800660519746997</v>
      </c>
      <c r="AW383" s="7" t="n">
        <v>0.5938590038701215</v>
      </c>
      <c r="AX383" s="7" t="n">
        <v>0.7388592408363714</v>
      </c>
      <c r="AY383" s="7" t="n">
        <v>0.5446178215428599</v>
      </c>
      <c r="AZ383" s="7" t="n">
        <v>1.987550711877126</v>
      </c>
      <c r="BA383" s="7" t="n">
        <v>0.6840223266373653</v>
      </c>
      <c r="BB383" s="7" t="n">
        <v>0.6199542622925829</v>
      </c>
      <c r="BC383" s="7" t="n">
        <v>0.375721922998673</v>
      </c>
      <c r="BD383" s="7" t="n">
        <v>0.5372339947916427</v>
      </c>
      <c r="BE383" s="7" t="n">
        <v>1.186277907084774</v>
      </c>
      <c r="BF383" s="7" t="n">
        <v>0.7083101046931057</v>
      </c>
      <c r="BG383" s="7" t="n">
        <v>0.8619171110152688</v>
      </c>
      <c r="BH383" s="7" t="n">
        <v>0.3890744379793989</v>
      </c>
      <c r="BI383" s="7" t="n">
        <v>0.8143436593816125</v>
      </c>
      <c r="BJ383" s="7" t="n">
        <v>0.3509531171536153</v>
      </c>
      <c r="BK383" s="7" t="n">
        <v>0.3459523430464859</v>
      </c>
      <c r="BL383" s="7" t="n">
        <v>0.7479366830904608</v>
      </c>
      <c r="BM383" s="7" t="n">
        <v>0.4840187801744946</v>
      </c>
      <c r="BN383" s="7" t="n">
        <v>0.655661824073396</v>
      </c>
      <c r="BO383" s="7" t="n">
        <v>0.7770737498530675</v>
      </c>
      <c r="BP383" s="7" t="n">
        <v>0.3517801181315123</v>
      </c>
      <c r="BQ383" s="7" t="n">
        <v>0.5351301014416776</v>
      </c>
      <c r="BR383" s="7" t="n">
        <v>0.451325820898425</v>
      </c>
      <c r="BS383" s="7" t="n">
        <v>0.8992811476698159</v>
      </c>
      <c r="BT383" s="7" t="n">
        <v>0.7351352883022779</v>
      </c>
      <c r="BU383" s="7" t="n">
        <v>0.882375851986603</v>
      </c>
      <c r="BV383" s="7" t="n">
        <v>0.5166344553053399</v>
      </c>
      <c r="BW383" s="7" t="n">
        <v>0.6363629697970332</v>
      </c>
      <c r="BX383" s="7" t="n">
        <v>0.7522814614272944</v>
      </c>
      <c r="BY383" s="7" t="n">
        <v>0.9171643667683984</v>
      </c>
      <c r="BZ383" s="7" t="n">
        <v>2.265304474297847</v>
      </c>
      <c r="CA383" s="7" t="n">
        <v>0.523911265357295</v>
      </c>
      <c r="CB383" s="7" t="n">
        <v>0.3851769383699248</v>
      </c>
      <c r="CC383" s="7" t="n">
        <v>0.9737060660609287</v>
      </c>
      <c r="CD383" s="7" t="n">
        <v>0.6812775099301656</v>
      </c>
      <c r="CE383" s="7" t="n">
        <v>0.3527664859781214</v>
      </c>
      <c r="CF383" s="7" t="n">
        <v>0.5529602858001728</v>
      </c>
      <c r="CG383" s="7" t="n">
        <v>0.3693203454313667</v>
      </c>
      <c r="CH383" s="7" t="n">
        <v>0.3973870696426707</v>
      </c>
      <c r="CI383" s="7" t="n">
        <v>0.562022605571334</v>
      </c>
      <c r="CJ383" s="7" t="n">
        <v>0.3523677433672541</v>
      </c>
      <c r="CK383" s="7" t="n">
        <v>0.5540355270727542</v>
      </c>
      <c r="CL383" s="7" t="n">
        <v>0.4158308332074645</v>
      </c>
      <c r="CM383" s="7" t="n">
        <v>0.3362663632157825</v>
      </c>
      <c r="CN383" s="7" t="n">
        <v>0.258780994854737</v>
      </c>
      <c r="CO383" s="7" t="n">
        <v>0.4812969173481947</v>
      </c>
      <c r="CP383" s="7" t="n">
        <v>0.3569639693663589</v>
      </c>
      <c r="CQ383" s="7" t="n">
        <v>0.4973641520913845</v>
      </c>
      <c r="CR383" s="7" t="n">
        <v>0.1844008333605425</v>
      </c>
      <c r="CS383" s="7" t="n">
        <v>0.175244599327137</v>
      </c>
      <c r="CT383" s="7" t="n">
        <v>0.5369898269343518</v>
      </c>
      <c r="CU383" s="7" t="n">
        <v>0.3776617953723536</v>
      </c>
      <c r="CV383" s="7" t="n">
        <v>0.2705017481593632</v>
      </c>
      <c r="CW383" s="7" t="n">
        <v>0.4532625844976126</v>
      </c>
      <c r="CX383" s="7" t="n">
        <v>0.1871482545318253</v>
      </c>
      <c r="CY383" s="7" t="n">
        <v>0.5192395723140635</v>
      </c>
      <c r="CZ383" s="7" t="n">
        <v>0.2592964506682911</v>
      </c>
      <c r="DA383" s="7" t="n">
        <v>0.3369457921528645</v>
      </c>
      <c r="DB383" s="7" t="n">
        <v>0.2740802401833222</v>
      </c>
      <c r="DC383" s="7" t="n">
        <v>0.2526322797389491</v>
      </c>
      <c r="DD383" s="7" t="n">
        <v>0.296761472013058</v>
      </c>
      <c r="DE383" s="7" t="n">
        <v>0.2632991634488488</v>
      </c>
      <c r="DF383" s="7" t="n">
        <v>0.3202224220354073</v>
      </c>
      <c r="DG383" s="7" t="n">
        <v>0.3106496847986304</v>
      </c>
      <c r="DH383" s="7" t="n">
        <v>0.3211949983167166</v>
      </c>
      <c r="DI383" s="7" t="n">
        <v>0.1836502014712236</v>
      </c>
      <c r="DJ383" s="7" t="n">
        <v>0.1684858080838061</v>
      </c>
      <c r="DK383" s="7" t="n">
        <v>0.4030139615190949</v>
      </c>
      <c r="DL383" s="7" t="n">
        <v>0.2360910083054182</v>
      </c>
      <c r="DM383" s="7" t="n">
        <v>0.5326057006586384</v>
      </c>
      <c r="DN383" s="7" t="n">
        <v>0.2576693821147029</v>
      </c>
      <c r="DO383" s="7" t="n">
        <v>0.07333819431323008</v>
      </c>
      <c r="DP383" s="7" t="n">
        <v>0.02560708028882486</v>
      </c>
      <c r="DQ383" s="7" t="n">
        <v>0.1124520331633088</v>
      </c>
    </row>
    <row r="384">
      <c r="A384" s="6" t="n">
        <v>45505</v>
      </c>
      <c r="B384" s="7" t="n">
        <v>1.82956378276632</v>
      </c>
      <c r="C384" s="7" t="n">
        <v>2.50830639703091</v>
      </c>
      <c r="D384" s="7" t="n">
        <v>1.876109849190857</v>
      </c>
      <c r="E384" s="7" t="n">
        <v>2.093687416700261</v>
      </c>
      <c r="F384" s="7" t="n">
        <v>0.982741955337866</v>
      </c>
      <c r="G384" s="7" t="n">
        <v>1.987322440908329</v>
      </c>
      <c r="H384" s="7" t="n">
        <v>1.214323387569575</v>
      </c>
      <c r="I384" s="7" t="n">
        <v>0.7840421038098664</v>
      </c>
      <c r="J384" s="7" t="n">
        <v>0.6695169402178465</v>
      </c>
      <c r="K384" s="7" t="n">
        <v>0.8219879168907993</v>
      </c>
      <c r="L384" s="7" t="n">
        <v>0.8894467751666411</v>
      </c>
      <c r="M384" s="7" t="n">
        <v>0.3313456693849939</v>
      </c>
      <c r="N384" s="7" t="n">
        <v>0.9239945944226902</v>
      </c>
      <c r="O384" s="7" t="n">
        <v>0.8339216667399894</v>
      </c>
      <c r="P384" s="7" t="n">
        <v>0.7694890409051065</v>
      </c>
      <c r="Q384" s="7" t="n">
        <v>0.4537276125269127</v>
      </c>
      <c r="R384" s="7" t="n">
        <v>0.9506684343306862</v>
      </c>
      <c r="S384" s="7" t="n">
        <v>0.8968145640917011</v>
      </c>
      <c r="T384" s="7" t="n">
        <v>0.7962187971578094</v>
      </c>
      <c r="U384" s="7" t="n">
        <v>1.208775897139638</v>
      </c>
      <c r="V384" s="7" t="n">
        <v>0.5284432534012382</v>
      </c>
      <c r="W384" s="7" t="n">
        <v>0.5285021040945375</v>
      </c>
      <c r="X384" s="7" t="n">
        <v>0.3722222972958384</v>
      </c>
      <c r="Y384" s="7" t="n">
        <v>0.9184840972849009</v>
      </c>
      <c r="Z384" s="7" t="n">
        <v>0.5469713395568281</v>
      </c>
      <c r="AA384" s="7" t="n">
        <v>0.5547472110715561</v>
      </c>
      <c r="AB384" s="7" t="n">
        <v>1.480758624552777</v>
      </c>
      <c r="AC384" s="7" t="n">
        <v>0.5865530872147209</v>
      </c>
      <c r="AD384" s="7" t="n">
        <v>0.5991927322186388</v>
      </c>
      <c r="AE384" s="7" t="n">
        <v>1.605560135281079</v>
      </c>
      <c r="AF384" s="7" t="n">
        <v>0.864997551229461</v>
      </c>
      <c r="AG384" s="7" t="n">
        <v>0.6061865990214663</v>
      </c>
      <c r="AH384" s="7" t="n">
        <v>1.258171008112395</v>
      </c>
      <c r="AI384" s="7" t="n">
        <v>0.770960018346504</v>
      </c>
      <c r="AJ384" s="7" t="n">
        <v>1.557584106722067</v>
      </c>
      <c r="AK384" s="7" t="n">
        <v>0.6202845666224235</v>
      </c>
      <c r="AL384" s="7" t="n">
        <v>0.7548400017231645</v>
      </c>
      <c r="AM384" s="7" t="n">
        <v>0.7788235590468979</v>
      </c>
      <c r="AN384" s="7" t="n">
        <v>0.5655177558962812</v>
      </c>
      <c r="AO384" s="7" t="n">
        <v>0.6462828952248973</v>
      </c>
      <c r="AP384" s="7" t="n">
        <v>0.82065620798495</v>
      </c>
      <c r="AQ384" s="7" t="n">
        <v>1.552060388190066</v>
      </c>
      <c r="AR384" s="7" t="n">
        <v>0.8570062511584209</v>
      </c>
      <c r="AS384" s="7" t="n">
        <v>0.3979237862333</v>
      </c>
      <c r="AT384" s="7" t="n">
        <v>0.526937108086192</v>
      </c>
      <c r="AU384" s="7" t="n">
        <v>0.7365629935443536</v>
      </c>
      <c r="AV384" s="7" t="n">
        <v>0.5816565962424951</v>
      </c>
      <c r="AW384" s="7" t="n">
        <v>0.5686823374203938</v>
      </c>
      <c r="AX384" s="7" t="n">
        <v>0.657541528396079</v>
      </c>
      <c r="AY384" s="7" t="n">
        <v>0.5167718409867617</v>
      </c>
      <c r="AZ384" s="7" t="n">
        <v>1.862436667402557</v>
      </c>
      <c r="BA384" s="7" t="n">
        <v>0.5906275530993579</v>
      </c>
      <c r="BB384" s="7" t="n">
        <v>0.5647373418997383</v>
      </c>
      <c r="BC384" s="7" t="n">
        <v>0.3882795873144083</v>
      </c>
      <c r="BD384" s="7" t="n">
        <v>0.5306170850078147</v>
      </c>
      <c r="BE384" s="7" t="n">
        <v>1.032720135657837</v>
      </c>
      <c r="BF384" s="7" t="n">
        <v>0.6208146343020853</v>
      </c>
      <c r="BG384" s="7" t="n">
        <v>0.8113963343401926</v>
      </c>
      <c r="BH384" s="7" t="n">
        <v>0.3636018301942854</v>
      </c>
      <c r="BI384" s="7" t="n">
        <v>0.8122436523538852</v>
      </c>
      <c r="BJ384" s="7" t="n">
        <v>0.3489422635221777</v>
      </c>
      <c r="BK384" s="7" t="n">
        <v>0.3329900292732719</v>
      </c>
      <c r="BL384" s="7" t="n">
        <v>0.7123794959296323</v>
      </c>
      <c r="BM384" s="7" t="n">
        <v>0.4503382933686413</v>
      </c>
      <c r="BN384" s="7" t="n">
        <v>0.6278908180199207</v>
      </c>
      <c r="BO384" s="7" t="n">
        <v>0.7914559246118</v>
      </c>
      <c r="BP384" s="7" t="n">
        <v>0.3485907344331716</v>
      </c>
      <c r="BQ384" s="7" t="n">
        <v>0.5517284954887445</v>
      </c>
      <c r="BR384" s="7" t="n">
        <v>0.4255026263550534</v>
      </c>
      <c r="BS384" s="7" t="n">
        <v>0.831716990280863</v>
      </c>
      <c r="BT384" s="7" t="n">
        <v>0.6759923672241159</v>
      </c>
      <c r="BU384" s="7" t="n">
        <v>0.8481132296926643</v>
      </c>
      <c r="BV384" s="7" t="n">
        <v>0.5272045944413328</v>
      </c>
      <c r="BW384" s="7" t="n">
        <v>0.5972744234283309</v>
      </c>
      <c r="BX384" s="7" t="n">
        <v>0.6999239181591248</v>
      </c>
      <c r="BY384" s="7" t="n">
        <v>0.8486133818574835</v>
      </c>
      <c r="BZ384" s="7" t="n">
        <v>2.128558527996028</v>
      </c>
      <c r="CA384" s="7" t="n">
        <v>0.5378216100260866</v>
      </c>
      <c r="CB384" s="7" t="n">
        <v>0.3776050793885373</v>
      </c>
      <c r="CC384" s="7" t="n">
        <v>0.9560901506184736</v>
      </c>
      <c r="CD384" s="7" t="n">
        <v>0.6682063730762804</v>
      </c>
      <c r="CE384" s="7" t="n">
        <v>0.3503545052531138</v>
      </c>
      <c r="CF384" s="7" t="n">
        <v>0.5177151399066977</v>
      </c>
      <c r="CG384" s="7" t="n">
        <v>0.3573441080023931</v>
      </c>
      <c r="CH384" s="7" t="n">
        <v>0.3858589891495374</v>
      </c>
      <c r="CI384" s="7" t="n">
        <v>0.5298604162059342</v>
      </c>
      <c r="CJ384" s="7" t="n">
        <v>0.3279875987377663</v>
      </c>
      <c r="CK384" s="7" t="n">
        <v>0.5903945669493824</v>
      </c>
      <c r="CL384" s="7" t="n">
        <v>0.4021700464205908</v>
      </c>
      <c r="CM384" s="7" t="n">
        <v>0.3586645049505714</v>
      </c>
      <c r="CN384" s="7" t="n">
        <v>0.2289795708516162</v>
      </c>
      <c r="CO384" s="7" t="n">
        <v>0.4683994149523272</v>
      </c>
      <c r="CP384" s="7" t="n">
        <v>0.2931158694754297</v>
      </c>
      <c r="CQ384" s="7" t="n">
        <v>0.4937110087403351</v>
      </c>
      <c r="CR384" s="7" t="n">
        <v>0.1848238849336172</v>
      </c>
      <c r="CS384" s="7" t="n">
        <v>0.1706023259051446</v>
      </c>
      <c r="CT384" s="7" t="n">
        <v>0.4546414999327382</v>
      </c>
      <c r="CU384" s="7" t="n">
        <v>0.3825125793406368</v>
      </c>
      <c r="CV384" s="7" t="n">
        <v>0.26548320435882</v>
      </c>
      <c r="CW384" s="7" t="n">
        <v>0.4689757966929156</v>
      </c>
      <c r="CX384" s="7" t="n">
        <v>0.158506095565867</v>
      </c>
      <c r="CY384" s="7" t="n">
        <v>0.4304235463699881</v>
      </c>
      <c r="CZ384" s="7" t="n">
        <v>0.2130460665475506</v>
      </c>
      <c r="DA384" s="7" t="n">
        <v>0.3077663192627809</v>
      </c>
      <c r="DB384" s="7" t="n">
        <v>0.2696694935359121</v>
      </c>
      <c r="DC384" s="7" t="n">
        <v>0.2009896009324557</v>
      </c>
      <c r="DD384" s="7" t="n">
        <v>0.3162060844449439</v>
      </c>
      <c r="DE384" s="7" t="n">
        <v>0.2333907725797353</v>
      </c>
      <c r="DF384" s="7" t="n">
        <v>0.2657931824276638</v>
      </c>
      <c r="DG384" s="7" t="n">
        <v>0.2404281342476851</v>
      </c>
      <c r="DH384" s="7" t="n">
        <v>0.2971095137043143</v>
      </c>
      <c r="DI384" s="7" t="n">
        <v>0.1722296329588771</v>
      </c>
      <c r="DJ384" s="7" t="n">
        <v>0.1405736562363955</v>
      </c>
      <c r="DK384" s="7" t="n">
        <v>0.399703696929911</v>
      </c>
      <c r="DL384" s="7" t="n">
        <v>0.1912522633776865</v>
      </c>
      <c r="DM384" s="7" t="n">
        <v>0.5048939676095641</v>
      </c>
      <c r="DN384" s="7" t="n">
        <v>0.2320624437704564</v>
      </c>
      <c r="DO384" s="7" t="n">
        <v>0.03440324762028268</v>
      </c>
      <c r="DP384" s="7" t="n">
        <v>0.004725076127906735</v>
      </c>
      <c r="DQ384" s="7" t="n">
        <v>0.1128493856214834</v>
      </c>
    </row>
    <row r="385">
      <c r="A385" s="6" t="n">
        <v>45506</v>
      </c>
      <c r="B385" s="7" t="n">
        <v>1.734583742502738</v>
      </c>
      <c r="C385" s="7" t="n">
        <v>2.350050389241201</v>
      </c>
      <c r="D385" s="7" t="n">
        <v>1.779197005941065</v>
      </c>
      <c r="E385" s="7" t="n">
        <v>1.919595629275254</v>
      </c>
      <c r="F385" s="7" t="n">
        <v>0.9352862601583185</v>
      </c>
      <c r="G385" s="7" t="n">
        <v>1.779599059284476</v>
      </c>
      <c r="H385" s="7" t="n">
        <v>1.163165910643929</v>
      </c>
      <c r="I385" s="7" t="n">
        <v>0.726101626826434</v>
      </c>
      <c r="J385" s="7" t="n">
        <v>0.638362703232894</v>
      </c>
      <c r="K385" s="7" t="n">
        <v>0.7789753576952585</v>
      </c>
      <c r="L385" s="7" t="n">
        <v>0.8197909841015361</v>
      </c>
      <c r="M385" s="7" t="n">
        <v>0.2784692940876115</v>
      </c>
      <c r="N385" s="7" t="n">
        <v>0.8498722670506034</v>
      </c>
      <c r="O385" s="7" t="n">
        <v>0.7685565585917549</v>
      </c>
      <c r="P385" s="7" t="n">
        <v>0.7120212049005337</v>
      </c>
      <c r="Q385" s="7" t="n">
        <v>0.4534540294008111</v>
      </c>
      <c r="R385" s="7" t="n">
        <v>0.873237536482445</v>
      </c>
      <c r="S385" s="7" t="n">
        <v>0.8237393535420923</v>
      </c>
      <c r="T385" s="7" t="n">
        <v>0.7321975043929871</v>
      </c>
      <c r="U385" s="7" t="n">
        <v>1.138900150466974</v>
      </c>
      <c r="V385" s="7" t="n">
        <v>0.5202760226333181</v>
      </c>
      <c r="W385" s="7" t="n">
        <v>0.5031357354089299</v>
      </c>
      <c r="X385" s="7" t="n">
        <v>0.3427965112316957</v>
      </c>
      <c r="Y385" s="7" t="n">
        <v>0.842330742083194</v>
      </c>
      <c r="Z385" s="7" t="n">
        <v>0.4760845987298481</v>
      </c>
      <c r="AA385" s="7" t="n">
        <v>0.4890600385175818</v>
      </c>
      <c r="AB385" s="7" t="n">
        <v>1.341158320790013</v>
      </c>
      <c r="AC385" s="7" t="n">
        <v>0.5223108353713004</v>
      </c>
      <c r="AD385" s="7" t="n">
        <v>0.555468508315629</v>
      </c>
      <c r="AE385" s="7" t="n">
        <v>1.424382584805369</v>
      </c>
      <c r="AF385" s="7" t="n">
        <v>0.7962430980885862</v>
      </c>
      <c r="AG385" s="7" t="n">
        <v>0.5313072412760305</v>
      </c>
      <c r="AH385" s="7" t="n">
        <v>1.153788341329856</v>
      </c>
      <c r="AI385" s="7" t="n">
        <v>0.6897474271079891</v>
      </c>
      <c r="AJ385" s="7" t="n">
        <v>1.471404245510352</v>
      </c>
      <c r="AK385" s="7" t="n">
        <v>0.542294238854607</v>
      </c>
      <c r="AL385" s="7" t="n">
        <v>0.7054360617093625</v>
      </c>
      <c r="AM385" s="7" t="n">
        <v>0.7362485238190069</v>
      </c>
      <c r="AN385" s="7" t="n">
        <v>0.4872155503324052</v>
      </c>
      <c r="AO385" s="7" t="n">
        <v>0.5713828093508651</v>
      </c>
      <c r="AP385" s="7" t="n">
        <v>0.7578929076077583</v>
      </c>
      <c r="AQ385" s="7" t="n">
        <v>1.492274751229774</v>
      </c>
      <c r="AR385" s="7" t="n">
        <v>0.7712077814129625</v>
      </c>
      <c r="AS385" s="7" t="n">
        <v>0.378659126328474</v>
      </c>
      <c r="AT385" s="7" t="n">
        <v>0.5016915087767224</v>
      </c>
      <c r="AU385" s="7" t="n">
        <v>0.6554540929039223</v>
      </c>
      <c r="AV385" s="7" t="n">
        <v>0.520423761092689</v>
      </c>
      <c r="AW385" s="7" t="n">
        <v>0.525333832609262</v>
      </c>
      <c r="AX385" s="7" t="n">
        <v>0.5687009936712548</v>
      </c>
      <c r="AY385" s="7" t="n">
        <v>0.4600528544915743</v>
      </c>
      <c r="AZ385" s="7" t="n">
        <v>1.673909593666472</v>
      </c>
      <c r="BA385" s="7" t="n">
        <v>0.5075977903971154</v>
      </c>
      <c r="BB385" s="7" t="n">
        <v>0.4924063633919424</v>
      </c>
      <c r="BC385" s="7" t="n">
        <v>0.3802459862224454</v>
      </c>
      <c r="BD385" s="7" t="n">
        <v>0.4765129538963011</v>
      </c>
      <c r="BE385" s="7" t="n">
        <v>0.9387588068566621</v>
      </c>
      <c r="BF385" s="7" t="n">
        <v>0.5340884731991142</v>
      </c>
      <c r="BG385" s="7" t="n">
        <v>0.7686338158102397</v>
      </c>
      <c r="BH385" s="7" t="n">
        <v>0.3312023690077426</v>
      </c>
      <c r="BI385" s="7" t="n">
        <v>0.7517509287288415</v>
      </c>
      <c r="BJ385" s="7" t="n">
        <v>0.3471889084407571</v>
      </c>
      <c r="BK385" s="7" t="n">
        <v>0.3214664949283874</v>
      </c>
      <c r="BL385" s="7" t="n">
        <v>0.633853287202464</v>
      </c>
      <c r="BM385" s="7" t="n">
        <v>0.4214249903307545</v>
      </c>
      <c r="BN385" s="7" t="n">
        <v>0.5632367106636045</v>
      </c>
      <c r="BO385" s="7" t="n">
        <v>0.7379485928924201</v>
      </c>
      <c r="BP385" s="7" t="n">
        <v>0.3351258052435162</v>
      </c>
      <c r="BQ385" s="7" t="n">
        <v>0.5336912074072535</v>
      </c>
      <c r="BR385" s="7" t="n">
        <v>0.4031351484987351</v>
      </c>
      <c r="BS385" s="7" t="n">
        <v>0.7461637728517332</v>
      </c>
      <c r="BT385" s="7" t="n">
        <v>0.5985185544334419</v>
      </c>
      <c r="BU385" s="7" t="n">
        <v>0.7937465728865516</v>
      </c>
      <c r="BV385" s="7" t="n">
        <v>0.5126752818885612</v>
      </c>
      <c r="BW385" s="7" t="n">
        <v>0.5140225363678212</v>
      </c>
      <c r="BX385" s="7" t="n">
        <v>0.6537802606000171</v>
      </c>
      <c r="BY385" s="7" t="n">
        <v>0.7973316408106934</v>
      </c>
      <c r="BZ385" s="7" t="n">
        <v>1.922504018210006</v>
      </c>
      <c r="CA385" s="7" t="n">
        <v>0.5289226494143784</v>
      </c>
      <c r="CB385" s="7" t="n">
        <v>0.3615938299974648</v>
      </c>
      <c r="CC385" s="7" t="n">
        <v>0.9108986319331276</v>
      </c>
      <c r="CD385" s="7" t="n">
        <v>0.5900075827257114</v>
      </c>
      <c r="CE385" s="7" t="n">
        <v>0.3388348800821368</v>
      </c>
      <c r="CF385" s="7" t="n">
        <v>0.4874586418427957</v>
      </c>
      <c r="CG385" s="7" t="n">
        <v>0.3406557747551808</v>
      </c>
      <c r="CH385" s="7" t="n">
        <v>0.3593411935731661</v>
      </c>
      <c r="CI385" s="7" t="n">
        <v>0.486761844179312</v>
      </c>
      <c r="CJ385" s="7" t="n">
        <v>0.2783281122921439</v>
      </c>
      <c r="CK385" s="7" t="n">
        <v>0.5348403763283041</v>
      </c>
      <c r="CL385" s="7" t="n">
        <v>0.3895642791083824</v>
      </c>
      <c r="CM385" s="7" t="n">
        <v>0.3311604246288133</v>
      </c>
      <c r="CN385" s="7" t="n">
        <v>0.1985416991957614</v>
      </c>
      <c r="CO385" s="7" t="n">
        <v>0.4478648656648485</v>
      </c>
      <c r="CP385" s="7" t="n">
        <v>0.2186764901820002</v>
      </c>
      <c r="CQ385" s="7" t="n">
        <v>0.4616800319288779</v>
      </c>
      <c r="CR385" s="7" t="n">
        <v>0.1829924865465786</v>
      </c>
      <c r="CS385" s="7" t="n">
        <v>0.1714705096321349</v>
      </c>
      <c r="CT385" s="7" t="n">
        <v>0.3361635085058232</v>
      </c>
      <c r="CU385" s="7" t="n">
        <v>0.3537585380005757</v>
      </c>
      <c r="CV385" s="7" t="n">
        <v>0.2664217570171314</v>
      </c>
      <c r="CW385" s="7" t="n">
        <v>0.4519004257715726</v>
      </c>
      <c r="CX385" s="7" t="n">
        <v>0.1099505135777523</v>
      </c>
      <c r="CY385" s="7" t="n">
        <v>0.3579708967478956</v>
      </c>
      <c r="CZ385" s="7" t="n">
        <v>0.176046593051753</v>
      </c>
      <c r="DA385" s="7" t="n">
        <v>0.2713970918892585</v>
      </c>
      <c r="DB385" s="7" t="n">
        <v>0.2737978447417326</v>
      </c>
      <c r="DC385" s="7" t="n">
        <v>0.1600505016706528</v>
      </c>
      <c r="DD385" s="7" t="n">
        <v>0.2984495172834385</v>
      </c>
      <c r="DE385" s="7" t="n">
        <v>0.2028436496431978</v>
      </c>
      <c r="DF385" s="7" t="n">
        <v>0.222645071319886</v>
      </c>
      <c r="DG385" s="7" t="n">
        <v>0.1393974446503534</v>
      </c>
      <c r="DH385" s="7" t="n">
        <v>0.2496130477074843</v>
      </c>
      <c r="DI385" s="7" t="n">
        <v>0.161691072370397</v>
      </c>
      <c r="DJ385" s="7" t="n">
        <v>0.08112556903208334</v>
      </c>
      <c r="DK385" s="7" t="n">
        <v>0.3857284332087185</v>
      </c>
      <c r="DL385" s="7" t="n">
        <v>0.1377838555757223</v>
      </c>
      <c r="DM385" s="7" t="n">
        <v>0.3864613377833599</v>
      </c>
      <c r="DN385" s="7" t="n">
        <v>0.1998311439952762</v>
      </c>
      <c r="DO385" s="7" t="n">
        <v>-0.01202511719861554</v>
      </c>
      <c r="DP385" s="7" t="n">
        <v>-0.02155897731764456</v>
      </c>
      <c r="DQ385" s="7" t="n">
        <v>0.1111292391965502</v>
      </c>
    </row>
    <row r="386">
      <c r="A386" s="6" t="n">
        <v>45509</v>
      </c>
      <c r="B386" s="7" t="n">
        <v>1.696409883684419</v>
      </c>
      <c r="C386" s="7" t="n">
        <v>2.256073302534997</v>
      </c>
      <c r="D386" s="7" t="n">
        <v>1.679877695154823</v>
      </c>
      <c r="E386" s="7" t="n">
        <v>1.842330561916913</v>
      </c>
      <c r="F386" s="7" t="n">
        <v>0.8598347036015126</v>
      </c>
      <c r="G386" s="7" t="n">
        <v>1.757117047442329</v>
      </c>
      <c r="H386" s="7" t="n">
        <v>1.106258938405871</v>
      </c>
      <c r="I386" s="7" t="n">
        <v>0.6822908703930803</v>
      </c>
      <c r="J386" s="7" t="n">
        <v>0.6082875423263951</v>
      </c>
      <c r="K386" s="7" t="n">
        <v>0.7025957952329402</v>
      </c>
      <c r="L386" s="7" t="n">
        <v>0.7853385998892588</v>
      </c>
      <c r="M386" s="7" t="n">
        <v>0.2442884440332886</v>
      </c>
      <c r="N386" s="7" t="n">
        <v>0.814285561604986</v>
      </c>
      <c r="O386" s="7" t="n">
        <v>0.7316206593018995</v>
      </c>
      <c r="P386" s="7" t="n">
        <v>0.6685678283142802</v>
      </c>
      <c r="Q386" s="7" t="n">
        <v>0.4159562791309848</v>
      </c>
      <c r="R386" s="7" t="n">
        <v>0.8394729427629806</v>
      </c>
      <c r="S386" s="7" t="n">
        <v>0.7886553770210758</v>
      </c>
      <c r="T386" s="7" t="n">
        <v>0.6960209556354264</v>
      </c>
      <c r="U386" s="7" t="n">
        <v>1.092266330359329</v>
      </c>
      <c r="V386" s="7" t="n">
        <v>0.4835507089485924</v>
      </c>
      <c r="W386" s="7" t="n">
        <v>0.468349979988729</v>
      </c>
      <c r="X386" s="7" t="n">
        <v>0.3063672408507552</v>
      </c>
      <c r="Y386" s="7" t="n">
        <v>0.8091232348707731</v>
      </c>
      <c r="Z386" s="7" t="n">
        <v>0.4393681303273056</v>
      </c>
      <c r="AA386" s="7" t="n">
        <v>0.4529237118264793</v>
      </c>
      <c r="AB386" s="7" t="n">
        <v>1.279201194419989</v>
      </c>
      <c r="AC386" s="7" t="n">
        <v>0.4972689220633197</v>
      </c>
      <c r="AD386" s="7" t="n">
        <v>0.5101383708399989</v>
      </c>
      <c r="AE386" s="7" t="n">
        <v>1.404773642357562</v>
      </c>
      <c r="AF386" s="7" t="n">
        <v>0.7622365237651327</v>
      </c>
      <c r="AG386" s="7" t="n">
        <v>0.4938387924930323</v>
      </c>
      <c r="AH386" s="7" t="n">
        <v>1.064758603639071</v>
      </c>
      <c r="AI386" s="7" t="n">
        <v>0.6560317842483403</v>
      </c>
      <c r="AJ386" s="7" t="n">
        <v>1.383084430177517</v>
      </c>
      <c r="AK386" s="7" t="n">
        <v>0.5019557016368079</v>
      </c>
      <c r="AL386" s="7" t="n">
        <v>0.6643223319227971</v>
      </c>
      <c r="AM386" s="7" t="n">
        <v>0.668556908170951</v>
      </c>
      <c r="AN386" s="7" t="n">
        <v>0.4478988755706819</v>
      </c>
      <c r="AO386" s="7" t="n">
        <v>0.5303688756317999</v>
      </c>
      <c r="AP386" s="7" t="n">
        <v>0.6982143684636442</v>
      </c>
      <c r="AQ386" s="7" t="n">
        <v>1.456947807388997</v>
      </c>
      <c r="AR386" s="7" t="n">
        <v>0.7218843192486004</v>
      </c>
      <c r="AS386" s="7" t="n">
        <v>0.3408697360040225</v>
      </c>
      <c r="AT386" s="7" t="n">
        <v>0.4650142926666827</v>
      </c>
      <c r="AU386" s="7" t="n">
        <v>0.6046631472449921</v>
      </c>
      <c r="AV386" s="7" t="n">
        <v>0.4987870919937452</v>
      </c>
      <c r="AW386" s="7" t="n">
        <v>0.4875928065616939</v>
      </c>
      <c r="AX386" s="7" t="n">
        <v>0.5254745478586298</v>
      </c>
      <c r="AY386" s="7" t="n">
        <v>0.4212577033224323</v>
      </c>
      <c r="AZ386" s="7" t="n">
        <v>1.617893053198171</v>
      </c>
      <c r="BA386" s="7" t="n">
        <v>0.4660816498582969</v>
      </c>
      <c r="BB386" s="7" t="n">
        <v>0.446231783008014</v>
      </c>
      <c r="BC386" s="7" t="n">
        <v>0.3435955277016298</v>
      </c>
      <c r="BD386" s="7" t="n">
        <v>0.4321421504346581</v>
      </c>
      <c r="BE386" s="7" t="n">
        <v>0.8586176041637497</v>
      </c>
      <c r="BF386" s="7" t="n">
        <v>0.4907686073716391</v>
      </c>
      <c r="BG386" s="7" t="n">
        <v>0.6926982631207081</v>
      </c>
      <c r="BH386" s="7" t="n">
        <v>0.2923471260497783</v>
      </c>
      <c r="BI386" s="7" t="n">
        <v>0.7004674230206971</v>
      </c>
      <c r="BJ386" s="7" t="n">
        <v>0.3136787345611678</v>
      </c>
      <c r="BK386" s="7" t="n">
        <v>0.2923898570922672</v>
      </c>
      <c r="BL386" s="7" t="n">
        <v>0.6012529038359025</v>
      </c>
      <c r="BM386" s="7" t="n">
        <v>0.3880908313065612</v>
      </c>
      <c r="BN386" s="7" t="n">
        <v>0.5214423868939921</v>
      </c>
      <c r="BO386" s="7" t="n">
        <v>0.7012237546308504</v>
      </c>
      <c r="BP386" s="7" t="n">
        <v>0.2953554741291609</v>
      </c>
      <c r="BQ386" s="7" t="n">
        <v>0.4935165665849679</v>
      </c>
      <c r="BR386" s="7" t="n">
        <v>0.3584208404675544</v>
      </c>
      <c r="BS386" s="7" t="n">
        <v>0.6925897657689213</v>
      </c>
      <c r="BT386" s="7" t="n">
        <v>0.5490608964540624</v>
      </c>
      <c r="BU386" s="7" t="n">
        <v>0.7514963028679835</v>
      </c>
      <c r="BV386" s="7" t="n">
        <v>0.4757456722487865</v>
      </c>
      <c r="BW386" s="7" t="n">
        <v>0.4752746299462229</v>
      </c>
      <c r="BX386" s="7" t="n">
        <v>0.613605019295314</v>
      </c>
      <c r="BY386" s="7" t="n">
        <v>0.7583822557659539</v>
      </c>
      <c r="BZ386" s="7" t="n">
        <v>1.861279597985553</v>
      </c>
      <c r="CA386" s="7" t="n">
        <v>0.4883242946984487</v>
      </c>
      <c r="CB386" s="7" t="n">
        <v>0.326260320516355</v>
      </c>
      <c r="CC386" s="7" t="n">
        <v>0.86062812107583</v>
      </c>
      <c r="CD386" s="7" t="n">
        <v>0.5394550880142228</v>
      </c>
      <c r="CE386" s="7" t="n">
        <v>0.295866353102507</v>
      </c>
      <c r="CF386" s="7" t="n">
        <v>0.4525759127178766</v>
      </c>
      <c r="CG386" s="7" t="n">
        <v>0.3044846919635489</v>
      </c>
      <c r="CH386" s="7" t="n">
        <v>0.3148568475326003</v>
      </c>
      <c r="CI386" s="7" t="n">
        <v>0.4451333376744151</v>
      </c>
      <c r="CJ386" s="7" t="n">
        <v>0.2443615800480716</v>
      </c>
      <c r="CK386" s="7" t="n">
        <v>0.4884312138365756</v>
      </c>
      <c r="CL386" s="7" t="n">
        <v>0.3625910074210112</v>
      </c>
      <c r="CM386" s="7" t="n">
        <v>0.2963610478461267</v>
      </c>
      <c r="CN386" s="7" t="n">
        <v>0.1655996823285415</v>
      </c>
      <c r="CO386" s="7" t="n">
        <v>0.4037950600688196</v>
      </c>
      <c r="CP386" s="7" t="n">
        <v>0.186679549733858</v>
      </c>
      <c r="CQ386" s="7" t="n">
        <v>0.4220255223675471</v>
      </c>
      <c r="CR386" s="7" t="n">
        <v>0.1517555974474116</v>
      </c>
      <c r="CS386" s="7" t="n">
        <v>0.140755384245933</v>
      </c>
      <c r="CT386" s="7" t="n">
        <v>0.2955149883764894</v>
      </c>
      <c r="CU386" s="7" t="n">
        <v>0.3179928908663046</v>
      </c>
      <c r="CV386" s="7" t="n">
        <v>0.2332170773100766</v>
      </c>
      <c r="CW386" s="7" t="n">
        <v>0.413868273123515</v>
      </c>
      <c r="CX386" s="7" t="n">
        <v>0.0844511784533859</v>
      </c>
      <c r="CY386" s="7" t="n">
        <v>0.3126263567689045</v>
      </c>
      <c r="CZ386" s="7" t="n">
        <v>0.1542776656201192</v>
      </c>
      <c r="DA386" s="7" t="n">
        <v>0.2385356898152169</v>
      </c>
      <c r="DB386" s="7" t="n">
        <v>0.2426449468108749</v>
      </c>
      <c r="DC386" s="7" t="n">
        <v>0.1308599711171412</v>
      </c>
      <c r="DD386" s="7" t="n">
        <v>0.2702614104059233</v>
      </c>
      <c r="DE386" s="7" t="n">
        <v>0.1697833933152262</v>
      </c>
      <c r="DF386" s="7" t="n">
        <v>0.1918794639096355</v>
      </c>
      <c r="DG386" s="7" t="n">
        <v>0.1047349054705689</v>
      </c>
      <c r="DH386" s="7" t="n">
        <v>0.2174966353806638</v>
      </c>
      <c r="DI386" s="7" t="n">
        <v>0.1391411195665251</v>
      </c>
      <c r="DJ386" s="7" t="n">
        <v>0.05345665963833635</v>
      </c>
      <c r="DK386" s="7" t="n">
        <v>0.3444507660354472</v>
      </c>
      <c r="DL386" s="7" t="n">
        <v>0.09788836946283652</v>
      </c>
      <c r="DM386" s="7" t="n">
        <v>0.3371040157735916</v>
      </c>
      <c r="DN386" s="7" t="n">
        <v>0.1790756471013986</v>
      </c>
      <c r="DO386" s="7" t="n">
        <v>-0.04666767081152301</v>
      </c>
      <c r="DP386" s="7" t="n">
        <v>-0.0384847170008995</v>
      </c>
      <c r="DQ386" s="7" t="n">
        <v>0.08178989747262633</v>
      </c>
    </row>
    <row r="387">
      <c r="A387" s="6" t="n">
        <v>45510</v>
      </c>
      <c r="B387" s="7" t="n">
        <v>1.778306103511269</v>
      </c>
      <c r="C387" s="7" t="n">
        <v>2.295368966431136</v>
      </c>
      <c r="D387" s="7" t="n">
        <v>1.746017365085931</v>
      </c>
      <c r="E387" s="7" t="n">
        <v>1.958370842115503</v>
      </c>
      <c r="F387" s="7" t="n">
        <v>0.8838673547926068</v>
      </c>
      <c r="G387" s="7" t="n">
        <v>1.849826527644303</v>
      </c>
      <c r="H387" s="7" t="n">
        <v>1.143603251801328</v>
      </c>
      <c r="I387" s="7" t="n">
        <v>0.7045520851972285</v>
      </c>
      <c r="J387" s="7" t="n">
        <v>0.6220053406934225</v>
      </c>
      <c r="K387" s="7" t="n">
        <v>0.729669013282396</v>
      </c>
      <c r="L387" s="7" t="n">
        <v>0.8126259137568925</v>
      </c>
      <c r="M387" s="7" t="n">
        <v>0.3086579104546183</v>
      </c>
      <c r="N387" s="7" t="n">
        <v>0.8388481508131191</v>
      </c>
      <c r="O387" s="7" t="n">
        <v>0.753181478880893</v>
      </c>
      <c r="P387" s="7" t="n">
        <v>0.6906474505098854</v>
      </c>
      <c r="Q387" s="7" t="n">
        <v>0.4319333315339824</v>
      </c>
      <c r="R387" s="7" t="n">
        <v>0.8646312304037123</v>
      </c>
      <c r="S387" s="7" t="n">
        <v>0.8128709736120676</v>
      </c>
      <c r="T387" s="7" t="n">
        <v>0.7171385148596217</v>
      </c>
      <c r="U387" s="7" t="n">
        <v>1.116376112747481</v>
      </c>
      <c r="V387" s="7" t="n">
        <v>0.4887244427465223</v>
      </c>
      <c r="W387" s="7" t="n">
        <v>0.48401943369071</v>
      </c>
      <c r="X387" s="7" t="n">
        <v>0.3318214369057755</v>
      </c>
      <c r="Y387" s="7" t="n">
        <v>0.8338664325891614</v>
      </c>
      <c r="Z387" s="7" t="n">
        <v>0.4661249554836924</v>
      </c>
      <c r="AA387" s="7" t="n">
        <v>0.4778137352992833</v>
      </c>
      <c r="AB387" s="7" t="n">
        <v>1.37225129519753</v>
      </c>
      <c r="AC387" s="7" t="n">
        <v>0.5217943463798456</v>
      </c>
      <c r="AD387" s="7" t="n">
        <v>0.5203757025422397</v>
      </c>
      <c r="AE387" s="7" t="n">
        <v>1.485635394162112</v>
      </c>
      <c r="AF387" s="7" t="n">
        <v>0.7891707429300405</v>
      </c>
      <c r="AG387" s="7" t="n">
        <v>0.520916311181163</v>
      </c>
      <c r="AH387" s="7" t="n">
        <v>1.129105784642634</v>
      </c>
      <c r="AI387" s="7" t="n">
        <v>0.6875283534619312</v>
      </c>
      <c r="AJ387" s="7" t="n">
        <v>1.441899210387402</v>
      </c>
      <c r="AK387" s="7" t="n">
        <v>0.5294446515704712</v>
      </c>
      <c r="AL387" s="7" t="n">
        <v>0.6903507264204374</v>
      </c>
      <c r="AM387" s="7" t="n">
        <v>0.6901178813525521</v>
      </c>
      <c r="AN387" s="7" t="n">
        <v>0.4709149220850291</v>
      </c>
      <c r="AO387" s="7" t="n">
        <v>0.5698575497354148</v>
      </c>
      <c r="AP387" s="7" t="n">
        <v>0.737137862817616</v>
      </c>
      <c r="AQ387" s="7" t="n">
        <v>1.484589614882961</v>
      </c>
      <c r="AR387" s="7" t="n">
        <v>0.7439302404225221</v>
      </c>
      <c r="AS387" s="7" t="n">
        <v>0.3525968765926923</v>
      </c>
      <c r="AT387" s="7" t="n">
        <v>0.4792784924128397</v>
      </c>
      <c r="AU387" s="7" t="n">
        <v>0.6387295691046446</v>
      </c>
      <c r="AV387" s="7" t="n">
        <v>0.540391798284565</v>
      </c>
      <c r="AW387" s="7" t="n">
        <v>0.5106504346258518</v>
      </c>
      <c r="AX387" s="7" t="n">
        <v>0.5499548134486927</v>
      </c>
      <c r="AY387" s="7" t="n">
        <v>0.4288824324503426</v>
      </c>
      <c r="AZ387" s="7" t="n">
        <v>1.714458790535338</v>
      </c>
      <c r="BA387" s="7" t="n">
        <v>0.4934476860617703</v>
      </c>
      <c r="BB387" s="7" t="n">
        <v>0.4545703491675359</v>
      </c>
      <c r="BC387" s="7" t="n">
        <v>0.349192813802971</v>
      </c>
      <c r="BD387" s="7" t="n">
        <v>0.444738923515412</v>
      </c>
      <c r="BE387" s="7" t="n">
        <v>0.9165405028409841</v>
      </c>
      <c r="BF387" s="7" t="n">
        <v>0.5149423725769511</v>
      </c>
      <c r="BG387" s="7" t="n">
        <v>0.7196140991034536</v>
      </c>
      <c r="BH387" s="7" t="n">
        <v>0.3153052151985991</v>
      </c>
      <c r="BI387" s="7" t="n">
        <v>0.7081321028017791</v>
      </c>
      <c r="BJ387" s="7" t="n">
        <v>0.3215389446541601</v>
      </c>
      <c r="BK387" s="7" t="n">
        <v>0.2937312746265082</v>
      </c>
      <c r="BL387" s="7" t="n">
        <v>0.631707616960278</v>
      </c>
      <c r="BM387" s="7" t="n">
        <v>0.3985289162545569</v>
      </c>
      <c r="BN387" s="7" t="n">
        <v>0.6001495669733246</v>
      </c>
      <c r="BO387" s="7" t="n">
        <v>0.7114560815815378</v>
      </c>
      <c r="BP387" s="7" t="n">
        <v>0.3071377457302178</v>
      </c>
      <c r="BQ387" s="7" t="n">
        <v>0.5046689205407975</v>
      </c>
      <c r="BR387" s="7" t="n">
        <v>0.3829949493523361</v>
      </c>
      <c r="BS387" s="7" t="n">
        <v>0.7285228381367952</v>
      </c>
      <c r="BT387" s="7" t="n">
        <v>0.5579923463931205</v>
      </c>
      <c r="BU387" s="7" t="n">
        <v>0.7606555733467719</v>
      </c>
      <c r="BV387" s="7" t="n">
        <v>0.4823997376215283</v>
      </c>
      <c r="BW387" s="7" t="n">
        <v>0.4731177126666073</v>
      </c>
      <c r="BX387" s="7" t="n">
        <v>0.6321828338448139</v>
      </c>
      <c r="BY387" s="7" t="n">
        <v>0.7931477946576098</v>
      </c>
      <c r="BZ387" s="7" t="n">
        <v>1.966823089829012</v>
      </c>
      <c r="CA387" s="7" t="n">
        <v>0.4945245065309889</v>
      </c>
      <c r="CB387" s="7" t="n">
        <v>0.3285322211942328</v>
      </c>
      <c r="CC387" s="7" t="n">
        <v>0.8936173601474737</v>
      </c>
      <c r="CD387" s="7" t="n">
        <v>0.5562712309999074</v>
      </c>
      <c r="CE387" s="7" t="n">
        <v>0.3108898388733727</v>
      </c>
      <c r="CF387" s="7" t="n">
        <v>0.4634989088420496</v>
      </c>
      <c r="CG387" s="7" t="n">
        <v>0.3102462439454421</v>
      </c>
      <c r="CH387" s="7" t="n">
        <v>0.3287571256056951</v>
      </c>
      <c r="CI387" s="7" t="n">
        <v>0.4579599656712741</v>
      </c>
      <c r="CJ387" s="7" t="n">
        <v>0.2510373011103852</v>
      </c>
      <c r="CK387" s="7" t="n">
        <v>0.4791298246523927</v>
      </c>
      <c r="CL387" s="7" t="n">
        <v>0.3621132554185744</v>
      </c>
      <c r="CM387" s="7" t="n">
        <v>0.3249639807147415</v>
      </c>
      <c r="CN387" s="7" t="n">
        <v>0.1810701860917705</v>
      </c>
      <c r="CO387" s="7" t="n">
        <v>0.4088858766370598</v>
      </c>
      <c r="CP387" s="7" t="n">
        <v>0.2171798403300835</v>
      </c>
      <c r="CQ387" s="7" t="n">
        <v>0.4497332873127349</v>
      </c>
      <c r="CR387" s="7" t="n">
        <v>0.1597027306038936</v>
      </c>
      <c r="CS387" s="7" t="n">
        <v>0.1432752642127195</v>
      </c>
      <c r="CT387" s="7" t="n">
        <v>0.3037601591383414</v>
      </c>
      <c r="CU387" s="7" t="n">
        <v>0.3342194828605818</v>
      </c>
      <c r="CV387" s="7" t="n">
        <v>0.2359412012114217</v>
      </c>
      <c r="CW387" s="7" t="n">
        <v>0.4244258790996212</v>
      </c>
      <c r="CX387" s="7" t="n">
        <v>0.1053431292210494</v>
      </c>
      <c r="CY387" s="7" t="n">
        <v>0.3478922026555957</v>
      </c>
      <c r="CZ387" s="7" t="n">
        <v>0.1748543232534772</v>
      </c>
      <c r="DA387" s="7" t="n">
        <v>0.2556631112905725</v>
      </c>
      <c r="DB387" s="7" t="n">
        <v>0.2434096982536731</v>
      </c>
      <c r="DC387" s="7" t="n">
        <v>0.1471601630454842</v>
      </c>
      <c r="DD387" s="7" t="n">
        <v>0.2835352838508876</v>
      </c>
      <c r="DE387" s="7" t="n">
        <v>0.1853094256767767</v>
      </c>
      <c r="DF387" s="7" t="n">
        <v>0.209059189528525</v>
      </c>
      <c r="DG387" s="7" t="n">
        <v>0.111765876184075</v>
      </c>
      <c r="DH387" s="7" t="n">
        <v>0.2387507074464776</v>
      </c>
      <c r="DI387" s="7" t="n">
        <v>0.1387417136200839</v>
      </c>
      <c r="DJ387" s="7" t="n">
        <v>0.05191645903678266</v>
      </c>
      <c r="DK387" s="7" t="n">
        <v>0.3566795977314943</v>
      </c>
      <c r="DL387" s="7" t="n">
        <v>0.1236508021034664</v>
      </c>
      <c r="DM387" s="7" t="n">
        <v>0.3448629102346381</v>
      </c>
      <c r="DN387" s="7" t="n">
        <v>0.1819295902684723</v>
      </c>
      <c r="DO387" s="7" t="n">
        <v>-0.02429730912632766</v>
      </c>
      <c r="DP387" s="7" t="n">
        <v>-0.03615737695389043</v>
      </c>
      <c r="DQ387" s="7" t="n">
        <v>0.08925426611264453</v>
      </c>
    </row>
    <row r="388">
      <c r="A388" s="6" t="n">
        <v>45511</v>
      </c>
      <c r="B388" s="7" t="n">
        <v>1.784393329635384</v>
      </c>
      <c r="C388" s="7" t="n">
        <v>2.293028417123622</v>
      </c>
      <c r="D388" s="7" t="n">
        <v>1.686281494209337</v>
      </c>
      <c r="E388" s="7" t="n">
        <v>1.893064560642457</v>
      </c>
      <c r="F388" s="7" t="n">
        <v>0.8579437081447179</v>
      </c>
      <c r="G388" s="7" t="n">
        <v>1.824754187280414</v>
      </c>
      <c r="H388" s="7" t="n">
        <v>1.128881196320759</v>
      </c>
      <c r="I388" s="7" t="n">
        <v>0.6795022511427904</v>
      </c>
      <c r="J388" s="7" t="n">
        <v>0.608217573805937</v>
      </c>
      <c r="K388" s="7" t="n">
        <v>0.7047087270158852</v>
      </c>
      <c r="L388" s="7" t="n">
        <v>0.7867736308594186</v>
      </c>
      <c r="M388" s="7" t="n">
        <v>0.2851698096776407</v>
      </c>
      <c r="N388" s="7" t="n">
        <v>0.8143699329985601</v>
      </c>
      <c r="O388" s="7" t="n">
        <v>0.7266981463014612</v>
      </c>
      <c r="P388" s="7" t="n">
        <v>0.6658019568182503</v>
      </c>
      <c r="Q388" s="7" t="n">
        <v>0.4246585031355954</v>
      </c>
      <c r="R388" s="7" t="n">
        <v>0.8412987665086817</v>
      </c>
      <c r="S388" s="7" t="n">
        <v>0.7887385565105547</v>
      </c>
      <c r="T388" s="7" t="n">
        <v>0.6911996426311702</v>
      </c>
      <c r="U388" s="7" t="n">
        <v>1.110601440304173</v>
      </c>
      <c r="V388" s="7" t="n">
        <v>0.4885043504473949</v>
      </c>
      <c r="W388" s="7" t="n">
        <v>0.4716447755797883</v>
      </c>
      <c r="X388" s="7" t="n">
        <v>0.3241783378922567</v>
      </c>
      <c r="Y388" s="7" t="n">
        <v>0.8109189341084935</v>
      </c>
      <c r="Z388" s="7" t="n">
        <v>0.4426896635887456</v>
      </c>
      <c r="AA388" s="7" t="n">
        <v>0.4575688034639671</v>
      </c>
      <c r="AB388" s="7" t="n">
        <v>1.319883651289107</v>
      </c>
      <c r="AC388" s="7" t="n">
        <v>0.510581057678255</v>
      </c>
      <c r="AD388" s="7" t="n">
        <v>0.5027924638410066</v>
      </c>
      <c r="AE388" s="7" t="n">
        <v>1.463767152001255</v>
      </c>
      <c r="AF388" s="7" t="n">
        <v>0.763652985599603</v>
      </c>
      <c r="AG388" s="7" t="n">
        <v>0.4899794860790696</v>
      </c>
      <c r="AH388" s="7" t="n">
        <v>1.059497580570176</v>
      </c>
      <c r="AI388" s="7" t="n">
        <v>0.6681443275956254</v>
      </c>
      <c r="AJ388" s="7" t="n">
        <v>1.388779016108954</v>
      </c>
      <c r="AK388" s="7" t="n">
        <v>0.5047527503585141</v>
      </c>
      <c r="AL388" s="7" t="n">
        <v>0.6761602459424774</v>
      </c>
      <c r="AM388" s="7" t="n">
        <v>0.6668603952891101</v>
      </c>
      <c r="AN388" s="7" t="n">
        <v>0.4457166906776144</v>
      </c>
      <c r="AO388" s="7" t="n">
        <v>0.5558110561593548</v>
      </c>
      <c r="AP388" s="7" t="n">
        <v>0.7174668933425443</v>
      </c>
      <c r="AQ388" s="7" t="n">
        <v>1.428259206981012</v>
      </c>
      <c r="AR388" s="7" t="n">
        <v>0.7337409233189551</v>
      </c>
      <c r="AS388" s="7" t="n">
        <v>0.3445396524210778</v>
      </c>
      <c r="AT388" s="7" t="n">
        <v>0.4686468616578181</v>
      </c>
      <c r="AU388" s="7" t="n">
        <v>0.5904816031226174</v>
      </c>
      <c r="AV388" s="7" t="n">
        <v>0.5010563450552623</v>
      </c>
      <c r="AW388" s="7" t="n">
        <v>0.4983675853035954</v>
      </c>
      <c r="AX388" s="7" t="n">
        <v>0.5182540680947174</v>
      </c>
      <c r="AY388" s="7" t="n">
        <v>0.4074471319220889</v>
      </c>
      <c r="AZ388" s="7" t="n">
        <v>1.660632630544149</v>
      </c>
      <c r="BA388" s="7" t="n">
        <v>0.4679490834956361</v>
      </c>
      <c r="BB388" s="7" t="n">
        <v>0.4292008099870097</v>
      </c>
      <c r="BC388" s="7" t="n">
        <v>0.3426864504104334</v>
      </c>
      <c r="BD388" s="7" t="n">
        <v>0.4325717974887975</v>
      </c>
      <c r="BE388" s="7" t="n">
        <v>0.8538818301732571</v>
      </c>
      <c r="BF388" s="7" t="n">
        <v>0.4828949424983631</v>
      </c>
      <c r="BG388" s="7" t="n">
        <v>0.6947989120058382</v>
      </c>
      <c r="BH388" s="7" t="n">
        <v>0.3161896525486196</v>
      </c>
      <c r="BI388" s="7" t="n">
        <v>0.6791556102052148</v>
      </c>
      <c r="BJ388" s="7" t="n">
        <v>0.3164358171488684</v>
      </c>
      <c r="BK388" s="7" t="n">
        <v>0.2990516527974716</v>
      </c>
      <c r="BL388" s="7" t="n">
        <v>0.6129647836392733</v>
      </c>
      <c r="BM388" s="7" t="n">
        <v>0.3930377005829655</v>
      </c>
      <c r="BN388" s="7" t="n">
        <v>0.571429705207273</v>
      </c>
      <c r="BO388" s="7" t="n">
        <v>0.6674603415766767</v>
      </c>
      <c r="BP388" s="7" t="n">
        <v>0.3058735567474988</v>
      </c>
      <c r="BQ388" s="7" t="n">
        <v>0.4970610649303875</v>
      </c>
      <c r="BR388" s="7" t="n">
        <v>0.3886774624764755</v>
      </c>
      <c r="BS388" s="7" t="n">
        <v>0.677631151878185</v>
      </c>
      <c r="BT388" s="7" t="n">
        <v>0.5308189973025104</v>
      </c>
      <c r="BU388" s="7" t="n">
        <v>0.7346704301158065</v>
      </c>
      <c r="BV388" s="7" t="n">
        <v>0.4790658821460763</v>
      </c>
      <c r="BW388" s="7" t="n">
        <v>0.4422885698630441</v>
      </c>
      <c r="BX388" s="7" t="n">
        <v>0.6207030603097838</v>
      </c>
      <c r="BY388" s="7" t="n">
        <v>0.7878469099875911</v>
      </c>
      <c r="BZ388" s="7" t="n">
        <v>1.907992690614442</v>
      </c>
      <c r="CA388" s="7" t="n">
        <v>0.4873172938634869</v>
      </c>
      <c r="CB388" s="7" t="n">
        <v>0.3143470528397376</v>
      </c>
      <c r="CC388" s="7" t="n">
        <v>0.8806121830879439</v>
      </c>
      <c r="CD388" s="7" t="n">
        <v>0.5322488970031551</v>
      </c>
      <c r="CE388" s="7" t="n">
        <v>0.3100789573175811</v>
      </c>
      <c r="CF388" s="7" t="n">
        <v>0.4577525935172919</v>
      </c>
      <c r="CG388" s="7" t="n">
        <v>0.2967603915002286</v>
      </c>
      <c r="CH388" s="7" t="n">
        <v>0.3214971727843703</v>
      </c>
      <c r="CI388" s="7" t="n">
        <v>0.4448160738368525</v>
      </c>
      <c r="CJ388" s="7" t="n">
        <v>0.2322699344521151</v>
      </c>
      <c r="CK388" s="7" t="n">
        <v>0.4551458631419696</v>
      </c>
      <c r="CL388" s="7" t="n">
        <v>0.3578489788767734</v>
      </c>
      <c r="CM388" s="7" t="n">
        <v>0.3137131537327489</v>
      </c>
      <c r="CN388" s="7" t="n">
        <v>0.1727381588289523</v>
      </c>
      <c r="CO388" s="7" t="n">
        <v>0.3888293577627537</v>
      </c>
      <c r="CP388" s="7" t="n">
        <v>0.1969787326053629</v>
      </c>
      <c r="CQ388" s="7" t="n">
        <v>0.4414135120402565</v>
      </c>
      <c r="CR388" s="7" t="n">
        <v>0.160124109807392</v>
      </c>
      <c r="CS388" s="7" t="n">
        <v>0.1423423111470985</v>
      </c>
      <c r="CT388" s="7" t="n">
        <v>0.273620809199822</v>
      </c>
      <c r="CU388" s="7" t="n">
        <v>0.3312408153076991</v>
      </c>
      <c r="CV388" s="7" t="n">
        <v>0.2349326294626122</v>
      </c>
      <c r="CW388" s="7" t="n">
        <v>0.417223745614983</v>
      </c>
      <c r="CX388" s="7" t="n">
        <v>0.09299063931132912</v>
      </c>
      <c r="CY388" s="7" t="n">
        <v>0.3099313524869156</v>
      </c>
      <c r="CZ388" s="7" t="n">
        <v>0.1394901454144375</v>
      </c>
      <c r="DA388" s="7" t="n">
        <v>0.2385898882237296</v>
      </c>
      <c r="DB388" s="7" t="n">
        <v>0.240931236838767</v>
      </c>
      <c r="DC388" s="7" t="n">
        <v>0.1345339440585629</v>
      </c>
      <c r="DD388" s="7" t="n">
        <v>0.2764486109371886</v>
      </c>
      <c r="DE388" s="7" t="n">
        <v>0.1769474920966101</v>
      </c>
      <c r="DF388" s="7" t="n">
        <v>0.1957516788714178</v>
      </c>
      <c r="DG388" s="7" t="n">
        <v>0.08606490614203754</v>
      </c>
      <c r="DH388" s="7" t="n">
        <v>0.2280230561467935</v>
      </c>
      <c r="DI388" s="7" t="n">
        <v>0.1351767313711825</v>
      </c>
      <c r="DJ388" s="7" t="n">
        <v>0.0299021403885058</v>
      </c>
      <c r="DK388" s="7" t="n">
        <v>0.3553674946986394</v>
      </c>
      <c r="DL388" s="7" t="n">
        <v>0.09624669220371729</v>
      </c>
      <c r="DM388" s="7" t="n">
        <v>0.3315331405608388</v>
      </c>
      <c r="DN388" s="7" t="n">
        <v>0.1770951654214321</v>
      </c>
      <c r="DO388" s="7" t="n">
        <v>-0.04809319279421564</v>
      </c>
      <c r="DP388" s="7" t="n">
        <v>-0.04009976469327525</v>
      </c>
      <c r="DQ388" s="7" t="n">
        <v>0.08965004779268138</v>
      </c>
    </row>
    <row r="389">
      <c r="A389" s="6" t="n">
        <v>45512</v>
      </c>
      <c r="B389" s="7" t="n">
        <v>1.976860317251876</v>
      </c>
      <c r="C389" s="7" t="n">
        <v>2.36055423699453</v>
      </c>
      <c r="D389" s="7" t="n">
        <v>1.783270541644941</v>
      </c>
      <c r="E389" s="7" t="n">
        <v>2.153183424852624</v>
      </c>
      <c r="F389" s="7" t="n">
        <v>0.9010314072651555</v>
      </c>
      <c r="G389" s="7" t="n">
        <v>2.060621995771961</v>
      </c>
      <c r="H389" s="7" t="n">
        <v>1.170776554397152</v>
      </c>
      <c r="I389" s="7" t="n">
        <v>0.7706919628190521</v>
      </c>
      <c r="J389" s="7" t="n">
        <v>0.6474126806603557</v>
      </c>
      <c r="K389" s="7" t="n">
        <v>0.7431910250181251</v>
      </c>
      <c r="L389" s="7" t="n">
        <v>0.8428984452380202</v>
      </c>
      <c r="M389" s="7" t="n">
        <v>0.4062348898204622</v>
      </c>
      <c r="N389" s="7" t="n">
        <v>0.9738929865342392</v>
      </c>
      <c r="O389" s="7" t="n">
        <v>0.8388347936077276</v>
      </c>
      <c r="P389" s="7" t="n">
        <v>0.7562478017396537</v>
      </c>
      <c r="Q389" s="7" t="n">
        <v>0.4633797599471319</v>
      </c>
      <c r="R389" s="7" t="n">
        <v>1.019122636174888</v>
      </c>
      <c r="S389" s="7" t="n">
        <v>0.9460080478760695</v>
      </c>
      <c r="T389" s="7" t="n">
        <v>0.8010309169951524</v>
      </c>
      <c r="U389" s="7" t="n">
        <v>1.144131030379872</v>
      </c>
      <c r="V389" s="7" t="n">
        <v>0.5134396271279731</v>
      </c>
      <c r="W389" s="7" t="n">
        <v>0.5058435811909254</v>
      </c>
      <c r="X389" s="7" t="n">
        <v>0.3774387133888153</v>
      </c>
      <c r="Y389" s="7" t="n">
        <v>0.9858088641797389</v>
      </c>
      <c r="Z389" s="7" t="n">
        <v>0.5413148905069514</v>
      </c>
      <c r="AA389" s="7" t="n">
        <v>0.5442630995068538</v>
      </c>
      <c r="AB389" s="7" t="n">
        <v>1.528467140466082</v>
      </c>
      <c r="AC389" s="7" t="n">
        <v>0.5490122109253128</v>
      </c>
      <c r="AD389" s="7" t="n">
        <v>0.5291428899608279</v>
      </c>
      <c r="AE389" s="7" t="n">
        <v>1.669492436485383</v>
      </c>
      <c r="AF389" s="7" t="n">
        <v>0.819051551335898</v>
      </c>
      <c r="AG389" s="7" t="n">
        <v>0.595585869278596</v>
      </c>
      <c r="AH389" s="7" t="n">
        <v>1.168270762446704</v>
      </c>
      <c r="AI389" s="7" t="n">
        <v>0.7537234856030801</v>
      </c>
      <c r="AJ389" s="7" t="n">
        <v>1.475026641983605</v>
      </c>
      <c r="AK389" s="7" t="n">
        <v>0.5910244325946921</v>
      </c>
      <c r="AL389" s="7" t="n">
        <v>0.7209417065443684</v>
      </c>
      <c r="AM389" s="7" t="n">
        <v>0.7055166682822833</v>
      </c>
      <c r="AN389" s="7" t="n">
        <v>0.5331029694654186</v>
      </c>
      <c r="AO389" s="7" t="n">
        <v>0.6040164296965183</v>
      </c>
      <c r="AP389" s="7" t="n">
        <v>0.7826319306889649</v>
      </c>
      <c r="AQ389" s="7" t="n">
        <v>1.558156273509791</v>
      </c>
      <c r="AR389" s="7" t="n">
        <v>0.7767031733438357</v>
      </c>
      <c r="AS389" s="7" t="n">
        <v>0.3637503435436671</v>
      </c>
      <c r="AT389" s="7" t="n">
        <v>0.4949469979426471</v>
      </c>
      <c r="AU389" s="7" t="n">
        <v>0.6202460753371315</v>
      </c>
      <c r="AV389" s="7" t="n">
        <v>0.5905316133044993</v>
      </c>
      <c r="AW389" s="7" t="n">
        <v>0.5389243918313069</v>
      </c>
      <c r="AX389" s="7" t="n">
        <v>0.6239324628783156</v>
      </c>
      <c r="AY389" s="7" t="n">
        <v>0.4396640495900555</v>
      </c>
      <c r="AZ389" s="7" t="n">
        <v>1.899255271299588</v>
      </c>
      <c r="BA389" s="7" t="n">
        <v>0.5418820503676216</v>
      </c>
      <c r="BB389" s="7" t="n">
        <v>0.4672942398073807</v>
      </c>
      <c r="BC389" s="7" t="n">
        <v>0.3604578574865911</v>
      </c>
      <c r="BD389" s="7" t="n">
        <v>0.4741169638367859</v>
      </c>
      <c r="BE389" s="7" t="n">
        <v>0.9517953346092267</v>
      </c>
      <c r="BF389" s="7" t="n">
        <v>0.5887136829747179</v>
      </c>
      <c r="BG389" s="7" t="n">
        <v>0.7330575046628069</v>
      </c>
      <c r="BH389" s="7" t="n">
        <v>0.34574623913511</v>
      </c>
      <c r="BI389" s="7" t="n">
        <v>0.7095074675863697</v>
      </c>
      <c r="BJ389" s="7" t="n">
        <v>0.3374123806500218</v>
      </c>
      <c r="BK389" s="7" t="n">
        <v>0.3248427710673449</v>
      </c>
      <c r="BL389" s="7" t="n">
        <v>0.6957131200967568</v>
      </c>
      <c r="BM389" s="7" t="n">
        <v>0.4192358527255107</v>
      </c>
      <c r="BN389" s="7" t="n">
        <v>0.7194609317169027</v>
      </c>
      <c r="BO389" s="7" t="n">
        <v>0.7064576745289561</v>
      </c>
      <c r="BP389" s="7" t="n">
        <v>0.3222899001120405</v>
      </c>
      <c r="BQ389" s="7" t="n">
        <v>0.5248571477892578</v>
      </c>
      <c r="BR389" s="7" t="n">
        <v>0.4115124962926469</v>
      </c>
      <c r="BS389" s="7" t="n">
        <v>0.7090265516792551</v>
      </c>
      <c r="BT389" s="7" t="n">
        <v>0.5716209235496443</v>
      </c>
      <c r="BU389" s="7" t="n">
        <v>0.7697267814416944</v>
      </c>
      <c r="BV389" s="7" t="n">
        <v>0.5031134957198482</v>
      </c>
      <c r="BW389" s="7" t="n">
        <v>0.4690555478415868</v>
      </c>
      <c r="BX389" s="7" t="n">
        <v>0.6683113826275273</v>
      </c>
      <c r="BY389" s="7" t="n">
        <v>0.8384774898097662</v>
      </c>
      <c r="BZ389" s="7" t="n">
        <v>2.168800171950194</v>
      </c>
      <c r="CA389" s="7" t="n">
        <v>0.5070029926895812</v>
      </c>
      <c r="CB389" s="7" t="n">
        <v>0.3330948644528948</v>
      </c>
      <c r="CC389" s="7" t="n">
        <v>0.9176217263867734</v>
      </c>
      <c r="CD389" s="7" t="n">
        <v>0.5833354289480659</v>
      </c>
      <c r="CE389" s="7" t="n">
        <v>0.3309748660264471</v>
      </c>
      <c r="CF389" s="7" t="n">
        <v>0.4851678057654412</v>
      </c>
      <c r="CG389" s="7" t="n">
        <v>0.3171792602617121</v>
      </c>
      <c r="CH389" s="7" t="n">
        <v>0.3462746552870613</v>
      </c>
      <c r="CI389" s="7" t="n">
        <v>0.4826285481251773</v>
      </c>
      <c r="CJ389" s="7" t="n">
        <v>0.2604769897101964</v>
      </c>
      <c r="CK389" s="7" t="n">
        <v>0.4522273358707083</v>
      </c>
      <c r="CL389" s="7" t="n">
        <v>0.381831391500453</v>
      </c>
      <c r="CM389" s="7" t="n">
        <v>0.3532904519041296</v>
      </c>
      <c r="CN389" s="7" t="n">
        <v>0.2140377746497879</v>
      </c>
      <c r="CO389" s="7" t="n">
        <v>0.4364391012634146</v>
      </c>
      <c r="CP389" s="7" t="n">
        <v>0.2410614425534461</v>
      </c>
      <c r="CQ389" s="7" t="n">
        <v>0.4993892564700251</v>
      </c>
      <c r="CR389" s="7" t="n">
        <v>0.1825515040683503</v>
      </c>
      <c r="CS389" s="7" t="n">
        <v>0.1582950066253641</v>
      </c>
      <c r="CT389" s="7" t="n">
        <v>0.3189202017087689</v>
      </c>
      <c r="CU389" s="7" t="n">
        <v>0.3486431099199205</v>
      </c>
      <c r="CV389" s="7" t="n">
        <v>0.2521783394234105</v>
      </c>
      <c r="CW389" s="7" t="n">
        <v>0.4435374809631829</v>
      </c>
      <c r="CX389" s="7" t="n">
        <v>0.1314025520584119</v>
      </c>
      <c r="CY389" s="7" t="n">
        <v>0.3870460196033909</v>
      </c>
      <c r="CZ389" s="7" t="n">
        <v>0.197397836494507</v>
      </c>
      <c r="DA389" s="7" t="n">
        <v>0.2788395749495893</v>
      </c>
      <c r="DB389" s="7" t="n">
        <v>0.2574120019951216</v>
      </c>
      <c r="DC389" s="7" t="n">
        <v>0.18553949777644</v>
      </c>
      <c r="DD389" s="7" t="n">
        <v>0.3020664455811974</v>
      </c>
      <c r="DE389" s="7" t="n">
        <v>0.2183953454805432</v>
      </c>
      <c r="DF389" s="7" t="n">
        <v>0.2495094150848789</v>
      </c>
      <c r="DG389" s="7" t="n">
        <v>0.1246934210957389</v>
      </c>
      <c r="DH389" s="7" t="n">
        <v>0.2684477113206594</v>
      </c>
      <c r="DI389" s="7" t="n">
        <v>0.1552262929911086</v>
      </c>
      <c r="DJ389" s="7" t="n">
        <v>0.04901576888689352</v>
      </c>
      <c r="DK389" s="7" t="n">
        <v>0.3724060341982289</v>
      </c>
      <c r="DL389" s="7" t="n">
        <v>0.09383417409479788</v>
      </c>
      <c r="DM389" s="7" t="n">
        <v>0.378263563117283</v>
      </c>
      <c r="DN389" s="7" t="n">
        <v>0.1960038938646653</v>
      </c>
      <c r="DO389" s="7" t="n">
        <v>-0.05018806106311879</v>
      </c>
      <c r="DP389" s="7" t="n">
        <v>-0.0246800319348689</v>
      </c>
      <c r="DQ389" s="7" t="n">
        <v>0.1107150450819592</v>
      </c>
    </row>
    <row r="390">
      <c r="A390" s="6" t="n">
        <v>45513</v>
      </c>
      <c r="B390" s="7" t="n">
        <v>1.948030331435734</v>
      </c>
      <c r="C390" s="7" t="n">
        <v>2.398901070445995</v>
      </c>
      <c r="D390" s="7" t="n">
        <v>1.795061362206681</v>
      </c>
      <c r="E390" s="7" t="n">
        <v>2.090285006362207</v>
      </c>
      <c r="F390" s="7" t="n">
        <v>0.9349527095776982</v>
      </c>
      <c r="G390" s="7" t="n">
        <v>2.00985595221975</v>
      </c>
      <c r="H390" s="7" t="n">
        <v>1.177684923593472</v>
      </c>
      <c r="I390" s="7" t="n">
        <v>0.7839311347930098</v>
      </c>
      <c r="J390" s="7" t="n">
        <v>0.6559703679806854</v>
      </c>
      <c r="K390" s="7" t="n">
        <v>0.7537496050661145</v>
      </c>
      <c r="L390" s="7" t="n">
        <v>0.8508734415169994</v>
      </c>
      <c r="M390" s="7" t="n">
        <v>0.450313344892417</v>
      </c>
      <c r="N390" s="7" t="n">
        <v>0.9859666417458</v>
      </c>
      <c r="O390" s="7" t="n">
        <v>0.8534029413265667</v>
      </c>
      <c r="P390" s="7" t="n">
        <v>0.7693789771017978</v>
      </c>
      <c r="Q390" s="7" t="n">
        <v>0.4764207439307342</v>
      </c>
      <c r="R390" s="7" t="n">
        <v>1.030288477932344</v>
      </c>
      <c r="S390" s="7" t="n">
        <v>0.9579111400747158</v>
      </c>
      <c r="T390" s="7" t="n">
        <v>0.8152995639318923</v>
      </c>
      <c r="U390" s="7" t="n">
        <v>1.159015901136231</v>
      </c>
      <c r="V390" s="7" t="n">
        <v>0.5192030261536897</v>
      </c>
      <c r="W390" s="7" t="n">
        <v>0.5008337619345531</v>
      </c>
      <c r="X390" s="7" t="n">
        <v>0.4032538645394892</v>
      </c>
      <c r="Y390" s="7" t="n">
        <v>0.9967904792340827</v>
      </c>
      <c r="Z390" s="7" t="n">
        <v>0.5696768972646804</v>
      </c>
      <c r="AA390" s="7" t="n">
        <v>0.5675866317703531</v>
      </c>
      <c r="AB390" s="7" t="n">
        <v>1.478030307934611</v>
      </c>
      <c r="AC390" s="7" t="n">
        <v>0.5614052710324589</v>
      </c>
      <c r="AD390" s="7" t="n">
        <v>0.5325324024955747</v>
      </c>
      <c r="AE390" s="7" t="n">
        <v>1.625213995867716</v>
      </c>
      <c r="AF390" s="7" t="n">
        <v>0.8269233520803507</v>
      </c>
      <c r="AG390" s="7" t="n">
        <v>0.6063249274750935</v>
      </c>
      <c r="AH390" s="7" t="n">
        <v>1.175765619019587</v>
      </c>
      <c r="AI390" s="7" t="n">
        <v>0.7642722801435085</v>
      </c>
      <c r="AJ390" s="7" t="n">
        <v>1.485511643202318</v>
      </c>
      <c r="AK390" s="7" t="n">
        <v>0.6158489587324349</v>
      </c>
      <c r="AL390" s="7" t="n">
        <v>0.7270160890792683</v>
      </c>
      <c r="AM390" s="7" t="n">
        <v>0.7359492778029815</v>
      </c>
      <c r="AN390" s="7" t="n">
        <v>0.5411029209361309</v>
      </c>
      <c r="AO390" s="7" t="n">
        <v>0.6145006042959442</v>
      </c>
      <c r="AP390" s="7" t="n">
        <v>0.7903532247927856</v>
      </c>
      <c r="AQ390" s="7" t="n">
        <v>1.573467933829123</v>
      </c>
      <c r="AR390" s="7" t="n">
        <v>0.7781869033666931</v>
      </c>
      <c r="AS390" s="7" t="n">
        <v>0.3662570941597945</v>
      </c>
      <c r="AT390" s="7" t="n">
        <v>0.4925778302295842</v>
      </c>
      <c r="AU390" s="7" t="n">
        <v>0.6465194529160079</v>
      </c>
      <c r="AV390" s="7" t="n">
        <v>0.6142348712390757</v>
      </c>
      <c r="AW390" s="7" t="n">
        <v>0.5464622668427948</v>
      </c>
      <c r="AX390" s="7" t="n">
        <v>0.6337723305556378</v>
      </c>
      <c r="AY390" s="7" t="n">
        <v>0.4465028916196088</v>
      </c>
      <c r="AZ390" s="7" t="n">
        <v>1.846894393999886</v>
      </c>
      <c r="BA390" s="7" t="n">
        <v>0.5639243456704182</v>
      </c>
      <c r="BB390" s="7" t="n">
        <v>0.48356975345787</v>
      </c>
      <c r="BC390" s="7" t="n">
        <v>0.3636740629427608</v>
      </c>
      <c r="BD390" s="7" t="n">
        <v>0.4740424978812652</v>
      </c>
      <c r="BE390" s="7" t="n">
        <v>0.9585419210346287</v>
      </c>
      <c r="BF390" s="7" t="n">
        <v>0.5990545401995646</v>
      </c>
      <c r="BG390" s="7" t="n">
        <v>0.743554705559399</v>
      </c>
      <c r="BH390" s="7" t="n">
        <v>0.3506375545279683</v>
      </c>
      <c r="BI390" s="7" t="n">
        <v>0.7082369266759874</v>
      </c>
      <c r="BJ390" s="7" t="n">
        <v>0.3414260881458375</v>
      </c>
      <c r="BK390" s="7" t="n">
        <v>0.3293495387996013</v>
      </c>
      <c r="BL390" s="7" t="n">
        <v>0.7059129774005199</v>
      </c>
      <c r="BM390" s="7" t="n">
        <v>0.4271771031278002</v>
      </c>
      <c r="BN390" s="7" t="n">
        <v>0.7733574620727535</v>
      </c>
      <c r="BO390" s="7" t="n">
        <v>0.7037329696960386</v>
      </c>
      <c r="BP390" s="7" t="n">
        <v>0.3271884351608911</v>
      </c>
      <c r="BQ390" s="7" t="n">
        <v>0.5246081726672769</v>
      </c>
      <c r="BR390" s="7" t="n">
        <v>0.4153995409469813</v>
      </c>
      <c r="BS390" s="7" t="n">
        <v>0.7367395642691799</v>
      </c>
      <c r="BT390" s="7" t="n">
        <v>0.5890536491071201</v>
      </c>
      <c r="BU390" s="7" t="n">
        <v>0.7719002901954559</v>
      </c>
      <c r="BV390" s="7" t="n">
        <v>0.5059704581975772</v>
      </c>
      <c r="BW390" s="7" t="n">
        <v>0.462346702996604</v>
      </c>
      <c r="BX390" s="7" t="n">
        <v>0.6751347600553683</v>
      </c>
      <c r="BY390" s="7" t="n">
        <v>0.8470184774600458</v>
      </c>
      <c r="BZ390" s="7" t="n">
        <v>2.111571283334124</v>
      </c>
      <c r="CA390" s="7" t="n">
        <v>0.5105656397946572</v>
      </c>
      <c r="CB390" s="7" t="n">
        <v>0.3435329633935926</v>
      </c>
      <c r="CC390" s="7" t="n">
        <v>0.9237244451755542</v>
      </c>
      <c r="CD390" s="7" t="n">
        <v>0.5827189893634688</v>
      </c>
      <c r="CE390" s="7" t="n">
        <v>0.3327634563196853</v>
      </c>
      <c r="CF390" s="7" t="n">
        <v>0.4934779745174163</v>
      </c>
      <c r="CG390" s="7" t="n">
        <v>0.3237770218558098</v>
      </c>
      <c r="CH390" s="7" t="n">
        <v>0.3484604390412089</v>
      </c>
      <c r="CI390" s="7" t="n">
        <v>0.4860698330359594</v>
      </c>
      <c r="CJ390" s="7" t="n">
        <v>0.266464638715511</v>
      </c>
      <c r="CK390" s="7" t="n">
        <v>0.4410610127769596</v>
      </c>
      <c r="CL390" s="7" t="n">
        <v>0.3796424840220773</v>
      </c>
      <c r="CM390" s="7" t="n">
        <v>0.3666240839643231</v>
      </c>
      <c r="CN390" s="7" t="n">
        <v>0.2165802619306261</v>
      </c>
      <c r="CO390" s="7" t="n">
        <v>0.4454296736475369</v>
      </c>
      <c r="CP390" s="7" t="n">
        <v>0.2527092667602122</v>
      </c>
      <c r="CQ390" s="7" t="n">
        <v>0.5274899334099394</v>
      </c>
      <c r="CR390" s="7" t="n">
        <v>0.1842056588354271</v>
      </c>
      <c r="CS390" s="7" t="n">
        <v>0.1607413157231188</v>
      </c>
      <c r="CT390" s="7" t="n">
        <v>0.3142159911366156</v>
      </c>
      <c r="CU390" s="7" t="n">
        <v>0.3475419297660396</v>
      </c>
      <c r="CV390" s="7" t="n">
        <v>0.2548229293130513</v>
      </c>
      <c r="CW390" s="7" t="n">
        <v>0.4433017835269162</v>
      </c>
      <c r="CX390" s="7" t="n">
        <v>0.1436088737934462</v>
      </c>
      <c r="CY390" s="7" t="n">
        <v>0.3950998784498529</v>
      </c>
      <c r="CZ390" s="7" t="n">
        <v>0.2136693777761556</v>
      </c>
      <c r="DA390" s="7" t="n">
        <v>0.2835920313312335</v>
      </c>
      <c r="DB390" s="7" t="n">
        <v>0.2595531590338711</v>
      </c>
      <c r="DC390" s="7" t="n">
        <v>0.1899253910249197</v>
      </c>
      <c r="DD390" s="7" t="n">
        <v>0.3100519784713316</v>
      </c>
      <c r="DE390" s="7" t="n">
        <v>0.2209469585634312</v>
      </c>
      <c r="DF390" s="7" t="n">
        <v>0.2541319644961901</v>
      </c>
      <c r="DG390" s="7" t="n">
        <v>0.120681961816326</v>
      </c>
      <c r="DH390" s="7" t="n">
        <v>0.2784296164590405</v>
      </c>
      <c r="DI390" s="7" t="n">
        <v>0.1533963421827116</v>
      </c>
      <c r="DJ390" s="7" t="n">
        <v>0.04422515083045409</v>
      </c>
      <c r="DK390" s="7" t="n">
        <v>0.3774902287150323</v>
      </c>
      <c r="DL390" s="7" t="n">
        <v>0.1167606960835241</v>
      </c>
      <c r="DM390" s="7" t="n">
        <v>0.3761398912298575</v>
      </c>
      <c r="DN390" s="7" t="n">
        <v>0.2061169879409745</v>
      </c>
      <c r="DO390" s="7" t="n">
        <v>-0.03028021322026653</v>
      </c>
      <c r="DP390" s="7" t="n">
        <v>-0.01643298303967389</v>
      </c>
      <c r="DQ390" s="7" t="n">
        <v>0.1122687149055273</v>
      </c>
    </row>
    <row r="391">
      <c r="A391" s="6" t="n">
        <v>45516</v>
      </c>
      <c r="B391" s="7" t="n">
        <v>1.879875697825595</v>
      </c>
      <c r="C391" s="7" t="n">
        <v>2.383036308032796</v>
      </c>
      <c r="D391" s="7" t="n">
        <v>1.839973151426896</v>
      </c>
      <c r="E391" s="7" t="n">
        <v>2.059057539455269</v>
      </c>
      <c r="F391" s="7" t="n">
        <v>0.944069621503747</v>
      </c>
      <c r="G391" s="7" t="n">
        <v>1.932067854464873</v>
      </c>
      <c r="H391" s="7" t="n">
        <v>1.193975298429774</v>
      </c>
      <c r="I391" s="7" t="n">
        <v>0.7866351741121289</v>
      </c>
      <c r="J391" s="7" t="n">
        <v>0.6570756604148196</v>
      </c>
      <c r="K391" s="7" t="n">
        <v>0.7714018436796806</v>
      </c>
      <c r="L391" s="7" t="n">
        <v>0.8606594144556454</v>
      </c>
      <c r="M391" s="7" t="n">
        <v>0.4305813410036909</v>
      </c>
      <c r="N391" s="7" t="n">
        <v>0.976231468064735</v>
      </c>
      <c r="O391" s="7" t="n">
        <v>0.8505306669066803</v>
      </c>
      <c r="P391" s="7" t="n">
        <v>0.7720609586150928</v>
      </c>
      <c r="Q391" s="7" t="n">
        <v>0.4726436125147742</v>
      </c>
      <c r="R391" s="7" t="n">
        <v>1.017137466532795</v>
      </c>
      <c r="S391" s="7" t="n">
        <v>0.9483134939712727</v>
      </c>
      <c r="T391" s="7" t="n">
        <v>0.8124863394648045</v>
      </c>
      <c r="U391" s="7" t="n">
        <v>1.161924518103485</v>
      </c>
      <c r="V391" s="7" t="n">
        <v>0.5182843411576938</v>
      </c>
      <c r="W391" s="7" t="n">
        <v>0.4818289205840622</v>
      </c>
      <c r="X391" s="7" t="n">
        <v>0.4024717740167838</v>
      </c>
      <c r="Y391" s="7" t="n">
        <v>0.983856448114691</v>
      </c>
      <c r="Z391" s="7" t="n">
        <v>0.5779622626762091</v>
      </c>
      <c r="AA391" s="7" t="n">
        <v>0.5722893916618341</v>
      </c>
      <c r="AB391" s="7" t="n">
        <v>1.452989701881738</v>
      </c>
      <c r="AC391" s="7" t="n">
        <v>0.5639547057215393</v>
      </c>
      <c r="AD391" s="7" t="n">
        <v>0.5282351822324356</v>
      </c>
      <c r="AE391" s="7" t="n">
        <v>1.557366761255898</v>
      </c>
      <c r="AF391" s="7" t="n">
        <v>0.8365826956548015</v>
      </c>
      <c r="AG391" s="7" t="n">
        <v>0.6107752002400262</v>
      </c>
      <c r="AH391" s="7" t="n">
        <v>1.224206252233664</v>
      </c>
      <c r="AI391" s="7" t="n">
        <v>0.7571735468814798</v>
      </c>
      <c r="AJ391" s="7" t="n">
        <v>1.525449505223266</v>
      </c>
      <c r="AK391" s="7" t="n">
        <v>0.6262178580110329</v>
      </c>
      <c r="AL391" s="7" t="n">
        <v>0.7223180559005038</v>
      </c>
      <c r="AM391" s="7" t="n">
        <v>0.744128545748642</v>
      </c>
      <c r="AN391" s="7" t="n">
        <v>0.5426855523442977</v>
      </c>
      <c r="AO391" s="7" t="n">
        <v>0.6243274743964564</v>
      </c>
      <c r="AP391" s="7" t="n">
        <v>0.8016340421899768</v>
      </c>
      <c r="AQ391" s="7" t="n">
        <v>1.564605162039018</v>
      </c>
      <c r="AR391" s="7" t="n">
        <v>0.7732687926618882</v>
      </c>
      <c r="AS391" s="7" t="n">
        <v>0.3661549082754123</v>
      </c>
      <c r="AT391" s="7" t="n">
        <v>0.4748514403692992</v>
      </c>
      <c r="AU391" s="7" t="n">
        <v>0.6741900272790695</v>
      </c>
      <c r="AV391" s="7" t="n">
        <v>0.6162643155456313</v>
      </c>
      <c r="AW391" s="7" t="n">
        <v>0.5427739597695631</v>
      </c>
      <c r="AX391" s="7" t="n">
        <v>0.640782169860338</v>
      </c>
      <c r="AY391" s="7" t="n">
        <v>0.4415971472319624</v>
      </c>
      <c r="AZ391" s="7" t="n">
        <v>1.814228506859601</v>
      </c>
      <c r="BA391" s="7" t="n">
        <v>0.5769613896134393</v>
      </c>
      <c r="BB391" s="7" t="n">
        <v>0.4804048651242585</v>
      </c>
      <c r="BC391" s="7" t="n">
        <v>0.3667309684068099</v>
      </c>
      <c r="BD391" s="7" t="n">
        <v>0.4696259256612012</v>
      </c>
      <c r="BE391" s="7" t="n">
        <v>1.002146346990207</v>
      </c>
      <c r="BF391" s="7" t="n">
        <v>0.6087220736537944</v>
      </c>
      <c r="BG391" s="7" t="n">
        <v>0.7611043281562804</v>
      </c>
      <c r="BH391" s="7" t="n">
        <v>0.347431470295672</v>
      </c>
      <c r="BI391" s="7" t="n">
        <v>0.6992033160271913</v>
      </c>
      <c r="BJ391" s="7" t="n">
        <v>0.3348520332824885</v>
      </c>
      <c r="BK391" s="7" t="n">
        <v>0.3183070413948459</v>
      </c>
      <c r="BL391" s="7" t="n">
        <v>0.6990490588709977</v>
      </c>
      <c r="BM391" s="7" t="n">
        <v>0.4268282906634671</v>
      </c>
      <c r="BN391" s="7" t="n">
        <v>0.7492303336415407</v>
      </c>
      <c r="BO391" s="7" t="n">
        <v>0.6861230134575864</v>
      </c>
      <c r="BP391" s="7" t="n">
        <v>0.3316965030254584</v>
      </c>
      <c r="BQ391" s="7" t="n">
        <v>0.5201263158360023</v>
      </c>
      <c r="BR391" s="7" t="n">
        <v>0.4113966294537856</v>
      </c>
      <c r="BS391" s="7" t="n">
        <v>0.7659263322586336</v>
      </c>
      <c r="BT391" s="7" t="n">
        <v>0.58566373276256</v>
      </c>
      <c r="BU391" s="7" t="n">
        <v>0.7598233810325945</v>
      </c>
      <c r="BV391" s="7" t="n">
        <v>0.5086951768087093</v>
      </c>
      <c r="BW391" s="7" t="n">
        <v>0.461622600734809</v>
      </c>
      <c r="BX391" s="7" t="n">
        <v>0.6679393045530098</v>
      </c>
      <c r="BY391" s="7" t="n">
        <v>0.8437491781525805</v>
      </c>
      <c r="BZ391" s="7" t="n">
        <v>2.075868435843692</v>
      </c>
      <c r="CA391" s="7" t="n">
        <v>0.5139518275088446</v>
      </c>
      <c r="CB391" s="7" t="n">
        <v>0.334823937396286</v>
      </c>
      <c r="CC391" s="7" t="n">
        <v>0.93811504500666</v>
      </c>
      <c r="CD391" s="7" t="n">
        <v>0.5766718129330981</v>
      </c>
      <c r="CE391" s="7" t="n">
        <v>0.3308037766942313</v>
      </c>
      <c r="CF391" s="7" t="n">
        <v>0.4931129576378874</v>
      </c>
      <c r="CG391" s="7" t="n">
        <v>0.313988329587978</v>
      </c>
      <c r="CH391" s="7" t="n">
        <v>0.3446292509703826</v>
      </c>
      <c r="CI391" s="7" t="n">
        <v>0.4765945124384821</v>
      </c>
      <c r="CJ391" s="7" t="n">
        <v>0.2621694853290046</v>
      </c>
      <c r="CK391" s="7" t="n">
        <v>0.4246251335949689</v>
      </c>
      <c r="CL391" s="7" t="n">
        <v>0.376774942054376</v>
      </c>
      <c r="CM391" s="7" t="n">
        <v>0.3652992411715168</v>
      </c>
      <c r="CN391" s="7" t="n">
        <v>0.207697770888688</v>
      </c>
      <c r="CO391" s="7" t="n">
        <v>0.4485866466285959</v>
      </c>
      <c r="CP391" s="7" t="n">
        <v>0.2619372136121461</v>
      </c>
      <c r="CQ391" s="7" t="n">
        <v>0.52663860106685</v>
      </c>
      <c r="CR391" s="7" t="n">
        <v>0.1742474821419939</v>
      </c>
      <c r="CS391" s="7" t="n">
        <v>0.155833818916737</v>
      </c>
      <c r="CT391" s="7" t="n">
        <v>0.3183630140624112</v>
      </c>
      <c r="CU391" s="7" t="n">
        <v>0.3441780085770467</v>
      </c>
      <c r="CV391" s="7" t="n">
        <v>0.2495176649662383</v>
      </c>
      <c r="CW391" s="7" t="n">
        <v>0.4390589412845229</v>
      </c>
      <c r="CX391" s="7" t="n">
        <v>0.1382396208707402</v>
      </c>
      <c r="CY391" s="7" t="n">
        <v>0.4150782078885118</v>
      </c>
      <c r="CZ391" s="7" t="n">
        <v>0.2117258984747932</v>
      </c>
      <c r="DA391" s="7" t="n">
        <v>0.2784338288569743</v>
      </c>
      <c r="DB391" s="7" t="n">
        <v>0.2509625809847087</v>
      </c>
      <c r="DC391" s="7" t="n">
        <v>0.183146931886377</v>
      </c>
      <c r="DD391" s="7" t="n">
        <v>0.3148074211605973</v>
      </c>
      <c r="DE391" s="7" t="n">
        <v>0.212032585413146</v>
      </c>
      <c r="DF391" s="7" t="n">
        <v>0.246987749959886</v>
      </c>
      <c r="DG391" s="7" t="n">
        <v>0.1242182859970709</v>
      </c>
      <c r="DH391" s="7" t="n">
        <v>0.2737780524136479</v>
      </c>
      <c r="DI391" s="7" t="n">
        <v>0.1509990454519237</v>
      </c>
      <c r="DJ391" s="7" t="n">
        <v>0.04370808754307487</v>
      </c>
      <c r="DK391" s="7" t="n">
        <v>0.3821691569435419</v>
      </c>
      <c r="DL391" s="7" t="n">
        <v>0.1283031011899285</v>
      </c>
      <c r="DM391" s="7" t="n">
        <v>0.3692431114387944</v>
      </c>
      <c r="DN391" s="7" t="n">
        <v>0.2021742250188159</v>
      </c>
      <c r="DO391" s="7" t="n">
        <v>-0.02025756588143979</v>
      </c>
      <c r="DP391" s="7" t="n">
        <v>-0.01964823629014811</v>
      </c>
      <c r="DQ391" s="7" t="n">
        <v>0.1029154675950057</v>
      </c>
    </row>
    <row r="392">
      <c r="A392" s="6" t="n">
        <v>45517</v>
      </c>
      <c r="B392" s="7" t="n">
        <v>1.950544266753216</v>
      </c>
      <c r="C392" s="7" t="n">
        <v>2.413005210392055</v>
      </c>
      <c r="D392" s="7" t="n">
        <v>1.926183557304191</v>
      </c>
      <c r="E392" s="7" t="n">
        <v>2.231254700426272</v>
      </c>
      <c r="F392" s="7" t="n">
        <v>0.9749959100102505</v>
      </c>
      <c r="G392" s="7" t="n">
        <v>2.097116649330987</v>
      </c>
      <c r="H392" s="7" t="n">
        <v>1.213702765846329</v>
      </c>
      <c r="I392" s="7" t="n">
        <v>0.8185776616394769</v>
      </c>
      <c r="J392" s="7" t="n">
        <v>0.6754445567438052</v>
      </c>
      <c r="K392" s="7" t="n">
        <v>0.7995839455430727</v>
      </c>
      <c r="L392" s="7" t="n">
        <v>0.890880186500733</v>
      </c>
      <c r="M392" s="7" t="n">
        <v>0.4771264196439575</v>
      </c>
      <c r="N392" s="7" t="n">
        <v>1.031444376260278</v>
      </c>
      <c r="O392" s="7" t="n">
        <v>0.8852405597179487</v>
      </c>
      <c r="P392" s="7" t="n">
        <v>0.8110542614769349</v>
      </c>
      <c r="Q392" s="7" t="n">
        <v>0.4802544475252841</v>
      </c>
      <c r="R392" s="7" t="n">
        <v>1.075742703811584</v>
      </c>
      <c r="S392" s="7" t="n">
        <v>0.9955140438055297</v>
      </c>
      <c r="T392" s="7" t="n">
        <v>0.8565775898530148</v>
      </c>
      <c r="U392" s="7" t="n">
        <v>1.166369302418147</v>
      </c>
      <c r="V392" s="7" t="n">
        <v>0.5250347646929869</v>
      </c>
      <c r="W392" s="7" t="n">
        <v>0.5048823730428373</v>
      </c>
      <c r="X392" s="7" t="n">
        <v>0.4217229421340745</v>
      </c>
      <c r="Y392" s="7" t="n">
        <v>1.036836319384249</v>
      </c>
      <c r="Z392" s="7" t="n">
        <v>0.6106898049533855</v>
      </c>
      <c r="AA392" s="7" t="n">
        <v>0.6048225819446664</v>
      </c>
      <c r="AB392" s="7" t="n">
        <v>1.589637537307922</v>
      </c>
      <c r="AC392" s="7" t="n">
        <v>0.5767844613309738</v>
      </c>
      <c r="AD392" s="7" t="n">
        <v>0.5425765012125998</v>
      </c>
      <c r="AE392" s="7" t="n">
        <v>1.6575532345955</v>
      </c>
      <c r="AF392" s="7" t="n">
        <v>0.8616311781026733</v>
      </c>
      <c r="AG392" s="7" t="n">
        <v>0.6540022619260355</v>
      </c>
      <c r="AH392" s="7" t="n">
        <v>1.324041552219367</v>
      </c>
      <c r="AI392" s="7" t="n">
        <v>0.7962979941683141</v>
      </c>
      <c r="AJ392" s="7" t="n">
        <v>1.598516559903359</v>
      </c>
      <c r="AK392" s="7" t="n">
        <v>0.6603338226860678</v>
      </c>
      <c r="AL392" s="7" t="n">
        <v>0.744246559260533</v>
      </c>
      <c r="AM392" s="7" t="n">
        <v>0.76624394854238</v>
      </c>
      <c r="AN392" s="7" t="n">
        <v>0.5802075023069175</v>
      </c>
      <c r="AO392" s="7" t="n">
        <v>0.6557930754173773</v>
      </c>
      <c r="AP392" s="7" t="n">
        <v>0.8422727481698804</v>
      </c>
      <c r="AQ392" s="7" t="n">
        <v>1.664541048234301</v>
      </c>
      <c r="AR392" s="7" t="n">
        <v>0.7902921622146093</v>
      </c>
      <c r="AS392" s="7" t="n">
        <v>0.3729753803263229</v>
      </c>
      <c r="AT392" s="7" t="n">
        <v>0.4970146667354503</v>
      </c>
      <c r="AU392" s="7" t="n">
        <v>0.713118261001108</v>
      </c>
      <c r="AV392" s="7" t="n">
        <v>0.6752235415303489</v>
      </c>
      <c r="AW392" s="7" t="n">
        <v>0.5667201964119579</v>
      </c>
      <c r="AX392" s="7" t="n">
        <v>0.6872052623653968</v>
      </c>
      <c r="AY392" s="7" t="n">
        <v>0.4543466906669551</v>
      </c>
      <c r="AZ392" s="7" t="n">
        <v>1.972094049560642</v>
      </c>
      <c r="BA392" s="7" t="n">
        <v>0.6098582220292892</v>
      </c>
      <c r="BB392" s="7" t="n">
        <v>0.5030438754247721</v>
      </c>
      <c r="BC392" s="7" t="n">
        <v>0.3785971119183915</v>
      </c>
      <c r="BD392" s="7" t="n">
        <v>0.4950900685068251</v>
      </c>
      <c r="BE392" s="7" t="n">
        <v>1.092014308185942</v>
      </c>
      <c r="BF392" s="7" t="n">
        <v>0.6559258498717508</v>
      </c>
      <c r="BG392" s="7" t="n">
        <v>0.7943700014382367</v>
      </c>
      <c r="BH392" s="7" t="n">
        <v>0.3562305140275852</v>
      </c>
      <c r="BI392" s="7" t="n">
        <v>0.7127550931725342</v>
      </c>
      <c r="BJ392" s="7" t="n">
        <v>0.3439900347298273</v>
      </c>
      <c r="BK392" s="7" t="n">
        <v>0.3246271861138168</v>
      </c>
      <c r="BL392" s="7" t="n">
        <v>0.7453165748694068</v>
      </c>
      <c r="BM392" s="7" t="n">
        <v>0.4412048083254863</v>
      </c>
      <c r="BN392" s="7" t="n">
        <v>0.8069553834894234</v>
      </c>
      <c r="BO392" s="7" t="n">
        <v>0.6952268717713945</v>
      </c>
      <c r="BP392" s="7" t="n">
        <v>0.338338645702642</v>
      </c>
      <c r="BQ392" s="7" t="n">
        <v>0.5407397159771992</v>
      </c>
      <c r="BR392" s="7" t="n">
        <v>0.4248677800235883</v>
      </c>
      <c r="BS392" s="7" t="n">
        <v>0.8486900833495763</v>
      </c>
      <c r="BT392" s="7" t="n">
        <v>0.6049942978189362</v>
      </c>
      <c r="BU392" s="7" t="n">
        <v>0.7746366111629182</v>
      </c>
      <c r="BV392" s="7" t="n">
        <v>0.5101986695308849</v>
      </c>
      <c r="BW392" s="7" t="n">
        <v>0.4696680690835924</v>
      </c>
      <c r="BX392" s="7" t="n">
        <v>0.6995976452595964</v>
      </c>
      <c r="BY392" s="7" t="n">
        <v>0.8769644421317933</v>
      </c>
      <c r="BZ392" s="7" t="n">
        <v>2.248410800018418</v>
      </c>
      <c r="CA392" s="7" t="n">
        <v>0.5197580412494585</v>
      </c>
      <c r="CB392" s="7" t="n">
        <v>0.334667164694749</v>
      </c>
      <c r="CC392" s="7" t="n">
        <v>0.9550867152617943</v>
      </c>
      <c r="CD392" s="7" t="n">
        <v>0.6156354527141779</v>
      </c>
      <c r="CE392" s="7" t="n">
        <v>0.3397129898162528</v>
      </c>
      <c r="CF392" s="7" t="n">
        <v>0.5089491742103489</v>
      </c>
      <c r="CG392" s="7" t="n">
        <v>0.3205650800711544</v>
      </c>
      <c r="CH392" s="7" t="n">
        <v>0.362369051494335</v>
      </c>
      <c r="CI392" s="7" t="n">
        <v>0.5025741473178267</v>
      </c>
      <c r="CJ392" s="7" t="n">
        <v>0.2826323076518573</v>
      </c>
      <c r="CK392" s="7" t="n">
        <v>0.3929760983869892</v>
      </c>
      <c r="CL392" s="7" t="n">
        <v>0.3853017616799481</v>
      </c>
      <c r="CM392" s="7" t="n">
        <v>0.392393233025377</v>
      </c>
      <c r="CN392" s="7" t="n">
        <v>0.2310579578092713</v>
      </c>
      <c r="CO392" s="7" t="n">
        <v>0.4627917289123513</v>
      </c>
      <c r="CP392" s="7" t="n">
        <v>0.2909558690612739</v>
      </c>
      <c r="CQ392" s="7" t="n">
        <v>0.5389195350214642</v>
      </c>
      <c r="CR392" s="7" t="n">
        <v>0.1860365794021877</v>
      </c>
      <c r="CS392" s="7" t="n">
        <v>0.1617475831369255</v>
      </c>
      <c r="CT392" s="7" t="n">
        <v>0.3503582946194674</v>
      </c>
      <c r="CU392" s="7" t="n">
        <v>0.3456463909463534</v>
      </c>
      <c r="CV392" s="7" t="n">
        <v>0.2541432241414068</v>
      </c>
      <c r="CW392" s="7" t="n">
        <v>0.4573172957844249</v>
      </c>
      <c r="CX392" s="7" t="n">
        <v>0.1647631511366414</v>
      </c>
      <c r="CY392" s="7" t="n">
        <v>0.4652238072319794</v>
      </c>
      <c r="CZ392" s="7" t="n">
        <v>0.254216573142525</v>
      </c>
      <c r="DA392" s="7" t="n">
        <v>0.3059572005763114</v>
      </c>
      <c r="DB392" s="7" t="n">
        <v>0.2584831950570301</v>
      </c>
      <c r="DC392" s="7" t="n">
        <v>0.2081334509876713</v>
      </c>
      <c r="DD392" s="7" t="n">
        <v>0.3198565707303196</v>
      </c>
      <c r="DE392" s="7" t="n">
        <v>0.2252149767763418</v>
      </c>
      <c r="DF392" s="7" t="n">
        <v>0.2647778338978359</v>
      </c>
      <c r="DG392" s="7" t="n">
        <v>0.1321161230292691</v>
      </c>
      <c r="DH392" s="7" t="n">
        <v>0.280788822470182</v>
      </c>
      <c r="DI392" s="7" t="n">
        <v>0.1582939907878316</v>
      </c>
      <c r="DJ392" s="7" t="n">
        <v>0.0631395924119964</v>
      </c>
      <c r="DK392" s="7" t="n">
        <v>0.3844940706860986</v>
      </c>
      <c r="DL392" s="7" t="n">
        <v>0.1363239946990675</v>
      </c>
      <c r="DM392" s="7" t="n">
        <v>0.3971785218821433</v>
      </c>
      <c r="DN392" s="7" t="n">
        <v>0.2087434782142004</v>
      </c>
      <c r="DO392" s="7" t="n">
        <v>0.01376183136013198</v>
      </c>
      <c r="DP392" s="7" t="n">
        <v>-0.002775840266985408</v>
      </c>
      <c r="DQ392" s="7" t="n">
        <v>0.1045989698597811</v>
      </c>
    </row>
    <row r="393">
      <c r="A393" s="6" t="n">
        <v>45518</v>
      </c>
      <c r="B393" s="7" t="n">
        <v>1.985644595825388</v>
      </c>
      <c r="C393" s="7" t="n">
        <v>2.395029434548699</v>
      </c>
      <c r="D393" s="7" t="n">
        <v>1.970426490886518</v>
      </c>
      <c r="E393" s="7" t="n">
        <v>2.207658387487871</v>
      </c>
      <c r="F393" s="7" t="n">
        <v>0.9908994203177517</v>
      </c>
      <c r="G393" s="7" t="n">
        <v>2.074499882644441</v>
      </c>
      <c r="H393" s="7" t="n">
        <v>1.23709613955695</v>
      </c>
      <c r="I393" s="7" t="n">
        <v>0.8092788406753675</v>
      </c>
      <c r="J393" s="7" t="n">
        <v>0.6727603468133916</v>
      </c>
      <c r="K393" s="7" t="n">
        <v>0.8044101373263999</v>
      </c>
      <c r="L393" s="7" t="n">
        <v>0.9061323764875362</v>
      </c>
      <c r="M393" s="7" t="n">
        <v>0.500317502631493</v>
      </c>
      <c r="N393" s="7" t="n">
        <v>1.041382766975866</v>
      </c>
      <c r="O393" s="7" t="n">
        <v>0.8710495203268416</v>
      </c>
      <c r="P393" s="7" t="n">
        <v>0.8211078107400251</v>
      </c>
      <c r="Q393" s="7" t="n">
        <v>0.4958211890576416</v>
      </c>
      <c r="R393" s="7" t="n">
        <v>1.086772244389027</v>
      </c>
      <c r="S393" s="7" t="n">
        <v>0.99810521050214</v>
      </c>
      <c r="T393" s="7" t="n">
        <v>0.861104532476956</v>
      </c>
      <c r="U393" s="7" t="n">
        <v>1.172446042778532</v>
      </c>
      <c r="V393" s="7" t="n">
        <v>0.5296318134584772</v>
      </c>
      <c r="W393" s="7" t="n">
        <v>0.5134765922505067</v>
      </c>
      <c r="X393" s="7" t="n">
        <v>0.4319231914606247</v>
      </c>
      <c r="Y393" s="7" t="n">
        <v>1.046106376682522</v>
      </c>
      <c r="Z393" s="7" t="n">
        <v>0.6254820313058143</v>
      </c>
      <c r="AA393" s="7" t="n">
        <v>0.6201007837000123</v>
      </c>
      <c r="AB393" s="7" t="n">
        <v>1.603207839452626</v>
      </c>
      <c r="AC393" s="7" t="n">
        <v>0.5806935460967344</v>
      </c>
      <c r="AD393" s="7" t="n">
        <v>0.526091542003154</v>
      </c>
      <c r="AE393" s="7" t="n">
        <v>1.651329124519429</v>
      </c>
      <c r="AF393" s="7" t="n">
        <v>0.8659621553878938</v>
      </c>
      <c r="AG393" s="7" t="n">
        <v>0.6663087803493988</v>
      </c>
      <c r="AH393" s="7" t="n">
        <v>1.394834062595752</v>
      </c>
      <c r="AI393" s="7" t="n">
        <v>0.8060926619910667</v>
      </c>
      <c r="AJ393" s="7" t="n">
        <v>1.612352214303782</v>
      </c>
      <c r="AK393" s="7" t="n">
        <v>0.6807012531307408</v>
      </c>
      <c r="AL393" s="7" t="n">
        <v>0.7488867208736656</v>
      </c>
      <c r="AM393" s="7" t="n">
        <v>0.773800706638041</v>
      </c>
      <c r="AN393" s="7" t="n">
        <v>0.5892394032095465</v>
      </c>
      <c r="AO393" s="7" t="n">
        <v>0.6863448098059954</v>
      </c>
      <c r="AP393" s="7" t="n">
        <v>0.8667061906725964</v>
      </c>
      <c r="AQ393" s="7" t="n">
        <v>1.674037882922781</v>
      </c>
      <c r="AR393" s="7" t="n">
        <v>0.7934566695537872</v>
      </c>
      <c r="AS393" s="7" t="n">
        <v>0.3782689005408368</v>
      </c>
      <c r="AT393" s="7" t="n">
        <v>0.5097644573657314</v>
      </c>
      <c r="AU393" s="7" t="n">
        <v>0.7434747256772105</v>
      </c>
      <c r="AV393" s="7" t="n">
        <v>0.6686843950550061</v>
      </c>
      <c r="AW393" s="7" t="n">
        <v>0.5705228366159099</v>
      </c>
      <c r="AX393" s="7" t="n">
        <v>0.7107598143708487</v>
      </c>
      <c r="AY393" s="7" t="n">
        <v>0.444465144676421</v>
      </c>
      <c r="AZ393" s="7" t="n">
        <v>2.034641466204175</v>
      </c>
      <c r="BA393" s="7" t="n">
        <v>0.633603926023498</v>
      </c>
      <c r="BB393" s="7" t="n">
        <v>0.5164433770773984</v>
      </c>
      <c r="BC393" s="7" t="n">
        <v>0.3897110649966826</v>
      </c>
      <c r="BD393" s="7" t="n">
        <v>0.4880029741793039</v>
      </c>
      <c r="BE393" s="7" t="n">
        <v>1.155739048597047</v>
      </c>
      <c r="BF393" s="7" t="n">
        <v>0.6892891875540561</v>
      </c>
      <c r="BG393" s="7" t="n">
        <v>0.8171564931162172</v>
      </c>
      <c r="BH393" s="7" t="n">
        <v>0.3682912620529193</v>
      </c>
      <c r="BI393" s="7" t="n">
        <v>0.6804062630019476</v>
      </c>
      <c r="BJ393" s="7" t="n">
        <v>0.3578426282955667</v>
      </c>
      <c r="BK393" s="7" t="n">
        <v>0.3369135473830931</v>
      </c>
      <c r="BL393" s="7" t="n">
        <v>0.7385601666856723</v>
      </c>
      <c r="BM393" s="7" t="n">
        <v>0.4553951092151098</v>
      </c>
      <c r="BN393" s="7" t="n">
        <v>0.8074076172583911</v>
      </c>
      <c r="BO393" s="7" t="n">
        <v>0.6331225588053024</v>
      </c>
      <c r="BP393" s="7" t="n">
        <v>0.3512748242530448</v>
      </c>
      <c r="BQ393" s="7" t="n">
        <v>0.5455124687008825</v>
      </c>
      <c r="BR393" s="7" t="n">
        <v>0.4363660120118815</v>
      </c>
      <c r="BS393" s="7" t="n">
        <v>0.9016910790618953</v>
      </c>
      <c r="BT393" s="7" t="n">
        <v>0.5887229101231293</v>
      </c>
      <c r="BU393" s="7" t="n">
        <v>0.7573825155698741</v>
      </c>
      <c r="BV393" s="7" t="n">
        <v>0.5171107227328313</v>
      </c>
      <c r="BW393" s="7" t="n">
        <v>0.446436047526058</v>
      </c>
      <c r="BX393" s="7" t="n">
        <v>0.7137911435536173</v>
      </c>
      <c r="BY393" s="7" t="n">
        <v>0.8924742640216203</v>
      </c>
      <c r="BZ393" s="7" t="n">
        <v>2.316773274539754</v>
      </c>
      <c r="CA393" s="7" t="n">
        <v>0.5319166761966128</v>
      </c>
      <c r="CB393" s="7" t="n">
        <v>0.324734786621574</v>
      </c>
      <c r="CC393" s="7" t="n">
        <v>0.9733262888146441</v>
      </c>
      <c r="CD393" s="7" t="n">
        <v>0.6012411951267924</v>
      </c>
      <c r="CE393" s="7" t="n">
        <v>0.3534860557761366</v>
      </c>
      <c r="CF393" s="7" t="n">
        <v>0.5333717816017589</v>
      </c>
      <c r="CG393" s="7" t="n">
        <v>0.3108269583457217</v>
      </c>
      <c r="CH393" s="7" t="n">
        <v>0.3663530140253679</v>
      </c>
      <c r="CI393" s="7" t="n">
        <v>0.5013796044187917</v>
      </c>
      <c r="CJ393" s="7" t="n">
        <v>0.2912971547353609</v>
      </c>
      <c r="CK393" s="7" t="n">
        <v>0.3448259690966946</v>
      </c>
      <c r="CL393" s="7" t="n">
        <v>0.3954743823434343</v>
      </c>
      <c r="CM393" s="7" t="n">
        <v>0.3848448141037619</v>
      </c>
      <c r="CN393" s="7" t="n">
        <v>0.2353982495584011</v>
      </c>
      <c r="CO393" s="7" t="n">
        <v>0.4653302357076359</v>
      </c>
      <c r="CP393" s="7" t="n">
        <v>0.3176568664389419</v>
      </c>
      <c r="CQ393" s="7" t="n">
        <v>0.549567474899761</v>
      </c>
      <c r="CR393" s="7" t="n">
        <v>0.1901710809962405</v>
      </c>
      <c r="CS393" s="7" t="n">
        <v>0.1741937618983518</v>
      </c>
      <c r="CT393" s="7" t="n">
        <v>0.341334605014644</v>
      </c>
      <c r="CU393" s="7" t="n">
        <v>0.3565080438556332</v>
      </c>
      <c r="CV393" s="7" t="n">
        <v>0.2618607920883871</v>
      </c>
      <c r="CW393" s="7" t="n">
        <v>0.4696440527436481</v>
      </c>
      <c r="CX393" s="7" t="n">
        <v>0.1702948980847074</v>
      </c>
      <c r="CY393" s="7" t="n">
        <v>0.4857708406503016</v>
      </c>
      <c r="CZ393" s="7" t="n">
        <v>0.2524631361619494</v>
      </c>
      <c r="DA393" s="7" t="n">
        <v>0.3119311774203941</v>
      </c>
      <c r="DB393" s="7" t="n">
        <v>0.2647195893077079</v>
      </c>
      <c r="DC393" s="7" t="n">
        <v>0.2126200768855657</v>
      </c>
      <c r="DD393" s="7" t="n">
        <v>0.3243004085415</v>
      </c>
      <c r="DE393" s="7" t="n">
        <v>0.2321810791554164</v>
      </c>
      <c r="DF393" s="7" t="n">
        <v>0.2737998799948766</v>
      </c>
      <c r="DG393" s="7" t="n">
        <v>0.1357592505252614</v>
      </c>
      <c r="DH393" s="7" t="n">
        <v>0.285723186206839</v>
      </c>
      <c r="DI393" s="7" t="n">
        <v>0.1665869702795886</v>
      </c>
      <c r="DJ393" s="7" t="n">
        <v>0.06880283916479502</v>
      </c>
      <c r="DK393" s="7" t="n">
        <v>0.3960490923539379</v>
      </c>
      <c r="DL393" s="7" t="n">
        <v>0.1352856319809441</v>
      </c>
      <c r="DM393" s="7" t="n">
        <v>0.3869911052201396</v>
      </c>
      <c r="DN393" s="7" t="n">
        <v>0.2200021869495876</v>
      </c>
      <c r="DO393" s="7" t="n">
        <v>0.02340482208934636</v>
      </c>
      <c r="DP393" s="7" t="n">
        <v>0.006451410291721693</v>
      </c>
      <c r="DQ393" s="7" t="n">
        <v>0.1118245903032324</v>
      </c>
    </row>
    <row r="394">
      <c r="A394" s="6" t="n">
        <v>45519</v>
      </c>
      <c r="B394" s="7" t="n">
        <v>2.615832114339999</v>
      </c>
      <c r="C394" s="7" t="n">
        <v>2.43498448480696</v>
      </c>
      <c r="D394" s="7" t="n">
        <v>2.049316401144599</v>
      </c>
      <c r="E394" s="7" t="n">
        <v>2.927442244799447</v>
      </c>
      <c r="F394" s="7" t="n">
        <v>1.024653260196227</v>
      </c>
      <c r="G394" s="7" t="n">
        <v>2.764403581076284</v>
      </c>
      <c r="H394" s="7" t="n">
        <v>1.261679448827662</v>
      </c>
      <c r="I394" s="7" t="n">
        <v>0.8960054021542934</v>
      </c>
      <c r="J394" s="7" t="n">
        <v>0.7290170575053103</v>
      </c>
      <c r="K394" s="7" t="n">
        <v>0.839281311998187</v>
      </c>
      <c r="L394" s="7" t="n">
        <v>0.9949077867321332</v>
      </c>
      <c r="M394" s="7" t="n">
        <v>0.516462663552419</v>
      </c>
      <c r="N394" s="7" t="n">
        <v>1.198553276113663</v>
      </c>
      <c r="O394" s="7" t="n">
        <v>0.9766695715814457</v>
      </c>
      <c r="P394" s="7" t="n">
        <v>0.8983089336909444</v>
      </c>
      <c r="Q394" s="7" t="n">
        <v>0.5240352983925385</v>
      </c>
      <c r="R394" s="7" t="n">
        <v>1.269710573005939</v>
      </c>
      <c r="S394" s="7" t="n">
        <v>1.165815492111387</v>
      </c>
      <c r="T394" s="7" t="n">
        <v>0.9501797445458675</v>
      </c>
      <c r="U394" s="7" t="n">
        <v>1.23596384765488</v>
      </c>
      <c r="V394" s="7" t="n">
        <v>0.5597779302614321</v>
      </c>
      <c r="W394" s="7" t="n">
        <v>0.5689344994316619</v>
      </c>
      <c r="X394" s="7" t="n">
        <v>0.4445153038583229</v>
      </c>
      <c r="Y394" s="7" t="n">
        <v>1.24613241433509</v>
      </c>
      <c r="Z394" s="7" t="n">
        <v>0.6779399391597873</v>
      </c>
      <c r="AA394" s="7" t="n">
        <v>0.6676196600189186</v>
      </c>
      <c r="AB394" s="7" t="n">
        <v>2.185128941866837</v>
      </c>
      <c r="AC394" s="7" t="n">
        <v>0.6340943544116837</v>
      </c>
      <c r="AD394" s="7" t="n">
        <v>0.5664368048060435</v>
      </c>
      <c r="AE394" s="7" t="n">
        <v>2.227098560941175</v>
      </c>
      <c r="AF394" s="7" t="n">
        <v>0.9720671302836958</v>
      </c>
      <c r="AG394" s="7" t="n">
        <v>0.7539583426121912</v>
      </c>
      <c r="AH394" s="7" t="n">
        <v>1.478250800326117</v>
      </c>
      <c r="AI394" s="7" t="n">
        <v>0.9079556832626499</v>
      </c>
      <c r="AJ394" s="7" t="n">
        <v>1.686749126889018</v>
      </c>
      <c r="AK394" s="7" t="n">
        <v>0.73166831880995</v>
      </c>
      <c r="AL394" s="7" t="n">
        <v>0.7897885617824636</v>
      </c>
      <c r="AM394" s="7" t="n">
        <v>0.8359709229022558</v>
      </c>
      <c r="AN394" s="7" t="n">
        <v>0.6595945489557506</v>
      </c>
      <c r="AO394" s="7" t="n">
        <v>0.7160788980805497</v>
      </c>
      <c r="AP394" s="7" t="n">
        <v>0.938223310516402</v>
      </c>
      <c r="AQ394" s="7" t="n">
        <v>1.761159471009125</v>
      </c>
      <c r="AR394" s="7" t="n">
        <v>0.831497984169338</v>
      </c>
      <c r="AS394" s="7" t="n">
        <v>0.4132103478429074</v>
      </c>
      <c r="AT394" s="7" t="n">
        <v>0.5532844194949262</v>
      </c>
      <c r="AU394" s="7" t="n">
        <v>0.788646143239641</v>
      </c>
      <c r="AV394" s="7" t="n">
        <v>0.7288462309314327</v>
      </c>
      <c r="AW394" s="7" t="n">
        <v>0.6057101493369463</v>
      </c>
      <c r="AX394" s="7" t="n">
        <v>0.8014166801296998</v>
      </c>
      <c r="AY394" s="7" t="n">
        <v>0.488518747668248</v>
      </c>
      <c r="AZ394" s="7" t="n">
        <v>2.7169969607321</v>
      </c>
      <c r="BA394" s="7" t="n">
        <v>0.6821551297234114</v>
      </c>
      <c r="BB394" s="7" t="n">
        <v>0.5399199500553531</v>
      </c>
      <c r="BC394" s="7" t="n">
        <v>0.403598737447628</v>
      </c>
      <c r="BD394" s="7" t="n">
        <v>0.5303241137030013</v>
      </c>
      <c r="BE394" s="7" t="n">
        <v>1.230827641013764</v>
      </c>
      <c r="BF394" s="7" t="n">
        <v>0.7839578700011904</v>
      </c>
      <c r="BG394" s="7" t="n">
        <v>0.859097749934612</v>
      </c>
      <c r="BH394" s="7" t="n">
        <v>0.3833861921006814</v>
      </c>
      <c r="BI394" s="7" t="n">
        <v>0.7420234747730838</v>
      </c>
      <c r="BJ394" s="7" t="n">
        <v>0.3711857847925975</v>
      </c>
      <c r="BK394" s="7" t="n">
        <v>0.3416236807873183</v>
      </c>
      <c r="BL394" s="7" t="n">
        <v>0.8487004736510801</v>
      </c>
      <c r="BM394" s="7" t="n">
        <v>0.4669176006865654</v>
      </c>
      <c r="BN394" s="7" t="n">
        <v>0.8701064901326763</v>
      </c>
      <c r="BO394" s="7" t="n">
        <v>0.7109725271215863</v>
      </c>
      <c r="BP394" s="7" t="n">
        <v>0.3585780415138227</v>
      </c>
      <c r="BQ394" s="7" t="n">
        <v>0.5659138014094858</v>
      </c>
      <c r="BR394" s="7" t="n">
        <v>0.4541317843506809</v>
      </c>
      <c r="BS394" s="7" t="n">
        <v>0.9677271110034671</v>
      </c>
      <c r="BT394" s="7" t="n">
        <v>0.6490314479177068</v>
      </c>
      <c r="BU394" s="7" t="n">
        <v>0.8128883178483204</v>
      </c>
      <c r="BV394" s="7" t="n">
        <v>0.5596785301801981</v>
      </c>
      <c r="BW394" s="7" t="n">
        <v>0.4964328416875241</v>
      </c>
      <c r="BX394" s="7" t="n">
        <v>0.7502173063898685</v>
      </c>
      <c r="BY394" s="7" t="n">
        <v>0.9190014992042765</v>
      </c>
      <c r="BZ394" s="7" t="n">
        <v>3.062567627246758</v>
      </c>
      <c r="CA394" s="7" t="n">
        <v>0.5732213669763944</v>
      </c>
      <c r="CB394" s="7" t="n">
        <v>0.3584453852733727</v>
      </c>
      <c r="CC394" s="7" t="n">
        <v>1.03392071555307</v>
      </c>
      <c r="CD394" s="7" t="n">
        <v>0.6597314822713041</v>
      </c>
      <c r="CE394" s="7" t="n">
        <v>0.3722250686463873</v>
      </c>
      <c r="CF394" s="7" t="n">
        <v>0.5497743762804832</v>
      </c>
      <c r="CG394" s="7" t="n">
        <v>0.3408088396473123</v>
      </c>
      <c r="CH394" s="7" t="n">
        <v>0.3864176465355693</v>
      </c>
      <c r="CI394" s="7" t="n">
        <v>0.5341334584316388</v>
      </c>
      <c r="CJ394" s="7" t="n">
        <v>0.3118252555743966</v>
      </c>
      <c r="CK394" s="7" t="n">
        <v>0.3969734869124053</v>
      </c>
      <c r="CL394" s="7" t="n">
        <v>0.4102085676456979</v>
      </c>
      <c r="CM394" s="7" t="n">
        <v>0.4275908908342927</v>
      </c>
      <c r="CN394" s="7" t="n">
        <v>0.2618204257865016</v>
      </c>
      <c r="CO394" s="7" t="n">
        <v>0.4880243052443378</v>
      </c>
      <c r="CP394" s="7" t="n">
        <v>0.3520032282732057</v>
      </c>
      <c r="CQ394" s="7" t="n">
        <v>0.5907373311620816</v>
      </c>
      <c r="CR394" s="7" t="n">
        <v>0.2071721733411513</v>
      </c>
      <c r="CS394" s="7" t="n">
        <v>0.1811785691093941</v>
      </c>
      <c r="CT394" s="7" t="n">
        <v>0.383718038616734</v>
      </c>
      <c r="CU394" s="7" t="n">
        <v>0.3900530684166097</v>
      </c>
      <c r="CV394" s="7" t="n">
        <v>0.2712648624659264</v>
      </c>
      <c r="CW394" s="7" t="n">
        <v>0.4873956897806295</v>
      </c>
      <c r="CX394" s="7" t="n">
        <v>0.191359303830509</v>
      </c>
      <c r="CY394" s="7" t="n">
        <v>0.5793120960226332</v>
      </c>
      <c r="CZ394" s="7" t="n">
        <v>0.2974657082583587</v>
      </c>
      <c r="DA394" s="7" t="n">
        <v>0.340437046676485</v>
      </c>
      <c r="DB394" s="7" t="n">
        <v>0.2714390414078103</v>
      </c>
      <c r="DC394" s="7" t="n">
        <v>0.2440565646828525</v>
      </c>
      <c r="DD394" s="7" t="n">
        <v>0.3714429663124648</v>
      </c>
      <c r="DE394" s="7" t="n">
        <v>0.2634848741573155</v>
      </c>
      <c r="DF394" s="7" t="n">
        <v>0.3007349164635145</v>
      </c>
      <c r="DG394" s="7" t="n">
        <v>0.1565750689353238</v>
      </c>
      <c r="DH394" s="7" t="n">
        <v>0.3078305958814656</v>
      </c>
      <c r="DI394" s="7" t="n">
        <v>0.1815694500571927</v>
      </c>
      <c r="DJ394" s="7" t="n">
        <v>0.09009456236225155</v>
      </c>
      <c r="DK394" s="7" t="n">
        <v>0.4354614759493178</v>
      </c>
      <c r="DL394" s="7" t="n">
        <v>0.158946644035308</v>
      </c>
      <c r="DM394" s="7" t="n">
        <v>0.4138982462163154</v>
      </c>
      <c r="DN394" s="7" t="n">
        <v>0.2306984846542983</v>
      </c>
      <c r="DO394" s="7" t="n">
        <v>0.05173578288867819</v>
      </c>
      <c r="DP394" s="7" t="n">
        <v>0.02129941003155422</v>
      </c>
      <c r="DQ394" s="7" t="n">
        <v>0.1320137646801294</v>
      </c>
    </row>
    <row r="395">
      <c r="A395" s="6" t="n">
        <v>45520</v>
      </c>
      <c r="B395" s="7" t="n">
        <v>2.587996286953665</v>
      </c>
      <c r="C395" s="7" t="n">
        <v>2.451005656051285</v>
      </c>
      <c r="D395" s="7" t="n">
        <v>1.998001012836155</v>
      </c>
      <c r="E395" s="7" t="n">
        <v>2.932548401021358</v>
      </c>
      <c r="F395" s="7" t="n">
        <v>1.031242403140519</v>
      </c>
      <c r="G395" s="7" t="n">
        <v>2.769297767055148</v>
      </c>
      <c r="H395" s="7" t="n">
        <v>1.269138112314127</v>
      </c>
      <c r="I395" s="7" t="n">
        <v>0.9170610816754154</v>
      </c>
      <c r="J395" s="7" t="n">
        <v>0.7311803459134936</v>
      </c>
      <c r="K395" s="7" t="n">
        <v>0.8497823846723245</v>
      </c>
      <c r="L395" s="7" t="n">
        <v>1.005675986379019</v>
      </c>
      <c r="M395" s="7" t="n">
        <v>0.5249825632666556</v>
      </c>
      <c r="N395" s="7" t="n">
        <v>1.209223389471277</v>
      </c>
      <c r="O395" s="7" t="n">
        <v>1.002063414354577</v>
      </c>
      <c r="P395" s="7" t="n">
        <v>0.9108901566942145</v>
      </c>
      <c r="Q395" s="7" t="n">
        <v>0.5223369951873662</v>
      </c>
      <c r="R395" s="7" t="n">
        <v>1.280418784169314</v>
      </c>
      <c r="S395" s="7" t="n">
        <v>1.190474334094406</v>
      </c>
      <c r="T395" s="7" t="n">
        <v>0.9582394957424434</v>
      </c>
      <c r="U395" s="7" t="n">
        <v>1.246986796100075</v>
      </c>
      <c r="V395" s="7" t="n">
        <v>0.5638522389153593</v>
      </c>
      <c r="W395" s="7" t="n">
        <v>0.5702074268607282</v>
      </c>
      <c r="X395" s="7" t="n">
        <v>0.4433591478671239</v>
      </c>
      <c r="Y395" s="7" t="n">
        <v>1.271467239128969</v>
      </c>
      <c r="Z395" s="7" t="n">
        <v>0.6979083647480095</v>
      </c>
      <c r="AA395" s="7" t="n">
        <v>0.68683083356528</v>
      </c>
      <c r="AB395" s="7" t="n">
        <v>2.184717269667618</v>
      </c>
      <c r="AC395" s="7" t="n">
        <v>0.6450733499676329</v>
      </c>
      <c r="AD395" s="7" t="n">
        <v>0.5768839043454443</v>
      </c>
      <c r="AE395" s="7" t="n">
        <v>2.217441774018183</v>
      </c>
      <c r="AF395" s="7" t="n">
        <v>0.984889629722298</v>
      </c>
      <c r="AG395" s="7" t="n">
        <v>0.7648893031071651</v>
      </c>
      <c r="AH395" s="7" t="n">
        <v>1.443508417138533</v>
      </c>
      <c r="AI395" s="7" t="n">
        <v>0.9164938121928088</v>
      </c>
      <c r="AJ395" s="7" t="n">
        <v>1.702966785909099</v>
      </c>
      <c r="AK395" s="7" t="n">
        <v>0.7495455134353715</v>
      </c>
      <c r="AL395" s="7" t="n">
        <v>0.7933143422095779</v>
      </c>
      <c r="AM395" s="7" t="n">
        <v>0.880078882707416</v>
      </c>
      <c r="AN395" s="7" t="n">
        <v>0.6706719930269009</v>
      </c>
      <c r="AO395" s="7" t="n">
        <v>0.7105748419157794</v>
      </c>
      <c r="AP395" s="7" t="n">
        <v>0.9398475942992182</v>
      </c>
      <c r="AQ395" s="7" t="n">
        <v>1.76424719217559</v>
      </c>
      <c r="AR395" s="7" t="n">
        <v>0.8394148458254507</v>
      </c>
      <c r="AS395" s="7" t="n">
        <v>0.417456500251379</v>
      </c>
      <c r="AT395" s="7" t="n">
        <v>0.5566329664481677</v>
      </c>
      <c r="AU395" s="7" t="n">
        <v>0.7621072522312551</v>
      </c>
      <c r="AV395" s="7" t="n">
        <v>0.7368040436546255</v>
      </c>
      <c r="AW395" s="7" t="n">
        <v>0.6076219564925929</v>
      </c>
      <c r="AX395" s="7" t="n">
        <v>0.8135321385399621</v>
      </c>
      <c r="AY395" s="7" t="n">
        <v>0.5067675984606816</v>
      </c>
      <c r="AZ395" s="7" t="n">
        <v>2.648315276256462</v>
      </c>
      <c r="BA395" s="7" t="n">
        <v>0.6972803822266178</v>
      </c>
      <c r="BB395" s="7" t="n">
        <v>0.5418577125037933</v>
      </c>
      <c r="BC395" s="7" t="n">
        <v>0.4121953361083177</v>
      </c>
      <c r="BD395" s="7" t="n">
        <v>0.5329419303999035</v>
      </c>
      <c r="BE395" s="7" t="n">
        <v>1.199553861653194</v>
      </c>
      <c r="BF395" s="7" t="n">
        <v>0.7959502808442369</v>
      </c>
      <c r="BG395" s="7" t="n">
        <v>0.8884522551331473</v>
      </c>
      <c r="BH395" s="7" t="n">
        <v>0.3920869600284156</v>
      </c>
      <c r="BI395" s="7" t="n">
        <v>0.7558906795232101</v>
      </c>
      <c r="BJ395" s="7" t="n">
        <v>0.3717473028129028</v>
      </c>
      <c r="BK395" s="7" t="n">
        <v>0.3455768314104442</v>
      </c>
      <c r="BL395" s="7" t="n">
        <v>0.86410539939817</v>
      </c>
      <c r="BM395" s="7" t="n">
        <v>0.471718173658553</v>
      </c>
      <c r="BN395" s="7" t="n">
        <v>0.8624243990890224</v>
      </c>
      <c r="BO395" s="7" t="n">
        <v>0.7191372362060291</v>
      </c>
      <c r="BP395" s="7" t="n">
        <v>0.3684666420445233</v>
      </c>
      <c r="BQ395" s="7" t="n">
        <v>0.575462638789106</v>
      </c>
      <c r="BR395" s="7" t="n">
        <v>0.4634675300754885</v>
      </c>
      <c r="BS395" s="7" t="n">
        <v>0.9421692130409838</v>
      </c>
      <c r="BT395" s="7" t="n">
        <v>0.6798670939096747</v>
      </c>
      <c r="BU395" s="7" t="n">
        <v>0.8354088896659813</v>
      </c>
      <c r="BV395" s="7" t="n">
        <v>0.5639490288686666</v>
      </c>
      <c r="BW395" s="7" t="n">
        <v>0.5146389119846655</v>
      </c>
      <c r="BX395" s="7" t="n">
        <v>0.7685975069672459</v>
      </c>
      <c r="BY395" s="7" t="n">
        <v>0.9327611126569815</v>
      </c>
      <c r="BZ395" s="7" t="n">
        <v>2.987500579605012</v>
      </c>
      <c r="CA395" s="7" t="n">
        <v>0.5813590012854832</v>
      </c>
      <c r="CB395" s="7" t="n">
        <v>0.3820117283442179</v>
      </c>
      <c r="CC395" s="7" t="n">
        <v>1.046196918639887</v>
      </c>
      <c r="CD395" s="7" t="n">
        <v>0.663625698958662</v>
      </c>
      <c r="CE395" s="7" t="n">
        <v>0.3796943479760462</v>
      </c>
      <c r="CF395" s="7" t="n">
        <v>0.5475854975447507</v>
      </c>
      <c r="CG395" s="7" t="n">
        <v>0.3592302256207309</v>
      </c>
      <c r="CH395" s="7" t="n">
        <v>0.3897058962939515</v>
      </c>
      <c r="CI395" s="7" t="n">
        <v>0.5483618900526175</v>
      </c>
      <c r="CJ395" s="7" t="n">
        <v>0.3120524188166967</v>
      </c>
      <c r="CK395" s="7" t="n">
        <v>0.4291419823598468</v>
      </c>
      <c r="CL395" s="7" t="n">
        <v>0.4194713167460629</v>
      </c>
      <c r="CM395" s="7" t="n">
        <v>0.4201466906671785</v>
      </c>
      <c r="CN395" s="7" t="n">
        <v>0.2657341872720591</v>
      </c>
      <c r="CO395" s="7" t="n">
        <v>0.4952946837343415</v>
      </c>
      <c r="CP395" s="7" t="n">
        <v>0.3401532788861525</v>
      </c>
      <c r="CQ395" s="7" t="n">
        <v>0.5988688595562235</v>
      </c>
      <c r="CR395" s="7" t="n">
        <v>0.2102995529567231</v>
      </c>
      <c r="CS395" s="7" t="n">
        <v>0.1852017946675621</v>
      </c>
      <c r="CT395" s="7" t="n">
        <v>0.3911077736047595</v>
      </c>
      <c r="CU395" s="7" t="n">
        <v>0.3957875229070311</v>
      </c>
      <c r="CV395" s="7" t="n">
        <v>0.2789630690350653</v>
      </c>
      <c r="CW395" s="7" t="n">
        <v>0.4940850826541368</v>
      </c>
      <c r="CX395" s="7" t="n">
        <v>0.1994075039164984</v>
      </c>
      <c r="CY395" s="7" t="n">
        <v>0.5708524407388158</v>
      </c>
      <c r="CZ395" s="7" t="n">
        <v>0.3024445441172579</v>
      </c>
      <c r="DA395" s="7" t="n">
        <v>0.3442825831915994</v>
      </c>
      <c r="DB395" s="7" t="n">
        <v>0.2777849045294178</v>
      </c>
      <c r="DC395" s="7" t="n">
        <v>0.2479978314542466</v>
      </c>
      <c r="DD395" s="7" t="n">
        <v>0.3706693675224426</v>
      </c>
      <c r="DE395" s="7" t="n">
        <v>0.2758036151482537</v>
      </c>
      <c r="DF395" s="7" t="n">
        <v>0.3069475169702225</v>
      </c>
      <c r="DG395" s="7" t="n">
        <v>0.1594453534912204</v>
      </c>
      <c r="DH395" s="7" t="n">
        <v>0.3100070351605027</v>
      </c>
      <c r="DI395" s="7" t="n">
        <v>0.1820218785174017</v>
      </c>
      <c r="DJ395" s="7" t="n">
        <v>0.09107501135358009</v>
      </c>
      <c r="DK395" s="7" t="n">
        <v>0.4445117571070589</v>
      </c>
      <c r="DL395" s="7" t="n">
        <v>0.1601412807926919</v>
      </c>
      <c r="DM395" s="7" t="n">
        <v>0.4253137029087213</v>
      </c>
      <c r="DN395" s="7" t="n">
        <v>0.2333731738153011</v>
      </c>
      <c r="DO395" s="7" t="n">
        <v>0.05378464050662113</v>
      </c>
      <c r="DP395" s="7" t="n">
        <v>0.01919057916024314</v>
      </c>
      <c r="DQ395" s="7" t="n">
        <v>0.1374825856862663</v>
      </c>
    </row>
    <row r="396">
      <c r="A396" s="6" t="n">
        <v>45523</v>
      </c>
      <c r="B396" s="7" t="n">
        <v>2.948695633732185</v>
      </c>
      <c r="C396" s="7" t="n">
        <v>2.501152282855486</v>
      </c>
      <c r="D396" s="7" t="n">
        <v>1.999954149567471</v>
      </c>
      <c r="E396" s="7" t="n">
        <v>3.349228668628593</v>
      </c>
      <c r="F396" s="7" t="n">
        <v>1.044531593053323</v>
      </c>
      <c r="G396" s="7" t="n">
        <v>3.168680518926678</v>
      </c>
      <c r="H396" s="7" t="n">
        <v>1.281112972118797</v>
      </c>
      <c r="I396" s="7" t="n">
        <v>0.9663716014577355</v>
      </c>
      <c r="J396" s="7" t="n">
        <v>0.7462553501492968</v>
      </c>
      <c r="K396" s="7" t="n">
        <v>0.8633615231928686</v>
      </c>
      <c r="L396" s="7" t="n">
        <v>1.057032180007762</v>
      </c>
      <c r="M396" s="7" t="n">
        <v>0.5364480810883689</v>
      </c>
      <c r="N396" s="7" t="n">
        <v>1.288004342440463</v>
      </c>
      <c r="O396" s="7" t="n">
        <v>1.06504176010095</v>
      </c>
      <c r="P396" s="7" t="n">
        <v>0.9511659857288777</v>
      </c>
      <c r="Q396" s="7" t="n">
        <v>0.53864427233196</v>
      </c>
      <c r="R396" s="7" t="n">
        <v>1.371828688676449</v>
      </c>
      <c r="S396" s="7" t="n">
        <v>1.291459520908951</v>
      </c>
      <c r="T396" s="7" t="n">
        <v>1.002064618444841</v>
      </c>
      <c r="U396" s="7" t="n">
        <v>1.268033222471676</v>
      </c>
      <c r="V396" s="7" t="n">
        <v>0.5715596524800259</v>
      </c>
      <c r="W396" s="7" t="n">
        <v>0.5988482746119261</v>
      </c>
      <c r="X396" s="7" t="n">
        <v>0.4477956351424339</v>
      </c>
      <c r="Y396" s="7" t="n">
        <v>1.393660669511736</v>
      </c>
      <c r="Z396" s="7" t="n">
        <v>0.7298208004197562</v>
      </c>
      <c r="AA396" s="7" t="n">
        <v>0.7147318153977298</v>
      </c>
      <c r="AB396" s="7" t="n">
        <v>2.547619468284188</v>
      </c>
      <c r="AC396" s="7" t="n">
        <v>0.6568234696195054</v>
      </c>
      <c r="AD396" s="7" t="n">
        <v>0.5960989225321063</v>
      </c>
      <c r="AE396" s="7" t="n">
        <v>2.538859904723399</v>
      </c>
      <c r="AF396" s="7" t="n">
        <v>1.028750091895446</v>
      </c>
      <c r="AG396" s="7" t="n">
        <v>0.8198568213570563</v>
      </c>
      <c r="AH396" s="7" t="n">
        <v>1.491038960572856</v>
      </c>
      <c r="AI396" s="7" t="n">
        <v>0.9888059461348333</v>
      </c>
      <c r="AJ396" s="7" t="n">
        <v>1.766458768257854</v>
      </c>
      <c r="AK396" s="7" t="n">
        <v>0.7810365591694788</v>
      </c>
      <c r="AL396" s="7" t="n">
        <v>0.803921858378269</v>
      </c>
      <c r="AM396" s="7" t="n">
        <v>0.929079906445538</v>
      </c>
      <c r="AN396" s="7" t="n">
        <v>0.7149834865709581</v>
      </c>
      <c r="AO396" s="7" t="n">
        <v>0.7284101590018095</v>
      </c>
      <c r="AP396" s="7" t="n">
        <v>0.9853669666904901</v>
      </c>
      <c r="AQ396" s="7" t="n">
        <v>1.804835899397711</v>
      </c>
      <c r="AR396" s="7" t="n">
        <v>0.8572819011920605</v>
      </c>
      <c r="AS396" s="7" t="n">
        <v>0.4223020945871043</v>
      </c>
      <c r="AT396" s="7" t="n">
        <v>0.5793122016205829</v>
      </c>
      <c r="AU396" s="7" t="n">
        <v>0.7794955098987342</v>
      </c>
      <c r="AV396" s="7" t="n">
        <v>0.7563830099883855</v>
      </c>
      <c r="AW396" s="7" t="n">
        <v>0.6165546534306203</v>
      </c>
      <c r="AX396" s="7" t="n">
        <v>0.8666469437245592</v>
      </c>
      <c r="AY396" s="7" t="n">
        <v>0.5368358636356558</v>
      </c>
      <c r="AZ396" s="7" t="n">
        <v>3.026151136570391</v>
      </c>
      <c r="BA396" s="7" t="n">
        <v>0.7275871411245693</v>
      </c>
      <c r="BB396" s="7" t="n">
        <v>0.5541080532045211</v>
      </c>
      <c r="BC396" s="7" t="n">
        <v>0.4230492945794648</v>
      </c>
      <c r="BD396" s="7" t="n">
        <v>0.5495031713560237</v>
      </c>
      <c r="BE396" s="7" t="n">
        <v>1.242339059209367</v>
      </c>
      <c r="BF396" s="7" t="n">
        <v>0.8487011986548989</v>
      </c>
      <c r="BG396" s="7" t="n">
        <v>0.9276947052250712</v>
      </c>
      <c r="BH396" s="7" t="n">
        <v>0.4046147461537595</v>
      </c>
      <c r="BI396" s="7" t="n">
        <v>0.7789777203595127</v>
      </c>
      <c r="BJ396" s="7" t="n">
        <v>0.3810089942788968</v>
      </c>
      <c r="BK396" s="7" t="n">
        <v>0.3523848246427479</v>
      </c>
      <c r="BL396" s="7" t="n">
        <v>0.9281664098475169</v>
      </c>
      <c r="BM396" s="7" t="n">
        <v>0.4804883685023666</v>
      </c>
      <c r="BN396" s="7" t="n">
        <v>0.8821626915648997</v>
      </c>
      <c r="BO396" s="7" t="n">
        <v>0.743913140307713</v>
      </c>
      <c r="BP396" s="7" t="n">
        <v>0.3783194257955826</v>
      </c>
      <c r="BQ396" s="7" t="n">
        <v>0.5884090818255683</v>
      </c>
      <c r="BR396" s="7" t="n">
        <v>0.4708802697094292</v>
      </c>
      <c r="BS396" s="7" t="n">
        <v>0.9686769225686236</v>
      </c>
      <c r="BT396" s="7" t="n">
        <v>0.7271705719211838</v>
      </c>
      <c r="BU396" s="7" t="n">
        <v>0.8559115172451364</v>
      </c>
      <c r="BV396" s="7" t="n">
        <v>0.5700857999804099</v>
      </c>
      <c r="BW396" s="7" t="n">
        <v>0.5502447304534792</v>
      </c>
      <c r="BX396" s="7" t="n">
        <v>0.7858206773173253</v>
      </c>
      <c r="BY396" s="7" t="n">
        <v>0.9534015746377014</v>
      </c>
      <c r="BZ396" s="7" t="n">
        <v>3.400463988168566</v>
      </c>
      <c r="CA396" s="7" t="n">
        <v>0.5884935741129769</v>
      </c>
      <c r="CB396" s="7" t="n">
        <v>0.4048485444580088</v>
      </c>
      <c r="CC396" s="7" t="n">
        <v>1.070604366311182</v>
      </c>
      <c r="CD396" s="7" t="n">
        <v>0.6889556094800486</v>
      </c>
      <c r="CE396" s="7" t="n">
        <v>0.3895225485229172</v>
      </c>
      <c r="CF396" s="7" t="n">
        <v>0.5564075686346159</v>
      </c>
      <c r="CG396" s="7" t="n">
        <v>0.3793840250863334</v>
      </c>
      <c r="CH396" s="7" t="n">
        <v>0.3919704493758713</v>
      </c>
      <c r="CI396" s="7" t="n">
        <v>0.5558300116698771</v>
      </c>
      <c r="CJ396" s="7" t="n">
        <v>0.3217205370817209</v>
      </c>
      <c r="CK396" s="7" t="n">
        <v>0.452095157302518</v>
      </c>
      <c r="CL396" s="7" t="n">
        <v>0.4402760938687444</v>
      </c>
      <c r="CM396" s="7" t="n">
        <v>0.4316862620592925</v>
      </c>
      <c r="CN396" s="7" t="n">
        <v>0.270604881820228</v>
      </c>
      <c r="CO396" s="7" t="n">
        <v>0.5070222215223652</v>
      </c>
      <c r="CP396" s="7" t="n">
        <v>0.3560388198360691</v>
      </c>
      <c r="CQ396" s="7" t="n">
        <v>0.6084830035552233</v>
      </c>
      <c r="CR396" s="7" t="n">
        <v>0.2146093755060294</v>
      </c>
      <c r="CS396" s="7" t="n">
        <v>0.1905636636044754</v>
      </c>
      <c r="CT396" s="7" t="n">
        <v>0.4262821737712839</v>
      </c>
      <c r="CU396" s="7" t="n">
        <v>0.4072921121162867</v>
      </c>
      <c r="CV396" s="7" t="n">
        <v>0.2919075287338677</v>
      </c>
      <c r="CW396" s="7" t="n">
        <v>0.5093541585674357</v>
      </c>
      <c r="CX396" s="7" t="n">
        <v>0.2098311733415512</v>
      </c>
      <c r="CY396" s="7" t="n">
        <v>0.6240180344643949</v>
      </c>
      <c r="CZ396" s="7" t="n">
        <v>0.321039572049298</v>
      </c>
      <c r="DA396" s="7" t="n">
        <v>0.3521360872071764</v>
      </c>
      <c r="DB396" s="7" t="n">
        <v>0.2876009213278292</v>
      </c>
      <c r="DC396" s="7" t="n">
        <v>0.2567415451369144</v>
      </c>
      <c r="DD396" s="7" t="n">
        <v>0.3778700980100622</v>
      </c>
      <c r="DE396" s="7" t="n">
        <v>0.2896767579406727</v>
      </c>
      <c r="DF396" s="7" t="n">
        <v>0.3167959754136167</v>
      </c>
      <c r="DG396" s="7" t="n">
        <v>0.1734295560311441</v>
      </c>
      <c r="DH396" s="7" t="n">
        <v>0.3208491089654906</v>
      </c>
      <c r="DI396" s="7" t="n">
        <v>0.1899916720317205</v>
      </c>
      <c r="DJ396" s="7" t="n">
        <v>0.1005073738980187</v>
      </c>
      <c r="DK396" s="7" t="n">
        <v>0.450934304460475</v>
      </c>
      <c r="DL396" s="7" t="n">
        <v>0.1862593588791848</v>
      </c>
      <c r="DM396" s="7" t="n">
        <v>0.4453362617207417</v>
      </c>
      <c r="DN396" s="7" t="n">
        <v>0.2442065615183402</v>
      </c>
      <c r="DO396" s="7" t="n">
        <v>0.07182179313138803</v>
      </c>
      <c r="DP396" s="7" t="n">
        <v>0.02997192001154048</v>
      </c>
      <c r="DQ396" s="7" t="n">
        <v>0.1409703568424439</v>
      </c>
    </row>
    <row r="397">
      <c r="A397" s="6" t="n">
        <v>45524</v>
      </c>
      <c r="B397" s="7" t="n">
        <v>2.78363917005295</v>
      </c>
      <c r="C397" s="7" t="n">
        <v>2.495061916896438</v>
      </c>
      <c r="D397" s="7" t="n">
        <v>1.944424426535848</v>
      </c>
      <c r="E397" s="7" t="n">
        <v>3.144021676486466</v>
      </c>
      <c r="F397" s="7" t="n">
        <v>1.028897061221523</v>
      </c>
      <c r="G397" s="7" t="n">
        <v>2.971992219536762</v>
      </c>
      <c r="H397" s="7" t="n">
        <v>1.266828003839637</v>
      </c>
      <c r="I397" s="7" t="n">
        <v>0.9556967609911682</v>
      </c>
      <c r="J397" s="7" t="n">
        <v>0.7485284933825787</v>
      </c>
      <c r="K397" s="7" t="n">
        <v>0.8477295437610799</v>
      </c>
      <c r="L397" s="7" t="n">
        <v>1.037360007086586</v>
      </c>
      <c r="M397" s="7" t="n">
        <v>0.5480275443807643</v>
      </c>
      <c r="N397" s="7" t="n">
        <v>1.263015365981751</v>
      </c>
      <c r="O397" s="7" t="n">
        <v>1.05673114707613</v>
      </c>
      <c r="P397" s="7" t="n">
        <v>0.941722395920022</v>
      </c>
      <c r="Q397" s="7" t="n">
        <v>0.5388666581316544</v>
      </c>
      <c r="R397" s="7" t="n">
        <v>1.342707759955727</v>
      </c>
      <c r="S397" s="7" t="n">
        <v>1.262739539231481</v>
      </c>
      <c r="T397" s="7" t="n">
        <v>0.9872681536046408</v>
      </c>
      <c r="U397" s="7" t="n">
        <v>1.273322548654456</v>
      </c>
      <c r="V397" s="7" t="n">
        <v>0.5698043359988429</v>
      </c>
      <c r="W397" s="7" t="n">
        <v>0.5848859197522376</v>
      </c>
      <c r="X397" s="7" t="n">
        <v>0.4552670790111208</v>
      </c>
      <c r="Y397" s="7" t="n">
        <v>1.355968804024936</v>
      </c>
      <c r="Z397" s="7" t="n">
        <v>0.7193884030772841</v>
      </c>
      <c r="AA397" s="7" t="n">
        <v>0.7022176893721122</v>
      </c>
      <c r="AB397" s="7" t="n">
        <v>2.363742756672095</v>
      </c>
      <c r="AC397" s="7" t="n">
        <v>0.6534110841165508</v>
      </c>
      <c r="AD397" s="7" t="n">
        <v>0.5982857431816273</v>
      </c>
      <c r="AE397" s="7" t="n">
        <v>2.386067813696057</v>
      </c>
      <c r="AF397" s="7" t="n">
        <v>1.02163064584831</v>
      </c>
      <c r="AG397" s="7" t="n">
        <v>0.8046355434185934</v>
      </c>
      <c r="AH397" s="7" t="n">
        <v>1.441957034680724</v>
      </c>
      <c r="AI397" s="7" t="n">
        <v>0.9761089985382818</v>
      </c>
      <c r="AJ397" s="7" t="n">
        <v>1.741031052390353</v>
      </c>
      <c r="AK397" s="7" t="n">
        <v>0.7736126132990249</v>
      </c>
      <c r="AL397" s="7" t="n">
        <v>0.7973644345373916</v>
      </c>
      <c r="AM397" s="7" t="n">
        <v>0.9173492378686827</v>
      </c>
      <c r="AN397" s="7" t="n">
        <v>0.7027105933251185</v>
      </c>
      <c r="AO397" s="7" t="n">
        <v>0.7120995564690888</v>
      </c>
      <c r="AP397" s="7" t="n">
        <v>0.9652056097207118</v>
      </c>
      <c r="AQ397" s="7" t="n">
        <v>1.793007653442051</v>
      </c>
      <c r="AR397" s="7" t="n">
        <v>0.854686713749865</v>
      </c>
      <c r="AS397" s="7" t="n">
        <v>0.4260208418744906</v>
      </c>
      <c r="AT397" s="7" t="n">
        <v>0.5676503778273956</v>
      </c>
      <c r="AU397" s="7" t="n">
        <v>0.7699847676724605</v>
      </c>
      <c r="AV397" s="7" t="n">
        <v>0.7339701284362352</v>
      </c>
      <c r="AW397" s="7" t="n">
        <v>0.6106313794314384</v>
      </c>
      <c r="AX397" s="7" t="n">
        <v>0.8511150676474037</v>
      </c>
      <c r="AY397" s="7" t="n">
        <v>0.5276318078336995</v>
      </c>
      <c r="AZ397" s="7" t="n">
        <v>2.782161171240927</v>
      </c>
      <c r="BA397" s="7" t="n">
        <v>0.7233696622812193</v>
      </c>
      <c r="BB397" s="7" t="n">
        <v>0.5521471496097001</v>
      </c>
      <c r="BC397" s="7" t="n">
        <v>0.4227136723920009</v>
      </c>
      <c r="BD397" s="7" t="n">
        <v>0.5430096399113342</v>
      </c>
      <c r="BE397" s="7" t="n">
        <v>1.198157365839208</v>
      </c>
      <c r="BF397" s="7" t="n">
        <v>0.8325529805441101</v>
      </c>
      <c r="BG397" s="7" t="n">
        <v>0.931330667366727</v>
      </c>
      <c r="BH397" s="7" t="n">
        <v>0.4039562865249426</v>
      </c>
      <c r="BI397" s="7" t="n">
        <v>0.785732918210297</v>
      </c>
      <c r="BJ397" s="7" t="n">
        <v>0.3809670096478488</v>
      </c>
      <c r="BK397" s="7" t="n">
        <v>0.3476177723925731</v>
      </c>
      <c r="BL397" s="7" t="n">
        <v>0.9118686953619108</v>
      </c>
      <c r="BM397" s="7" t="n">
        <v>0.4814012913636365</v>
      </c>
      <c r="BN397" s="7" t="n">
        <v>0.869149791982722</v>
      </c>
      <c r="BO397" s="7" t="n">
        <v>0.7527122158437249</v>
      </c>
      <c r="BP397" s="7" t="n">
        <v>0.3751310313741849</v>
      </c>
      <c r="BQ397" s="7" t="n">
        <v>0.588693672705505</v>
      </c>
      <c r="BR397" s="7" t="n">
        <v>0.4688056897256641</v>
      </c>
      <c r="BS397" s="7" t="n">
        <v>0.9302937820180299</v>
      </c>
      <c r="BT397" s="7" t="n">
        <v>0.7115873057738684</v>
      </c>
      <c r="BU397" s="7" t="n">
        <v>0.854117439302152</v>
      </c>
      <c r="BV397" s="7" t="n">
        <v>0.5685297029409169</v>
      </c>
      <c r="BW397" s="7" t="n">
        <v>0.5523462235754784</v>
      </c>
      <c r="BX397" s="7" t="n">
        <v>0.7724310700799308</v>
      </c>
      <c r="BY397" s="7" t="n">
        <v>0.9476294382266346</v>
      </c>
      <c r="BZ397" s="7" t="n">
        <v>3.133790179986246</v>
      </c>
      <c r="CA397" s="7" t="n">
        <v>0.5926623076884177</v>
      </c>
      <c r="CB397" s="7" t="n">
        <v>0.3989284324046685</v>
      </c>
      <c r="CC397" s="7" t="n">
        <v>1.069243820048026</v>
      </c>
      <c r="CD397" s="7" t="n">
        <v>0.6843823024951396</v>
      </c>
      <c r="CE397" s="7" t="n">
        <v>0.3886061874191056</v>
      </c>
      <c r="CF397" s="7" t="n">
        <v>0.5449130850062742</v>
      </c>
      <c r="CG397" s="7" t="n">
        <v>0.3739593945752169</v>
      </c>
      <c r="CH397" s="7" t="n">
        <v>0.3911191615864058</v>
      </c>
      <c r="CI397" s="7" t="n">
        <v>0.5437257917146063</v>
      </c>
      <c r="CJ397" s="7" t="n">
        <v>0.3177959766547034</v>
      </c>
      <c r="CK397" s="7" t="n">
        <v>0.4644161249998078</v>
      </c>
      <c r="CL397" s="7" t="n">
        <v>0.4275429505460371</v>
      </c>
      <c r="CM397" s="7" t="n">
        <v>0.4355482965715622</v>
      </c>
      <c r="CN397" s="7" t="n">
        <v>0.2672049764193061</v>
      </c>
      <c r="CO397" s="7" t="n">
        <v>0.5147347378749989</v>
      </c>
      <c r="CP397" s="7" t="n">
        <v>0.3403002500554502</v>
      </c>
      <c r="CQ397" s="7" t="n">
        <v>0.6085101939354651</v>
      </c>
      <c r="CR397" s="7" t="n">
        <v>0.2213016843000422</v>
      </c>
      <c r="CS397" s="7" t="n">
        <v>0.1911570246782579</v>
      </c>
      <c r="CT397" s="7" t="n">
        <v>0.4206895368624124</v>
      </c>
      <c r="CU397" s="7" t="n">
        <v>0.4073433384204292</v>
      </c>
      <c r="CV397" s="7" t="n">
        <v>0.2900522810565007</v>
      </c>
      <c r="CW397" s="7" t="n">
        <v>0.5058780707942094</v>
      </c>
      <c r="CX397" s="7" t="n">
        <v>0.2003204830116796</v>
      </c>
      <c r="CY397" s="7" t="n">
        <v>0.5973729403805041</v>
      </c>
      <c r="CZ397" s="7" t="n">
        <v>0.3121371357842964</v>
      </c>
      <c r="DA397" s="7" t="n">
        <v>0.3421056191113669</v>
      </c>
      <c r="DB397" s="7" t="n">
        <v>0.2881738820903781</v>
      </c>
      <c r="DC397" s="7" t="n">
        <v>0.251733515627441</v>
      </c>
      <c r="DD397" s="7" t="n">
        <v>0.3789172531678875</v>
      </c>
      <c r="DE397" s="7" t="n">
        <v>0.2846046149420478</v>
      </c>
      <c r="DF397" s="7" t="n">
        <v>0.3141044489939002</v>
      </c>
      <c r="DG397" s="7" t="n">
        <v>0.1770771383920364</v>
      </c>
      <c r="DH397" s="7" t="n">
        <v>0.3205784272103296</v>
      </c>
      <c r="DI397" s="7" t="n">
        <v>0.1917822848091297</v>
      </c>
      <c r="DJ397" s="7" t="n">
        <v>0.1007352721807582</v>
      </c>
      <c r="DK397" s="7" t="n">
        <v>0.4576977984969632</v>
      </c>
      <c r="DL397" s="7" t="n">
        <v>0.1981046461543641</v>
      </c>
      <c r="DM397" s="7" t="n">
        <v>0.4406912647286743</v>
      </c>
      <c r="DN397" s="7" t="n">
        <v>0.2365269889939394</v>
      </c>
      <c r="DO397" s="7" t="n">
        <v>0.06368044633299874</v>
      </c>
      <c r="DP397" s="7" t="n">
        <v>0.03368407309559074</v>
      </c>
      <c r="DQ397" s="7" t="n">
        <v>0.1480240355892442</v>
      </c>
    </row>
    <row r="398">
      <c r="A398" s="6" t="n">
        <v>45525</v>
      </c>
      <c r="B398" s="7" t="n">
        <v>2.877663837256184</v>
      </c>
      <c r="C398" s="7" t="n">
        <v>2.475164879138079</v>
      </c>
      <c r="D398" s="7" t="n">
        <v>1.963773828171341</v>
      </c>
      <c r="E398" s="7" t="n">
        <v>3.284525423553005</v>
      </c>
      <c r="F398" s="7" t="n">
        <v>1.033245498242619</v>
      </c>
      <c r="G398" s="7" t="n">
        <v>3.106663279133445</v>
      </c>
      <c r="H398" s="7" t="n">
        <v>1.260277495953577</v>
      </c>
      <c r="I398" s="7" t="n">
        <v>0.9773166968865958</v>
      </c>
      <c r="J398" s="7" t="n">
        <v>0.7634538906576405</v>
      </c>
      <c r="K398" s="7" t="n">
        <v>0.8532611191331447</v>
      </c>
      <c r="L398" s="7" t="n">
        <v>1.029889844116299</v>
      </c>
      <c r="M398" s="7" t="n">
        <v>0.5573417510074936</v>
      </c>
      <c r="N398" s="7" t="n">
        <v>1.291494033747932</v>
      </c>
      <c r="O398" s="7" t="n">
        <v>1.087034580234887</v>
      </c>
      <c r="P398" s="7" t="n">
        <v>0.956981467484268</v>
      </c>
      <c r="Q398" s="7" t="n">
        <v>0.541804782026861</v>
      </c>
      <c r="R398" s="7" t="n">
        <v>1.375275866247956</v>
      </c>
      <c r="S398" s="7" t="n">
        <v>1.292782533943814</v>
      </c>
      <c r="T398" s="7" t="n">
        <v>1.005319230553309</v>
      </c>
      <c r="U398" s="7" t="n">
        <v>1.276400899137568</v>
      </c>
      <c r="V398" s="7" t="n">
        <v>0.5763704828455281</v>
      </c>
      <c r="W398" s="7" t="n">
        <v>0.6024147352528977</v>
      </c>
      <c r="X398" s="7" t="n">
        <v>0.4607466041587176</v>
      </c>
      <c r="Y398" s="7" t="n">
        <v>1.386833998896133</v>
      </c>
      <c r="Z398" s="7" t="n">
        <v>0.7318185359296567</v>
      </c>
      <c r="AA398" s="7" t="n">
        <v>0.7117519890244162</v>
      </c>
      <c r="AB398" s="7" t="n">
        <v>2.464066414388415</v>
      </c>
      <c r="AC398" s="7" t="n">
        <v>0.6624947329579305</v>
      </c>
      <c r="AD398" s="7" t="n">
        <v>0.6151555295703783</v>
      </c>
      <c r="AE398" s="7" t="n">
        <v>2.483592925580052</v>
      </c>
      <c r="AF398" s="7" t="n">
        <v>1.042964151028778</v>
      </c>
      <c r="AG398" s="7" t="n">
        <v>0.826190710646781</v>
      </c>
      <c r="AH398" s="7" t="n">
        <v>1.470800808901715</v>
      </c>
      <c r="AI398" s="7" t="n">
        <v>0.9919782689498162</v>
      </c>
      <c r="AJ398" s="7" t="n">
        <v>1.760303130608033</v>
      </c>
      <c r="AK398" s="7" t="n">
        <v>0.7856639826826646</v>
      </c>
      <c r="AL398" s="7" t="n">
        <v>0.8056787923466955</v>
      </c>
      <c r="AM398" s="7" t="n">
        <v>0.9316228684806342</v>
      </c>
      <c r="AN398" s="7" t="n">
        <v>0.7179745058349216</v>
      </c>
      <c r="AO398" s="7" t="n">
        <v>0.7207222963466504</v>
      </c>
      <c r="AP398" s="7" t="n">
        <v>0.9737716754219166</v>
      </c>
      <c r="AQ398" s="7" t="n">
        <v>1.804198291051403</v>
      </c>
      <c r="AR398" s="7" t="n">
        <v>0.859999403149317</v>
      </c>
      <c r="AS398" s="7" t="n">
        <v>0.4320758192494378</v>
      </c>
      <c r="AT398" s="7" t="n">
        <v>0.5868992517381877</v>
      </c>
      <c r="AU398" s="7" t="n">
        <v>0.7879986284455514</v>
      </c>
      <c r="AV398" s="7" t="n">
        <v>0.7338212922849932</v>
      </c>
      <c r="AW398" s="7" t="n">
        <v>0.6171224088769518</v>
      </c>
      <c r="AX398" s="7" t="n">
        <v>0.8714684713644714</v>
      </c>
      <c r="AY398" s="7" t="n">
        <v>0.5484442688050621</v>
      </c>
      <c r="AZ398" s="7" t="n">
        <v>2.912308175044295</v>
      </c>
      <c r="BA398" s="7" t="n">
        <v>0.735616480278817</v>
      </c>
      <c r="BB398" s="7" t="n">
        <v>0.5631679663520466</v>
      </c>
      <c r="BC398" s="7" t="n">
        <v>0.4230450790388687</v>
      </c>
      <c r="BD398" s="7" t="n">
        <v>0.556928259155987</v>
      </c>
      <c r="BE398" s="7" t="n">
        <v>1.224121440498189</v>
      </c>
      <c r="BF398" s="7" t="n">
        <v>0.8527396666848097</v>
      </c>
      <c r="BG398" s="7" t="n">
        <v>0.9370052991794315</v>
      </c>
      <c r="BH398" s="7" t="n">
        <v>0.4052802725309794</v>
      </c>
      <c r="BI398" s="7" t="n">
        <v>0.8122592626292124</v>
      </c>
      <c r="BJ398" s="7" t="n">
        <v>0.3879517000321659</v>
      </c>
      <c r="BK398" s="7" t="n">
        <v>0.3520664082559954</v>
      </c>
      <c r="BL398" s="7" t="n">
        <v>0.9319872587128588</v>
      </c>
      <c r="BM398" s="7" t="n">
        <v>0.4865294993338258</v>
      </c>
      <c r="BN398" s="7" t="n">
        <v>0.8835627049427723</v>
      </c>
      <c r="BO398" s="7" t="n">
        <v>0.8034184539430584</v>
      </c>
      <c r="BP398" s="7" t="n">
        <v>0.3739039266825177</v>
      </c>
      <c r="BQ398" s="7" t="n">
        <v>0.5943846231966052</v>
      </c>
      <c r="BR398" s="7" t="n">
        <v>0.4668109167418035</v>
      </c>
      <c r="BS398" s="7" t="n">
        <v>0.9551056050433651</v>
      </c>
      <c r="BT398" s="7" t="n">
        <v>0.7343309818521782</v>
      </c>
      <c r="BU398" s="7" t="n">
        <v>0.8729940790561024</v>
      </c>
      <c r="BV398" s="7" t="n">
        <v>0.5771417052281598</v>
      </c>
      <c r="BW398" s="7" t="n">
        <v>0.5787990677799546</v>
      </c>
      <c r="BX398" s="7" t="n">
        <v>0.7745855528564038</v>
      </c>
      <c r="BY398" s="7" t="n">
        <v>0.950114554776696</v>
      </c>
      <c r="BZ398" s="7" t="n">
        <v>3.276037001821307</v>
      </c>
      <c r="CA398" s="7" t="n">
        <v>0.599534332856521</v>
      </c>
      <c r="CB398" s="7" t="n">
        <v>0.4174678919280361</v>
      </c>
      <c r="CC398" s="7" t="n">
        <v>1.078559645812555</v>
      </c>
      <c r="CD398" s="7" t="n">
        <v>0.7032118060225114</v>
      </c>
      <c r="CE398" s="7" t="n">
        <v>0.3872526649200272</v>
      </c>
      <c r="CF398" s="7" t="n">
        <v>0.5491893145469</v>
      </c>
      <c r="CG398" s="7" t="n">
        <v>0.3899176332966177</v>
      </c>
      <c r="CH398" s="7" t="n">
        <v>0.3885862490905305</v>
      </c>
      <c r="CI398" s="7" t="n">
        <v>0.5464144763016991</v>
      </c>
      <c r="CJ398" s="7" t="n">
        <v>0.3263483534911547</v>
      </c>
      <c r="CK398" s="7" t="n">
        <v>0.503275785546784</v>
      </c>
      <c r="CL398" s="7" t="n">
        <v>0.4371636891683774</v>
      </c>
      <c r="CM398" s="7" t="n">
        <v>0.4501968449321094</v>
      </c>
      <c r="CN398" s="7" t="n">
        <v>0.2764655938512584</v>
      </c>
      <c r="CO398" s="7" t="n">
        <v>0.5173712309014042</v>
      </c>
      <c r="CP398" s="7" t="n">
        <v>0.3433772430960382</v>
      </c>
      <c r="CQ398" s="7" t="n">
        <v>0.6157473390941492</v>
      </c>
      <c r="CR398" s="7" t="n">
        <v>0.2263450398148492</v>
      </c>
      <c r="CS398" s="7" t="n">
        <v>0.1949521659330495</v>
      </c>
      <c r="CT398" s="7" t="n">
        <v>0.4374826140031327</v>
      </c>
      <c r="CU398" s="7" t="n">
        <v>0.4109923831702773</v>
      </c>
      <c r="CV398" s="7" t="n">
        <v>0.2950713017371844</v>
      </c>
      <c r="CW398" s="7" t="n">
        <v>0.5115081380954958</v>
      </c>
      <c r="CX398" s="7" t="n">
        <v>0.2031277120230919</v>
      </c>
      <c r="CY398" s="7" t="n">
        <v>0.6191080641749183</v>
      </c>
      <c r="CZ398" s="7" t="n">
        <v>0.3203104909314076</v>
      </c>
      <c r="DA398" s="7" t="n">
        <v>0.346435250546183</v>
      </c>
      <c r="DB398" s="7" t="n">
        <v>0.2943435381377744</v>
      </c>
      <c r="DC398" s="7" t="n">
        <v>0.2641870542468543</v>
      </c>
      <c r="DD398" s="7" t="n">
        <v>0.3882250576293975</v>
      </c>
      <c r="DE398" s="7" t="n">
        <v>0.294871130732737</v>
      </c>
      <c r="DF398" s="7" t="n">
        <v>0.3205834702231152</v>
      </c>
      <c r="DG398" s="7" t="n">
        <v>0.1865766651490983</v>
      </c>
      <c r="DH398" s="7" t="n">
        <v>0.3213881567372661</v>
      </c>
      <c r="DI398" s="7" t="n">
        <v>0.2041999796723462</v>
      </c>
      <c r="DJ398" s="7" t="n">
        <v>0.1100089799171122</v>
      </c>
      <c r="DK398" s="7" t="n">
        <v>0.4605305245775648</v>
      </c>
      <c r="DL398" s="7" t="n">
        <v>0.2024070247041465</v>
      </c>
      <c r="DM398" s="7" t="n">
        <v>0.4450932763092181</v>
      </c>
      <c r="DN398" s="7" t="n">
        <v>0.2381617345722804</v>
      </c>
      <c r="DO398" s="7" t="n">
        <v>0.07189966859556662</v>
      </c>
      <c r="DP398" s="7" t="n">
        <v>0.04006802938075715</v>
      </c>
      <c r="DQ398" s="7" t="n">
        <v>0.1528719320735841</v>
      </c>
    </row>
    <row r="399">
      <c r="A399" s="6" t="n">
        <v>45526</v>
      </c>
      <c r="B399" s="7" t="n">
        <v>2.788070442108745</v>
      </c>
      <c r="C399" s="7" t="n">
        <v>2.449761108535106</v>
      </c>
      <c r="D399" s="7" t="n">
        <v>1.897914981627971</v>
      </c>
      <c r="E399" s="7" t="n">
        <v>3.21304906005012</v>
      </c>
      <c r="F399" s="7" t="n">
        <v>1.018343503497874</v>
      </c>
      <c r="G399" s="7" t="n">
        <v>3.038154091229064</v>
      </c>
      <c r="H399" s="7" t="n">
        <v>1.24931485090743</v>
      </c>
      <c r="I399" s="7" t="n">
        <v>0.951896181796841</v>
      </c>
      <c r="J399" s="7" t="n">
        <v>0.7535805943992864</v>
      </c>
      <c r="K399" s="7" t="n">
        <v>0.837006127007683</v>
      </c>
      <c r="L399" s="7" t="n">
        <v>1.015564998081239</v>
      </c>
      <c r="M399" s="7" t="n">
        <v>0.5375800411071074</v>
      </c>
      <c r="N399" s="7" t="n">
        <v>1.264889544788066</v>
      </c>
      <c r="O399" s="7" t="n">
        <v>1.058100269539571</v>
      </c>
      <c r="P399" s="7" t="n">
        <v>0.9347828230675723</v>
      </c>
      <c r="Q399" s="7" t="n">
        <v>0.5385613488982022</v>
      </c>
      <c r="R399" s="7" t="n">
        <v>1.348316129623737</v>
      </c>
      <c r="S399" s="7" t="n">
        <v>1.249634120435096</v>
      </c>
      <c r="T399" s="7" t="n">
        <v>0.981275433013223</v>
      </c>
      <c r="U399" s="7" t="n">
        <v>1.273023995533707</v>
      </c>
      <c r="V399" s="7" t="n">
        <v>0.5792942743842233</v>
      </c>
      <c r="W399" s="7" t="n">
        <v>0.5901315083734577</v>
      </c>
      <c r="X399" s="7" t="n">
        <v>0.4606889075349561</v>
      </c>
      <c r="Y399" s="7" t="n">
        <v>1.336462810273672</v>
      </c>
      <c r="Z399" s="7" t="n">
        <v>0.7068775083570511</v>
      </c>
      <c r="AA399" s="7" t="n">
        <v>0.6924157525489989</v>
      </c>
      <c r="AB399" s="7" t="n">
        <v>2.318040063639011</v>
      </c>
      <c r="AC399" s="7" t="n">
        <v>0.6545679359435599</v>
      </c>
      <c r="AD399" s="7" t="n">
        <v>0.6040668194832548</v>
      </c>
      <c r="AE399" s="7" t="n">
        <v>2.373005848323337</v>
      </c>
      <c r="AF399" s="7" t="n">
        <v>1.023133863811927</v>
      </c>
      <c r="AG399" s="7" t="n">
        <v>0.7909125581721566</v>
      </c>
      <c r="AH399" s="7" t="n">
        <v>1.406327096359876</v>
      </c>
      <c r="AI399" s="7" t="n">
        <v>0.9714532070309299</v>
      </c>
      <c r="AJ399" s="7" t="n">
        <v>1.707734064346561</v>
      </c>
      <c r="AK399" s="7" t="n">
        <v>0.7623691338942042</v>
      </c>
      <c r="AL399" s="7" t="n">
        <v>0.7911361009038698</v>
      </c>
      <c r="AM399" s="7" t="n">
        <v>0.9041884222153402</v>
      </c>
      <c r="AN399" s="7" t="n">
        <v>0.6901034214144555</v>
      </c>
      <c r="AO399" s="7" t="n">
        <v>0.7092106903784479</v>
      </c>
      <c r="AP399" s="7" t="n">
        <v>0.9510662916151817</v>
      </c>
      <c r="AQ399" s="7" t="n">
        <v>1.742785176798588</v>
      </c>
      <c r="AR399" s="7" t="n">
        <v>0.8500860423027394</v>
      </c>
      <c r="AS399" s="7" t="n">
        <v>0.4264981707746975</v>
      </c>
      <c r="AT399" s="7" t="n">
        <v>0.5756981689733494</v>
      </c>
      <c r="AU399" s="7" t="n">
        <v>0.7487339793239578</v>
      </c>
      <c r="AV399" s="7" t="n">
        <v>0.6951864088684305</v>
      </c>
      <c r="AW399" s="7" t="n">
        <v>0.6013616427469883</v>
      </c>
      <c r="AX399" s="7" t="n">
        <v>0.8362773662421765</v>
      </c>
      <c r="AY399" s="7" t="n">
        <v>0.530570366209512</v>
      </c>
      <c r="AZ399" s="7" t="n">
        <v>2.760270152733197</v>
      </c>
      <c r="BA399" s="7" t="n">
        <v>0.7138051824374494</v>
      </c>
      <c r="BB399" s="7" t="n">
        <v>0.5533628008722928</v>
      </c>
      <c r="BC399" s="7" t="n">
        <v>0.4229045035813608</v>
      </c>
      <c r="BD399" s="7" t="n">
        <v>0.5395681246518083</v>
      </c>
      <c r="BE399" s="7" t="n">
        <v>1.166084642915723</v>
      </c>
      <c r="BF399" s="7" t="n">
        <v>0.818509021136552</v>
      </c>
      <c r="BG399" s="7" t="n">
        <v>0.9125644825356498</v>
      </c>
      <c r="BH399" s="7" t="n">
        <v>0.4018931125695362</v>
      </c>
      <c r="BI399" s="7" t="n">
        <v>0.7962262103218321</v>
      </c>
      <c r="BJ399" s="7" t="n">
        <v>0.3850752527507242</v>
      </c>
      <c r="BK399" s="7" t="n">
        <v>0.3556802971341511</v>
      </c>
      <c r="BL399" s="7" t="n">
        <v>0.8971149506472322</v>
      </c>
      <c r="BM399" s="7" t="n">
        <v>0.4792110690264435</v>
      </c>
      <c r="BN399" s="7" t="n">
        <v>0.859017418993961</v>
      </c>
      <c r="BO399" s="7" t="n">
        <v>0.7935379530170994</v>
      </c>
      <c r="BP399" s="7" t="n">
        <v>0.3738148976144757</v>
      </c>
      <c r="BQ399" s="7" t="n">
        <v>0.5863466872823904</v>
      </c>
      <c r="BR399" s="7" t="n">
        <v>0.4702326199721014</v>
      </c>
      <c r="BS399" s="7" t="n">
        <v>0.9099161301382419</v>
      </c>
      <c r="BT399" s="7" t="n">
        <v>0.6992497723257001</v>
      </c>
      <c r="BU399" s="7" t="n">
        <v>0.8703476498460534</v>
      </c>
      <c r="BV399" s="7" t="n">
        <v>0.5782956556439371</v>
      </c>
      <c r="BW399" s="7" t="n">
        <v>0.5549242706036781</v>
      </c>
      <c r="BX399" s="7" t="n">
        <v>0.7709260365047776</v>
      </c>
      <c r="BY399" s="7" t="n">
        <v>0.9435312684594386</v>
      </c>
      <c r="BZ399" s="7" t="n">
        <v>3.10986394489472</v>
      </c>
      <c r="CA399" s="7" t="n">
        <v>0.5983355070751337</v>
      </c>
      <c r="CB399" s="7" t="n">
        <v>0.4172261078959434</v>
      </c>
      <c r="CC399" s="7" t="n">
        <v>1.071428652279375</v>
      </c>
      <c r="CD399" s="7" t="n">
        <v>0.6707055744506722</v>
      </c>
      <c r="CE399" s="7" t="n">
        <v>0.3884654160260983</v>
      </c>
      <c r="CF399" s="7" t="n">
        <v>0.5463903151056353</v>
      </c>
      <c r="CG399" s="7" t="n">
        <v>0.3854671558889724</v>
      </c>
      <c r="CH399" s="7" t="n">
        <v>0.3797901268393369</v>
      </c>
      <c r="CI399" s="7" t="n">
        <v>0.5381865950537383</v>
      </c>
      <c r="CJ399" s="7" t="n">
        <v>0.3150460219167071</v>
      </c>
      <c r="CK399" s="7" t="n">
        <v>0.5259649588856321</v>
      </c>
      <c r="CL399" s="7" t="n">
        <v>0.4329944233964342</v>
      </c>
      <c r="CM399" s="7" t="n">
        <v>0.4435077796604587</v>
      </c>
      <c r="CN399" s="7" t="n">
        <v>0.2666610858104823</v>
      </c>
      <c r="CO399" s="7" t="n">
        <v>0.5056613718708054</v>
      </c>
      <c r="CP399" s="7" t="n">
        <v>0.3254455509223049</v>
      </c>
      <c r="CQ399" s="7" t="n">
        <v>0.6165212904881168</v>
      </c>
      <c r="CR399" s="7" t="n">
        <v>0.2251037566728931</v>
      </c>
      <c r="CS399" s="7" t="n">
        <v>0.1909610922024005</v>
      </c>
      <c r="CT399" s="7" t="n">
        <v>0.389764168553085</v>
      </c>
      <c r="CU399" s="7" t="n">
        <v>0.4098347035176206</v>
      </c>
      <c r="CV399" s="7" t="n">
        <v>0.2968115894139411</v>
      </c>
      <c r="CW399" s="7" t="n">
        <v>0.5037037208194342</v>
      </c>
      <c r="CX399" s="7" t="n">
        <v>0.1935930518347895</v>
      </c>
      <c r="CY399" s="7" t="n">
        <v>0.5792757021876651</v>
      </c>
      <c r="CZ399" s="7" t="n">
        <v>0.3016395273272081</v>
      </c>
      <c r="DA399" s="7" t="n">
        <v>0.3332811814356027</v>
      </c>
      <c r="DB399" s="7" t="n">
        <v>0.2952019106567862</v>
      </c>
      <c r="DC399" s="7" t="n">
        <v>0.2465485399075786</v>
      </c>
      <c r="DD399" s="7" t="n">
        <v>0.3889954405063532</v>
      </c>
      <c r="DE399" s="7" t="n">
        <v>0.2862861018099074</v>
      </c>
      <c r="DF399" s="7" t="n">
        <v>0.3118222347472006</v>
      </c>
      <c r="DG399" s="7" t="n">
        <v>0.1789233626278686</v>
      </c>
      <c r="DH399" s="7" t="n">
        <v>0.3094474811354369</v>
      </c>
      <c r="DI399" s="7" t="n">
        <v>0.1998888901408526</v>
      </c>
      <c r="DJ399" s="7" t="n">
        <v>0.1003464463884993</v>
      </c>
      <c r="DK399" s="7" t="n">
        <v>0.4623108172713006</v>
      </c>
      <c r="DL399" s="7" t="n">
        <v>0.170694230081115</v>
      </c>
      <c r="DM399" s="7" t="n">
        <v>0.4258522379527976</v>
      </c>
      <c r="DN399" s="7" t="n">
        <v>0.2325962599893892</v>
      </c>
      <c r="DO399" s="7" t="n">
        <v>0.04963219361048066</v>
      </c>
      <c r="DP399" s="7" t="n">
        <v>0.03082424912797044</v>
      </c>
      <c r="DQ399" s="7" t="n">
        <v>0.1539355662587436</v>
      </c>
    </row>
    <row r="400">
      <c r="A400" s="6" t="n">
        <v>45527</v>
      </c>
      <c r="B400" s="7" t="n">
        <v>2.738154273486438</v>
      </c>
      <c r="C400" s="7" t="n">
        <v>2.487475234683135</v>
      </c>
      <c r="D400" s="7" t="n">
        <v>1.963527277413876</v>
      </c>
      <c r="E400" s="7" t="n">
        <v>3.202452873209387</v>
      </c>
      <c r="F400" s="7" t="n">
        <v>1.056018486768131</v>
      </c>
      <c r="G400" s="7" t="n">
        <v>3.027997780530458</v>
      </c>
      <c r="H400" s="7" t="n">
        <v>1.285816613142498</v>
      </c>
      <c r="I400" s="7" t="n">
        <v>0.9731721052122067</v>
      </c>
      <c r="J400" s="7" t="n">
        <v>0.7677099732228552</v>
      </c>
      <c r="K400" s="7" t="n">
        <v>0.8713658188157856</v>
      </c>
      <c r="L400" s="7" t="n">
        <v>1.034908333784243</v>
      </c>
      <c r="M400" s="7" t="n">
        <v>0.5421490699248506</v>
      </c>
      <c r="N400" s="7" t="n">
        <v>1.2706525205875</v>
      </c>
      <c r="O400" s="7" t="n">
        <v>1.075526161265817</v>
      </c>
      <c r="P400" s="7" t="n">
        <v>0.9501072781647428</v>
      </c>
      <c r="Q400" s="7" t="n">
        <v>0.5477717326582485</v>
      </c>
      <c r="R400" s="7" t="n">
        <v>1.349943236363748</v>
      </c>
      <c r="S400" s="7" t="n">
        <v>1.258034320054537</v>
      </c>
      <c r="T400" s="7" t="n">
        <v>0.9954585036970984</v>
      </c>
      <c r="U400" s="7" t="n">
        <v>1.289634551846658</v>
      </c>
      <c r="V400" s="7" t="n">
        <v>0.5860740555076134</v>
      </c>
      <c r="W400" s="7" t="n">
        <v>0.6071320825820028</v>
      </c>
      <c r="X400" s="7" t="n">
        <v>0.4692346549237258</v>
      </c>
      <c r="Y400" s="7" t="n">
        <v>1.339136213471805</v>
      </c>
      <c r="Z400" s="7" t="n">
        <v>0.7333306790324043</v>
      </c>
      <c r="AA400" s="7" t="n">
        <v>0.7167643122245471</v>
      </c>
      <c r="AB400" s="7" t="n">
        <v>2.334243140472419</v>
      </c>
      <c r="AC400" s="7" t="n">
        <v>0.6732040711306857</v>
      </c>
      <c r="AD400" s="7" t="n">
        <v>0.6078398414741006</v>
      </c>
      <c r="AE400" s="7" t="n">
        <v>2.341471834807357</v>
      </c>
      <c r="AF400" s="7" t="n">
        <v>1.040801684719416</v>
      </c>
      <c r="AG400" s="7" t="n">
        <v>0.8181546525098577</v>
      </c>
      <c r="AH400" s="7" t="n">
        <v>1.49913963761061</v>
      </c>
      <c r="AI400" s="7" t="n">
        <v>0.9711906778819375</v>
      </c>
      <c r="AJ400" s="7" t="n">
        <v>1.770116705542399</v>
      </c>
      <c r="AK400" s="7" t="n">
        <v>0.7889034334141203</v>
      </c>
      <c r="AL400" s="7" t="n">
        <v>0.8048696982114034</v>
      </c>
      <c r="AM400" s="7" t="n">
        <v>0.932027370602968</v>
      </c>
      <c r="AN400" s="7" t="n">
        <v>0.7134514800383394</v>
      </c>
      <c r="AO400" s="7" t="n">
        <v>0.7417146164853246</v>
      </c>
      <c r="AP400" s="7" t="n">
        <v>0.9846113092370676</v>
      </c>
      <c r="AQ400" s="7" t="n">
        <v>1.791229452292267</v>
      </c>
      <c r="AR400" s="7" t="n">
        <v>0.8635814381847355</v>
      </c>
      <c r="AS400" s="7" t="n">
        <v>0.435096932830072</v>
      </c>
      <c r="AT400" s="7" t="n">
        <v>0.5933478404826977</v>
      </c>
      <c r="AU400" s="7" t="n">
        <v>0.7798785027802557</v>
      </c>
      <c r="AV400" s="7" t="n">
        <v>0.7355710188124738</v>
      </c>
      <c r="AW400" s="7" t="n">
        <v>0.6167912367974555</v>
      </c>
      <c r="AX400" s="7" t="n">
        <v>0.8573067680268862</v>
      </c>
      <c r="AY400" s="7" t="n">
        <v>0.5532204140282144</v>
      </c>
      <c r="AZ400" s="7" t="n">
        <v>2.772768572680766</v>
      </c>
      <c r="BA400" s="7" t="n">
        <v>0.7399637497104272</v>
      </c>
      <c r="BB400" s="7" t="n">
        <v>0.575293013677368</v>
      </c>
      <c r="BC400" s="7" t="n">
        <v>0.4350007696839922</v>
      </c>
      <c r="BD400" s="7" t="n">
        <v>0.5410545872071306</v>
      </c>
      <c r="BE400" s="7" t="n">
        <v>1.249630982304627</v>
      </c>
      <c r="BF400" s="7" t="n">
        <v>0.8355720592877112</v>
      </c>
      <c r="BG400" s="7" t="n">
        <v>0.9387748048586759</v>
      </c>
      <c r="BH400" s="7" t="n">
        <v>0.4155152212955606</v>
      </c>
      <c r="BI400" s="7" t="n">
        <v>0.7953781444551562</v>
      </c>
      <c r="BJ400" s="7" t="n">
        <v>0.3958141600864544</v>
      </c>
      <c r="BK400" s="7" t="n">
        <v>0.3639064723620129</v>
      </c>
      <c r="BL400" s="7" t="n">
        <v>0.9092530930880571</v>
      </c>
      <c r="BM400" s="7" t="n">
        <v>0.4963950128433101</v>
      </c>
      <c r="BN400" s="7" t="n">
        <v>0.8761870840579364</v>
      </c>
      <c r="BO400" s="7" t="n">
        <v>0.7851727263136168</v>
      </c>
      <c r="BP400" s="7" t="n">
        <v>0.3921508938256106</v>
      </c>
      <c r="BQ400" s="7" t="n">
        <v>0.5978338496491931</v>
      </c>
      <c r="BR400" s="7" t="n">
        <v>0.4782613241776605</v>
      </c>
      <c r="BS400" s="7" t="n">
        <v>0.9654976668188742</v>
      </c>
      <c r="BT400" s="7" t="n">
        <v>0.732075490504285</v>
      </c>
      <c r="BU400" s="7" t="n">
        <v>0.8766888396746488</v>
      </c>
      <c r="BV400" s="7" t="n">
        <v>0.5841420081143556</v>
      </c>
      <c r="BW400" s="7" t="n">
        <v>0.5750753901334242</v>
      </c>
      <c r="BX400" s="7" t="n">
        <v>0.7851546491009962</v>
      </c>
      <c r="BY400" s="7" t="n">
        <v>0.9654517784227432</v>
      </c>
      <c r="BZ400" s="7" t="n">
        <v>3.123524347850962</v>
      </c>
      <c r="CA400" s="7" t="n">
        <v>0.6044487869644586</v>
      </c>
      <c r="CB400" s="7" t="n">
        <v>0.4267000691806651</v>
      </c>
      <c r="CC400" s="7" t="n">
        <v>1.095427727518778</v>
      </c>
      <c r="CD400" s="7" t="n">
        <v>0.6806191743595584</v>
      </c>
      <c r="CE400" s="7" t="n">
        <v>0.3967735035389897</v>
      </c>
      <c r="CF400" s="7" t="n">
        <v>0.5670631002255235</v>
      </c>
      <c r="CG400" s="7" t="n">
        <v>0.3967632237413778</v>
      </c>
      <c r="CH400" s="7" t="n">
        <v>0.3855250762490694</v>
      </c>
      <c r="CI400" s="7" t="n">
        <v>0.5489300054919297</v>
      </c>
      <c r="CJ400" s="7" t="n">
        <v>0.3313101520313844</v>
      </c>
      <c r="CK400" s="7" t="n">
        <v>0.5089494472003249</v>
      </c>
      <c r="CL400" s="7" t="n">
        <v>0.4475713726158612</v>
      </c>
      <c r="CM400" s="7" t="n">
        <v>0.4002627373346492</v>
      </c>
      <c r="CN400" s="7" t="n">
        <v>0.2813726177369187</v>
      </c>
      <c r="CO400" s="7" t="n">
        <v>0.5153629720928492</v>
      </c>
      <c r="CP400" s="7" t="n">
        <v>0.3577492663305999</v>
      </c>
      <c r="CQ400" s="7" t="n">
        <v>0.6268255853203573</v>
      </c>
      <c r="CR400" s="7" t="n">
        <v>0.2287477609593522</v>
      </c>
      <c r="CS400" s="7" t="n">
        <v>0.199076004181499</v>
      </c>
      <c r="CT400" s="7" t="n">
        <v>0.4257310968114352</v>
      </c>
      <c r="CU400" s="7" t="n">
        <v>0.4208750407420467</v>
      </c>
      <c r="CV400" s="7" t="n">
        <v>0.3107563838039333</v>
      </c>
      <c r="CW400" s="7" t="n">
        <v>0.5128249855227995</v>
      </c>
      <c r="CX400" s="7" t="n">
        <v>0.2123961804396064</v>
      </c>
      <c r="CY400" s="7" t="n">
        <v>0.6163028614789097</v>
      </c>
      <c r="CZ400" s="7" t="n">
        <v>0.3185604589696822</v>
      </c>
      <c r="DA400" s="7" t="n">
        <v>0.346307783540537</v>
      </c>
      <c r="DB400" s="7" t="n">
        <v>0.3010582488466382</v>
      </c>
      <c r="DC400" s="7" t="n">
        <v>0.2636749433509684</v>
      </c>
      <c r="DD400" s="7" t="n">
        <v>0.3807356836991878</v>
      </c>
      <c r="DE400" s="7" t="n">
        <v>0.2970837272094793</v>
      </c>
      <c r="DF400" s="7" t="n">
        <v>0.3213378135139431</v>
      </c>
      <c r="DG400" s="7" t="n">
        <v>0.1876126967760896</v>
      </c>
      <c r="DH400" s="7" t="n">
        <v>0.3270126478818551</v>
      </c>
      <c r="DI400" s="7" t="n">
        <v>0.2100202589689326</v>
      </c>
      <c r="DJ400" s="7" t="n">
        <v>0.1139781401879869</v>
      </c>
      <c r="DK400" s="7" t="n">
        <v>0.4691181785164138</v>
      </c>
      <c r="DL400" s="7" t="n">
        <v>0.1975683856414217</v>
      </c>
      <c r="DM400" s="7" t="n">
        <v>0.4395997545107644</v>
      </c>
      <c r="DN400" s="7" t="n">
        <v>0.251034355494671</v>
      </c>
      <c r="DO400" s="7" t="n">
        <v>0.0741689785548989</v>
      </c>
      <c r="DP400" s="7" t="n">
        <v>0.04100854940894405</v>
      </c>
      <c r="DQ400" s="7" t="n">
        <v>0.1558810664208352</v>
      </c>
    </row>
    <row r="401">
      <c r="A401" s="6" t="n">
        <v>45530</v>
      </c>
      <c r="B401" s="7" t="n">
        <v>2.803041072387758</v>
      </c>
      <c r="C401" s="7" t="n">
        <v>2.499184566877237</v>
      </c>
      <c r="D401" s="7" t="n">
        <v>1.940544035524624</v>
      </c>
      <c r="E401" s="7" t="n">
        <v>3.28475851881549</v>
      </c>
      <c r="F401" s="7" t="n">
        <v>1.051174379122707</v>
      </c>
      <c r="G401" s="7" t="n">
        <v>3.10688669798626</v>
      </c>
      <c r="H401" s="7" t="n">
        <v>1.282794664099496</v>
      </c>
      <c r="I401" s="7" t="n">
        <v>0.964981960431915</v>
      </c>
      <c r="J401" s="7" t="n">
        <v>0.7612381557051602</v>
      </c>
      <c r="K401" s="7" t="n">
        <v>0.8653730154877688</v>
      </c>
      <c r="L401" s="7" t="n">
        <v>1.04422824258644</v>
      </c>
      <c r="M401" s="7" t="n">
        <v>0.5155380361945971</v>
      </c>
      <c r="N401" s="7" t="n">
        <v>1.259685556955547</v>
      </c>
      <c r="O401" s="7" t="n">
        <v>1.066215729529302</v>
      </c>
      <c r="P401" s="7" t="n">
        <v>0.9389369849661067</v>
      </c>
      <c r="Q401" s="7" t="n">
        <v>0.5581925369852418</v>
      </c>
      <c r="R401" s="7" t="n">
        <v>1.340436746658892</v>
      </c>
      <c r="S401" s="7" t="n">
        <v>1.252075212930388</v>
      </c>
      <c r="T401" s="7" t="n">
        <v>0.9813195029901116</v>
      </c>
      <c r="U401" s="7" t="n">
        <v>1.29680523154281</v>
      </c>
      <c r="V401" s="7" t="n">
        <v>0.5913096599920149</v>
      </c>
      <c r="W401" s="7" t="n">
        <v>0.6116443443023734</v>
      </c>
      <c r="X401" s="7" t="n">
        <v>0.475204953177935</v>
      </c>
      <c r="Y401" s="7" t="n">
        <v>1.334819071658065</v>
      </c>
      <c r="Z401" s="7" t="n">
        <v>0.7137012688739668</v>
      </c>
      <c r="AA401" s="7" t="n">
        <v>0.6994941369826</v>
      </c>
      <c r="AB401" s="7" t="n">
        <v>2.32198005595012</v>
      </c>
      <c r="AC401" s="7" t="n">
        <v>0.6720156622026694</v>
      </c>
      <c r="AD401" s="7" t="n">
        <v>0.6075979798227538</v>
      </c>
      <c r="AE401" s="7" t="n">
        <v>2.34184067593623</v>
      </c>
      <c r="AF401" s="7" t="n">
        <v>1.040316973552418</v>
      </c>
      <c r="AG401" s="7" t="n">
        <v>0.8014653459425078</v>
      </c>
      <c r="AH401" s="7" t="n">
        <v>1.467133502109524</v>
      </c>
      <c r="AI401" s="7" t="n">
        <v>0.9786008233270653</v>
      </c>
      <c r="AJ401" s="7" t="n">
        <v>1.747323203291842</v>
      </c>
      <c r="AK401" s="7" t="n">
        <v>0.7681813639146462</v>
      </c>
      <c r="AL401" s="7" t="n">
        <v>0.796768114406007</v>
      </c>
      <c r="AM401" s="7" t="n">
        <v>0.9191317598901256</v>
      </c>
      <c r="AN401" s="7" t="n">
        <v>0.699171325792604</v>
      </c>
      <c r="AO401" s="7" t="n">
        <v>0.7368794032906301</v>
      </c>
      <c r="AP401" s="7" t="n">
        <v>0.9768561043463824</v>
      </c>
      <c r="AQ401" s="7" t="n">
        <v>1.731210196783175</v>
      </c>
      <c r="AR401" s="7" t="n">
        <v>0.8551377601646417</v>
      </c>
      <c r="AS401" s="7" t="n">
        <v>0.4387268446616708</v>
      </c>
      <c r="AT401" s="7" t="n">
        <v>0.5972025658273741</v>
      </c>
      <c r="AU401" s="7" t="n">
        <v>0.7758465990652714</v>
      </c>
      <c r="AV401" s="7" t="n">
        <v>0.69965074758301</v>
      </c>
      <c r="AW401" s="7" t="n">
        <v>0.6103057860761383</v>
      </c>
      <c r="AX401" s="7" t="n">
        <v>0.8395919375779091</v>
      </c>
      <c r="AY401" s="7" t="n">
        <v>0.5437003477841125</v>
      </c>
      <c r="AZ401" s="7" t="n">
        <v>2.788633422682249</v>
      </c>
      <c r="BA401" s="7" t="n">
        <v>0.718759630929978</v>
      </c>
      <c r="BB401" s="7" t="n">
        <v>0.5700283588821002</v>
      </c>
      <c r="BC401" s="7" t="n">
        <v>0.4372781718554701</v>
      </c>
      <c r="BD401" s="7" t="n">
        <v>0.5340427932920895</v>
      </c>
      <c r="BE401" s="7" t="n">
        <v>1.220820269624353</v>
      </c>
      <c r="BF401" s="7" t="n">
        <v>0.8180253249508989</v>
      </c>
      <c r="BG401" s="7" t="n">
        <v>0.9325381086578304</v>
      </c>
      <c r="BH401" s="7" t="n">
        <v>0.4153246007601921</v>
      </c>
      <c r="BI401" s="7" t="n">
        <v>0.7919909103914888</v>
      </c>
      <c r="BJ401" s="7" t="n">
        <v>0.3990223465408531</v>
      </c>
      <c r="BK401" s="7" t="n">
        <v>0.3676660960844467</v>
      </c>
      <c r="BL401" s="7" t="n">
        <v>0.9054140290025048</v>
      </c>
      <c r="BM401" s="7" t="n">
        <v>0.4954848125708837</v>
      </c>
      <c r="BN401" s="7" t="n">
        <v>0.8372610955888853</v>
      </c>
      <c r="BO401" s="7" t="n">
        <v>0.7717644879081094</v>
      </c>
      <c r="BP401" s="7" t="n">
        <v>0.3920645415436275</v>
      </c>
      <c r="BQ401" s="7" t="n">
        <v>0.6001805177313844</v>
      </c>
      <c r="BR401" s="7" t="n">
        <v>0.4810148022919241</v>
      </c>
      <c r="BS401" s="7" t="n">
        <v>0.9313527651758928</v>
      </c>
      <c r="BT401" s="7" t="n">
        <v>0.7144820825101863</v>
      </c>
      <c r="BU401" s="7" t="n">
        <v>0.8728445261154136</v>
      </c>
      <c r="BV401" s="7" t="n">
        <v>0.5924926471271659</v>
      </c>
      <c r="BW401" s="7" t="n">
        <v>0.5679013658954184</v>
      </c>
      <c r="BX401" s="7" t="n">
        <v>0.7761266232830846</v>
      </c>
      <c r="BY401" s="7" t="n">
        <v>0.9572056320034361</v>
      </c>
      <c r="BZ401" s="7" t="n">
        <v>3.140864159184694</v>
      </c>
      <c r="CA401" s="7" t="n">
        <v>0.6085433206753397</v>
      </c>
      <c r="CB401" s="7" t="n">
        <v>0.427457811856077</v>
      </c>
      <c r="CC401" s="7" t="n">
        <v>1.09398273082683</v>
      </c>
      <c r="CD401" s="7" t="n">
        <v>0.6606959735674793</v>
      </c>
      <c r="CE401" s="7" t="n">
        <v>0.3987067294269653</v>
      </c>
      <c r="CF401" s="7" t="n">
        <v>0.5655017757709049</v>
      </c>
      <c r="CG401" s="7" t="n">
        <v>0.3961589300490671</v>
      </c>
      <c r="CH401" s="7" t="n">
        <v>0.3833438803596367</v>
      </c>
      <c r="CI401" s="7" t="n">
        <v>0.5469130856515199</v>
      </c>
      <c r="CJ401" s="7" t="n">
        <v>0.3269458936032061</v>
      </c>
      <c r="CK401" s="7" t="n">
        <v>0.5302125018398307</v>
      </c>
      <c r="CL401" s="7" t="n">
        <v>0.443906968048583</v>
      </c>
      <c r="CM401" s="7" t="n">
        <v>0.3917186060615283</v>
      </c>
      <c r="CN401" s="7" t="n">
        <v>0.2782387512637414</v>
      </c>
      <c r="CO401" s="7" t="n">
        <v>0.5138699258140087</v>
      </c>
      <c r="CP401" s="7" t="n">
        <v>0.3517003351571431</v>
      </c>
      <c r="CQ401" s="7" t="n">
        <v>0.6241039258648835</v>
      </c>
      <c r="CR401" s="7" t="n">
        <v>0.2345817819624252</v>
      </c>
      <c r="CS401" s="7" t="n">
        <v>0.2023450974295071</v>
      </c>
      <c r="CT401" s="7" t="n">
        <v>0.4082324898073162</v>
      </c>
      <c r="CU401" s="7" t="n">
        <v>0.4229941349784545</v>
      </c>
      <c r="CV401" s="7" t="n">
        <v>0.3112324945898217</v>
      </c>
      <c r="CW401" s="7" t="n">
        <v>0.5114864596873228</v>
      </c>
      <c r="CX401" s="7" t="n">
        <v>0.2018492652800896</v>
      </c>
      <c r="CY401" s="7" t="n">
        <v>0.599777540055614</v>
      </c>
      <c r="CZ401" s="7" t="n">
        <v>0.2955239910901974</v>
      </c>
      <c r="DA401" s="7" t="n">
        <v>0.3360026227739477</v>
      </c>
      <c r="DB401" s="7" t="n">
        <v>0.3027943149985917</v>
      </c>
      <c r="DC401" s="7" t="n">
        <v>0.2525658581944754</v>
      </c>
      <c r="DD401" s="7" t="n">
        <v>0.3827688315292397</v>
      </c>
      <c r="DE401" s="7" t="n">
        <v>0.2922034493820977</v>
      </c>
      <c r="DF401" s="7" t="n">
        <v>0.3164693001624896</v>
      </c>
      <c r="DG401" s="7" t="n">
        <v>0.1815366145473203</v>
      </c>
      <c r="DH401" s="7" t="n">
        <v>0.3253814586196535</v>
      </c>
      <c r="DI401" s="7" t="n">
        <v>0.2119271356456265</v>
      </c>
      <c r="DJ401" s="7" t="n">
        <v>0.1085538569616562</v>
      </c>
      <c r="DK401" s="7" t="n">
        <v>0.4732682545884956</v>
      </c>
      <c r="DL401" s="7" t="n">
        <v>0.1964310589779281</v>
      </c>
      <c r="DM401" s="7" t="n">
        <v>0.4267319569111101</v>
      </c>
      <c r="DN401" s="7" t="n">
        <v>0.2504347975417631</v>
      </c>
      <c r="DO401" s="7" t="n">
        <v>0.0518730293195826</v>
      </c>
      <c r="DP401" s="7" t="n">
        <v>0.03372106095921201</v>
      </c>
      <c r="DQ401" s="7" t="n">
        <v>0.1614438210983546</v>
      </c>
    </row>
    <row r="402">
      <c r="A402" s="6" t="n">
        <v>45531</v>
      </c>
      <c r="B402" s="7" t="n">
        <v>2.820918894761049</v>
      </c>
      <c r="C402" s="7" t="n">
        <v>2.50501657597332</v>
      </c>
      <c r="D402" s="7" t="n">
        <v>1.945444971509809</v>
      </c>
      <c r="E402" s="7" t="n">
        <v>3.121407432266912</v>
      </c>
      <c r="F402" s="7" t="n">
        <v>1.061044463021066</v>
      </c>
      <c r="G402" s="7" t="n">
        <v>2.950316753261951</v>
      </c>
      <c r="H402" s="7" t="n">
        <v>1.29325751791899</v>
      </c>
      <c r="I402" s="7" t="n">
        <v>0.9569121789479864</v>
      </c>
      <c r="J402" s="7" t="n">
        <v>0.7664474849085008</v>
      </c>
      <c r="K402" s="7" t="n">
        <v>0.8696323351125685</v>
      </c>
      <c r="L402" s="7" t="n">
        <v>1.047944188730472</v>
      </c>
      <c r="M402" s="7" t="n">
        <v>0.5226624714282251</v>
      </c>
      <c r="N402" s="7" t="n">
        <v>1.233483864400664</v>
      </c>
      <c r="O402" s="7" t="n">
        <v>1.054268735435001</v>
      </c>
      <c r="P402" s="7" t="n">
        <v>0.9309741649021788</v>
      </c>
      <c r="Q402" s="7" t="n">
        <v>0.5641472042394793</v>
      </c>
      <c r="R402" s="7" t="n">
        <v>1.30123529323278</v>
      </c>
      <c r="S402" s="7" t="n">
        <v>1.225961764464941</v>
      </c>
      <c r="T402" s="7" t="n">
        <v>0.9698633844140818</v>
      </c>
      <c r="U402" s="7" t="n">
        <v>1.307332300738919</v>
      </c>
      <c r="V402" s="7" t="n">
        <v>0.5891856091800658</v>
      </c>
      <c r="W402" s="7" t="n">
        <v>0.6141197074821254</v>
      </c>
      <c r="X402" s="7" t="n">
        <v>0.4808424815445984</v>
      </c>
      <c r="Y402" s="7" t="n">
        <v>1.295711712218994</v>
      </c>
      <c r="Z402" s="7" t="n">
        <v>0.7037925363800481</v>
      </c>
      <c r="AA402" s="7" t="n">
        <v>0.6925146600231002</v>
      </c>
      <c r="AB402" s="7" t="n">
        <v>2.195333700210527</v>
      </c>
      <c r="AC402" s="7" t="n">
        <v>0.676961092205614</v>
      </c>
      <c r="AD402" s="7" t="n">
        <v>0.6084863471293702</v>
      </c>
      <c r="AE402" s="7" t="n">
        <v>2.214437158774351</v>
      </c>
      <c r="AF402" s="7" t="n">
        <v>1.044025809891008</v>
      </c>
      <c r="AG402" s="7" t="n">
        <v>0.7910491558315338</v>
      </c>
      <c r="AH402" s="7" t="n">
        <v>1.373077107458514</v>
      </c>
      <c r="AI402" s="7" t="n">
        <v>0.9792893248549459</v>
      </c>
      <c r="AJ402" s="7" t="n">
        <v>1.751902102634033</v>
      </c>
      <c r="AK402" s="7" t="n">
        <v>0.7476788013629856</v>
      </c>
      <c r="AL402" s="7" t="n">
        <v>0.8010044491019119</v>
      </c>
      <c r="AM402" s="7" t="n">
        <v>0.9283664654689963</v>
      </c>
      <c r="AN402" s="7" t="n">
        <v>0.6921931745530427</v>
      </c>
      <c r="AO402" s="7" t="n">
        <v>0.7400366585260532</v>
      </c>
      <c r="AP402" s="7" t="n">
        <v>0.9804495831298263</v>
      </c>
      <c r="AQ402" s="7" t="n">
        <v>1.735762240954189</v>
      </c>
      <c r="AR402" s="7" t="n">
        <v>0.8640645318336941</v>
      </c>
      <c r="AS402" s="7" t="n">
        <v>0.4368064585800628</v>
      </c>
      <c r="AT402" s="7" t="n">
        <v>0.5982707079181062</v>
      </c>
      <c r="AU402" s="7" t="n">
        <v>0.7925015103090978</v>
      </c>
      <c r="AV402" s="7" t="n">
        <v>0.7155910502878708</v>
      </c>
      <c r="AW402" s="7" t="n">
        <v>0.611195649731082</v>
      </c>
      <c r="AX402" s="7" t="n">
        <v>0.8182613492460538</v>
      </c>
      <c r="AY402" s="7" t="n">
        <v>0.544553404914935</v>
      </c>
      <c r="AZ402" s="7" t="n">
        <v>2.644196488042466</v>
      </c>
      <c r="BA402" s="7" t="n">
        <v>0.6899710402027268</v>
      </c>
      <c r="BB402" s="7" t="n">
        <v>0.5737300973295714</v>
      </c>
      <c r="BC402" s="7" t="n">
        <v>0.447468518052428</v>
      </c>
      <c r="BD402" s="7" t="n">
        <v>0.5289734528447376</v>
      </c>
      <c r="BE402" s="7" t="n">
        <v>1.136154260448058</v>
      </c>
      <c r="BF402" s="7" t="n">
        <v>0.7875740704124907</v>
      </c>
      <c r="BG402" s="7" t="n">
        <v>0.936950790423642</v>
      </c>
      <c r="BH402" s="7" t="n">
        <v>0.4253592954666445</v>
      </c>
      <c r="BI402" s="7" t="n">
        <v>0.796215981622201</v>
      </c>
      <c r="BJ402" s="7" t="n">
        <v>0.4052184724944845</v>
      </c>
      <c r="BK402" s="7" t="n">
        <v>0.3728926623294895</v>
      </c>
      <c r="BL402" s="7" t="n">
        <v>0.9060770634330715</v>
      </c>
      <c r="BM402" s="7" t="n">
        <v>0.4999081057422485</v>
      </c>
      <c r="BN402" s="7" t="n">
        <v>0.8458979277700518</v>
      </c>
      <c r="BO402" s="7" t="n">
        <v>0.7883811147646211</v>
      </c>
      <c r="BP402" s="7" t="n">
        <v>0.4002543157198322</v>
      </c>
      <c r="BQ402" s="7" t="n">
        <v>0.6040605547695876</v>
      </c>
      <c r="BR402" s="7" t="n">
        <v>0.4897278873683799</v>
      </c>
      <c r="BS402" s="7" t="n">
        <v>0.9494661027251237</v>
      </c>
      <c r="BT402" s="7" t="n">
        <v>0.7185244071003276</v>
      </c>
      <c r="BU402" s="7" t="n">
        <v>0.8818565012987463</v>
      </c>
      <c r="BV402" s="7" t="n">
        <v>0.5952535766632372</v>
      </c>
      <c r="BW402" s="7" t="n">
        <v>0.5627201376752233</v>
      </c>
      <c r="BX402" s="7" t="n">
        <v>0.7801821611941981</v>
      </c>
      <c r="BY402" s="7" t="n">
        <v>0.966176196349144</v>
      </c>
      <c r="BZ402" s="7" t="n">
        <v>2.982998866033966</v>
      </c>
      <c r="CA402" s="7" t="n">
        <v>0.6199479420154976</v>
      </c>
      <c r="CB402" s="7" t="n">
        <v>0.4284124357743013</v>
      </c>
      <c r="CC402" s="7" t="n">
        <v>1.103580192901602</v>
      </c>
      <c r="CD402" s="7" t="n">
        <v>0.6574463674308628</v>
      </c>
      <c r="CE402" s="7" t="n">
        <v>0.4086236029174151</v>
      </c>
      <c r="CF402" s="7" t="n">
        <v>0.5701321626904636</v>
      </c>
      <c r="CG402" s="7" t="n">
        <v>0.3983033240158524</v>
      </c>
      <c r="CH402" s="7" t="n">
        <v>0.3857422053909758</v>
      </c>
      <c r="CI402" s="7" t="n">
        <v>0.5438861268728175</v>
      </c>
      <c r="CJ402" s="7" t="n">
        <v>0.3276791710546096</v>
      </c>
      <c r="CK402" s="7" t="n">
        <v>0.5374059206803234</v>
      </c>
      <c r="CL402" s="7" t="n">
        <v>0.4464102922570912</v>
      </c>
      <c r="CM402" s="7" t="n">
        <v>0.3968108580519378</v>
      </c>
      <c r="CN402" s="7" t="n">
        <v>0.2802020288013674</v>
      </c>
      <c r="CO402" s="7" t="n">
        <v>0.5175406812807155</v>
      </c>
      <c r="CP402" s="7" t="n">
        <v>0.3521706916509948</v>
      </c>
      <c r="CQ402" s="7" t="n">
        <v>0.6303104749499775</v>
      </c>
      <c r="CR402" s="7" t="n">
        <v>0.2400496175835014</v>
      </c>
      <c r="CS402" s="7" t="n">
        <v>0.2007402293484253</v>
      </c>
      <c r="CT402" s="7" t="n">
        <v>0.4054768975655705</v>
      </c>
      <c r="CU402" s="7" t="n">
        <v>0.4313658736958377</v>
      </c>
      <c r="CV402" s="7" t="n">
        <v>0.30948228561742</v>
      </c>
      <c r="CW402" s="7" t="n">
        <v>0.51515143584554</v>
      </c>
      <c r="CX402" s="7" t="n">
        <v>0.206579708982654</v>
      </c>
      <c r="CY402" s="7" t="n">
        <v>0.6003342209523426</v>
      </c>
      <c r="CZ402" s="7" t="n">
        <v>0.3002642701908138</v>
      </c>
      <c r="DA402" s="7" t="n">
        <v>0.3315877184681415</v>
      </c>
      <c r="DB402" s="7" t="n">
        <v>0.3085642569064999</v>
      </c>
      <c r="DC402" s="7" t="n">
        <v>0.2534035217089079</v>
      </c>
      <c r="DD402" s="7" t="n">
        <v>0.3882113693750198</v>
      </c>
      <c r="DE402" s="7" t="n">
        <v>0.2941881756342992</v>
      </c>
      <c r="DF402" s="7" t="n">
        <v>0.3173496996188554</v>
      </c>
      <c r="DG402" s="7" t="n">
        <v>0.1792246148228782</v>
      </c>
      <c r="DH402" s="7" t="n">
        <v>0.3285951767547066</v>
      </c>
      <c r="DI402" s="7" t="n">
        <v>0.2140282727720093</v>
      </c>
      <c r="DJ402" s="7" t="n">
        <v>0.1048905713416353</v>
      </c>
      <c r="DK402" s="7" t="n">
        <v>0.4819357652864347</v>
      </c>
      <c r="DL402" s="7" t="n">
        <v>0.20080876034294</v>
      </c>
      <c r="DM402" s="7" t="n">
        <v>0.4299897007365785</v>
      </c>
      <c r="DN402" s="7" t="n">
        <v>0.2553564724841864</v>
      </c>
      <c r="DO402" s="7" t="n">
        <v>0.05572179767252505</v>
      </c>
      <c r="DP402" s="7" t="n">
        <v>0.03778975694654374</v>
      </c>
      <c r="DQ402" s="7" t="n">
        <v>0.1665877362197863</v>
      </c>
    </row>
    <row r="403">
      <c r="A403" s="6" t="n">
        <v>45532</v>
      </c>
      <c r="B403" s="7" t="n">
        <v>2.785200317690776</v>
      </c>
      <c r="C403" s="7" t="n">
        <v>2.447544693297601</v>
      </c>
      <c r="D403" s="7" t="n">
        <v>1.897148404528984</v>
      </c>
      <c r="E403" s="7" t="n">
        <v>2.786569275458893</v>
      </c>
      <c r="F403" s="7" t="n">
        <v>1.041559279915825</v>
      </c>
      <c r="G403" s="7" t="n">
        <v>2.629378626612694</v>
      </c>
      <c r="H403" s="7" t="n">
        <v>1.283507496378481</v>
      </c>
      <c r="I403" s="7" t="n">
        <v>0.9159243033952524</v>
      </c>
      <c r="J403" s="7" t="n">
        <v>0.7671019010659565</v>
      </c>
      <c r="K403" s="7" t="n">
        <v>0.8545553431193262</v>
      </c>
      <c r="L403" s="7" t="n">
        <v>1.038119505407038</v>
      </c>
      <c r="M403" s="7" t="n">
        <v>0.5084283726850425</v>
      </c>
      <c r="N403" s="7" t="n">
        <v>1.163472449189396</v>
      </c>
      <c r="O403" s="7" t="n">
        <v>1.002641006050335</v>
      </c>
      <c r="P403" s="7" t="n">
        <v>0.8905295656922627</v>
      </c>
      <c r="Q403" s="7" t="n">
        <v>0.5545596183850838</v>
      </c>
      <c r="R403" s="7" t="n">
        <v>1.214759726230025</v>
      </c>
      <c r="S403" s="7" t="n">
        <v>1.156186139120013</v>
      </c>
      <c r="T403" s="7" t="n">
        <v>0.9203569240464429</v>
      </c>
      <c r="U403" s="7" t="n">
        <v>1.297522438803426</v>
      </c>
      <c r="V403" s="7" t="n">
        <v>0.5888421824945338</v>
      </c>
      <c r="W403" s="7" t="n">
        <v>0.6087749062709984</v>
      </c>
      <c r="X403" s="7" t="n">
        <v>0.4717655197406434</v>
      </c>
      <c r="Y403" s="7" t="n">
        <v>1.209443709736675</v>
      </c>
      <c r="Z403" s="7" t="n">
        <v>0.6609729488165852</v>
      </c>
      <c r="AA403" s="7" t="n">
        <v>0.657064637787816</v>
      </c>
      <c r="AB403" s="7" t="n">
        <v>1.935733147693314</v>
      </c>
      <c r="AC403" s="7" t="n">
        <v>0.6775823563210432</v>
      </c>
      <c r="AD403" s="7" t="n">
        <v>0.592876284200275</v>
      </c>
      <c r="AE403" s="7" t="n">
        <v>1.953284571676891</v>
      </c>
      <c r="AF403" s="7" t="n">
        <v>1.034219924360722</v>
      </c>
      <c r="AG403" s="7" t="n">
        <v>0.746036641384477</v>
      </c>
      <c r="AH403" s="7" t="n">
        <v>1.180279676560579</v>
      </c>
      <c r="AI403" s="7" t="n">
        <v>0.9613492121350513</v>
      </c>
      <c r="AJ403" s="7" t="n">
        <v>1.70677906502508</v>
      </c>
      <c r="AK403" s="7" t="n">
        <v>0.692895568688507</v>
      </c>
      <c r="AL403" s="7" t="n">
        <v>0.7823814197259129</v>
      </c>
      <c r="AM403" s="7" t="n">
        <v>0.9101356245784538</v>
      </c>
      <c r="AN403" s="7" t="n">
        <v>0.6567498858884218</v>
      </c>
      <c r="AO403" s="7" t="n">
        <v>0.7316891121254927</v>
      </c>
      <c r="AP403" s="7" t="n">
        <v>0.9709486943363967</v>
      </c>
      <c r="AQ403" s="7" t="n">
        <v>1.690903849236849</v>
      </c>
      <c r="AR403" s="7" t="n">
        <v>0.8464416035687088</v>
      </c>
      <c r="AS403" s="7" t="n">
        <v>0.4364959613813904</v>
      </c>
      <c r="AT403" s="7" t="n">
        <v>0.5919764365388616</v>
      </c>
      <c r="AU403" s="7" t="n">
        <v>0.7823306942924459</v>
      </c>
      <c r="AV403" s="7" t="n">
        <v>0.7058566311914631</v>
      </c>
      <c r="AW403" s="7" t="n">
        <v>0.5955592935206158</v>
      </c>
      <c r="AX403" s="7" t="n">
        <v>0.7612656161164457</v>
      </c>
      <c r="AY403" s="7" t="n">
        <v>0.5295637993823172</v>
      </c>
      <c r="AZ403" s="7" t="n">
        <v>2.348128687138048</v>
      </c>
      <c r="BA403" s="7" t="n">
        <v>0.6264654941381747</v>
      </c>
      <c r="BB403" s="7" t="n">
        <v>0.5574571659400476</v>
      </c>
      <c r="BC403" s="7" t="n">
        <v>0.4488959040221134</v>
      </c>
      <c r="BD403" s="7" t="n">
        <v>0.5119987918773805</v>
      </c>
      <c r="BE403" s="7" t="n">
        <v>0.9626053049077408</v>
      </c>
      <c r="BF403" s="7" t="n">
        <v>0.7204008084027693</v>
      </c>
      <c r="BG403" s="7" t="n">
        <v>0.9213309324386958</v>
      </c>
      <c r="BH403" s="7" t="n">
        <v>0.4267648789627521</v>
      </c>
      <c r="BI403" s="7" t="n">
        <v>0.7776424667105248</v>
      </c>
      <c r="BJ403" s="7" t="n">
        <v>0.400552418567822</v>
      </c>
      <c r="BK403" s="7" t="n">
        <v>0.3644773889886703</v>
      </c>
      <c r="BL403" s="7" t="n">
        <v>0.8888005405208383</v>
      </c>
      <c r="BM403" s="7" t="n">
        <v>0.500463777001928</v>
      </c>
      <c r="BN403" s="7" t="n">
        <v>0.8286421709186531</v>
      </c>
      <c r="BO403" s="7" t="n">
        <v>0.7782336782457033</v>
      </c>
      <c r="BP403" s="7" t="n">
        <v>0.3990387035723062</v>
      </c>
      <c r="BQ403" s="7" t="n">
        <v>0.5998134411190486</v>
      </c>
      <c r="BR403" s="7" t="n">
        <v>0.4884345999304744</v>
      </c>
      <c r="BS403" s="7" t="n">
        <v>0.9384046553860375</v>
      </c>
      <c r="BT403" s="7" t="n">
        <v>0.7007542508229458</v>
      </c>
      <c r="BU403" s="7" t="n">
        <v>0.864065367160938</v>
      </c>
      <c r="BV403" s="7" t="n">
        <v>0.5946958044049935</v>
      </c>
      <c r="BW403" s="7" t="n">
        <v>0.5453708210637778</v>
      </c>
      <c r="BX403" s="7" t="n">
        <v>0.7658265086486287</v>
      </c>
      <c r="BY403" s="7" t="n">
        <v>0.9578167948789436</v>
      </c>
      <c r="BZ403" s="7" t="n">
        <v>2.659405525460578</v>
      </c>
      <c r="CA403" s="7" t="n">
        <v>0.6215454143855115</v>
      </c>
      <c r="CB403" s="7" t="n">
        <v>0.4227870961696214</v>
      </c>
      <c r="CC403" s="7" t="n">
        <v>1.094636604127678</v>
      </c>
      <c r="CD403" s="7" t="n">
        <v>0.6431197112711273</v>
      </c>
      <c r="CE403" s="7" t="n">
        <v>0.4100126829162514</v>
      </c>
      <c r="CF403" s="7" t="n">
        <v>0.5707138498707416</v>
      </c>
      <c r="CG403" s="7" t="n">
        <v>0.3936731511327141</v>
      </c>
      <c r="CH403" s="7" t="n">
        <v>0.3852576877126885</v>
      </c>
      <c r="CI403" s="7" t="n">
        <v>0.5305410641762924</v>
      </c>
      <c r="CJ403" s="7" t="n">
        <v>0.3147942899073128</v>
      </c>
      <c r="CK403" s="7" t="n">
        <v>0.5230339977532477</v>
      </c>
      <c r="CL403" s="7" t="n">
        <v>0.4459045622923625</v>
      </c>
      <c r="CM403" s="7" t="n">
        <v>0.3863172993754858</v>
      </c>
      <c r="CN403" s="7" t="n">
        <v>0.2759629222950113</v>
      </c>
      <c r="CO403" s="7" t="n">
        <v>0.5135226485926405</v>
      </c>
      <c r="CP403" s="7" t="n">
        <v>0.3399147297154983</v>
      </c>
      <c r="CQ403" s="7" t="n">
        <v>0.6203173351703344</v>
      </c>
      <c r="CR403" s="7" t="n">
        <v>0.2359320098942781</v>
      </c>
      <c r="CS403" s="7" t="n">
        <v>0.2004807466078518</v>
      </c>
      <c r="CT403" s="7" t="n">
        <v>0.3933282183397773</v>
      </c>
      <c r="CU403" s="7" t="n">
        <v>0.4301232524633336</v>
      </c>
      <c r="CV403" s="7" t="n">
        <v>0.3091993034669935</v>
      </c>
      <c r="CW403" s="7" t="n">
        <v>0.5111397292259368</v>
      </c>
      <c r="CX403" s="7" t="n">
        <v>0.2045035923425629</v>
      </c>
      <c r="CY403" s="7" t="n">
        <v>0.585828925565326</v>
      </c>
      <c r="CZ403" s="7" t="n">
        <v>0.2904960189379773</v>
      </c>
      <c r="DA403" s="7" t="n">
        <v>0.3168044336261198</v>
      </c>
      <c r="DB403" s="7" t="n">
        <v>0.304219145090264</v>
      </c>
      <c r="DC403" s="7" t="n">
        <v>0.2484673980133085</v>
      </c>
      <c r="DD403" s="7" t="n">
        <v>0.3858227259207443</v>
      </c>
      <c r="DE403" s="7" t="n">
        <v>0.2899027570891366</v>
      </c>
      <c r="DF403" s="7" t="n">
        <v>0.3121617446186862</v>
      </c>
      <c r="DG403" s="7" t="n">
        <v>0.1690316179792755</v>
      </c>
      <c r="DH403" s="7" t="n">
        <v>0.3250774200874429</v>
      </c>
      <c r="DI403" s="7" t="n">
        <v>0.2136037939924713</v>
      </c>
      <c r="DJ403" s="7" t="n">
        <v>0.09262407788508842</v>
      </c>
      <c r="DK403" s="7" t="n">
        <v>0.4806492424756055</v>
      </c>
      <c r="DL403" s="7" t="n">
        <v>0.1917876698257672</v>
      </c>
      <c r="DM403" s="7" t="n">
        <v>0.4184580520463421</v>
      </c>
      <c r="DN403" s="7" t="n">
        <v>0.2531964274889262</v>
      </c>
      <c r="DO403" s="7" t="n">
        <v>0.04779067473914766</v>
      </c>
      <c r="DP403" s="7" t="n">
        <v>0.03600407087270008</v>
      </c>
      <c r="DQ403" s="7" t="n">
        <v>0.1627140600662684</v>
      </c>
    </row>
    <row r="404">
      <c r="A404" s="6" t="n">
        <v>45533</v>
      </c>
      <c r="B404" s="7" t="n">
        <v>2.795096239365729</v>
      </c>
      <c r="C404" s="7" t="n">
        <v>2.495732338821824</v>
      </c>
      <c r="D404" s="7" t="n">
        <v>1.937642951451006</v>
      </c>
      <c r="E404" s="7" t="n">
        <v>2.801727467246078</v>
      </c>
      <c r="F404" s="7" t="n">
        <v>1.066585863212501</v>
      </c>
      <c r="G404" s="7" t="n">
        <v>2.643907561193942</v>
      </c>
      <c r="H404" s="7" t="n">
        <v>1.309541646609078</v>
      </c>
      <c r="I404" s="7" t="n">
        <v>0.9345021121339063</v>
      </c>
      <c r="J404" s="7" t="n">
        <v>0.780774954362772</v>
      </c>
      <c r="K404" s="7" t="n">
        <v>0.883656487771286</v>
      </c>
      <c r="L404" s="7" t="n">
        <v>1.042466654775805</v>
      </c>
      <c r="M404" s="7" t="n">
        <v>0.512371965566667</v>
      </c>
      <c r="N404" s="7" t="n">
        <v>1.190147316107344</v>
      </c>
      <c r="O404" s="7" t="n">
        <v>1.018223256051086</v>
      </c>
      <c r="P404" s="7" t="n">
        <v>0.9088611337108745</v>
      </c>
      <c r="Q404" s="7" t="n">
        <v>0.5572739508739319</v>
      </c>
      <c r="R404" s="7" t="n">
        <v>1.248438846187169</v>
      </c>
      <c r="S404" s="7" t="n">
        <v>1.18277116835526</v>
      </c>
      <c r="T404" s="7" t="n">
        <v>0.9352989339177886</v>
      </c>
      <c r="U404" s="7" t="n">
        <v>1.323716372663875</v>
      </c>
      <c r="V404" s="7" t="n">
        <v>0.5994617696294489</v>
      </c>
      <c r="W404" s="7" t="n">
        <v>0.6168906507840859</v>
      </c>
      <c r="X404" s="7" t="n">
        <v>0.4743352899308331</v>
      </c>
      <c r="Y404" s="7" t="n">
        <v>1.243041990786081</v>
      </c>
      <c r="Z404" s="7" t="n">
        <v>0.6738967307898656</v>
      </c>
      <c r="AA404" s="7" t="n">
        <v>0.6731324071949136</v>
      </c>
      <c r="AB404" s="7" t="n">
        <v>1.947485317758482</v>
      </c>
      <c r="AC404" s="7" t="n">
        <v>0.6905627469560929</v>
      </c>
      <c r="AD404" s="7" t="n">
        <v>0.5993167920245883</v>
      </c>
      <c r="AE404" s="7" t="n">
        <v>1.965107002664685</v>
      </c>
      <c r="AF404" s="7" t="n">
        <v>1.038558756228362</v>
      </c>
      <c r="AG404" s="7" t="n">
        <v>0.7596222912210318</v>
      </c>
      <c r="AH404" s="7" t="n">
        <v>1.189007655657965</v>
      </c>
      <c r="AI404" s="7" t="n">
        <v>0.9624047370409778</v>
      </c>
      <c r="AJ404" s="7" t="n">
        <v>1.744612747167444</v>
      </c>
      <c r="AK404" s="7" t="n">
        <v>0.7137683854501302</v>
      </c>
      <c r="AL404" s="7" t="n">
        <v>0.7946425694458183</v>
      </c>
      <c r="AM404" s="7" t="n">
        <v>0.9335511427006766</v>
      </c>
      <c r="AN404" s="7" t="n">
        <v>0.6728146032957212</v>
      </c>
      <c r="AO404" s="7" t="n">
        <v>0.7353826694515999</v>
      </c>
      <c r="AP404" s="7" t="n">
        <v>0.9751525736230271</v>
      </c>
      <c r="AQ404" s="7" t="n">
        <v>1.72851563744046</v>
      </c>
      <c r="AR404" s="7" t="n">
        <v>0.8690763245139981</v>
      </c>
      <c r="AS404" s="7" t="n">
        <v>0.446097288812723</v>
      </c>
      <c r="AT404" s="7" t="n">
        <v>0.5988903029958272</v>
      </c>
      <c r="AU404" s="7" t="n">
        <v>0.7845578661545831</v>
      </c>
      <c r="AV404" s="7" t="n">
        <v>0.7079882422903441</v>
      </c>
      <c r="AW404" s="7" t="n">
        <v>0.602010649608973</v>
      </c>
      <c r="AX404" s="7" t="n">
        <v>0.782981411912536</v>
      </c>
      <c r="AY404" s="7" t="n">
        <v>0.5357483145988609</v>
      </c>
      <c r="AZ404" s="7" t="n">
        <v>2.361531736990256</v>
      </c>
      <c r="BA404" s="7" t="n">
        <v>0.6511986179323657</v>
      </c>
      <c r="BB404" s="7" t="n">
        <v>0.5681710430499576</v>
      </c>
      <c r="BC404" s="7" t="n">
        <v>0.4663069730719296</v>
      </c>
      <c r="BD404" s="7" t="n">
        <v>0.5203219053279249</v>
      </c>
      <c r="BE404" s="7" t="n">
        <v>0.9704619015920133</v>
      </c>
      <c r="BF404" s="7" t="n">
        <v>0.7465623755083775</v>
      </c>
      <c r="BG404" s="7" t="n">
        <v>0.9514799002743703</v>
      </c>
      <c r="BH404" s="7" t="n">
        <v>0.4439100042657593</v>
      </c>
      <c r="BI404" s="7" t="n">
        <v>0.789871016779315</v>
      </c>
      <c r="BJ404" s="7" t="n">
        <v>0.4070115228027056</v>
      </c>
      <c r="BK404" s="7" t="n">
        <v>0.3668598291752216</v>
      </c>
      <c r="BL404" s="7" t="n">
        <v>0.8898170224407904</v>
      </c>
      <c r="BM404" s="7" t="n">
        <v>0.5120737023721134</v>
      </c>
      <c r="BN404" s="7" t="n">
        <v>0.8334229217841627</v>
      </c>
      <c r="BO404" s="7" t="n">
        <v>0.7804557305422699</v>
      </c>
      <c r="BP404" s="7" t="n">
        <v>0.4209207983720709</v>
      </c>
      <c r="BQ404" s="7" t="n">
        <v>0.6104800150299474</v>
      </c>
      <c r="BR404" s="7" t="n">
        <v>0.5117149187206296</v>
      </c>
      <c r="BS404" s="7" t="n">
        <v>0.940826854767856</v>
      </c>
      <c r="BT404" s="7" t="n">
        <v>0.712453880473098</v>
      </c>
      <c r="BU404" s="7" t="n">
        <v>0.8869161301246398</v>
      </c>
      <c r="BV404" s="7" t="n">
        <v>0.6079434632280494</v>
      </c>
      <c r="BW404" s="7" t="n">
        <v>0.5538776378257835</v>
      </c>
      <c r="BX404" s="7" t="n">
        <v>0.7935353461600592</v>
      </c>
      <c r="BY404" s="7" t="n">
        <v>0.9801377623566945</v>
      </c>
      <c r="BZ404" s="7" t="n">
        <v>2.674054662118798</v>
      </c>
      <c r="CA404" s="7" t="n">
        <v>0.6410311753010507</v>
      </c>
      <c r="CB404" s="7" t="n">
        <v>0.4289661825893913</v>
      </c>
      <c r="CC404" s="7" t="n">
        <v>1.118517447136449</v>
      </c>
      <c r="CD404" s="7" t="n">
        <v>0.658811283622738</v>
      </c>
      <c r="CE404" s="7" t="n">
        <v>0.4269565006986202</v>
      </c>
      <c r="CF404" s="7" t="n">
        <v>0.5828673392481079</v>
      </c>
      <c r="CG404" s="7" t="n">
        <v>0.4007037774715845</v>
      </c>
      <c r="CH404" s="7" t="n">
        <v>0.3967654757046937</v>
      </c>
      <c r="CI404" s="7" t="n">
        <v>0.5451575255825365</v>
      </c>
      <c r="CJ404" s="7" t="n">
        <v>0.3201104233669567</v>
      </c>
      <c r="CK404" s="7" t="n">
        <v>0.5270157751719</v>
      </c>
      <c r="CL404" s="7" t="n">
        <v>0.457916163676801</v>
      </c>
      <c r="CM404" s="7" t="n">
        <v>0.406962665280983</v>
      </c>
      <c r="CN404" s="7" t="n">
        <v>0.2823997389342772</v>
      </c>
      <c r="CO404" s="7" t="n">
        <v>0.5236138884722983</v>
      </c>
      <c r="CP404" s="7" t="n">
        <v>0.3406358217883847</v>
      </c>
      <c r="CQ404" s="7" t="n">
        <v>0.6231464836526972</v>
      </c>
      <c r="CR404" s="7" t="n">
        <v>0.2416319134275566</v>
      </c>
      <c r="CS404" s="7" t="n">
        <v>0.2085045831051773</v>
      </c>
      <c r="CT404" s="7" t="n">
        <v>0.4066343155143439</v>
      </c>
      <c r="CU404" s="7" t="n">
        <v>0.4524915347030203</v>
      </c>
      <c r="CV404" s="7" t="n">
        <v>0.3179497987857351</v>
      </c>
      <c r="CW404" s="7" t="n">
        <v>0.521215081262115</v>
      </c>
      <c r="CX404" s="7" t="n">
        <v>0.2186970189729691</v>
      </c>
      <c r="CY404" s="7" t="n">
        <v>0.5866823594755735</v>
      </c>
      <c r="CZ404" s="7" t="n">
        <v>0.309714391616847</v>
      </c>
      <c r="DA404" s="7" t="n">
        <v>0.3240530589240551</v>
      </c>
      <c r="DB404" s="7" t="n">
        <v>0.3102339770177138</v>
      </c>
      <c r="DC404" s="7" t="n">
        <v>0.2538894235330493</v>
      </c>
      <c r="DD404" s="7" t="n">
        <v>0.4021527504288915</v>
      </c>
      <c r="DE404" s="7" t="n">
        <v>0.2964098956468404</v>
      </c>
      <c r="DF404" s="7" t="n">
        <v>0.3178603911966196</v>
      </c>
      <c r="DG404" s="7" t="n">
        <v>0.180195712773471</v>
      </c>
      <c r="DH404" s="7" t="n">
        <v>0.3339122228686593</v>
      </c>
      <c r="DI404" s="7" t="n">
        <v>0.2236855970327554</v>
      </c>
      <c r="DJ404" s="7" t="n">
        <v>0.09863865554737772</v>
      </c>
      <c r="DK404" s="7" t="n">
        <v>0.5038077919898696</v>
      </c>
      <c r="DL404" s="7" t="n">
        <v>0.2095360543668079</v>
      </c>
      <c r="DM404" s="7" t="n">
        <v>0.4407160844682312</v>
      </c>
      <c r="DN404" s="7" t="n">
        <v>0.2679636325517671</v>
      </c>
      <c r="DO404" s="7" t="n">
        <v>0.06339462188898315</v>
      </c>
      <c r="DP404" s="7" t="n">
        <v>0.04821196121210214</v>
      </c>
      <c r="DQ404" s="7" t="n">
        <v>0.1680762951456327</v>
      </c>
    </row>
    <row r="405">
      <c r="A405" s="6" t="n">
        <v>45534</v>
      </c>
      <c r="B405" s="7" t="n">
        <v>2.810516556728428</v>
      </c>
      <c r="C405" s="7" t="n">
        <v>2.521849273011545</v>
      </c>
      <c r="D405" s="7" t="n">
        <v>1.959590349077508</v>
      </c>
      <c r="E405" s="7" t="n">
        <v>2.848800059054785</v>
      </c>
      <c r="F405" s="7" t="n">
        <v>1.085526567254148</v>
      </c>
      <c r="G405" s="7" t="n">
        <v>2.689026043435121</v>
      </c>
      <c r="H405" s="7" t="n">
        <v>1.332205462942598</v>
      </c>
      <c r="I405" s="7" t="n">
        <v>0.9629290588653752</v>
      </c>
      <c r="J405" s="7" t="n">
        <v>0.7995352121164927</v>
      </c>
      <c r="K405" s="7" t="n">
        <v>0.894260753461152</v>
      </c>
      <c r="L405" s="7" t="n">
        <v>1.064394598812884</v>
      </c>
      <c r="M405" s="7" t="n">
        <v>0.5185170681434026</v>
      </c>
      <c r="N405" s="7" t="n">
        <v>1.228381973946457</v>
      </c>
      <c r="O405" s="7" t="n">
        <v>1.05332800416219</v>
      </c>
      <c r="P405" s="7" t="n">
        <v>0.9369112937109141</v>
      </c>
      <c r="Q405" s="7" t="n">
        <v>0.5682737334539318</v>
      </c>
      <c r="R405" s="7" t="n">
        <v>1.290125794922942</v>
      </c>
      <c r="S405" s="7" t="n">
        <v>1.220877056552534</v>
      </c>
      <c r="T405" s="7" t="n">
        <v>0.968961305705041</v>
      </c>
      <c r="U405" s="7" t="n">
        <v>1.346519287328163</v>
      </c>
      <c r="V405" s="7" t="n">
        <v>0.6127017482657666</v>
      </c>
      <c r="W405" s="7" t="n">
        <v>0.6302750508582182</v>
      </c>
      <c r="X405" s="7" t="n">
        <v>0.4847492364494654</v>
      </c>
      <c r="Y405" s="7" t="n">
        <v>1.284628879680413</v>
      </c>
      <c r="Z405" s="7" t="n">
        <v>0.703012302083674</v>
      </c>
      <c r="AA405" s="7" t="n">
        <v>0.6977186020177042</v>
      </c>
      <c r="AB405" s="7" t="n">
        <v>1.983980772632712</v>
      </c>
      <c r="AC405" s="7" t="n">
        <v>0.7083726295603119</v>
      </c>
      <c r="AD405" s="7" t="n">
        <v>0.6225698772063872</v>
      </c>
      <c r="AE405" s="7" t="n">
        <v>2.001820647398056</v>
      </c>
      <c r="AF405" s="7" t="n">
        <v>1.060444745024482</v>
      </c>
      <c r="AG405" s="7" t="n">
        <v>0.7902289632622903</v>
      </c>
      <c r="AH405" s="7" t="n">
        <v>1.216111719462823</v>
      </c>
      <c r="AI405" s="7" t="n">
        <v>0.9842483673663276</v>
      </c>
      <c r="AJ405" s="7" t="n">
        <v>1.765117998584433</v>
      </c>
      <c r="AK405" s="7" t="n">
        <v>0.7436866230733585</v>
      </c>
      <c r="AL405" s="7" t="n">
        <v>0.8231725488285673</v>
      </c>
      <c r="AM405" s="7" t="n">
        <v>0.9512725549077417</v>
      </c>
      <c r="AN405" s="7" t="n">
        <v>0.6973961280825078</v>
      </c>
      <c r="AO405" s="7" t="n">
        <v>0.7540137565098253</v>
      </c>
      <c r="AP405" s="7" t="n">
        <v>0.9963578329587548</v>
      </c>
      <c r="AQ405" s="7" t="n">
        <v>1.748900625886879</v>
      </c>
      <c r="AR405" s="7" t="n">
        <v>0.8862068111412691</v>
      </c>
      <c r="AS405" s="7" t="n">
        <v>0.4580677513604794</v>
      </c>
      <c r="AT405" s="7" t="n">
        <v>0.6131283280023447</v>
      </c>
      <c r="AU405" s="7" t="n">
        <v>0.8155538808190386</v>
      </c>
      <c r="AV405" s="7" t="n">
        <v>0.7376543179098629</v>
      </c>
      <c r="AW405" s="7" t="n">
        <v>0.6253029018277154</v>
      </c>
      <c r="AX405" s="7" t="n">
        <v>0.8141079410353074</v>
      </c>
      <c r="AY405" s="7" t="n">
        <v>0.5580771531099384</v>
      </c>
      <c r="AZ405" s="7" t="n">
        <v>2.403153871314887</v>
      </c>
      <c r="BA405" s="7" t="n">
        <v>0.6818124957592193</v>
      </c>
      <c r="BB405" s="7" t="n">
        <v>0.5931007356185758</v>
      </c>
      <c r="BC405" s="7" t="n">
        <v>0.4815966434000536</v>
      </c>
      <c r="BD405" s="7" t="n">
        <v>0.543681453537685</v>
      </c>
      <c r="BE405" s="7" t="n">
        <v>0.9948599547316401</v>
      </c>
      <c r="BF405" s="7" t="n">
        <v>0.7789443352557439</v>
      </c>
      <c r="BG405" s="7" t="n">
        <v>0.962465985840018</v>
      </c>
      <c r="BH405" s="7" t="n">
        <v>0.4589661339535642</v>
      </c>
      <c r="BI405" s="7" t="n">
        <v>0.8183251413364199</v>
      </c>
      <c r="BJ405" s="7" t="n">
        <v>0.4161362822758683</v>
      </c>
      <c r="BK405" s="7" t="n">
        <v>0.3765146242932069</v>
      </c>
      <c r="BL405" s="7" t="n">
        <v>0.9108526750977417</v>
      </c>
      <c r="BM405" s="7" t="n">
        <v>0.5280032235783874</v>
      </c>
      <c r="BN405" s="7" t="n">
        <v>0.8408725255704115</v>
      </c>
      <c r="BO405" s="7" t="n">
        <v>0.8113804951464128</v>
      </c>
      <c r="BP405" s="7" t="n">
        <v>0.429487705622315</v>
      </c>
      <c r="BQ405" s="7" t="n">
        <v>0.626467950607027</v>
      </c>
      <c r="BR405" s="7" t="n">
        <v>0.5208292349529822</v>
      </c>
      <c r="BS405" s="7" t="n">
        <v>0.9745371080426257</v>
      </c>
      <c r="BT405" s="7" t="n">
        <v>0.7396772812413595</v>
      </c>
      <c r="BU405" s="7" t="n">
        <v>0.9042101224083883</v>
      </c>
      <c r="BV405" s="7" t="n">
        <v>0.6265581654385037</v>
      </c>
      <c r="BW405" s="7" t="n">
        <v>0.5777527654981893</v>
      </c>
      <c r="BX405" s="7" t="n">
        <v>0.8036322642862246</v>
      </c>
      <c r="BY405" s="7" t="n">
        <v>0.9995690978457119</v>
      </c>
      <c r="BZ405" s="7" t="n">
        <v>2.719546422610003</v>
      </c>
      <c r="CA405" s="7" t="n">
        <v>0.6581427529783779</v>
      </c>
      <c r="CB405" s="7" t="n">
        <v>0.441691043202439</v>
      </c>
      <c r="CC405" s="7" t="n">
        <v>1.139306719497808</v>
      </c>
      <c r="CD405" s="7" t="n">
        <v>0.6923860115723344</v>
      </c>
      <c r="CE405" s="7" t="n">
        <v>0.4418358505680047</v>
      </c>
      <c r="CF405" s="7" t="n">
        <v>0.5995426632139407</v>
      </c>
      <c r="CG405" s="7" t="n">
        <v>0.412298612121619</v>
      </c>
      <c r="CH405" s="7" t="n">
        <v>0.4129354306705786</v>
      </c>
      <c r="CI405" s="7" t="n">
        <v>0.5764318749150334</v>
      </c>
      <c r="CJ405" s="7" t="n">
        <v>0.3393040192055106</v>
      </c>
      <c r="CK405" s="7" t="n">
        <v>0.5332203787934759</v>
      </c>
      <c r="CL405" s="7" t="n">
        <v>0.4747940426913835</v>
      </c>
      <c r="CM405" s="7" t="n">
        <v>0.4315311551008634</v>
      </c>
      <c r="CN405" s="7" t="n">
        <v>0.2930152689038121</v>
      </c>
      <c r="CO405" s="7" t="n">
        <v>0.5387394662291796</v>
      </c>
      <c r="CP405" s="7" t="n">
        <v>0.3555585096209792</v>
      </c>
      <c r="CQ405" s="7" t="n">
        <v>0.6346115559385666</v>
      </c>
      <c r="CR405" s="7" t="n">
        <v>0.2496841520770747</v>
      </c>
      <c r="CS405" s="7" t="n">
        <v>0.2185083075867642</v>
      </c>
      <c r="CT405" s="7" t="n">
        <v>0.43510492271013</v>
      </c>
      <c r="CU405" s="7" t="n">
        <v>0.4612487858276584</v>
      </c>
      <c r="CV405" s="7" t="n">
        <v>0.3288594857260518</v>
      </c>
      <c r="CW405" s="7" t="n">
        <v>0.536316845016475</v>
      </c>
      <c r="CX405" s="7" t="n">
        <v>0.2334451997969738</v>
      </c>
      <c r="CY405" s="7" t="n">
        <v>0.6043438042580596</v>
      </c>
      <c r="CZ405" s="7" t="n">
        <v>0.3325847246337954</v>
      </c>
      <c r="DA405" s="7" t="n">
        <v>0.3443969618526561</v>
      </c>
      <c r="DB405" s="7" t="n">
        <v>0.3187311141769298</v>
      </c>
      <c r="DC405" s="7" t="n">
        <v>0.2650552358056113</v>
      </c>
      <c r="DD405" s="7" t="n">
        <v>0.4191210386779491</v>
      </c>
      <c r="DE405" s="7" t="n">
        <v>0.3071413997810173</v>
      </c>
      <c r="DF405" s="7" t="n">
        <v>0.3295958612096648</v>
      </c>
      <c r="DG405" s="7" t="n">
        <v>0.2040831497440656</v>
      </c>
      <c r="DH405" s="7" t="n">
        <v>0.3471545496815793</v>
      </c>
      <c r="DI405" s="7" t="n">
        <v>0.2378518556786018</v>
      </c>
      <c r="DJ405" s="7" t="n">
        <v>0.1155190955051442</v>
      </c>
      <c r="DK405" s="7" t="n">
        <v>0.5128744351771122</v>
      </c>
      <c r="DL405" s="7" t="n">
        <v>0.2306570655860747</v>
      </c>
      <c r="DM405" s="7" t="n">
        <v>0.4488267650740358</v>
      </c>
      <c r="DN405" s="7" t="n">
        <v>0.2833080181045391</v>
      </c>
      <c r="DO405" s="7" t="n">
        <v>0.08196370022140465</v>
      </c>
      <c r="DP405" s="7" t="n">
        <v>0.06089700048369107</v>
      </c>
      <c r="DQ405" s="7" t="n">
        <v>0.1756515104631844</v>
      </c>
    </row>
    <row r="406">
      <c r="A406" s="6" t="n">
        <v>45538</v>
      </c>
      <c r="B406" s="7" t="n">
        <v>2.746218892520245</v>
      </c>
      <c r="C406" s="7" t="n">
        <v>2.318730307986814</v>
      </c>
      <c r="D406" s="7" t="n">
        <v>1.788899078099929</v>
      </c>
      <c r="E406" s="7" t="n">
        <v>2.763513609420591</v>
      </c>
      <c r="F406" s="7" t="n">
        <v>1.00212094017906</v>
      </c>
      <c r="G406" s="7" t="n">
        <v>2.607280063123032</v>
      </c>
      <c r="H406" s="7" t="n">
        <v>1.246180321197148</v>
      </c>
      <c r="I406" s="7" t="n">
        <v>0.8765519130325872</v>
      </c>
      <c r="J406" s="7" t="n">
        <v>0.7823784633378092</v>
      </c>
      <c r="K406" s="7" t="n">
        <v>0.8158034077280956</v>
      </c>
      <c r="L406" s="7" t="n">
        <v>1.005925628904318</v>
      </c>
      <c r="M406" s="7" t="n">
        <v>0.4928940065221441</v>
      </c>
      <c r="N406" s="7" t="n">
        <v>1.134508833167491</v>
      </c>
      <c r="O406" s="7" t="n">
        <v>0.9559568181318738</v>
      </c>
      <c r="P406" s="7" t="n">
        <v>0.8516790391236044</v>
      </c>
      <c r="Q406" s="7" t="n">
        <v>0.5589555988497108</v>
      </c>
      <c r="R406" s="7" t="n">
        <v>1.202355387540514</v>
      </c>
      <c r="S406" s="7" t="n">
        <v>1.1273200690073</v>
      </c>
      <c r="T406" s="7" t="n">
        <v>0.8755908859787849</v>
      </c>
      <c r="U406" s="7" t="n">
        <v>1.259966169471152</v>
      </c>
      <c r="V406" s="7" t="n">
        <v>0.6057897003749178</v>
      </c>
      <c r="W406" s="7" t="n">
        <v>0.6179904929654914</v>
      </c>
      <c r="X406" s="7" t="n">
        <v>0.4759273752248434</v>
      </c>
      <c r="Y406" s="7" t="n">
        <v>1.197069144782113</v>
      </c>
      <c r="Z406" s="7" t="n">
        <v>0.6222534913422959</v>
      </c>
      <c r="AA406" s="7" t="n">
        <v>0.6230118332696353</v>
      </c>
      <c r="AB406" s="7" t="n">
        <v>1.917858053351461</v>
      </c>
      <c r="AC406" s="7" t="n">
        <v>0.6920850238339018</v>
      </c>
      <c r="AD406" s="7" t="n">
        <v>0.5706497897292</v>
      </c>
      <c r="AE406" s="7" t="n">
        <v>1.935302610210624</v>
      </c>
      <c r="AF406" s="7" t="n">
        <v>1.002087645144267</v>
      </c>
      <c r="AG406" s="7" t="n">
        <v>0.7053342376922285</v>
      </c>
      <c r="AH406" s="7" t="n">
        <v>1.167004387919046</v>
      </c>
      <c r="AI406" s="7" t="n">
        <v>0.9219866090374749</v>
      </c>
      <c r="AJ406" s="7" t="n">
        <v>1.605642716564923</v>
      </c>
      <c r="AK406" s="7" t="n">
        <v>0.6702318286279163</v>
      </c>
      <c r="AL406" s="7" t="n">
        <v>0.7629777111006926</v>
      </c>
      <c r="AM406" s="7" t="n">
        <v>0.873236094671819</v>
      </c>
      <c r="AN406" s="7" t="n">
        <v>0.6227035495457467</v>
      </c>
      <c r="AO406" s="7" t="n">
        <v>0.7043355711437345</v>
      </c>
      <c r="AP406" s="7" t="n">
        <v>0.9398158394226757</v>
      </c>
      <c r="AQ406" s="7" t="n">
        <v>1.590360663837757</v>
      </c>
      <c r="AR406" s="7" t="n">
        <v>0.8107724990846883</v>
      </c>
      <c r="AS406" s="7" t="n">
        <v>0.4518184655664113</v>
      </c>
      <c r="AT406" s="7" t="n">
        <v>0.6030030353771014</v>
      </c>
      <c r="AU406" s="7" t="n">
        <v>0.729611817146901</v>
      </c>
      <c r="AV406" s="7" t="n">
        <v>0.6553997510761844</v>
      </c>
      <c r="AW406" s="7" t="n">
        <v>0.573295361181694</v>
      </c>
      <c r="AX406" s="7" t="n">
        <v>0.7376865679816318</v>
      </c>
      <c r="AY406" s="7" t="n">
        <v>0.5082207474031135</v>
      </c>
      <c r="AZ406" s="7" t="n">
        <v>2.327742598505202</v>
      </c>
      <c r="BA406" s="7" t="n">
        <v>0.6173560505190083</v>
      </c>
      <c r="BB406" s="7" t="n">
        <v>0.5405020716433344</v>
      </c>
      <c r="BC406" s="7" t="n">
        <v>0.4690842429124729</v>
      </c>
      <c r="BD406" s="7" t="n">
        <v>0.5060018838611533</v>
      </c>
      <c r="BE406" s="7" t="n">
        <v>0.9506553921547332</v>
      </c>
      <c r="BF406" s="7" t="n">
        <v>0.7107652555902473</v>
      </c>
      <c r="BG406" s="7" t="n">
        <v>0.8811836850484911</v>
      </c>
      <c r="BH406" s="7" t="n">
        <v>0.4466448529577114</v>
      </c>
      <c r="BI406" s="7" t="n">
        <v>0.7582903482009113</v>
      </c>
      <c r="BJ406" s="7" t="n">
        <v>0.4181397949301695</v>
      </c>
      <c r="BK406" s="7" t="n">
        <v>0.3683358553192511</v>
      </c>
      <c r="BL406" s="7" t="n">
        <v>0.8508939272838836</v>
      </c>
      <c r="BM406" s="7" t="n">
        <v>0.5134352577706387</v>
      </c>
      <c r="BN406" s="7" t="n">
        <v>0.8098101218944076</v>
      </c>
      <c r="BO406" s="7" t="n">
        <v>0.7256359851690428</v>
      </c>
      <c r="BP406" s="7" t="n">
        <v>0.4142872484602724</v>
      </c>
      <c r="BQ406" s="7" t="n">
        <v>0.5819492631058796</v>
      </c>
      <c r="BR406" s="7" t="n">
        <v>0.5046574976615299</v>
      </c>
      <c r="BS406" s="7" t="n">
        <v>0.881069326306595</v>
      </c>
      <c r="BT406" s="7" t="n">
        <v>0.682239167821717</v>
      </c>
      <c r="BU406" s="7" t="n">
        <v>0.8280558111490934</v>
      </c>
      <c r="BV406" s="7" t="n">
        <v>0.6085017363342382</v>
      </c>
      <c r="BW406" s="7" t="n">
        <v>0.5392415524991025</v>
      </c>
      <c r="BX406" s="7" t="n">
        <v>0.7289286101689976</v>
      </c>
      <c r="BY406" s="7" t="n">
        <v>0.925813497061309</v>
      </c>
      <c r="BZ406" s="7" t="n">
        <v>2.637124134165152</v>
      </c>
      <c r="CA406" s="7" t="n">
        <v>0.6441393828416631</v>
      </c>
      <c r="CB406" s="7" t="n">
        <v>0.4326418290548615</v>
      </c>
      <c r="CC406" s="7" t="n">
        <v>1.060396792089616</v>
      </c>
      <c r="CD406" s="7" t="n">
        <v>0.6572976717026449</v>
      </c>
      <c r="CE406" s="7" t="n">
        <v>0.429659238478592</v>
      </c>
      <c r="CF406" s="7" t="n">
        <v>0.5842926411811564</v>
      </c>
      <c r="CG406" s="7" t="n">
        <v>0.4016565649079953</v>
      </c>
      <c r="CH406" s="7" t="n">
        <v>0.3972504284524561</v>
      </c>
      <c r="CI406" s="7" t="n">
        <v>0.543747619059574</v>
      </c>
      <c r="CJ406" s="7" t="n">
        <v>0.2964480640860789</v>
      </c>
      <c r="CK406" s="7" t="n">
        <v>0.5073492173367089</v>
      </c>
      <c r="CL406" s="7" t="n">
        <v>0.4584223477584384</v>
      </c>
      <c r="CM406" s="7" t="n">
        <v>0.4105694732068768</v>
      </c>
      <c r="CN406" s="7" t="n">
        <v>0.2832720535373825</v>
      </c>
      <c r="CO406" s="7" t="n">
        <v>0.4966220292288546</v>
      </c>
      <c r="CP406" s="7" t="n">
        <v>0.3130237857856442</v>
      </c>
      <c r="CQ406" s="7" t="n">
        <v>0.6248992651701015</v>
      </c>
      <c r="CR406" s="7" t="n">
        <v>0.2514521726015841</v>
      </c>
      <c r="CS406" s="7" t="n">
        <v>0.2132857747864532</v>
      </c>
      <c r="CT406" s="7" t="n">
        <v>0.4053508069632537</v>
      </c>
      <c r="CU406" s="7" t="n">
        <v>0.4457105972271551</v>
      </c>
      <c r="CV406" s="7" t="n">
        <v>0.323163987215292</v>
      </c>
      <c r="CW406" s="7" t="n">
        <v>0.4942657185245507</v>
      </c>
      <c r="CX406" s="7" t="n">
        <v>0.2193088481641785</v>
      </c>
      <c r="CY406" s="7" t="n">
        <v>0.5540026938104348</v>
      </c>
      <c r="CZ406" s="7" t="n">
        <v>0.3130718995059405</v>
      </c>
      <c r="DA406" s="7" t="n">
        <v>0.3115817078499896</v>
      </c>
      <c r="DB406" s="7" t="n">
        <v>0.3205968205414529</v>
      </c>
      <c r="DC406" s="7" t="n">
        <v>0.2571147302504888</v>
      </c>
      <c r="DD406" s="7" t="n">
        <v>0.4028566809135739</v>
      </c>
      <c r="DE406" s="7" t="n">
        <v>0.2972917402458752</v>
      </c>
      <c r="DF406" s="7" t="n">
        <v>0.3212502467074807</v>
      </c>
      <c r="DG406" s="7" t="n">
        <v>0.1791188221611795</v>
      </c>
      <c r="DH406" s="7" t="n">
        <v>0.310281058020929</v>
      </c>
      <c r="DI406" s="7" t="n">
        <v>0.2241104569702326</v>
      </c>
      <c r="DJ406" s="7" t="n">
        <v>0.08829049896519003</v>
      </c>
      <c r="DK406" s="7" t="n">
        <v>0.4967872852470974</v>
      </c>
      <c r="DL406" s="7" t="n">
        <v>0.2126367508779503</v>
      </c>
      <c r="DM406" s="7" t="n">
        <v>0.388818605053288</v>
      </c>
      <c r="DN406" s="7" t="n">
        <v>0.2686001953329253</v>
      </c>
      <c r="DO406" s="7" t="n">
        <v>0.06612067869576865</v>
      </c>
      <c r="DP406" s="7" t="n">
        <v>0.04873820084874669</v>
      </c>
      <c r="DQ406" s="7" t="n">
        <v>0.1773147915384181</v>
      </c>
    </row>
    <row r="407">
      <c r="A407" s="6" t="n">
        <v>45539</v>
      </c>
      <c r="B407" s="7" t="n">
        <v>2.761045826792536</v>
      </c>
      <c r="C407" s="7" t="n">
        <v>2.334697793590986</v>
      </c>
      <c r="D407" s="7" t="n">
        <v>1.802317374179571</v>
      </c>
      <c r="E407" s="7" t="n">
        <v>2.925978694565193</v>
      </c>
      <c r="F407" s="7" t="n">
        <v>1.019602485294651</v>
      </c>
      <c r="G407" s="7" t="n">
        <v>2.763000786738517</v>
      </c>
      <c r="H407" s="7" t="n">
        <v>1.252883240211507</v>
      </c>
      <c r="I407" s="7" t="n">
        <v>0.8811938753963162</v>
      </c>
      <c r="J407" s="7" t="n">
        <v>0.7926255293617652</v>
      </c>
      <c r="K407" s="7" t="n">
        <v>0.8238382402181526</v>
      </c>
      <c r="L407" s="7" t="n">
        <v>1.019495234620853</v>
      </c>
      <c r="M407" s="7" t="n">
        <v>0.4988026418542642</v>
      </c>
      <c r="N407" s="7" t="n">
        <v>1.147556943601395</v>
      </c>
      <c r="O407" s="7" t="n">
        <v>0.9593112376218544</v>
      </c>
      <c r="P407" s="7" t="n">
        <v>0.8562594743088092</v>
      </c>
      <c r="Q407" s="7" t="n">
        <v>0.563713739358201</v>
      </c>
      <c r="R407" s="7" t="n">
        <v>1.223035598812315</v>
      </c>
      <c r="S407" s="7" t="n">
        <v>1.140324235004344</v>
      </c>
      <c r="T407" s="7" t="n">
        <v>0.8788074798037786</v>
      </c>
      <c r="U407" s="7" t="n">
        <v>1.266710227401943</v>
      </c>
      <c r="V407" s="7" t="n">
        <v>0.609795247802235</v>
      </c>
      <c r="W407" s="7" t="n">
        <v>0.6243111586797692</v>
      </c>
      <c r="X407" s="7" t="n">
        <v>0.4804321025158762</v>
      </c>
      <c r="Y407" s="7" t="n">
        <v>1.217699718008349</v>
      </c>
      <c r="Z407" s="7" t="n">
        <v>0.6250356175521399</v>
      </c>
      <c r="AA407" s="7" t="n">
        <v>0.627026622199055</v>
      </c>
      <c r="AB407" s="7" t="n">
        <v>2.043817490801347</v>
      </c>
      <c r="AC407" s="7" t="n">
        <v>0.7018129841487404</v>
      </c>
      <c r="AD407" s="7" t="n">
        <v>0.5808742008050065</v>
      </c>
      <c r="AE407" s="7" t="n">
        <v>2.062015102308256</v>
      </c>
      <c r="AF407" s="7" t="n">
        <v>1.015631287821286</v>
      </c>
      <c r="AG407" s="7" t="n">
        <v>0.7082588454089314</v>
      </c>
      <c r="AH407" s="7" t="n">
        <v>1.260550629258717</v>
      </c>
      <c r="AI407" s="7" t="n">
        <v>0.9389141522071502</v>
      </c>
      <c r="AJ407" s="7" t="n">
        <v>1.618179306979106</v>
      </c>
      <c r="AK407" s="7" t="n">
        <v>0.6804418446332463</v>
      </c>
      <c r="AL407" s="7" t="n">
        <v>0.7761767001812743</v>
      </c>
      <c r="AM407" s="7" t="n">
        <v>0.8895922800769975</v>
      </c>
      <c r="AN407" s="7" t="n">
        <v>0.6267175758842496</v>
      </c>
      <c r="AO407" s="7" t="n">
        <v>0.7158649924621703</v>
      </c>
      <c r="AP407" s="7" t="n">
        <v>0.952938228271176</v>
      </c>
      <c r="AQ407" s="7" t="n">
        <v>1.602823727350301</v>
      </c>
      <c r="AR407" s="7" t="n">
        <v>0.8265832827898871</v>
      </c>
      <c r="AS407" s="7" t="n">
        <v>0.4554399408556871</v>
      </c>
      <c r="AT407" s="7" t="n">
        <v>0.6086875791842856</v>
      </c>
      <c r="AU407" s="7" t="n">
        <v>0.7332316244464758</v>
      </c>
      <c r="AV407" s="7" t="n">
        <v>0.6588642441163304</v>
      </c>
      <c r="AW407" s="7" t="n">
        <v>0.5835369940533697</v>
      </c>
      <c r="AX407" s="7" t="n">
        <v>0.7483089303191488</v>
      </c>
      <c r="AY407" s="7" t="n">
        <v>0.5180387660444099</v>
      </c>
      <c r="AZ407" s="7" t="n">
        <v>2.471396120376935</v>
      </c>
      <c r="BA407" s="7" t="n">
        <v>0.6325430929989289</v>
      </c>
      <c r="BB407" s="7" t="n">
        <v>0.5520354392487246</v>
      </c>
      <c r="BC407" s="7" t="n">
        <v>0.474848834543292</v>
      </c>
      <c r="BD407" s="7" t="n">
        <v>0.5160116782472235</v>
      </c>
      <c r="BE407" s="7" t="n">
        <v>1.034862180614569</v>
      </c>
      <c r="BF407" s="7" t="n">
        <v>0.7268294145003917</v>
      </c>
      <c r="BG407" s="7" t="n">
        <v>0.8895078217518715</v>
      </c>
      <c r="BH407" s="7" t="n">
        <v>0.4523213938724753</v>
      </c>
      <c r="BI407" s="7" t="n">
        <v>0.771454244125555</v>
      </c>
      <c r="BJ407" s="7" t="n">
        <v>0.4233667070022602</v>
      </c>
      <c r="BK407" s="7" t="n">
        <v>0.37251219893495</v>
      </c>
      <c r="BL407" s="7" t="n">
        <v>0.8671953347490886</v>
      </c>
      <c r="BM407" s="7" t="n">
        <v>0.5221361433167515</v>
      </c>
      <c r="BN407" s="7" t="n">
        <v>0.8169730604445902</v>
      </c>
      <c r="BO407" s="7" t="n">
        <v>0.72924747167347</v>
      </c>
      <c r="BP407" s="7" t="n">
        <v>0.4190741368060038</v>
      </c>
      <c r="BQ407" s="7" t="n">
        <v>0.5882661101294873</v>
      </c>
      <c r="BR407" s="7" t="n">
        <v>0.5097502590137339</v>
      </c>
      <c r="BS407" s="7" t="n">
        <v>0.8850061105091929</v>
      </c>
      <c r="BT407" s="7" t="n">
        <v>0.6948336868943052</v>
      </c>
      <c r="BU407" s="7" t="n">
        <v>0.8440175043191191</v>
      </c>
      <c r="BV407" s="7" t="n">
        <v>0.6148117839358904</v>
      </c>
      <c r="BW407" s="7" t="n">
        <v>0.5494722777167291</v>
      </c>
      <c r="BX407" s="7" t="n">
        <v>0.7365790263488834</v>
      </c>
      <c r="BY407" s="7" t="n">
        <v>0.9315603962687071</v>
      </c>
      <c r="BZ407" s="7" t="n">
        <v>2.794133180355263</v>
      </c>
      <c r="CA407" s="7" t="n">
        <v>0.6505908795287689</v>
      </c>
      <c r="CB407" s="7" t="n">
        <v>0.437722240668275</v>
      </c>
      <c r="CC407" s="7" t="n">
        <v>1.066545306839073</v>
      </c>
      <c r="CD407" s="7" t="n">
        <v>0.6571274418862361</v>
      </c>
      <c r="CE407" s="7" t="n">
        <v>0.4352691289398214</v>
      </c>
      <c r="CF407" s="7" t="n">
        <v>0.5934008926717234</v>
      </c>
      <c r="CG407" s="7" t="n">
        <v>0.4071321240237775</v>
      </c>
      <c r="CH407" s="7" t="n">
        <v>0.4027317509252917</v>
      </c>
      <c r="CI407" s="7" t="n">
        <v>0.543589052570125</v>
      </c>
      <c r="CJ407" s="7" t="n">
        <v>0.3048875125438635</v>
      </c>
      <c r="CK407" s="7" t="n">
        <v>0.5133150640776625</v>
      </c>
      <c r="CL407" s="7" t="n">
        <v>0.4641436436885515</v>
      </c>
      <c r="CM407" s="7" t="n">
        <v>0.4120506106396058</v>
      </c>
      <c r="CN407" s="7" t="n">
        <v>0.2882851445945607</v>
      </c>
      <c r="CO407" s="7" t="n">
        <v>0.5025981579399856</v>
      </c>
      <c r="CP407" s="7" t="n">
        <v>0.3245880010159614</v>
      </c>
      <c r="CQ407" s="7" t="n">
        <v>0.6298586745474606</v>
      </c>
      <c r="CR407" s="7" t="n">
        <v>0.2560647153791016</v>
      </c>
      <c r="CS407" s="7" t="n">
        <v>0.2163122443874612</v>
      </c>
      <c r="CT407" s="7" t="n">
        <v>0.4052064559429487</v>
      </c>
      <c r="CU407" s="7" t="n">
        <v>0.4506038430771062</v>
      </c>
      <c r="CV407" s="7" t="n">
        <v>0.3264645415180576</v>
      </c>
      <c r="CW407" s="7" t="n">
        <v>0.5002324383029138</v>
      </c>
      <c r="CX407" s="7" t="n">
        <v>0.2257429348184572</v>
      </c>
      <c r="CY407" s="7" t="n">
        <v>0.5676892864024827</v>
      </c>
      <c r="CZ407" s="7" t="n">
        <v>0.3144506617570486</v>
      </c>
      <c r="DA407" s="7" t="n">
        <v>0.3202992688018054</v>
      </c>
      <c r="DB407" s="7" t="n">
        <v>0.3254642133671317</v>
      </c>
      <c r="DC407" s="7" t="n">
        <v>0.2615726904645719</v>
      </c>
      <c r="DD407" s="7" t="n">
        <v>0.4102593184505043</v>
      </c>
      <c r="DE407" s="7" t="n">
        <v>0.3023595990866026</v>
      </c>
      <c r="DF407" s="7" t="n">
        <v>0.3259356432675033</v>
      </c>
      <c r="DG407" s="7" t="n">
        <v>0.1789977086255439</v>
      </c>
      <c r="DH407" s="7" t="n">
        <v>0.3155131126730477</v>
      </c>
      <c r="DI407" s="7" t="n">
        <v>0.2289125626059814</v>
      </c>
      <c r="DJ407" s="7" t="n">
        <v>0.0955239322322361</v>
      </c>
      <c r="DK407" s="7" t="n">
        <v>0.5018534085679354</v>
      </c>
      <c r="DL407" s="7" t="n">
        <v>0.2139100534115328</v>
      </c>
      <c r="DM407" s="7" t="n">
        <v>0.3949640527395215</v>
      </c>
      <c r="DN407" s="7" t="n">
        <v>0.2752943840929727</v>
      </c>
      <c r="DO407" s="7" t="n">
        <v>0.06724013525215722</v>
      </c>
      <c r="DP407" s="7" t="n">
        <v>0.05427221503397361</v>
      </c>
      <c r="DQ407" s="7" t="n">
        <v>0.1816540822899664</v>
      </c>
    </row>
    <row r="408">
      <c r="A408" s="6" t="n">
        <v>45540</v>
      </c>
      <c r="B408" s="7" t="n">
        <v>2.766603885745072</v>
      </c>
      <c r="C408" s="7" t="n">
        <v>2.334984807288472</v>
      </c>
      <c r="D408" s="7" t="n">
        <v>1.802558566491701</v>
      </c>
      <c r="E408" s="7" t="n">
        <v>2.743550616446072</v>
      </c>
      <c r="F408" s="7" t="n">
        <v>1.012196501898404</v>
      </c>
      <c r="G408" s="7" t="n">
        <v>2.588145787541566</v>
      </c>
      <c r="H408" s="7" t="n">
        <v>1.241522301125482</v>
      </c>
      <c r="I408" s="7" t="n">
        <v>0.8627687795690131</v>
      </c>
      <c r="J408" s="7" t="n">
        <v>0.7837959370156726</v>
      </c>
      <c r="K408" s="7" t="n">
        <v>0.8192535952343536</v>
      </c>
      <c r="L408" s="7" t="n">
        <v>0.9827798584316518</v>
      </c>
      <c r="M408" s="7" t="n">
        <v>0.5010175665920322</v>
      </c>
      <c r="N408" s="7" t="n">
        <v>1.106179308658563</v>
      </c>
      <c r="O408" s="7" t="n">
        <v>0.9343184937767188</v>
      </c>
      <c r="P408" s="7" t="n">
        <v>0.8380785950587777</v>
      </c>
      <c r="Q408" s="7" t="n">
        <v>0.5594605394645737</v>
      </c>
      <c r="R408" s="7" t="n">
        <v>1.167141724518341</v>
      </c>
      <c r="S408" s="7" t="n">
        <v>1.099085954865057</v>
      </c>
      <c r="T408" s="7" t="n">
        <v>0.8548416324307726</v>
      </c>
      <c r="U408" s="7" t="n">
        <v>1.255279560974345</v>
      </c>
      <c r="V408" s="7" t="n">
        <v>0.6116673084716304</v>
      </c>
      <c r="W408" s="7" t="n">
        <v>0.6091643963706361</v>
      </c>
      <c r="X408" s="7" t="n">
        <v>0.4764054232698862</v>
      </c>
      <c r="Y408" s="7" t="n">
        <v>1.161940003982012</v>
      </c>
      <c r="Z408" s="7" t="n">
        <v>0.6043068542250849</v>
      </c>
      <c r="AA408" s="7" t="n">
        <v>0.6110909327309637</v>
      </c>
      <c r="AB408" s="7" t="n">
        <v>1.902380713326997</v>
      </c>
      <c r="AC408" s="7" t="n">
        <v>0.6934306897692384</v>
      </c>
      <c r="AD408" s="7" t="n">
        <v>0.5796760818485016</v>
      </c>
      <c r="AE408" s="7" t="n">
        <v>1.919732738153022</v>
      </c>
      <c r="AF408" s="7" t="n">
        <v>0.9789861600079601</v>
      </c>
      <c r="AG408" s="7" t="n">
        <v>0.6864684963695855</v>
      </c>
      <c r="AH408" s="7" t="n">
        <v>1.155509838447113</v>
      </c>
      <c r="AI408" s="7" t="n">
        <v>0.8997226573019983</v>
      </c>
      <c r="AJ408" s="7" t="n">
        <v>1.618404650734399</v>
      </c>
      <c r="AK408" s="7" t="n">
        <v>0.648064258838809</v>
      </c>
      <c r="AL408" s="7" t="n">
        <v>0.7768864778049283</v>
      </c>
      <c r="AM408" s="7" t="n">
        <v>0.8826630506103952</v>
      </c>
      <c r="AN408" s="7" t="n">
        <v>0.6107849133279719</v>
      </c>
      <c r="AO408" s="7" t="n">
        <v>0.6846697573320621</v>
      </c>
      <c r="AP408" s="7" t="n">
        <v>0.917432889859862</v>
      </c>
      <c r="AQ408" s="7" t="n">
        <v>1.603047749468085</v>
      </c>
      <c r="AR408" s="7" t="n">
        <v>0.8198851104699858</v>
      </c>
      <c r="AS408" s="7" t="n">
        <v>0.4571324988835872</v>
      </c>
      <c r="AT408" s="7" t="n">
        <v>0.5919906607112404</v>
      </c>
      <c r="AU408" s="7" t="n">
        <v>0.7365306548666111</v>
      </c>
      <c r="AV408" s="7" t="n">
        <v>0.6620217237786128</v>
      </c>
      <c r="AW408" s="7" t="n">
        <v>0.5823368570089826</v>
      </c>
      <c r="AX408" s="7" t="n">
        <v>0.7146237286756827</v>
      </c>
      <c r="AY408" s="7" t="n">
        <v>0.5168882690463688</v>
      </c>
      <c r="AZ408" s="7" t="n">
        <v>2.31009108744153</v>
      </c>
      <c r="BA408" s="7" t="n">
        <v>0.5914959957467172</v>
      </c>
      <c r="BB408" s="7" t="n">
        <v>0.55265564782695</v>
      </c>
      <c r="BC408" s="7" t="n">
        <v>0.4512790419067436</v>
      </c>
      <c r="BD408" s="7" t="n">
        <v>0.5215755779529718</v>
      </c>
      <c r="BE408" s="7" t="n">
        <v>0.9403084334532106</v>
      </c>
      <c r="BF408" s="7" t="n">
        <v>0.683411672439586</v>
      </c>
      <c r="BG408" s="7" t="n">
        <v>0.8847581008798016</v>
      </c>
      <c r="BH408" s="7" t="n">
        <v>0.4291116158305126</v>
      </c>
      <c r="BI408" s="7" t="n">
        <v>0.7721621346094685</v>
      </c>
      <c r="BJ408" s="7" t="n">
        <v>0.4081350099473295</v>
      </c>
      <c r="BK408" s="7" t="n">
        <v>0.3687790548232226</v>
      </c>
      <c r="BL408" s="7" t="n">
        <v>0.8294535005552228</v>
      </c>
      <c r="BM408" s="7" t="n">
        <v>0.5146388487504259</v>
      </c>
      <c r="BN408" s="7" t="n">
        <v>0.8196581761943582</v>
      </c>
      <c r="BO408" s="7" t="n">
        <v>0.7325389186633173</v>
      </c>
      <c r="BP408" s="7" t="n">
        <v>0.410813481270911</v>
      </c>
      <c r="BQ408" s="7" t="n">
        <v>0.5634076120404896</v>
      </c>
      <c r="BR408" s="7" t="n">
        <v>0.5009617633951751</v>
      </c>
      <c r="BS408" s="7" t="n">
        <v>0.8885940282537104</v>
      </c>
      <c r="BT408" s="7" t="n">
        <v>0.6955109590523341</v>
      </c>
      <c r="BU408" s="7" t="n">
        <v>0.8372553998362737</v>
      </c>
      <c r="BV408" s="7" t="n">
        <v>0.6173270343765256</v>
      </c>
      <c r="BW408" s="7" t="n">
        <v>0.5551589808429351</v>
      </c>
      <c r="BX408" s="7" t="n">
        <v>0.7322137278555432</v>
      </c>
      <c r="BY408" s="7" t="n">
        <v>0.921819838209015</v>
      </c>
      <c r="BZ408" s="7" t="n">
        <v>2.617831555188941</v>
      </c>
      <c r="CA408" s="7" t="n">
        <v>0.624212525458117</v>
      </c>
      <c r="CB408" s="7" t="n">
        <v>0.4227998086498128</v>
      </c>
      <c r="CC408" s="7" t="n">
        <v>1.056124040911725</v>
      </c>
      <c r="CD408" s="7" t="n">
        <v>0.6740864483377862</v>
      </c>
      <c r="CE408" s="7" t="n">
        <v>0.4123318658424635</v>
      </c>
      <c r="CF408" s="7" t="n">
        <v>0.585552582974159</v>
      </c>
      <c r="CG408" s="7" t="n">
        <v>0.3940105643360037</v>
      </c>
      <c r="CH408" s="7" t="n">
        <v>0.4049166629315739</v>
      </c>
      <c r="CI408" s="7" t="n">
        <v>0.5593861095974844</v>
      </c>
      <c r="CJ408" s="7" t="n">
        <v>0.3038985594291317</v>
      </c>
      <c r="CK408" s="7" t="n">
        <v>0.5155514352167712</v>
      </c>
      <c r="CL408" s="7" t="n">
        <v>0.4664242116046244</v>
      </c>
      <c r="CM408" s="7" t="n">
        <v>0.4030227521711733</v>
      </c>
      <c r="CN408" s="7" t="n">
        <v>0.2762718374352222</v>
      </c>
      <c r="CO408" s="7" t="n">
        <v>0.4790804783776879</v>
      </c>
      <c r="CP408" s="7" t="n">
        <v>0.2978139513066702</v>
      </c>
      <c r="CQ408" s="7" t="n">
        <v>0.6254255647226035</v>
      </c>
      <c r="CR408" s="7" t="n">
        <v>0.2426233463124219</v>
      </c>
      <c r="CS408" s="7" t="n">
        <v>0.217726716394091</v>
      </c>
      <c r="CT408" s="7" t="n">
        <v>0.4195873084650519</v>
      </c>
      <c r="CU408" s="7" t="n">
        <v>0.4421596481229846</v>
      </c>
      <c r="CV408" s="7" t="n">
        <v>0.3280071116684626</v>
      </c>
      <c r="CW408" s="7" t="n">
        <v>0.4767517854307293</v>
      </c>
      <c r="CX408" s="7" t="n">
        <v>0.2163889599583493</v>
      </c>
      <c r="CY408" s="7" t="n">
        <v>0.5360014024335282</v>
      </c>
      <c r="CZ408" s="7" t="n">
        <v>0.3060468025407668</v>
      </c>
      <c r="DA408" s="7" t="n">
        <v>0.3251448862984196</v>
      </c>
      <c r="DB408" s="7" t="n">
        <v>0.3112801880869001</v>
      </c>
      <c r="DC408" s="7" t="n">
        <v>0.248478552962007</v>
      </c>
      <c r="DD408" s="7" t="n">
        <v>0.3994972493116169</v>
      </c>
      <c r="DE408" s="7" t="n">
        <v>0.2902150471126963</v>
      </c>
      <c r="DF408" s="7" t="n">
        <v>0.312173468670887</v>
      </c>
      <c r="DG408" s="7" t="n">
        <v>0.1910635457129946</v>
      </c>
      <c r="DH408" s="7" t="n">
        <v>0.2949235653743472</v>
      </c>
      <c r="DI408" s="7" t="n">
        <v>0.2308267317341399</v>
      </c>
      <c r="DJ408" s="7" t="n">
        <v>0.09954460395373266</v>
      </c>
      <c r="DK408" s="7" t="n">
        <v>0.4931108817678145</v>
      </c>
      <c r="DL408" s="7" t="n">
        <v>0.2061489943722661</v>
      </c>
      <c r="DM408" s="7" t="n">
        <v>0.3914574835680105</v>
      </c>
      <c r="DN408" s="7" t="n">
        <v>0.2655622687617845</v>
      </c>
      <c r="DO408" s="7" t="n">
        <v>0.06041680128644122</v>
      </c>
      <c r="DP408" s="7" t="n">
        <v>0.04622677947403009</v>
      </c>
      <c r="DQ408" s="7" t="n">
        <v>0.1690089944734405</v>
      </c>
    </row>
    <row r="409">
      <c r="A409" s="6" t="n">
        <v>45541</v>
      </c>
      <c r="B409" s="7" t="n">
        <v>2.67915739631132</v>
      </c>
      <c r="C409" s="7" t="n">
        <v>2.13728231750471</v>
      </c>
      <c r="D409" s="7" t="n">
        <v>1.636419037115341</v>
      </c>
      <c r="E409" s="7" t="n">
        <v>2.51276018429228</v>
      </c>
      <c r="F409" s="7" t="n">
        <v>0.9582613759348808</v>
      </c>
      <c r="G409" s="7" t="n">
        <v>2.366936085367513</v>
      </c>
      <c r="H409" s="7" t="n">
        <v>1.164711216054879</v>
      </c>
      <c r="I409" s="7" t="n">
        <v>0.8039348654369098</v>
      </c>
      <c r="J409" s="7" t="n">
        <v>0.7679196882055066</v>
      </c>
      <c r="K409" s="7" t="n">
        <v>0.753950697286117</v>
      </c>
      <c r="L409" s="7" t="n">
        <v>0.9400040200834765</v>
      </c>
      <c r="M409" s="7" t="n">
        <v>0.4661695388305727</v>
      </c>
      <c r="N409" s="7" t="n">
        <v>1.028967351794473</v>
      </c>
      <c r="O409" s="7" t="n">
        <v>0.871927999779482</v>
      </c>
      <c r="P409" s="7" t="n">
        <v>0.7800244986964984</v>
      </c>
      <c r="Q409" s="7" t="n">
        <v>0.5332855427756267</v>
      </c>
      <c r="R409" s="7" t="n">
        <v>1.081413614573024</v>
      </c>
      <c r="S409" s="7" t="n">
        <v>1.022134038409148</v>
      </c>
      <c r="T409" s="7" t="n">
        <v>0.7950146256031394</v>
      </c>
      <c r="U409" s="7" t="n">
        <v>1.177997050722713</v>
      </c>
      <c r="V409" s="7" t="n">
        <v>0.6048128028083628</v>
      </c>
      <c r="W409" s="7" t="n">
        <v>0.5892808997115708</v>
      </c>
      <c r="X409" s="7" t="n">
        <v>0.451624477495586</v>
      </c>
      <c r="Y409" s="7" t="n">
        <v>1.076417664460013</v>
      </c>
      <c r="Z409" s="7" t="n">
        <v>0.5525607237505603</v>
      </c>
      <c r="AA409" s="7" t="n">
        <v>0.5602060421127979</v>
      </c>
      <c r="AB409" s="7" t="n">
        <v>1.723448526284878</v>
      </c>
      <c r="AC409" s="7" t="n">
        <v>0.6783587152144992</v>
      </c>
      <c r="AD409" s="7" t="n">
        <v>0.5465743410761525</v>
      </c>
      <c r="AE409" s="7" t="n">
        <v>1.73973079629291</v>
      </c>
      <c r="AF409" s="7" t="n">
        <v>0.9362921656576566</v>
      </c>
      <c r="AG409" s="7" t="n">
        <v>0.6320722824380129</v>
      </c>
      <c r="AH409" s="7" t="n">
        <v>1.022622347907654</v>
      </c>
      <c r="AI409" s="7" t="n">
        <v>0.8526365657396213</v>
      </c>
      <c r="AJ409" s="7" t="n">
        <v>1.463182018961014</v>
      </c>
      <c r="AK409" s="7" t="n">
        <v>0.5876466742867339</v>
      </c>
      <c r="AL409" s="7" t="n">
        <v>0.740105382590339</v>
      </c>
      <c r="AM409" s="7" t="n">
        <v>0.8321999528534201</v>
      </c>
      <c r="AN409" s="7" t="n">
        <v>0.5599096880635932</v>
      </c>
      <c r="AO409" s="7" t="n">
        <v>0.6483252479286346</v>
      </c>
      <c r="AP409" s="7" t="n">
        <v>0.8760668254471458</v>
      </c>
      <c r="AQ409" s="7" t="n">
        <v>1.448735495939626</v>
      </c>
      <c r="AR409" s="7" t="n">
        <v>0.7711047192011737</v>
      </c>
      <c r="AS409" s="7" t="n">
        <v>0.4509352378774056</v>
      </c>
      <c r="AT409" s="7" t="n">
        <v>0.5657203231433248</v>
      </c>
      <c r="AU409" s="7" t="n">
        <v>0.6885510970071569</v>
      </c>
      <c r="AV409" s="7" t="n">
        <v>0.6161008140404365</v>
      </c>
      <c r="AW409" s="7" t="n">
        <v>0.5491793603189314</v>
      </c>
      <c r="AX409" s="7" t="n">
        <v>0.6517660921808248</v>
      </c>
      <c r="AY409" s="7" t="n">
        <v>0.4851022321242717</v>
      </c>
      <c r="AZ409" s="7" t="n">
        <v>2.106023497388671</v>
      </c>
      <c r="BA409" s="7" t="n">
        <v>0.5285393639042708</v>
      </c>
      <c r="BB409" s="7" t="n">
        <v>0.5205160733906913</v>
      </c>
      <c r="BC409" s="7" t="n">
        <v>0.4379664788008641</v>
      </c>
      <c r="BD409" s="7" t="n">
        <v>0.490730354084862</v>
      </c>
      <c r="BE409" s="7" t="n">
        <v>0.8206881403814326</v>
      </c>
      <c r="BF409" s="7" t="n">
        <v>0.6168190267877633</v>
      </c>
      <c r="BG409" s="7" t="n">
        <v>0.8171038902511778</v>
      </c>
      <c r="BH409" s="7" t="n">
        <v>0.416002394225484</v>
      </c>
      <c r="BI409" s="7" t="n">
        <v>0.7354788320896117</v>
      </c>
      <c r="BJ409" s="7" t="n">
        <v>0.3977036312627042</v>
      </c>
      <c r="BK409" s="7" t="n">
        <v>0.3458045797908509</v>
      </c>
      <c r="BL409" s="7" t="n">
        <v>0.7841090842504799</v>
      </c>
      <c r="BM409" s="7" t="n">
        <v>0.5011581681852846</v>
      </c>
      <c r="BN409" s="7" t="n">
        <v>0.7774125022917138</v>
      </c>
      <c r="BO409" s="7" t="n">
        <v>0.6846696506726822</v>
      </c>
      <c r="BP409" s="7" t="n">
        <v>0.4028951912972603</v>
      </c>
      <c r="BQ409" s="7" t="n">
        <v>0.5322464303194692</v>
      </c>
      <c r="BR409" s="7" t="n">
        <v>0.4925375098423819</v>
      </c>
      <c r="BS409" s="7" t="n">
        <v>0.8364130280521453</v>
      </c>
      <c r="BT409" s="7" t="n">
        <v>0.6604143162441096</v>
      </c>
      <c r="BU409" s="7" t="n">
        <v>0.7880094135104632</v>
      </c>
      <c r="BV409" s="7" t="n">
        <v>0.6078783285467162</v>
      </c>
      <c r="BW409" s="7" t="n">
        <v>0.5236329576800658</v>
      </c>
      <c r="BX409" s="7" t="n">
        <v>0.6700351637504585</v>
      </c>
      <c r="BY409" s="7" t="n">
        <v>0.8559641172960775</v>
      </c>
      <c r="BZ409" s="7" t="n">
        <v>2.394791721183878</v>
      </c>
      <c r="CA409" s="7" t="n">
        <v>0.6093136458366537</v>
      </c>
      <c r="CB409" s="7" t="n">
        <v>0.3993213849459341</v>
      </c>
      <c r="CC409" s="7" t="n">
        <v>0.9856660675322568</v>
      </c>
      <c r="CD409" s="7" t="n">
        <v>0.6416135065510682</v>
      </c>
      <c r="CE409" s="7" t="n">
        <v>0.3993765646580889</v>
      </c>
      <c r="CF409" s="7" t="n">
        <v>0.571440751689795</v>
      </c>
      <c r="CG409" s="7" t="n">
        <v>0.3767855968552465</v>
      </c>
      <c r="CH409" s="7" t="n">
        <v>0.3967088954354006</v>
      </c>
      <c r="CI409" s="7" t="n">
        <v>0.5291380573477009</v>
      </c>
      <c r="CJ409" s="7" t="n">
        <v>0.2765756717791801</v>
      </c>
      <c r="CK409" s="7" t="n">
        <v>0.480365985250143</v>
      </c>
      <c r="CL409" s="7" t="n">
        <v>0.4578571063113503</v>
      </c>
      <c r="CM409" s="7" t="n">
        <v>0.3904956104276585</v>
      </c>
      <c r="CN409" s="7" t="n">
        <v>0.2605016980554684</v>
      </c>
      <c r="CO409" s="7" t="n">
        <v>0.4496000695503402</v>
      </c>
      <c r="CP409" s="7" t="n">
        <v>0.2656466313522177</v>
      </c>
      <c r="CQ409" s="7" t="n">
        <v>0.5981433682847561</v>
      </c>
      <c r="CR409" s="7" t="n">
        <v>0.2334180679860021</v>
      </c>
      <c r="CS409" s="7" t="n">
        <v>0.2125476607478292</v>
      </c>
      <c r="CT409" s="7" t="n">
        <v>0.3920509909261811</v>
      </c>
      <c r="CU409" s="7" t="n">
        <v>0.4340654255813565</v>
      </c>
      <c r="CV409" s="7" t="n">
        <v>0.3223590277122126</v>
      </c>
      <c r="CW409" s="7" t="n">
        <v>0.4473177911299155</v>
      </c>
      <c r="CX409" s="7" t="n">
        <v>0.2086456600641338</v>
      </c>
      <c r="CY409" s="7" t="n">
        <v>0.4979304227581896</v>
      </c>
      <c r="CZ409" s="7" t="n">
        <v>0.2943855280576739</v>
      </c>
      <c r="DA409" s="7" t="n">
        <v>0.2982816852403787</v>
      </c>
      <c r="DB409" s="7" t="n">
        <v>0.3015663040438545</v>
      </c>
      <c r="DC409" s="7" t="n">
        <v>0.2278767028117292</v>
      </c>
      <c r="DD409" s="7" t="n">
        <v>0.3905883170051936</v>
      </c>
      <c r="DE409" s="7" t="n">
        <v>0.2742726197034135</v>
      </c>
      <c r="DF409" s="7" t="n">
        <v>0.2905205527208359</v>
      </c>
      <c r="DG409" s="7" t="n">
        <v>0.1679599973731682</v>
      </c>
      <c r="DH409" s="7" t="n">
        <v>0.2691136945353552</v>
      </c>
      <c r="DI409" s="7" t="n">
        <v>0.2236360278947616</v>
      </c>
      <c r="DJ409" s="7" t="n">
        <v>0.07725474865285231</v>
      </c>
      <c r="DK409" s="7" t="n">
        <v>0.4847306918407943</v>
      </c>
      <c r="DL409" s="7" t="n">
        <v>0.1953796754906463</v>
      </c>
      <c r="DM409" s="7" t="n">
        <v>0.3415105128505791</v>
      </c>
      <c r="DN409" s="7" t="n">
        <v>0.2575059409715668</v>
      </c>
      <c r="DO409" s="7" t="n">
        <v>0.05094867858040319</v>
      </c>
      <c r="DP409" s="7" t="n">
        <v>0.03956669953454739</v>
      </c>
      <c r="DQ409" s="7" t="n">
        <v>0.1603490467972999</v>
      </c>
    </row>
    <row r="410">
      <c r="A410" s="6" t="n">
        <v>45544</v>
      </c>
      <c r="B410" s="7" t="n">
        <v>2.746391371856622</v>
      </c>
      <c r="C410" s="7" t="n">
        <v>2.169436323605137</v>
      </c>
      <c r="D410" s="7" t="n">
        <v>1.663439695514395</v>
      </c>
      <c r="E410" s="7" t="n">
        <v>2.578055315017326</v>
      </c>
      <c r="F410" s="7" t="n">
        <v>0.9841152472403523</v>
      </c>
      <c r="G410" s="7" t="n">
        <v>2.429520640049045</v>
      </c>
      <c r="H410" s="7" t="n">
        <v>1.200562862104106</v>
      </c>
      <c r="I410" s="7" t="n">
        <v>0.845345075652274</v>
      </c>
      <c r="J410" s="7" t="n">
        <v>0.7990302776955962</v>
      </c>
      <c r="K410" s="7" t="n">
        <v>0.7749909086983615</v>
      </c>
      <c r="L410" s="7" t="n">
        <v>0.9700749894108094</v>
      </c>
      <c r="M410" s="7" t="n">
        <v>0.4929627407245263</v>
      </c>
      <c r="N410" s="7" t="n">
        <v>1.077674849700474</v>
      </c>
      <c r="O410" s="7" t="n">
        <v>0.9231987860238351</v>
      </c>
      <c r="P410" s="7" t="n">
        <v>0.8208858347080219</v>
      </c>
      <c r="Q410" s="7" t="n">
        <v>0.560871594575725</v>
      </c>
      <c r="R410" s="7" t="n">
        <v>1.128415871964554</v>
      </c>
      <c r="S410" s="7" t="n">
        <v>1.070677495431439</v>
      </c>
      <c r="T410" s="7" t="n">
        <v>0.8441788088332784</v>
      </c>
      <c r="U410" s="7" t="n">
        <v>1.21406873491765</v>
      </c>
      <c r="V410" s="7" t="n">
        <v>0.6154962801684587</v>
      </c>
      <c r="W410" s="7" t="n">
        <v>0.611309549470952</v>
      </c>
      <c r="X410" s="7" t="n">
        <v>0.4777413271712134</v>
      </c>
      <c r="Y410" s="7" t="n">
        <v>1.123307103845798</v>
      </c>
      <c r="Z410" s="7" t="n">
        <v>0.5950842657928668</v>
      </c>
      <c r="AA410" s="7" t="n">
        <v>0.5960213375655659</v>
      </c>
      <c r="AB410" s="7" t="n">
        <v>1.77407194439975</v>
      </c>
      <c r="AC410" s="7" t="n">
        <v>0.70789327459211</v>
      </c>
      <c r="AD410" s="7" t="n">
        <v>0.5706310230350862</v>
      </c>
      <c r="AE410" s="7" t="n">
        <v>1.790656868985066</v>
      </c>
      <c r="AF410" s="7" t="n">
        <v>0.9663055995059746</v>
      </c>
      <c r="AG410" s="7" t="n">
        <v>0.6767735899338516</v>
      </c>
      <c r="AH410" s="7" t="n">
        <v>1.060218820107659</v>
      </c>
      <c r="AI410" s="7" t="n">
        <v>0.8777262530290846</v>
      </c>
      <c r="AJ410" s="7" t="n">
        <v>1.488427171181529</v>
      </c>
      <c r="AK410" s="7" t="n">
        <v>0.625759804591614</v>
      </c>
      <c r="AL410" s="7" t="n">
        <v>0.7693036980285033</v>
      </c>
      <c r="AM410" s="7" t="n">
        <v>0.8563895030171969</v>
      </c>
      <c r="AN410" s="7" t="n">
        <v>0.59571818056371</v>
      </c>
      <c r="AO410" s="7" t="n">
        <v>0.6738750599180949</v>
      </c>
      <c r="AP410" s="7" t="n">
        <v>0.9051467383648624</v>
      </c>
      <c r="AQ410" s="7" t="n">
        <v>1.473832585747406</v>
      </c>
      <c r="AR410" s="7" t="n">
        <v>0.7944876618672825</v>
      </c>
      <c r="AS410" s="7" t="n">
        <v>0.4605943294161212</v>
      </c>
      <c r="AT410" s="7" t="n">
        <v>0.5859799031658601</v>
      </c>
      <c r="AU410" s="7" t="n">
        <v>0.7305652270084322</v>
      </c>
      <c r="AV410" s="7" t="n">
        <v>0.6563122531947554</v>
      </c>
      <c r="AW410" s="7" t="n">
        <v>0.5732765628773318</v>
      </c>
      <c r="AX410" s="7" t="n">
        <v>0.6914184766339042</v>
      </c>
      <c r="AY410" s="7" t="n">
        <v>0.5082027266338704</v>
      </c>
      <c r="AZ410" s="7" t="n">
        <v>2.163758213013135</v>
      </c>
      <c r="BA410" s="7" t="n">
        <v>0.5630566746935786</v>
      </c>
      <c r="BB410" s="7" t="n">
        <v>0.5460297626096575</v>
      </c>
      <c r="BC410" s="7" t="n">
        <v>0.4540348224127504</v>
      </c>
      <c r="BD410" s="7" t="n">
        <v>0.5134935588196219</v>
      </c>
      <c r="BE410" s="7" t="n">
        <v>0.8545310627270402</v>
      </c>
      <c r="BF410" s="7" t="n">
        <v>0.6533298593875541</v>
      </c>
      <c r="BG410" s="7" t="n">
        <v>0.8389016808436121</v>
      </c>
      <c r="BH410" s="7" t="n">
        <v>0.4318253034247601</v>
      </c>
      <c r="BI410" s="7" t="n">
        <v>0.76459951574624</v>
      </c>
      <c r="BJ410" s="7" t="n">
        <v>0.4171361223814016</v>
      </c>
      <c r="BK410" s="7" t="n">
        <v>0.3700175745757059</v>
      </c>
      <c r="BL410" s="7" t="n">
        <v>0.8082707249316163</v>
      </c>
      <c r="BM410" s="7" t="n">
        <v>0.5275744787460381</v>
      </c>
      <c r="BN410" s="7" t="n">
        <v>0.8098934472039394</v>
      </c>
      <c r="BO410" s="7" t="n">
        <v>0.7265872034420464</v>
      </c>
      <c r="BP410" s="7" t="n">
        <v>0.4268352418028152</v>
      </c>
      <c r="BQ410" s="7" t="n">
        <v>0.5400870835278762</v>
      </c>
      <c r="BR410" s="7" t="n">
        <v>0.5180072837704122</v>
      </c>
      <c r="BS410" s="7" t="n">
        <v>0.8821062237353385</v>
      </c>
      <c r="BT410" s="7" t="n">
        <v>0.6882754454888049</v>
      </c>
      <c r="BU410" s="7" t="n">
        <v>0.8116155397599798</v>
      </c>
      <c r="BV410" s="7" t="n">
        <v>0.6235680326798301</v>
      </c>
      <c r="BW410" s="7" t="n">
        <v>0.5468985797030308</v>
      </c>
      <c r="BX410" s="7" t="n">
        <v>0.6900687330894149</v>
      </c>
      <c r="BY410" s="7" t="n">
        <v>0.8867023368423457</v>
      </c>
      <c r="BZ410" s="7" t="n">
        <v>2.457894055983218</v>
      </c>
      <c r="CA410" s="7" t="n">
        <v>0.6272966830088171</v>
      </c>
      <c r="CB410" s="7" t="n">
        <v>0.4174278520821866</v>
      </c>
      <c r="CC410" s="7" t="n">
        <v>1.018552392736811</v>
      </c>
      <c r="CD410" s="7" t="n">
        <v>0.6665748714506425</v>
      </c>
      <c r="CE410" s="7" t="n">
        <v>0.4150136909853299</v>
      </c>
      <c r="CF410" s="7" t="n">
        <v>0.5990938450174916</v>
      </c>
      <c r="CG410" s="7" t="n">
        <v>0.3958688990659438</v>
      </c>
      <c r="CH410" s="7" t="n">
        <v>0.4103380046412424</v>
      </c>
      <c r="CI410" s="7" t="n">
        <v>0.5523891897725759</v>
      </c>
      <c r="CJ410" s="7" t="n">
        <v>0.2964325736537674</v>
      </c>
      <c r="CK410" s="7" t="n">
        <v>0.5074186170701878</v>
      </c>
      <c r="CL410" s="7" t="n">
        <v>0.4720829008010721</v>
      </c>
      <c r="CM410" s="7" t="n">
        <v>0.424554173379762</v>
      </c>
      <c r="CN410" s="7" t="n">
        <v>0.2779732164211699</v>
      </c>
      <c r="CO410" s="7" t="n">
        <v>0.4570178133357554</v>
      </c>
      <c r="CP410" s="7" t="n">
        <v>0.2827868944706413</v>
      </c>
      <c r="CQ410" s="7" t="n">
        <v>0.6268963073241991</v>
      </c>
      <c r="CR410" s="7" t="n">
        <v>0.2505664713496862</v>
      </c>
      <c r="CS410" s="7" t="n">
        <v>0.2206197707527888</v>
      </c>
      <c r="CT410" s="7" t="n">
        <v>0.4132176617684094</v>
      </c>
      <c r="CU410" s="7" t="n">
        <v>0.4585373882266497</v>
      </c>
      <c r="CV410" s="7" t="n">
        <v>0.3311621683088974</v>
      </c>
      <c r="CW410" s="7" t="n">
        <v>0.4547238562758733</v>
      </c>
      <c r="CX410" s="7" t="n">
        <v>0.2297134302107378</v>
      </c>
      <c r="CY410" s="7" t="n">
        <v>0.5182164338320197</v>
      </c>
      <c r="CZ410" s="7" t="n">
        <v>0.326089987000975</v>
      </c>
      <c r="DA410" s="7" t="n">
        <v>0.3181062307884956</v>
      </c>
      <c r="DB410" s="7" t="n">
        <v>0.3196621829397821</v>
      </c>
      <c r="DC410" s="7" t="n">
        <v>0.2437647678452595</v>
      </c>
      <c r="DD410" s="7" t="n">
        <v>0.4148275096811211</v>
      </c>
      <c r="DE410" s="7" t="n">
        <v>0.291935013583885</v>
      </c>
      <c r="DF410" s="7" t="n">
        <v>0.3072191955257559</v>
      </c>
      <c r="DG410" s="7" t="n">
        <v>0.1857192784501058</v>
      </c>
      <c r="DH410" s="7" t="n">
        <v>0.2756078720801625</v>
      </c>
      <c r="DI410" s="7" t="n">
        <v>0.2355762891094519</v>
      </c>
      <c r="DJ410" s="7" t="n">
        <v>0.09370424961584223</v>
      </c>
      <c r="DK410" s="7" t="n">
        <v>0.5100672444003254</v>
      </c>
      <c r="DL410" s="7" t="n">
        <v>0.2246591019225224</v>
      </c>
      <c r="DM410" s="7" t="n">
        <v>0.3576031344081851</v>
      </c>
      <c r="DN410" s="7" t="n">
        <v>0.2794253893241734</v>
      </c>
      <c r="DO410" s="7" t="n">
        <v>0.076690436742338</v>
      </c>
      <c r="DP410" s="7" t="n">
        <v>0.05768727283532393</v>
      </c>
      <c r="DQ410" s="7" t="n">
        <v>0.1764815601872143</v>
      </c>
    </row>
    <row r="411">
      <c r="A411" s="6" t="n">
        <v>45545</v>
      </c>
      <c r="B411" s="7" t="n">
        <v>2.726290220696583</v>
      </c>
      <c r="C411" s="7" t="n">
        <v>2.248854813985965</v>
      </c>
      <c r="D411" s="7" t="n">
        <v>1.730179121153816</v>
      </c>
      <c r="E411" s="7" t="n">
        <v>2.661725379328137</v>
      </c>
      <c r="F411" s="7" t="n">
        <v>1.027001095327368</v>
      </c>
      <c r="G411" s="7" t="n">
        <v>2.509717335528798</v>
      </c>
      <c r="H411" s="7" t="n">
        <v>1.21988961259304</v>
      </c>
      <c r="I411" s="7" t="n">
        <v>0.878364894070786</v>
      </c>
      <c r="J411" s="7" t="n">
        <v>0.8088376276292004</v>
      </c>
      <c r="K411" s="7" t="n">
        <v>0.8050349859808867</v>
      </c>
      <c r="L411" s="7" t="n">
        <v>0.9776442081677408</v>
      </c>
      <c r="M411" s="7" t="n">
        <v>0.4849522936705823</v>
      </c>
      <c r="N411" s="7" t="n">
        <v>1.113265578735373</v>
      </c>
      <c r="O411" s="7" t="n">
        <v>0.950844411970678</v>
      </c>
      <c r="P411" s="7" t="n">
        <v>0.8534679898920039</v>
      </c>
      <c r="Q411" s="7" t="n">
        <v>0.5383711983768769</v>
      </c>
      <c r="R411" s="7" t="n">
        <v>1.169714338298957</v>
      </c>
      <c r="S411" s="7" t="n">
        <v>1.10614835925269</v>
      </c>
      <c r="T411" s="7" t="n">
        <v>0.8706885372600035</v>
      </c>
      <c r="U411" s="7" t="n">
        <v>1.233514102619706</v>
      </c>
      <c r="V411" s="7" t="n">
        <v>0.6235418306106344</v>
      </c>
      <c r="W411" s="7" t="n">
        <v>0.607778506063088</v>
      </c>
      <c r="X411" s="7" t="n">
        <v>0.4564392767935193</v>
      </c>
      <c r="Y411" s="7" t="n">
        <v>1.164506442800565</v>
      </c>
      <c r="Z411" s="7" t="n">
        <v>0.6180133063508497</v>
      </c>
      <c r="AA411" s="7" t="n">
        <v>0.624579863260202</v>
      </c>
      <c r="AB411" s="7" t="n">
        <v>1.838941477583482</v>
      </c>
      <c r="AC411" s="7" t="n">
        <v>0.7172037943764848</v>
      </c>
      <c r="AD411" s="7" t="n">
        <v>0.5860077226175235</v>
      </c>
      <c r="AE411" s="7" t="n">
        <v>1.855914227840698</v>
      </c>
      <c r="AF411" s="7" t="n">
        <v>0.9738603359021212</v>
      </c>
      <c r="AG411" s="7" t="n">
        <v>0.7008768993794108</v>
      </c>
      <c r="AH411" s="7" t="n">
        <v>1.108395448470353</v>
      </c>
      <c r="AI411" s="7" t="n">
        <v>0.8919195572511807</v>
      </c>
      <c r="AJ411" s="7" t="n">
        <v>1.550781201734531</v>
      </c>
      <c r="AK411" s="7" t="n">
        <v>0.6536091943502629</v>
      </c>
      <c r="AL411" s="7" t="n">
        <v>0.7868787791231608</v>
      </c>
      <c r="AM411" s="7" t="n">
        <v>0.8965146108341233</v>
      </c>
      <c r="AN411" s="7" t="n">
        <v>0.6242712816961404</v>
      </c>
      <c r="AO411" s="7" t="n">
        <v>0.6803062498821282</v>
      </c>
      <c r="AP411" s="7" t="n">
        <v>0.9124664964980542</v>
      </c>
      <c r="AQ411" s="7" t="n">
        <v>1.535820910911637</v>
      </c>
      <c r="AR411" s="7" t="n">
        <v>0.8332747864397607</v>
      </c>
      <c r="AS411" s="7" t="n">
        <v>0.4678684318062845</v>
      </c>
      <c r="AT411" s="7" t="n">
        <v>0.5815776101197836</v>
      </c>
      <c r="AU411" s="7" t="n">
        <v>0.738039124523036</v>
      </c>
      <c r="AV411" s="7" t="n">
        <v>0.6634654698660272</v>
      </c>
      <c r="AW411" s="7" t="n">
        <v>0.5886791626685328</v>
      </c>
      <c r="AX411" s="7" t="n">
        <v>0.7203926044649158</v>
      </c>
      <c r="AY411" s="7" t="n">
        <v>0.5229682443759351</v>
      </c>
      <c r="AZ411" s="7" t="n">
        <v>2.237740259080353</v>
      </c>
      <c r="BA411" s="7" t="n">
        <v>0.5933852605253571</v>
      </c>
      <c r="BB411" s="7" t="n">
        <v>0.5613869895701253</v>
      </c>
      <c r="BC411" s="7" t="n">
        <v>0.4540873473627667</v>
      </c>
      <c r="BD411" s="7" t="n">
        <v>0.5284471721923902</v>
      </c>
      <c r="BE411" s="7" t="n">
        <v>0.8978978415002792</v>
      </c>
      <c r="BF411" s="7" t="n">
        <v>0.6854100503112184</v>
      </c>
      <c r="BG411" s="7" t="n">
        <v>0.8700275327809301</v>
      </c>
      <c r="BH411" s="7" t="n">
        <v>0.4318770260873368</v>
      </c>
      <c r="BI411" s="7" t="n">
        <v>0.7821278686363575</v>
      </c>
      <c r="BJ411" s="7" t="n">
        <v>0.4125687984218953</v>
      </c>
      <c r="BK411" s="7" t="n">
        <v>0.3502683919174634</v>
      </c>
      <c r="BL411" s="7" t="n">
        <v>0.8219390306675893</v>
      </c>
      <c r="BM411" s="7" t="n">
        <v>0.5359019969920875</v>
      </c>
      <c r="BN411" s="7" t="n">
        <v>0.8001825178976452</v>
      </c>
      <c r="BO411" s="7" t="n">
        <v>0.7340439208238347</v>
      </c>
      <c r="BP411" s="7" t="n">
        <v>0.4279198326401628</v>
      </c>
      <c r="BQ411" s="7" t="n">
        <v>0.5430240103119051</v>
      </c>
      <c r="BR411" s="7" t="n">
        <v>0.5191611778871035</v>
      </c>
      <c r="BS411" s="7" t="n">
        <v>0.8902345905881224</v>
      </c>
      <c r="BT411" s="7" t="n">
        <v>0.7050456460471644</v>
      </c>
      <c r="BU411" s="7" t="n">
        <v>0.8507728764813647</v>
      </c>
      <c r="BV411" s="7" t="n">
        <v>0.6243928004268304</v>
      </c>
      <c r="BW411" s="7" t="n">
        <v>0.5621822412376092</v>
      </c>
      <c r="BX411" s="7" t="n">
        <v>0.7186753898226335</v>
      </c>
      <c r="BY411" s="7" t="n">
        <v>0.9032725634598102</v>
      </c>
      <c r="BZ411" s="7" t="n">
        <v>2.538754241914325</v>
      </c>
      <c r="CA411" s="7" t="n">
        <v>0.6273554667983243</v>
      </c>
      <c r="CB411" s="7" t="n">
        <v>0.4134934183834487</v>
      </c>
      <c r="CC411" s="7" t="n">
        <v>1.036280610873676</v>
      </c>
      <c r="CD411" s="7" t="n">
        <v>0.6808627223376851</v>
      </c>
      <c r="CE411" s="7" t="n">
        <v>0.4150648063522013</v>
      </c>
      <c r="CF411" s="7" t="n">
        <v>0.6078112485593863</v>
      </c>
      <c r="CG411" s="7" t="n">
        <v>0.3928099749281782</v>
      </c>
      <c r="CH411" s="7" t="n">
        <v>0.4110544521661896</v>
      </c>
      <c r="CI411" s="7" t="n">
        <v>0.5656981059467536</v>
      </c>
      <c r="CJ411" s="7" t="n">
        <v>0.3091248316835611</v>
      </c>
      <c r="CK411" s="7" t="n">
        <v>0.4993306074428945</v>
      </c>
      <c r="CL411" s="7" t="n">
        <v>0.4728307145502055</v>
      </c>
      <c r="CM411" s="7" t="n">
        <v>0.4322218695668054</v>
      </c>
      <c r="CN411" s="7" t="n">
        <v>0.2751726503209118</v>
      </c>
      <c r="CO411" s="7" t="n">
        <v>0.4597963280616828</v>
      </c>
      <c r="CP411" s="7" t="n">
        <v>0.2924831878552434</v>
      </c>
      <c r="CQ411" s="7" t="n">
        <v>0.6034441466106284</v>
      </c>
      <c r="CR411" s="7" t="n">
        <v>0.2465359889441199</v>
      </c>
      <c r="CS411" s="7" t="n">
        <v>0.2266987435470094</v>
      </c>
      <c r="CT411" s="7" t="n">
        <v>0.4253334350037914</v>
      </c>
      <c r="CU411" s="7" t="n">
        <v>0.4596460770512969</v>
      </c>
      <c r="CV411" s="7" t="n">
        <v>0.3377916681742443</v>
      </c>
      <c r="CW411" s="7" t="n">
        <v>0.4574979964544115</v>
      </c>
      <c r="CX411" s="7" t="n">
        <v>0.2319333659216702</v>
      </c>
      <c r="CY411" s="7" t="n">
        <v>0.5296922853761956</v>
      </c>
      <c r="CZ411" s="7" t="n">
        <v>0.333227697399787</v>
      </c>
      <c r="DA411" s="7" t="n">
        <v>0.3311293790170355</v>
      </c>
      <c r="DB411" s="7" t="n">
        <v>0.3154090102124743</v>
      </c>
      <c r="DC411" s="7" t="n">
        <v>0.2403123804742022</v>
      </c>
      <c r="DD411" s="7" t="n">
        <v>0.4173816219127917</v>
      </c>
      <c r="DE411" s="7" t="n">
        <v>0.289103851430963</v>
      </c>
      <c r="DF411" s="7" t="n">
        <v>0.3035906741537804</v>
      </c>
      <c r="DG411" s="7" t="n">
        <v>0.1958846664771319</v>
      </c>
      <c r="DH411" s="7" t="n">
        <v>0.278040440319647</v>
      </c>
      <c r="DI411" s="7" t="n">
        <v>0.2362039582010476</v>
      </c>
      <c r="DJ411" s="7" t="n">
        <v>0.1045102622332097</v>
      </c>
      <c r="DK411" s="7" t="n">
        <v>0.5112151029960983</v>
      </c>
      <c r="DL411" s="7" t="n">
        <v>0.2312508582079016</v>
      </c>
      <c r="DM411" s="7" t="n">
        <v>0.3805823695632928</v>
      </c>
      <c r="DN411" s="7" t="n">
        <v>0.2817350673690393</v>
      </c>
      <c r="DO411" s="7" t="n">
        <v>0.08248574822343713</v>
      </c>
      <c r="DP411" s="7" t="n">
        <v>0.05959665894942323</v>
      </c>
      <c r="DQ411" s="7" t="n">
        <v>0.17268984792126</v>
      </c>
    </row>
    <row r="412">
      <c r="A412" s="6" t="n">
        <v>45546</v>
      </c>
      <c r="B412" s="7" t="n">
        <v>2.783862093201351</v>
      </c>
      <c r="C412" s="7" t="n">
        <v>2.3494363498384</v>
      </c>
      <c r="D412" s="7" t="n">
        <v>1.810103529235718</v>
      </c>
      <c r="E412" s="7" t="n">
        <v>2.767769722815741</v>
      </c>
      <c r="F412" s="7" t="n">
        <v>1.083356453703864</v>
      </c>
      <c r="G412" s="7" t="n">
        <v>2.611359493833282</v>
      </c>
      <c r="H412" s="7" t="n">
        <v>1.226349505474789</v>
      </c>
      <c r="I412" s="7" t="n">
        <v>0.9250841627721809</v>
      </c>
      <c r="J412" s="7" t="n">
        <v>0.8099978232995211</v>
      </c>
      <c r="K412" s="7" t="n">
        <v>0.8406988322424738</v>
      </c>
      <c r="L412" s="7" t="n">
        <v>1.008550728202671</v>
      </c>
      <c r="M412" s="7" t="n">
        <v>0.5078950810176408</v>
      </c>
      <c r="N412" s="7" t="n">
        <v>1.149675812783315</v>
      </c>
      <c r="O412" s="7" t="n">
        <v>0.9986761193046787</v>
      </c>
      <c r="P412" s="7" t="n">
        <v>0.8865452721817928</v>
      </c>
      <c r="Q412" s="7" t="n">
        <v>0.5465666241618765</v>
      </c>
      <c r="R412" s="7" t="n">
        <v>1.203946740262735</v>
      </c>
      <c r="S412" s="7" t="n">
        <v>1.161316251584559</v>
      </c>
      <c r="T412" s="7" t="n">
        <v>0.907297922851994</v>
      </c>
      <c r="U412" s="7" t="n">
        <v>1.263192224793265</v>
      </c>
      <c r="V412" s="7" t="n">
        <v>0.6127050953711173</v>
      </c>
      <c r="W412" s="7" t="n">
        <v>0.6121579225697507</v>
      </c>
      <c r="X412" s="7" t="n">
        <v>0.4641982234092084</v>
      </c>
      <c r="Y412" s="7" t="n">
        <v>1.224839782968466</v>
      </c>
      <c r="Z412" s="7" t="n">
        <v>0.6496778361992714</v>
      </c>
      <c r="AA412" s="7" t="n">
        <v>0.6535723719155553</v>
      </c>
      <c r="AB412" s="7" t="n">
        <v>1.971639689204202</v>
      </c>
      <c r="AC412" s="7" t="n">
        <v>0.7183052157406042</v>
      </c>
      <c r="AD412" s="7" t="n">
        <v>0.6100732080307691</v>
      </c>
      <c r="AE412" s="7" t="n">
        <v>1.989405782199618</v>
      </c>
      <c r="AF412" s="7" t="n">
        <v>0.9860779441037415</v>
      </c>
      <c r="AG412" s="7" t="n">
        <v>0.7341630702270143</v>
      </c>
      <c r="AH412" s="7" t="n">
        <v>1.206946372330689</v>
      </c>
      <c r="AI412" s="7" t="n">
        <v>0.922731629336027</v>
      </c>
      <c r="AJ412" s="7" t="n">
        <v>1.629751025128766</v>
      </c>
      <c r="AK412" s="7" t="n">
        <v>0.6820998385910837</v>
      </c>
      <c r="AL412" s="7" t="n">
        <v>0.8147330203367702</v>
      </c>
      <c r="AM412" s="7" t="n">
        <v>0.9287633629544219</v>
      </c>
      <c r="AN412" s="7" t="n">
        <v>0.6532582833561966</v>
      </c>
      <c r="AO412" s="7" t="n">
        <v>0.6907068456316807</v>
      </c>
      <c r="AP412" s="7" t="n">
        <v>0.9243040951001154</v>
      </c>
      <c r="AQ412" s="7" t="n">
        <v>1.614327577558672</v>
      </c>
      <c r="AR412" s="7" t="n">
        <v>0.8644481946584754</v>
      </c>
      <c r="AS412" s="7" t="n">
        <v>0.4580707775284474</v>
      </c>
      <c r="AT412" s="7" t="n">
        <v>0.5880202079286501</v>
      </c>
      <c r="AU412" s="7" t="n">
        <v>0.7915204121102004</v>
      </c>
      <c r="AV412" s="7" t="n">
        <v>0.7146520478492109</v>
      </c>
      <c r="AW412" s="7" t="n">
        <v>0.6127851835096096</v>
      </c>
      <c r="AX412" s="7" t="n">
        <v>0.7500338847721459</v>
      </c>
      <c r="AY412" s="7" t="n">
        <v>0.5460771924265644</v>
      </c>
      <c r="AZ412" s="7" t="n">
        <v>2.389079180810462</v>
      </c>
      <c r="BA412" s="7" t="n">
        <v>0.6185247011229738</v>
      </c>
      <c r="BB412" s="7" t="n">
        <v>0.5909602969607575</v>
      </c>
      <c r="BC412" s="7" t="n">
        <v>0.4523453356659075</v>
      </c>
      <c r="BD412" s="7" t="n">
        <v>0.5464214915173431</v>
      </c>
      <c r="BE412" s="7" t="n">
        <v>0.986609655884098</v>
      </c>
      <c r="BF412" s="7" t="n">
        <v>0.7120014007473678</v>
      </c>
      <c r="BG412" s="7" t="n">
        <v>0.8977481291023166</v>
      </c>
      <c r="BH412" s="7" t="n">
        <v>0.4241530109045262</v>
      </c>
      <c r="BI412" s="7" t="n">
        <v>0.8099080516607771</v>
      </c>
      <c r="BJ412" s="7" t="n">
        <v>0.4081543689986449</v>
      </c>
      <c r="BK412" s="7" t="n">
        <v>0.3574617301751388</v>
      </c>
      <c r="BL412" s="7" t="n">
        <v>0.8385332101964156</v>
      </c>
      <c r="BM412" s="7" t="n">
        <v>0.5228952499834141</v>
      </c>
      <c r="BN412" s="7" t="n">
        <v>0.8051630007802584</v>
      </c>
      <c r="BO412" s="7" t="n">
        <v>0.787402271801005</v>
      </c>
      <c r="BP412" s="7" t="n">
        <v>0.4308919562309621</v>
      </c>
      <c r="BQ412" s="7" t="n">
        <v>0.5463945693606544</v>
      </c>
      <c r="BR412" s="7" t="n">
        <v>0.5151934250340715</v>
      </c>
      <c r="BS412" s="7" t="n">
        <v>0.8657805929865106</v>
      </c>
      <c r="BT412" s="7" t="n">
        <v>0.7316242552175733</v>
      </c>
      <c r="BU412" s="7" t="n">
        <v>0.8822438260768273</v>
      </c>
      <c r="BV412" s="7" t="n">
        <v>0.6127141274214374</v>
      </c>
      <c r="BW412" s="7" t="n">
        <v>0.5805532801316122</v>
      </c>
      <c r="BX412" s="7" t="n">
        <v>0.7441523979701685</v>
      </c>
      <c r="BY412" s="7" t="n">
        <v>0.9285625563018933</v>
      </c>
      <c r="BZ412" s="7" t="n">
        <v>2.704163202604484</v>
      </c>
      <c r="CA412" s="7" t="n">
        <v>0.6185769766735632</v>
      </c>
      <c r="CB412" s="7" t="n">
        <v>0.4192513208359465</v>
      </c>
      <c r="CC412" s="7" t="n">
        <v>1.06333796622159</v>
      </c>
      <c r="CD412" s="7" t="n">
        <v>0.6972430979749689</v>
      </c>
      <c r="CE412" s="7" t="n">
        <v>0.4074314818070117</v>
      </c>
      <c r="CF412" s="7" t="n">
        <v>0.6088425051082211</v>
      </c>
      <c r="CG412" s="7" t="n">
        <v>0.3966038401725773</v>
      </c>
      <c r="CH412" s="7" t="n">
        <v>0.4009095884760017</v>
      </c>
      <c r="CI412" s="7" t="n">
        <v>0.5809561771557592</v>
      </c>
      <c r="CJ412" s="7" t="n">
        <v>0.3218752030996945</v>
      </c>
      <c r="CK412" s="7" t="n">
        <v>0.522495542394757</v>
      </c>
      <c r="CL412" s="7" t="n">
        <v>0.4622417065818056</v>
      </c>
      <c r="CM412" s="7" t="n">
        <v>0.4440819955547253</v>
      </c>
      <c r="CN412" s="7" t="n">
        <v>0.2786460840884366</v>
      </c>
      <c r="CO412" s="7" t="n">
        <v>0.4589932965009234</v>
      </c>
      <c r="CP412" s="7" t="n">
        <v>0.3042550955295638</v>
      </c>
      <c r="CQ412" s="7" t="n">
        <v>0.6082600559424962</v>
      </c>
      <c r="CR412" s="7" t="n">
        <v>0.2426404299080693</v>
      </c>
      <c r="CS412" s="7" t="n">
        <v>0.2174540363979685</v>
      </c>
      <c r="CT412" s="7" t="n">
        <v>0.4392236217296124</v>
      </c>
      <c r="CU412" s="7" t="n">
        <v>0.4558337660398399</v>
      </c>
      <c r="CV412" s="7" t="n">
        <v>0.3288622437268411</v>
      </c>
      <c r="CW412" s="7" t="n">
        <v>0.4566962292020917</v>
      </c>
      <c r="CX412" s="7" t="n">
        <v>0.229019321868474</v>
      </c>
      <c r="CY412" s="7" t="n">
        <v>0.5436246881515465</v>
      </c>
      <c r="CZ412" s="7" t="n">
        <v>0.3442680597889805</v>
      </c>
      <c r="DA412" s="7" t="n">
        <v>0.346783269420692</v>
      </c>
      <c r="DB412" s="7" t="n">
        <v>0.3112982155773543</v>
      </c>
      <c r="DC412" s="7" t="n">
        <v>0.2453648254339837</v>
      </c>
      <c r="DD412" s="7" t="n">
        <v>0.4140289142090317</v>
      </c>
      <c r="DE412" s="7" t="n">
        <v>0.2908086925638815</v>
      </c>
      <c r="DF412" s="7" t="n">
        <v>0.3074475421351439</v>
      </c>
      <c r="DG412" s="7" t="n">
        <v>0.2243001845791335</v>
      </c>
      <c r="DH412" s="7" t="n">
        <v>0.2773373923740023</v>
      </c>
      <c r="DI412" s="7" t="n">
        <v>0.2422377175800539</v>
      </c>
      <c r="DJ412" s="7" t="n">
        <v>0.1141479872193656</v>
      </c>
      <c r="DK412" s="7" t="n">
        <v>0.5072681037416826</v>
      </c>
      <c r="DL412" s="7" t="n">
        <v>0.2414467577478918</v>
      </c>
      <c r="DM412" s="7" t="n">
        <v>0.4010476118574395</v>
      </c>
      <c r="DN412" s="7" t="n">
        <v>0.2787032212041733</v>
      </c>
      <c r="DO412" s="7" t="n">
        <v>0.06444977976184996</v>
      </c>
      <c r="DP412" s="7" t="n">
        <v>0.06937215063860558</v>
      </c>
      <c r="DQ412" s="7" t="n">
        <v>0.1695786021761656</v>
      </c>
    </row>
    <row r="413">
      <c r="A413" s="6" t="n">
        <v>45547</v>
      </c>
      <c r="B413" s="7" t="n">
        <v>2.85206254141269</v>
      </c>
      <c r="C413" s="7" t="n">
        <v>2.505996558008119</v>
      </c>
      <c r="D413" s="7" t="n">
        <v>1.867177293328557</v>
      </c>
      <c r="E413" s="7" t="n">
        <v>2.734607990336664</v>
      </c>
      <c r="F413" s="7" t="n">
        <v>1.094915169665934</v>
      </c>
      <c r="G413" s="7" t="n">
        <v>2.579574393832325</v>
      </c>
      <c r="H413" s="7" t="n">
        <v>1.256328466125735</v>
      </c>
      <c r="I413" s="7" t="n">
        <v>0.930112185776548</v>
      </c>
      <c r="J413" s="7" t="n">
        <v>0.8308178922283802</v>
      </c>
      <c r="K413" s="7" t="n">
        <v>0.8343471914026213</v>
      </c>
      <c r="L413" s="7" t="n">
        <v>1.023970661645711</v>
      </c>
      <c r="M413" s="7" t="n">
        <v>0.5350734289193397</v>
      </c>
      <c r="N413" s="7" t="n">
        <v>1.149008917960392</v>
      </c>
      <c r="O413" s="7" t="n">
        <v>1.009102961869309</v>
      </c>
      <c r="P413" s="7" t="n">
        <v>0.9104370362622869</v>
      </c>
      <c r="Q413" s="7" t="n">
        <v>0.5567604862283779</v>
      </c>
      <c r="R413" s="7" t="n">
        <v>1.186174696194646</v>
      </c>
      <c r="S413" s="7" t="n">
        <v>1.164699612791178</v>
      </c>
      <c r="T413" s="7" t="n">
        <v>0.9200229785777996</v>
      </c>
      <c r="U413" s="7" t="n">
        <v>1.313177264262412</v>
      </c>
      <c r="V413" s="7" t="n">
        <v>0.6211899569996933</v>
      </c>
      <c r="W413" s="7" t="n">
        <v>0.6169949829590915</v>
      </c>
      <c r="X413" s="7" t="n">
        <v>0.4738491718353963</v>
      </c>
      <c r="Y413" s="7" t="n">
        <v>1.225371807467592</v>
      </c>
      <c r="Z413" s="7" t="n">
        <v>0.6606841095998488</v>
      </c>
      <c r="AA413" s="7" t="n">
        <v>0.6745136986795506</v>
      </c>
      <c r="AB413" s="7" t="n">
        <v>1.955850060980239</v>
      </c>
      <c r="AC413" s="7" t="n">
        <v>0.738070561627773</v>
      </c>
      <c r="AD413" s="7" t="n">
        <v>0.6107469857580308</v>
      </c>
      <c r="AE413" s="7" t="n">
        <v>1.973521754912267</v>
      </c>
      <c r="AF413" s="7" t="n">
        <v>1.001182962276401</v>
      </c>
      <c r="AG413" s="7" t="n">
        <v>0.7457330097953832</v>
      </c>
      <c r="AH413" s="7" t="n">
        <v>1.195219895915692</v>
      </c>
      <c r="AI413" s="7" t="n">
        <v>0.9374946235137942</v>
      </c>
      <c r="AJ413" s="7" t="n">
        <v>1.752671518288325</v>
      </c>
      <c r="AK413" s="7" t="n">
        <v>0.6815780000574199</v>
      </c>
      <c r="AL413" s="7" t="n">
        <v>0.8173583234007236</v>
      </c>
      <c r="AM413" s="7" t="n">
        <v>0.9624002699563026</v>
      </c>
      <c r="AN413" s="7" t="n">
        <v>0.674195632410316</v>
      </c>
      <c r="AO413" s="7" t="n">
        <v>0.7035654334347043</v>
      </c>
      <c r="AP413" s="7" t="n">
        <v>0.9389392953008444</v>
      </c>
      <c r="AQ413" s="7" t="n">
        <v>1.736527143998013</v>
      </c>
      <c r="AR413" s="7" t="n">
        <v>0.8969634693355553</v>
      </c>
      <c r="AS413" s="7" t="n">
        <v>0.4657420677274482</v>
      </c>
      <c r="AT413" s="7" t="n">
        <v>0.5950490143433649</v>
      </c>
      <c r="AU413" s="7" t="n">
        <v>0.8003326564254214</v>
      </c>
      <c r="AV413" s="7" t="n">
        <v>0.7230861871752838</v>
      </c>
      <c r="AW413" s="7" t="n">
        <v>0.6134600961347538</v>
      </c>
      <c r="AX413" s="7" t="n">
        <v>0.7494909710310351</v>
      </c>
      <c r="AY413" s="7" t="n">
        <v>0.5467241893281265</v>
      </c>
      <c r="AZ413" s="7" t="n">
        <v>2.371071513029952</v>
      </c>
      <c r="BA413" s="7" t="n">
        <v>0.6054733456667982</v>
      </c>
      <c r="BB413" s="7" t="n">
        <v>0.6277758727785983</v>
      </c>
      <c r="BC413" s="7" t="n">
        <v>0.4628977747161203</v>
      </c>
      <c r="BD413" s="7" t="n">
        <v>0.5560991133659912</v>
      </c>
      <c r="BE413" s="7" t="n">
        <v>0.9760539253200931</v>
      </c>
      <c r="BF413" s="7" t="n">
        <v>0.6981962738888643</v>
      </c>
      <c r="BG413" s="7" t="n">
        <v>0.9590603113519121</v>
      </c>
      <c r="BH413" s="7" t="n">
        <v>0.4292241776128158</v>
      </c>
      <c r="BI413" s="7" t="n">
        <v>0.8125263746318425</v>
      </c>
      <c r="BJ413" s="7" t="n">
        <v>0.4140700742960397</v>
      </c>
      <c r="BK413" s="7" t="n">
        <v>0.3664091479079239</v>
      </c>
      <c r="BL413" s="7" t="n">
        <v>0.854687830551607</v>
      </c>
      <c r="BM413" s="7" t="n">
        <v>0.5385305697774583</v>
      </c>
      <c r="BN413" s="7" t="n">
        <v>0.8192877954650541</v>
      </c>
      <c r="BO413" s="7" t="n">
        <v>0.7961942595462848</v>
      </c>
      <c r="BP413" s="7" t="n">
        <v>0.4517100125746967</v>
      </c>
      <c r="BQ413" s="7" t="n">
        <v>0.5575266488750876</v>
      </c>
      <c r="BR413" s="7" t="n">
        <v>0.5265224712068728</v>
      </c>
      <c r="BS413" s="7" t="n">
        <v>0.8441992558163149</v>
      </c>
      <c r="BT413" s="7" t="n">
        <v>0.7341293280915959</v>
      </c>
      <c r="BU413" s="7" t="n">
        <v>0.915069449867</v>
      </c>
      <c r="BV413" s="7" t="n">
        <v>0.621531451947376</v>
      </c>
      <c r="BW413" s="7" t="n">
        <v>0.5904445012771136</v>
      </c>
      <c r="BX413" s="7" t="n">
        <v>0.8005022307301144</v>
      </c>
      <c r="BY413" s="7" t="n">
        <v>0.9711569388909695</v>
      </c>
      <c r="BZ413" s="7" t="n">
        <v>2.684481354881664</v>
      </c>
      <c r="CA413" s="7" t="n">
        <v>0.6243404540640283</v>
      </c>
      <c r="CB413" s="7" t="n">
        <v>0.4255331318218381</v>
      </c>
      <c r="CC413" s="7" t="n">
        <v>1.108909008994678</v>
      </c>
      <c r="CD413" s="7" t="n">
        <v>0.7050388476475729</v>
      </c>
      <c r="CE413" s="7" t="n">
        <v>0.4124431059935205</v>
      </c>
      <c r="CF413" s="7" t="n">
        <v>0.6273487217571285</v>
      </c>
      <c r="CG413" s="7" t="n">
        <v>0.4007941598802969</v>
      </c>
      <c r="CH413" s="7" t="n">
        <v>0.4085688966342567</v>
      </c>
      <c r="CI413" s="7" t="n">
        <v>0.5882177996158346</v>
      </c>
      <c r="CJ413" s="7" t="n">
        <v>0.3398152327811652</v>
      </c>
      <c r="CK413" s="7" t="n">
        <v>0.5499370494670295</v>
      </c>
      <c r="CL413" s="7" t="n">
        <v>0.4702363408713364</v>
      </c>
      <c r="CM413" s="7" t="n">
        <v>0.4586988113006805</v>
      </c>
      <c r="CN413" s="7" t="n">
        <v>0.2824824876061958</v>
      </c>
      <c r="CO413" s="7" t="n">
        <v>0.4719567220470915</v>
      </c>
      <c r="CP413" s="7" t="n">
        <v>0.3157151800130815</v>
      </c>
      <c r="CQ413" s="7" t="n">
        <v>0.6227452094931432</v>
      </c>
      <c r="CR413" s="7" t="n">
        <v>0.2478608054122065</v>
      </c>
      <c r="CS413" s="7" t="n">
        <v>0.228982519546141</v>
      </c>
      <c r="CT413" s="7" t="n">
        <v>0.4458342404979485</v>
      </c>
      <c r="CU413" s="7" t="n">
        <v>0.46671898219963</v>
      </c>
      <c r="CV413" s="7" t="n">
        <v>0.335853734169715</v>
      </c>
      <c r="CW413" s="7" t="n">
        <v>0.4696392448800484</v>
      </c>
      <c r="CX413" s="7" t="n">
        <v>0.237183485975478</v>
      </c>
      <c r="CY413" s="7" t="n">
        <v>0.5571880389083845</v>
      </c>
      <c r="CZ413" s="7" t="n">
        <v>0.3578745714715532</v>
      </c>
      <c r="DA413" s="7" t="n">
        <v>0.3552115402802432</v>
      </c>
      <c r="DB413" s="7" t="n">
        <v>0.3168070248181136</v>
      </c>
      <c r="DC413" s="7" t="n">
        <v>0.2508769897187746</v>
      </c>
      <c r="DD413" s="7" t="n">
        <v>0.423422065237854</v>
      </c>
      <c r="DE413" s="7" t="n">
        <v>0.2952048558327691</v>
      </c>
      <c r="DF413" s="7" t="n">
        <v>0.3111485187708907</v>
      </c>
      <c r="DG413" s="7" t="n">
        <v>0.2725498362586862</v>
      </c>
      <c r="DH413" s="7" t="n">
        <v>0.2886867715816308</v>
      </c>
      <c r="DI413" s="7" t="n">
        <v>0.2550534440257497</v>
      </c>
      <c r="DJ413" s="7" t="n">
        <v>0.136564038846573</v>
      </c>
      <c r="DK413" s="7" t="n">
        <v>0.5185378925752082</v>
      </c>
      <c r="DL413" s="7" t="n">
        <v>0.25401252518511</v>
      </c>
      <c r="DM413" s="7" t="n">
        <v>0.4463124629729547</v>
      </c>
      <c r="DN413" s="7" t="n">
        <v>0.2871974269146209</v>
      </c>
      <c r="DO413" s="7" t="n">
        <v>0.04789288634216238</v>
      </c>
      <c r="DP413" s="7" t="n">
        <v>0.09226193914245107</v>
      </c>
      <c r="DQ413" s="7" t="n">
        <v>0.1755909179801265</v>
      </c>
    </row>
    <row r="414">
      <c r="A414" s="6" t="n">
        <v>45548</v>
      </c>
      <c r="B414" s="7" t="n">
        <v>2.862448077919056</v>
      </c>
      <c r="C414" s="7" t="n">
        <v>2.647366834077731</v>
      </c>
      <c r="D414" s="7" t="n">
        <v>1.943228318161135</v>
      </c>
      <c r="E414" s="7" t="n">
        <v>3.02768221761476</v>
      </c>
      <c r="F414" s="7" t="n">
        <v>1.133333294820196</v>
      </c>
      <c r="G414" s="7" t="n">
        <v>2.860482323706457</v>
      </c>
      <c r="H414" s="7" t="n">
        <v>1.303805003241305</v>
      </c>
      <c r="I414" s="7" t="n">
        <v>0.9638805271694491</v>
      </c>
      <c r="J414" s="7" t="n">
        <v>0.8392270896914589</v>
      </c>
      <c r="K414" s="7" t="n">
        <v>0.8618068654599951</v>
      </c>
      <c r="L414" s="7" t="n">
        <v>1.046121525062625</v>
      </c>
      <c r="M414" s="7" t="n">
        <v>0.5392121366803375</v>
      </c>
      <c r="N414" s="7" t="n">
        <v>1.208372430376439</v>
      </c>
      <c r="O414" s="7" t="n">
        <v>1.046292734639671</v>
      </c>
      <c r="P414" s="7" t="n">
        <v>0.9498470386395119</v>
      </c>
      <c r="Q414" s="7" t="n">
        <v>0.5588145743768151</v>
      </c>
      <c r="R414" s="7" t="n">
        <v>1.258347240439489</v>
      </c>
      <c r="S414" s="7" t="n">
        <v>1.216873969499505</v>
      </c>
      <c r="T414" s="7" t="n">
        <v>0.958128078068281</v>
      </c>
      <c r="U414" s="7" t="n">
        <v>1.34066183848586</v>
      </c>
      <c r="V414" s="7" t="n">
        <v>0.6296904471702094</v>
      </c>
      <c r="W414" s="7" t="n">
        <v>0.6179317572564651</v>
      </c>
      <c r="X414" s="7" t="n">
        <v>0.4757938615569255</v>
      </c>
      <c r="Y414" s="7" t="n">
        <v>1.287910665276557</v>
      </c>
      <c r="Z414" s="7" t="n">
        <v>0.6936423262069422</v>
      </c>
      <c r="AA414" s="7" t="n">
        <v>0.7090568883230939</v>
      </c>
      <c r="AB414" s="7" t="n">
        <v>2.176097350305338</v>
      </c>
      <c r="AC414" s="7" t="n">
        <v>0.7460537578918769</v>
      </c>
      <c r="AD414" s="7" t="n">
        <v>0.6185040060223008</v>
      </c>
      <c r="AE414" s="7" t="n">
        <v>2.195085803411888</v>
      </c>
      <c r="AF414" s="7" t="n">
        <v>1.026419541070136</v>
      </c>
      <c r="AG414" s="7" t="n">
        <v>0.7803791212035625</v>
      </c>
      <c r="AH414" s="7" t="n">
        <v>1.35879085573211</v>
      </c>
      <c r="AI414" s="7" t="n">
        <v>0.9592531542113165</v>
      </c>
      <c r="AJ414" s="7" t="n">
        <v>1.863665903488311</v>
      </c>
      <c r="AK414" s="7" t="n">
        <v>0.7280293552149877</v>
      </c>
      <c r="AL414" s="7" t="n">
        <v>0.8201555123418511</v>
      </c>
      <c r="AM414" s="7" t="n">
        <v>0.9892524511549878</v>
      </c>
      <c r="AN414" s="7" t="n">
        <v>0.7087322607319269</v>
      </c>
      <c r="AO414" s="7" t="n">
        <v>0.7250488080694024</v>
      </c>
      <c r="AP414" s="7" t="n">
        <v>0.9633909297713217</v>
      </c>
      <c r="AQ414" s="7" t="n">
        <v>1.846870548909619</v>
      </c>
      <c r="AR414" s="7" t="n">
        <v>0.9229202568399817</v>
      </c>
      <c r="AS414" s="7" t="n">
        <v>0.4734274879247751</v>
      </c>
      <c r="AT414" s="7" t="n">
        <v>0.5909048955078671</v>
      </c>
      <c r="AU414" s="7" t="n">
        <v>0.8047796235882541</v>
      </c>
      <c r="AV414" s="7" t="n">
        <v>0.72734234931607</v>
      </c>
      <c r="AW414" s="7" t="n">
        <v>0.621230182170593</v>
      </c>
      <c r="AX414" s="7" t="n">
        <v>0.7978183316634564</v>
      </c>
      <c r="AY414" s="7" t="n">
        <v>0.5541728892083306</v>
      </c>
      <c r="AZ414" s="7" t="n">
        <v>2.622257922201086</v>
      </c>
      <c r="BA414" s="7" t="n">
        <v>0.6584751008676715</v>
      </c>
      <c r="BB414" s="7" t="n">
        <v>0.669609269637178</v>
      </c>
      <c r="BC414" s="7" t="n">
        <v>0.4690198243852388</v>
      </c>
      <c r="BD414" s="7" t="n">
        <v>0.5582276760423963</v>
      </c>
      <c r="BE414" s="7" t="n">
        <v>1.123294316961487</v>
      </c>
      <c r="BF414" s="7" t="n">
        <v>0.754259106345488</v>
      </c>
      <c r="BG414" s="7" t="n">
        <v>1.009690246105218</v>
      </c>
      <c r="BH414" s="7" t="n">
        <v>0.4281909694146244</v>
      </c>
      <c r="BI414" s="7" t="n">
        <v>0.8153161264740303</v>
      </c>
      <c r="BJ414" s="7" t="n">
        <v>0.4186000346270726</v>
      </c>
      <c r="BK414" s="7" t="n">
        <v>0.3682120744733546</v>
      </c>
      <c r="BL414" s="7" t="n">
        <v>0.892703204906812</v>
      </c>
      <c r="BM414" s="7" t="n">
        <v>0.558993066269535</v>
      </c>
      <c r="BN414" s="7" t="n">
        <v>0.8264073092631874</v>
      </c>
      <c r="BO414" s="7" t="n">
        <v>0.8006310045343639</v>
      </c>
      <c r="BP414" s="7" t="n">
        <v>0.4723142148769459</v>
      </c>
      <c r="BQ414" s="7" t="n">
        <v>0.5661731593618122</v>
      </c>
      <c r="BR414" s="7" t="n">
        <v>0.5281818766109849</v>
      </c>
      <c r="BS414" s="7" t="n">
        <v>0.8634450096671829</v>
      </c>
      <c r="BT414" s="7" t="n">
        <v>0.7367984150386027</v>
      </c>
      <c r="BU414" s="7" t="n">
        <v>0.9412739875768528</v>
      </c>
      <c r="BV414" s="7" t="n">
        <v>0.6296744704951078</v>
      </c>
      <c r="BW414" s="7" t="n">
        <v>0.5926200444512173</v>
      </c>
      <c r="BX414" s="7" t="n">
        <v>0.8470343920611456</v>
      </c>
      <c r="BY414" s="7" t="n">
        <v>0.9945777160315792</v>
      </c>
      <c r="BZ414" s="7" t="n">
        <v>2.959020663114517</v>
      </c>
      <c r="CA414" s="7" t="n">
        <v>0.6231661933006845</v>
      </c>
      <c r="CB414" s="7" t="n">
        <v>0.4218294345378766</v>
      </c>
      <c r="CC414" s="7" t="n">
        <v>1.133966520618931</v>
      </c>
      <c r="CD414" s="7" t="n">
        <v>0.7069651369565388</v>
      </c>
      <c r="CE414" s="7" t="n">
        <v>0.4114220290907851</v>
      </c>
      <c r="CF414" s="7" t="n">
        <v>0.6348233574380635</v>
      </c>
      <c r="CG414" s="7" t="n">
        <v>0.401605682475429</v>
      </c>
      <c r="CH414" s="7" t="n">
        <v>0.4156424582585323</v>
      </c>
      <c r="CI414" s="7" t="n">
        <v>0.5900121088610055</v>
      </c>
      <c r="CJ414" s="7" t="n">
        <v>0.3611899584885561</v>
      </c>
      <c r="CK414" s="7" t="n">
        <v>0.5541158309994563</v>
      </c>
      <c r="CL414" s="7" t="n">
        <v>0.4776195845197322</v>
      </c>
      <c r="CM414" s="7" t="n">
        <v>0.4503067665339517</v>
      </c>
      <c r="CN414" s="7" t="n">
        <v>0.2832254686567754</v>
      </c>
      <c r="CO414" s="7" t="n">
        <v>0.4792676035901731</v>
      </c>
      <c r="CP414" s="7" t="n">
        <v>0.3426832790587022</v>
      </c>
      <c r="CQ414" s="7" t="n">
        <v>0.635950436011834</v>
      </c>
      <c r="CR414" s="7" t="n">
        <v>0.2518583158962482</v>
      </c>
      <c r="CS414" s="7" t="n">
        <v>0.2368503505600863</v>
      </c>
      <c r="CT414" s="7" t="n">
        <v>0.4474676901075283</v>
      </c>
      <c r="CU414" s="7" t="n">
        <v>0.4683133782542468</v>
      </c>
      <c r="CV414" s="7" t="n">
        <v>0.3428581024656869</v>
      </c>
      <c r="CW414" s="7" t="n">
        <v>0.4769386160296563</v>
      </c>
      <c r="CX414" s="7" t="n">
        <v>0.2379933967511376</v>
      </c>
      <c r="CY414" s="7" t="n">
        <v>0.5891055860370265</v>
      </c>
      <c r="CZ414" s="7" t="n">
        <v>0.3500625789593834</v>
      </c>
      <c r="DA414" s="7" t="n">
        <v>0.3570653121116751</v>
      </c>
      <c r="DB414" s="7" t="n">
        <v>0.3210254038747675</v>
      </c>
      <c r="DC414" s="7" t="n">
        <v>0.2476270689656381</v>
      </c>
      <c r="DD414" s="7" t="n">
        <v>0.4243538953843247</v>
      </c>
      <c r="DE414" s="7" t="n">
        <v>0.3012091244736408</v>
      </c>
      <c r="DF414" s="7" t="n">
        <v>0.3185247783482517</v>
      </c>
      <c r="DG414" s="7" t="n">
        <v>0.3278698262211941</v>
      </c>
      <c r="DH414" s="7" t="n">
        <v>0.2950873920564414</v>
      </c>
      <c r="DI414" s="7" t="n">
        <v>0.2646876940142002</v>
      </c>
      <c r="DJ414" s="7" t="n">
        <v>0.1612030437240877</v>
      </c>
      <c r="DK414" s="7" t="n">
        <v>0.5201886183475555</v>
      </c>
      <c r="DL414" s="7" t="n">
        <v>0.2467980617414822</v>
      </c>
      <c r="DM414" s="7" t="n">
        <v>0.4836909475499207</v>
      </c>
      <c r="DN414" s="7" t="n">
        <v>0.2880400788561293</v>
      </c>
      <c r="DO414" s="7" t="n">
        <v>0.03110759640065108</v>
      </c>
      <c r="DP414" s="7" t="n">
        <v>0.1007848123515398</v>
      </c>
      <c r="DQ414" s="7" t="n">
        <v>0.1823065142969937</v>
      </c>
    </row>
    <row r="415">
      <c r="A415" s="6" t="n">
        <v>45551</v>
      </c>
      <c r="B415" s="7" t="n">
        <v>2.881970205376712</v>
      </c>
      <c r="C415" s="7" t="n">
        <v>2.575688374773522</v>
      </c>
      <c r="D415" s="7" t="n">
        <v>1.927871645987819</v>
      </c>
      <c r="E415" s="7" t="n">
        <v>3.002760751671982</v>
      </c>
      <c r="F415" s="7" t="n">
        <v>1.116109024064579</v>
      </c>
      <c r="G415" s="7" t="n">
        <v>2.836595414671732</v>
      </c>
      <c r="H415" s="7" t="n">
        <v>1.325071923689663</v>
      </c>
      <c r="I415" s="7" t="n">
        <v>0.9604167124434986</v>
      </c>
      <c r="J415" s="7" t="n">
        <v>0.8410646665653947</v>
      </c>
      <c r="K415" s="7" t="n">
        <v>0.8451862387034059</v>
      </c>
      <c r="L415" s="7" t="n">
        <v>1.049345638206631</v>
      </c>
      <c r="M415" s="7" t="n">
        <v>0.5469918388046011</v>
      </c>
      <c r="N415" s="7" t="n">
        <v>1.197819387211516</v>
      </c>
      <c r="O415" s="7" t="n">
        <v>1.050039006977684</v>
      </c>
      <c r="P415" s="7" t="n">
        <v>0.9465191938352167</v>
      </c>
      <c r="Q415" s="7" t="n">
        <v>0.5663146695994501</v>
      </c>
      <c r="R415" s="7" t="n">
        <v>1.245097982584378</v>
      </c>
      <c r="S415" s="7" t="n">
        <v>1.21660395790719</v>
      </c>
      <c r="T415" s="7" t="n">
        <v>0.9536100810474994</v>
      </c>
      <c r="U415" s="7" t="n">
        <v>1.31702934795291</v>
      </c>
      <c r="V415" s="7" t="n">
        <v>0.641276661403982</v>
      </c>
      <c r="W415" s="7" t="n">
        <v>0.6268830307364335</v>
      </c>
      <c r="X415" s="7" t="n">
        <v>0.4828945101347604</v>
      </c>
      <c r="Y415" s="7" t="n">
        <v>1.287058305962339</v>
      </c>
      <c r="Z415" s="7" t="n">
        <v>0.689734578256348</v>
      </c>
      <c r="AA415" s="7" t="n">
        <v>0.7061400051146451</v>
      </c>
      <c r="AB415" s="7" t="n">
        <v>2.131220644270713</v>
      </c>
      <c r="AC415" s="7" t="n">
        <v>0.7477982450322274</v>
      </c>
      <c r="AD415" s="7" t="n">
        <v>0.617625905385744</v>
      </c>
      <c r="AE415" s="7" t="n">
        <v>2.14994079979878</v>
      </c>
      <c r="AF415" s="7" t="n">
        <v>1.031611750465884</v>
      </c>
      <c r="AG415" s="7" t="n">
        <v>0.7762712450867997</v>
      </c>
      <c r="AH415" s="7" t="n">
        <v>1.325462291725822</v>
      </c>
      <c r="AI415" s="7" t="n">
        <v>0.9618978292631781</v>
      </c>
      <c r="AJ415" s="7" t="n">
        <v>1.807388822168647</v>
      </c>
      <c r="AK415" s="7" t="n">
        <v>0.7197717044107126</v>
      </c>
      <c r="AL415" s="7" t="n">
        <v>0.816874637592198</v>
      </c>
      <c r="AM415" s="7" t="n">
        <v>0.9797610570672894</v>
      </c>
      <c r="AN415" s="7" t="n">
        <v>0.7058159315721912</v>
      </c>
      <c r="AO415" s="7" t="n">
        <v>0.7294688279358961</v>
      </c>
      <c r="AP415" s="7" t="n">
        <v>0.9684216436123956</v>
      </c>
      <c r="AQ415" s="7" t="n">
        <v>1.790923531768974</v>
      </c>
      <c r="AR415" s="7" t="n">
        <v>0.9137453560141515</v>
      </c>
      <c r="AS415" s="7" t="n">
        <v>0.4839027573617831</v>
      </c>
      <c r="AT415" s="7" t="n">
        <v>0.5991182986163721</v>
      </c>
      <c r="AU415" s="7" t="n">
        <v>0.7903115568582273</v>
      </c>
      <c r="AV415" s="7" t="n">
        <v>0.7134950606782369</v>
      </c>
      <c r="AW415" s="7" t="n">
        <v>0.6203506024786849</v>
      </c>
      <c r="AX415" s="7" t="n">
        <v>0.7892271836325515</v>
      </c>
      <c r="AY415" s="7" t="n">
        <v>0.5533296906754539</v>
      </c>
      <c r="AZ415" s="7" t="n">
        <v>2.571077184954294</v>
      </c>
      <c r="BA415" s="7" t="n">
        <v>0.6487451692326225</v>
      </c>
      <c r="BB415" s="7" t="n">
        <v>0.6638996178235173</v>
      </c>
      <c r="BC415" s="7" t="n">
        <v>0.4832144099449875</v>
      </c>
      <c r="BD415" s="7" t="n">
        <v>0.5649153143862211</v>
      </c>
      <c r="BE415" s="7" t="n">
        <v>1.093293204156141</v>
      </c>
      <c r="BF415" s="7" t="n">
        <v>0.7439672296896529</v>
      </c>
      <c r="BG415" s="7" t="n">
        <v>0.9911013928540831</v>
      </c>
      <c r="BH415" s="7" t="n">
        <v>0.437453916263612</v>
      </c>
      <c r="BI415" s="7" t="n">
        <v>0.8120439748355566</v>
      </c>
      <c r="BJ415" s="7" t="n">
        <v>0.4276645785818907</v>
      </c>
      <c r="BK415" s="7" t="n">
        <v>0.3747951030208081</v>
      </c>
      <c r="BL415" s="7" t="n">
        <v>0.900070234643449</v>
      </c>
      <c r="BM415" s="7" t="n">
        <v>0.5686536196046128</v>
      </c>
      <c r="BN415" s="7" t="n">
        <v>0.8335866304806347</v>
      </c>
      <c r="BO415" s="7" t="n">
        <v>0.786196195325934</v>
      </c>
      <c r="BP415" s="7" t="n">
        <v>0.4855829655189061</v>
      </c>
      <c r="BQ415" s="7" t="n">
        <v>0.5802952564849306</v>
      </c>
      <c r="BR415" s="7" t="n">
        <v>0.5300271247595001</v>
      </c>
      <c r="BS415" s="7" t="n">
        <v>0.8141886741032756</v>
      </c>
      <c r="BT415" s="7" t="n">
        <v>0.7336677934919822</v>
      </c>
      <c r="BU415" s="7" t="n">
        <v>0.9320115149140233</v>
      </c>
      <c r="BV415" s="7" t="n">
        <v>0.6454723341012789</v>
      </c>
      <c r="BW415" s="7" t="n">
        <v>0.5994552887740925</v>
      </c>
      <c r="BX415" s="7" t="n">
        <v>0.8299500422065531</v>
      </c>
      <c r="BY415" s="7" t="n">
        <v>0.9744394635867739</v>
      </c>
      <c r="BZ415" s="7" t="n">
        <v>2.90308163263533</v>
      </c>
      <c r="CA415" s="7" t="n">
        <v>0.6336937085263128</v>
      </c>
      <c r="CB415" s="7" t="n">
        <v>0.4291699476825479</v>
      </c>
      <c r="CC415" s="7" t="n">
        <v>1.112420929210997</v>
      </c>
      <c r="CD415" s="7" t="n">
        <v>0.7181903932476423</v>
      </c>
      <c r="CE415" s="7" t="n">
        <v>0.4205762161126485</v>
      </c>
      <c r="CF415" s="7" t="n">
        <v>0.6364567139775772</v>
      </c>
      <c r="CG415" s="7" t="n">
        <v>0.4093601231177155</v>
      </c>
      <c r="CH415" s="7" t="n">
        <v>0.4293655218982779</v>
      </c>
      <c r="CI415" s="7" t="n">
        <v>0.6004682646672956</v>
      </c>
      <c r="CJ415" s="7" t="n">
        <v>0.3578434510855983</v>
      </c>
      <c r="CK415" s="7" t="n">
        <v>0.5619708614683909</v>
      </c>
      <c r="CL415" s="7" t="n">
        <v>0.491943446788347</v>
      </c>
      <c r="CM415" s="7" t="n">
        <v>0.4634957512387912</v>
      </c>
      <c r="CN415" s="7" t="n">
        <v>0.2903249659346367</v>
      </c>
      <c r="CO415" s="7" t="n">
        <v>0.486905173132383</v>
      </c>
      <c r="CP415" s="7" t="n">
        <v>0.3479094484961855</v>
      </c>
      <c r="CQ415" s="7" t="n">
        <v>0.6410402719438899</v>
      </c>
      <c r="CR415" s="7" t="n">
        <v>0.2598574167369789</v>
      </c>
      <c r="CS415" s="7" t="n">
        <v>0.2384191367296684</v>
      </c>
      <c r="CT415" s="7" t="n">
        <v>0.456986452642725</v>
      </c>
      <c r="CU415" s="7" t="n">
        <v>0.4700863364237757</v>
      </c>
      <c r="CV415" s="7" t="n">
        <v>0.3524050944651436</v>
      </c>
      <c r="CW415" s="7" t="n">
        <v>0.4845641608344806</v>
      </c>
      <c r="CX415" s="7" t="n">
        <v>0.2464253538235268</v>
      </c>
      <c r="CY415" s="7" t="n">
        <v>0.5952909129687083</v>
      </c>
      <c r="CZ415" s="7" t="n">
        <v>0.362339950282021</v>
      </c>
      <c r="DA415" s="7" t="n">
        <v>0.3628895970707273</v>
      </c>
      <c r="DB415" s="7" t="n">
        <v>0.3294664672799308</v>
      </c>
      <c r="DC415" s="7" t="n">
        <v>0.2540682233523219</v>
      </c>
      <c r="DD415" s="7" t="n">
        <v>0.4340551514114479</v>
      </c>
      <c r="DE415" s="7" t="n">
        <v>0.3094850621366789</v>
      </c>
      <c r="DF415" s="7" t="n">
        <v>0.3280465998101574</v>
      </c>
      <c r="DG415" s="7" t="n">
        <v>0.3204436460901428</v>
      </c>
      <c r="DH415" s="7" t="n">
        <v>0.3017740253579917</v>
      </c>
      <c r="DI415" s="7" t="n">
        <v>0.2578221386228288</v>
      </c>
      <c r="DJ415" s="7" t="n">
        <v>0.153565533132318</v>
      </c>
      <c r="DK415" s="7" t="n">
        <v>0.5220242148013103</v>
      </c>
      <c r="DL415" s="7" t="n">
        <v>0.2581363530228715</v>
      </c>
      <c r="DM415" s="7" t="n">
        <v>0.4699673832606015</v>
      </c>
      <c r="DN415" s="7" t="n">
        <v>0.2968129032354299</v>
      </c>
      <c r="DO415" s="7" t="n">
        <v>0.008907483374711367</v>
      </c>
      <c r="DP415" s="7" t="n">
        <v>0.09610497348941416</v>
      </c>
      <c r="DQ415" s="7" t="n">
        <v>0.1901338912811708</v>
      </c>
    </row>
    <row r="416">
      <c r="A416" s="6" t="n">
        <v>45552</v>
      </c>
      <c r="B416" s="7" t="n">
        <v>2.885508791032945</v>
      </c>
      <c r="C416" s="7" t="n">
        <v>2.614260364703225</v>
      </c>
      <c r="D416" s="7" t="n">
        <v>1.903190379782472</v>
      </c>
      <c r="E416" s="7" t="n">
        <v>2.892554318240416</v>
      </c>
      <c r="F416" s="7" t="n">
        <v>1.113647271052221</v>
      </c>
      <c r="G416" s="7" t="n">
        <v>2.730963945942491</v>
      </c>
      <c r="H416" s="7" t="n">
        <v>1.305806936231188</v>
      </c>
      <c r="I416" s="7" t="n">
        <v>0.9642946674686843</v>
      </c>
      <c r="J416" s="7" t="n">
        <v>0.8187977138308589</v>
      </c>
      <c r="K416" s="7" t="n">
        <v>0.847409616038294</v>
      </c>
      <c r="L416" s="7" t="n">
        <v>1.04697562222147</v>
      </c>
      <c r="M416" s="7" t="n">
        <v>0.5484019895377317</v>
      </c>
      <c r="N416" s="7" t="n">
        <v>1.193842572086421</v>
      </c>
      <c r="O416" s="7" t="n">
        <v>1.054916542542987</v>
      </c>
      <c r="P416" s="7" t="n">
        <v>0.9465998976930527</v>
      </c>
      <c r="Q416" s="7" t="n">
        <v>0.5639248351187489</v>
      </c>
      <c r="R416" s="7" t="n">
        <v>1.238231818545629</v>
      </c>
      <c r="S416" s="7" t="n">
        <v>1.217797313293044</v>
      </c>
      <c r="T416" s="7" t="n">
        <v>0.9512568617130988</v>
      </c>
      <c r="U416" s="7" t="n">
        <v>1.323399115806047</v>
      </c>
      <c r="V416" s="7" t="n">
        <v>0.6301191861220419</v>
      </c>
      <c r="W416" s="7" t="n">
        <v>0.625747205238</v>
      </c>
      <c r="X416" s="7" t="n">
        <v>0.4806319555533947</v>
      </c>
      <c r="Y416" s="7" t="n">
        <v>1.285820580299313</v>
      </c>
      <c r="Z416" s="7" t="n">
        <v>0.6876992099307371</v>
      </c>
      <c r="AA416" s="7" t="n">
        <v>0.7062107427065771</v>
      </c>
      <c r="AB416" s="7" t="n">
        <v>2.036213892838336</v>
      </c>
      <c r="AC416" s="7" t="n">
        <v>0.7266593129684009</v>
      </c>
      <c r="AD416" s="7" t="n">
        <v>0.6121762576147554</v>
      </c>
      <c r="AE416" s="7" t="n">
        <v>2.054366045863519</v>
      </c>
      <c r="AF416" s="7" t="n">
        <v>1.025569561466996</v>
      </c>
      <c r="AG416" s="7" t="n">
        <v>0.7741316390939617</v>
      </c>
      <c r="AH416" s="7" t="n">
        <v>1.254903668423561</v>
      </c>
      <c r="AI416" s="7" t="n">
        <v>0.9603335542407099</v>
      </c>
      <c r="AJ416" s="7" t="n">
        <v>1.83767294148436</v>
      </c>
      <c r="AK416" s="7" t="n">
        <v>0.7166598863215614</v>
      </c>
      <c r="AL416" s="7" t="n">
        <v>0.8148550254211615</v>
      </c>
      <c r="AM416" s="7" t="n">
        <v>0.9852982335583187</v>
      </c>
      <c r="AN416" s="7" t="n">
        <v>0.7058866557278389</v>
      </c>
      <c r="AO416" s="7" t="n">
        <v>0.724325238111867</v>
      </c>
      <c r="AP416" s="7" t="n">
        <v>0.9625673874547018</v>
      </c>
      <c r="AQ416" s="7" t="n">
        <v>1.821030035210784</v>
      </c>
      <c r="AR416" s="7" t="n">
        <v>0.9190978937647605</v>
      </c>
      <c r="AS416" s="7" t="n">
        <v>0.4738151172183451</v>
      </c>
      <c r="AT416" s="7" t="n">
        <v>0.6029457789378851</v>
      </c>
      <c r="AU416" s="7" t="n">
        <v>0.7757150805592568</v>
      </c>
      <c r="AV416" s="7" t="n">
        <v>0.6995248721120166</v>
      </c>
      <c r="AW416" s="7" t="n">
        <v>0.6148917754287357</v>
      </c>
      <c r="AX416" s="7" t="n">
        <v>0.7859896902481975</v>
      </c>
      <c r="AY416" s="7" t="n">
        <v>0.5480966515294956</v>
      </c>
      <c r="AZ416" s="7" t="n">
        <v>2.462724411067993</v>
      </c>
      <c r="BA416" s="7" t="n">
        <v>0.64370282592384</v>
      </c>
      <c r="BB416" s="7" t="n">
        <v>0.6598453170641538</v>
      </c>
      <c r="BC416" s="7" t="n">
        <v>0.4859707929616142</v>
      </c>
      <c r="BD416" s="7" t="n">
        <v>0.5618851826788775</v>
      </c>
      <c r="BE416" s="7" t="n">
        <v>1.029779000043366</v>
      </c>
      <c r="BF416" s="7" t="n">
        <v>0.7386336695643763</v>
      </c>
      <c r="BG416" s="7" t="n">
        <v>1.005372545056481</v>
      </c>
      <c r="BH416" s="7" t="n">
        <v>0.4414839301204914</v>
      </c>
      <c r="BI416" s="7" t="n">
        <v>0.8100297323609733</v>
      </c>
      <c r="BJ416" s="7" t="n">
        <v>0.4194431193479509</v>
      </c>
      <c r="BK416" s="7" t="n">
        <v>0.3726974831715739</v>
      </c>
      <c r="BL416" s="7" t="n">
        <v>0.8941141787674796</v>
      </c>
      <c r="BM416" s="7" t="n">
        <v>0.5644475710101071</v>
      </c>
      <c r="BN416" s="7" t="n">
        <v>0.8295915292644869</v>
      </c>
      <c r="BO416" s="7" t="n">
        <v>0.7716332717216539</v>
      </c>
      <c r="BP416" s="7" t="n">
        <v>0.4839492398363989</v>
      </c>
      <c r="BQ416" s="7" t="n">
        <v>0.5858100885942659</v>
      </c>
      <c r="BR416" s="7" t="n">
        <v>0.5321557592962747</v>
      </c>
      <c r="BS416" s="7" t="n">
        <v>0.8092703579223748</v>
      </c>
      <c r="BT416" s="7" t="n">
        <v>0.7317406728729665</v>
      </c>
      <c r="BU416" s="7" t="n">
        <v>0.937415141125677</v>
      </c>
      <c r="BV416" s="7" t="n">
        <v>0.6448267417291722</v>
      </c>
      <c r="BW416" s="7" t="n">
        <v>0.5963582776192788</v>
      </c>
      <c r="BX416" s="7" t="n">
        <v>0.8430661475283816</v>
      </c>
      <c r="BY416" s="7" t="n">
        <v>0.9798674142660486</v>
      </c>
      <c r="BZ416" s="7" t="n">
        <v>2.784655258827863</v>
      </c>
      <c r="CA416" s="7" t="n">
        <v>0.6382738959039862</v>
      </c>
      <c r="CB416" s="7" t="n">
        <v>0.4325906576172573</v>
      </c>
      <c r="CC416" s="7" t="n">
        <v>1.118228206075691</v>
      </c>
      <c r="CD416" s="7" t="n">
        <v>0.7189963842482918</v>
      </c>
      <c r="CE416" s="7" t="n">
        <v>0.4245589120244371</v>
      </c>
      <c r="CF416" s="7" t="n">
        <v>0.6166644139220712</v>
      </c>
      <c r="CG416" s="7" t="n">
        <v>0.4083761635250041</v>
      </c>
      <c r="CH416" s="7" t="n">
        <v>0.4288047178915706</v>
      </c>
      <c r="CI416" s="7" t="n">
        <v>0.6012190330473404</v>
      </c>
      <c r="CJ416" s="7" t="n">
        <v>0.3544085657045486</v>
      </c>
      <c r="CK416" s="7" t="n">
        <v>0.5633946662359264</v>
      </c>
      <c r="CL416" s="7" t="n">
        <v>0.4913580906636041</v>
      </c>
      <c r="CM416" s="7" t="n">
        <v>0.4489903979982237</v>
      </c>
      <c r="CN416" s="7" t="n">
        <v>0.289424111988849</v>
      </c>
      <c r="CO416" s="7" t="n">
        <v>0.4912586412410949</v>
      </c>
      <c r="CP416" s="7" t="n">
        <v>0.3436842236362756</v>
      </c>
      <c r="CQ416" s="7" t="n">
        <v>0.6211697522648556</v>
      </c>
      <c r="CR416" s="7" t="n">
        <v>0.2526023047536248</v>
      </c>
      <c r="CS416" s="7" t="n">
        <v>0.2368433636617997</v>
      </c>
      <c r="CT416" s="7" t="n">
        <v>0.4576699147162606</v>
      </c>
      <c r="CU416" s="7" t="n">
        <v>0.4721315789538674</v>
      </c>
      <c r="CV416" s="7" t="n">
        <v>0.3432113815662123</v>
      </c>
      <c r="CW416" s="7" t="n">
        <v>0.4889107747586989</v>
      </c>
      <c r="CX416" s="7" t="n">
        <v>0.2396226777085686</v>
      </c>
      <c r="CY416" s="7" t="n">
        <v>0.5902902337081066</v>
      </c>
      <c r="CZ416" s="7" t="n">
        <v>0.3488371968945578</v>
      </c>
      <c r="DA416" s="7" t="n">
        <v>0.3602506459762316</v>
      </c>
      <c r="DB416" s="7" t="n">
        <v>0.3218104992552222</v>
      </c>
      <c r="DC416" s="7" t="n">
        <v>0.2570698283310586</v>
      </c>
      <c r="DD416" s="7" t="n">
        <v>0.4262284390486788</v>
      </c>
      <c r="DE416" s="7" t="n">
        <v>0.3046581395278947</v>
      </c>
      <c r="DF416" s="7" t="n">
        <v>0.3243934857985942</v>
      </c>
      <c r="DG416" s="7" t="n">
        <v>0.316641013854801</v>
      </c>
      <c r="DH416" s="7" t="n">
        <v>0.305585453152144</v>
      </c>
      <c r="DI416" s="7" t="n">
        <v>0.2592910384723237</v>
      </c>
      <c r="DJ416" s="7" t="n">
        <v>0.1521810966569848</v>
      </c>
      <c r="DK416" s="7" t="n">
        <v>0.5241417153717283</v>
      </c>
      <c r="DL416" s="7" t="n">
        <v>0.2456664075447599</v>
      </c>
      <c r="DM416" s="7" t="n">
        <v>0.4805033249933335</v>
      </c>
      <c r="DN416" s="7" t="n">
        <v>0.2897352245478555</v>
      </c>
      <c r="DO416" s="7" t="n">
        <v>0.009534698112545259</v>
      </c>
      <c r="DP416" s="7" t="n">
        <v>0.09585406171318978</v>
      </c>
      <c r="DQ416" s="7" t="n">
        <v>0.1802447752342495</v>
      </c>
    </row>
    <row r="417">
      <c r="A417" s="6" t="n">
        <v>45553</v>
      </c>
      <c r="B417" s="7" t="n">
        <v>2.872576263497273</v>
      </c>
      <c r="C417" s="7" t="n">
        <v>2.550702284386277</v>
      </c>
      <c r="D417" s="7" t="n">
        <v>1.920581309092635</v>
      </c>
      <c r="E417" s="7" t="n">
        <v>2.970637182156335</v>
      </c>
      <c r="F417" s="7" t="n">
        <v>1.10203159311199</v>
      </c>
      <c r="G417" s="7" t="n">
        <v>2.805805380704516</v>
      </c>
      <c r="H417" s="7" t="n">
        <v>1.317033552126639</v>
      </c>
      <c r="I417" s="7" t="n">
        <v>0.9538187815642112</v>
      </c>
      <c r="J417" s="7" t="n">
        <v>0.8171405162251626</v>
      </c>
      <c r="K417" s="7" t="n">
        <v>0.832413192588715</v>
      </c>
      <c r="L417" s="7" t="n">
        <v>1.032927327936083</v>
      </c>
      <c r="M417" s="7" t="n">
        <v>0.5432482883256282</v>
      </c>
      <c r="N417" s="7" t="n">
        <v>1.193009550763496</v>
      </c>
      <c r="O417" s="7" t="n">
        <v>1.046357188442503</v>
      </c>
      <c r="P417" s="7" t="n">
        <v>0.9377129649481266</v>
      </c>
      <c r="Q417" s="7" t="n">
        <v>0.5545947136197986</v>
      </c>
      <c r="R417" s="7" t="n">
        <v>1.241347275630742</v>
      </c>
      <c r="S417" s="7" t="n">
        <v>1.206698491019068</v>
      </c>
      <c r="T417" s="7" t="n">
        <v>0.9489273272192398</v>
      </c>
      <c r="U417" s="7" t="n">
        <v>1.303075120827846</v>
      </c>
      <c r="V417" s="7" t="n">
        <v>0.6291347111382717</v>
      </c>
      <c r="W417" s="7" t="n">
        <v>0.6180844089636417</v>
      </c>
      <c r="X417" s="7" t="n">
        <v>0.4717987458425887</v>
      </c>
      <c r="Y417" s="7" t="n">
        <v>1.274353063890357</v>
      </c>
      <c r="Z417" s="7" t="n">
        <v>0.6856843273174145</v>
      </c>
      <c r="AA417" s="7" t="n">
        <v>0.6984212734185773</v>
      </c>
      <c r="AB417" s="7" t="n">
        <v>2.086622513576766</v>
      </c>
      <c r="AC417" s="7" t="n">
        <v>0.7250860672701327</v>
      </c>
      <c r="AD417" s="7" t="n">
        <v>0.6084982458564412</v>
      </c>
      <c r="AE417" s="7" t="n">
        <v>2.105076037002627</v>
      </c>
      <c r="AF417" s="7" t="n">
        <v>1.024808071654865</v>
      </c>
      <c r="AG417" s="7" t="n">
        <v>0.7720135679517095</v>
      </c>
      <c r="AH417" s="7" t="n">
        <v>1.29234061714821</v>
      </c>
      <c r="AI417" s="7" t="n">
        <v>0.9467940862644639</v>
      </c>
      <c r="AJ417" s="7" t="n">
        <v>1.787771432868805</v>
      </c>
      <c r="AK417" s="7" t="n">
        <v>0.7160080554619956</v>
      </c>
      <c r="AL417" s="7" t="n">
        <v>0.8130671949566073</v>
      </c>
      <c r="AM417" s="7" t="n">
        <v>0.9670111870096265</v>
      </c>
      <c r="AN417" s="7" t="n">
        <v>0.6980986660141404</v>
      </c>
      <c r="AO417" s="7" t="n">
        <v>0.7236769976729303</v>
      </c>
      <c r="AP417" s="7" t="n">
        <v>0.9618295825925056</v>
      </c>
      <c r="AQ417" s="7" t="n">
        <v>1.77142119814263</v>
      </c>
      <c r="AR417" s="7" t="n">
        <v>0.9014206340354392</v>
      </c>
      <c r="AS417" s="7" t="n">
        <v>0.4729250386731956</v>
      </c>
      <c r="AT417" s="7" t="n">
        <v>0.5956285070632841</v>
      </c>
      <c r="AU417" s="7" t="n">
        <v>0.7727683104734027</v>
      </c>
      <c r="AV417" s="7" t="n">
        <v>0.6967045384289081</v>
      </c>
      <c r="AW417" s="7" t="n">
        <v>0.6112075685001339</v>
      </c>
      <c r="AX417" s="7" t="n">
        <v>0.7853115342522159</v>
      </c>
      <c r="AY417" s="7" t="n">
        <v>0.5445648307000805</v>
      </c>
      <c r="AZ417" s="7" t="n">
        <v>2.520214155769758</v>
      </c>
      <c r="BA417" s="7" t="n">
        <v>0.6459907415778012</v>
      </c>
      <c r="BB417" s="7" t="n">
        <v>0.6549634327669791</v>
      </c>
      <c r="BC417" s="7" t="n">
        <v>0.4776382959364249</v>
      </c>
      <c r="BD417" s="7" t="n">
        <v>0.5580219259494874</v>
      </c>
      <c r="BE417" s="7" t="n">
        <v>1.063478325389765</v>
      </c>
      <c r="BF417" s="7" t="n">
        <v>0.7410537220984252</v>
      </c>
      <c r="BG417" s="7" t="n">
        <v>0.9756430225682009</v>
      </c>
      <c r="BH417" s="7" t="n">
        <v>0.4342692274207005</v>
      </c>
      <c r="BI417" s="7" t="n">
        <v>0.8082466553372243</v>
      </c>
      <c r="BJ417" s="7" t="n">
        <v>0.412202692180976</v>
      </c>
      <c r="BK417" s="7" t="n">
        <v>0.3645081929885061</v>
      </c>
      <c r="BL417" s="7" t="n">
        <v>0.8996096612945708</v>
      </c>
      <c r="BM417" s="7" t="n">
        <v>0.5649948894953161</v>
      </c>
      <c r="BN417" s="7" t="n">
        <v>0.825143586222205</v>
      </c>
      <c r="BO417" s="7" t="n">
        <v>0.7686932753306961</v>
      </c>
      <c r="BP417" s="7" t="n">
        <v>0.4859722390041057</v>
      </c>
      <c r="BQ417" s="7" t="n">
        <v>0.5777811975007001</v>
      </c>
      <c r="BR417" s="7" t="n">
        <v>0.5251435072340738</v>
      </c>
      <c r="BS417" s="7" t="n">
        <v>0.848734413104467</v>
      </c>
      <c r="BT417" s="7" t="n">
        <v>0.7300347191255308</v>
      </c>
      <c r="BU417" s="7" t="n">
        <v>0.9195691569450513</v>
      </c>
      <c r="BV417" s="7" t="n">
        <v>0.6414578460627072</v>
      </c>
      <c r="BW417" s="7" t="n">
        <v>0.592409753152229</v>
      </c>
      <c r="BX417" s="7" t="n">
        <v>0.8157428072266477</v>
      </c>
      <c r="BY417" s="7" t="n">
        <v>0.9625484718978163</v>
      </c>
      <c r="BZ417" s="7" t="n">
        <v>2.847489847661659</v>
      </c>
      <c r="CA417" s="7" t="n">
        <v>0.6300742491005789</v>
      </c>
      <c r="CB417" s="7" t="n">
        <v>0.426051038208705</v>
      </c>
      <c r="CC417" s="7" t="n">
        <v>1.099698949035825</v>
      </c>
      <c r="CD417" s="7" t="n">
        <v>0.7188684994686489</v>
      </c>
      <c r="CE417" s="7" t="n">
        <v>0.4174289199282124</v>
      </c>
      <c r="CF417" s="7" t="n">
        <v>0.6151913900802262</v>
      </c>
      <c r="CG417" s="7" t="n">
        <v>0.4017379238380567</v>
      </c>
      <c r="CH417" s="7" t="n">
        <v>0.4258782734824351</v>
      </c>
      <c r="CI417" s="7" t="n">
        <v>0.6010999103167298</v>
      </c>
      <c r="CJ417" s="7" t="n">
        <v>0.3517854321886351</v>
      </c>
      <c r="CK417" s="7" t="n">
        <v>0.5581910633984091</v>
      </c>
      <c r="CL417" s="7" t="n">
        <v>0.4883035258992312</v>
      </c>
      <c r="CM417" s="7" t="n">
        <v>0.4489043565992183</v>
      </c>
      <c r="CN417" s="7" t="n">
        <v>0.283346540857506</v>
      </c>
      <c r="CO417" s="7" t="n">
        <v>0.4924634442215416</v>
      </c>
      <c r="CP417" s="7" t="n">
        <v>0.3475827178536233</v>
      </c>
      <c r="CQ417" s="7" t="n">
        <v>0.6185610849124306</v>
      </c>
      <c r="CR417" s="7" t="n">
        <v>0.2462129146941487</v>
      </c>
      <c r="CS417" s="7" t="n">
        <v>0.2356536528541555</v>
      </c>
      <c r="CT417" s="7" t="n">
        <v>0.4575614713259524</v>
      </c>
      <c r="CU417" s="7" t="n">
        <v>0.4653940409211208</v>
      </c>
      <c r="CV417" s="7" t="n">
        <v>0.3424001783030857</v>
      </c>
      <c r="CW417" s="7" t="n">
        <v>0.4901136808740028</v>
      </c>
      <c r="CX417" s="7" t="n">
        <v>0.2363268599072341</v>
      </c>
      <c r="CY417" s="7" t="n">
        <v>0.5949042175377581</v>
      </c>
      <c r="CZ417" s="7" t="n">
        <v>0.3487571026167684</v>
      </c>
      <c r="DA417" s="7" t="n">
        <v>0.3568861237181282</v>
      </c>
      <c r="DB417" s="7" t="n">
        <v>0.3150680856157124</v>
      </c>
      <c r="DC417" s="7" t="n">
        <v>0.2513314422795034</v>
      </c>
      <c r="DD417" s="7" t="n">
        <v>0.4224364875438265</v>
      </c>
      <c r="DE417" s="7" t="n">
        <v>0.2992832585568348</v>
      </c>
      <c r="DF417" s="7" t="n">
        <v>0.3196102370703993</v>
      </c>
      <c r="DG417" s="7" t="n">
        <v>0.3046483631926689</v>
      </c>
      <c r="DH417" s="7" t="n">
        <v>0.3066402488808559</v>
      </c>
      <c r="DI417" s="7" t="n">
        <v>0.2663850468342308</v>
      </c>
      <c r="DJ417" s="7" t="n">
        <v>0.1500339609904608</v>
      </c>
      <c r="DK417" s="7" t="n">
        <v>0.5171661413663733</v>
      </c>
      <c r="DL417" s="7" t="n">
        <v>0.2455924395733038</v>
      </c>
      <c r="DM417" s="7" t="n">
        <v>0.4585549558472291</v>
      </c>
      <c r="DN417" s="7" t="n">
        <v>0.2863061711846737</v>
      </c>
      <c r="DO417" s="7" t="n">
        <v>0.02605197523537783</v>
      </c>
      <c r="DP417" s="7" t="n">
        <v>0.09593229223863231</v>
      </c>
      <c r="DQ417" s="7" t="n">
        <v>0.1736377756822012</v>
      </c>
    </row>
    <row r="418">
      <c r="A418" s="6" t="n">
        <v>45554</v>
      </c>
      <c r="B418" s="7" t="n">
        <v>2.967152565456099</v>
      </c>
      <c r="C418" s="7" t="n">
        <v>2.639103605447116</v>
      </c>
      <c r="D418" s="7" t="n">
        <v>2.022391878947822</v>
      </c>
      <c r="E418" s="7" t="n">
        <v>3.037800880369849</v>
      </c>
      <c r="F418" s="7" t="n">
        <v>1.165341067971081</v>
      </c>
      <c r="G418" s="7" t="n">
        <v>2.870180933625266</v>
      </c>
      <c r="H418" s="7" t="n">
        <v>1.363363251502733</v>
      </c>
      <c r="I418" s="7" t="n">
        <v>1.00798091894502</v>
      </c>
      <c r="J418" s="7" t="n">
        <v>0.8334375027929044</v>
      </c>
      <c r="K418" s="7" t="n">
        <v>0.8757153498041044</v>
      </c>
      <c r="L418" s="7" t="n">
        <v>1.064168069044995</v>
      </c>
      <c r="M418" s="7" t="n">
        <v>0.5809375954387994</v>
      </c>
      <c r="N418" s="7" t="n">
        <v>1.230817804204227</v>
      </c>
      <c r="O418" s="7" t="n">
        <v>1.101996744057512</v>
      </c>
      <c r="P418" s="7" t="n">
        <v>0.9721342369388464</v>
      </c>
      <c r="Q418" s="7" t="n">
        <v>0.5706761648542324</v>
      </c>
      <c r="R418" s="7" t="n">
        <v>1.27736081420007</v>
      </c>
      <c r="S418" s="7" t="n">
        <v>1.260910779148011</v>
      </c>
      <c r="T418" s="7" t="n">
        <v>0.9859584588085424</v>
      </c>
      <c r="U418" s="7" t="n">
        <v>1.346337019020177</v>
      </c>
      <c r="V418" s="7" t="n">
        <v>0.6335094711936484</v>
      </c>
      <c r="W418" s="7" t="n">
        <v>0.6422932368316614</v>
      </c>
      <c r="X418" s="7" t="n">
        <v>0.4870237170526459</v>
      </c>
      <c r="Y418" s="7" t="n">
        <v>1.327740643873465</v>
      </c>
      <c r="Z418" s="7" t="n">
        <v>0.7177136376314026</v>
      </c>
      <c r="AA418" s="7" t="n">
        <v>0.7285918000469784</v>
      </c>
      <c r="AB418" s="7" t="n">
        <v>2.155700576071226</v>
      </c>
      <c r="AC418" s="7" t="n">
        <v>0.7405574654451632</v>
      </c>
      <c r="AD418" s="7" t="n">
        <v>0.6494801783027464</v>
      </c>
      <c r="AE418" s="7" t="n">
        <v>2.174567086066987</v>
      </c>
      <c r="AF418" s="7" t="n">
        <v>1.052128253061564</v>
      </c>
      <c r="AG418" s="7" t="n">
        <v>0.8056832008294406</v>
      </c>
      <c r="AH418" s="7" t="n">
        <v>1.343642792167487</v>
      </c>
      <c r="AI418" s="7" t="n">
        <v>0.9768870073552496</v>
      </c>
      <c r="AJ418" s="7" t="n">
        <v>1.857178174899803</v>
      </c>
      <c r="AK418" s="7" t="n">
        <v>0.7455926359051843</v>
      </c>
      <c r="AL418" s="7" t="n">
        <v>0.862722310852216</v>
      </c>
      <c r="AM418" s="7" t="n">
        <v>1.013049765375924</v>
      </c>
      <c r="AN418" s="7" t="n">
        <v>0.7282634618880823</v>
      </c>
      <c r="AO418" s="7" t="n">
        <v>0.7469340998754572</v>
      </c>
      <c r="AP418" s="7" t="n">
        <v>0.9883000124746082</v>
      </c>
      <c r="AQ418" s="7" t="n">
        <v>1.840420870745193</v>
      </c>
      <c r="AR418" s="7" t="n">
        <v>0.9459240427834175</v>
      </c>
      <c r="AS418" s="7" t="n">
        <v>0.4768803246171367</v>
      </c>
      <c r="AT418" s="7" t="n">
        <v>0.62137146805031</v>
      </c>
      <c r="AU418" s="7" t="n">
        <v>0.8341545184213595</v>
      </c>
      <c r="AV418" s="7" t="n">
        <v>0.755456862129023</v>
      </c>
      <c r="AW418" s="7" t="n">
        <v>0.6522585301031976</v>
      </c>
      <c r="AX418" s="7" t="n">
        <v>0.8160909309649065</v>
      </c>
      <c r="AY418" s="7" t="n">
        <v>0.5839178431847076</v>
      </c>
      <c r="AZ418" s="7" t="n">
        <v>2.598995922045532</v>
      </c>
      <c r="BA418" s="7" t="n">
        <v>0.6724382054318299</v>
      </c>
      <c r="BB418" s="7" t="n">
        <v>0.6939581976679514</v>
      </c>
      <c r="BC418" s="7" t="n">
        <v>0.4871060265807079</v>
      </c>
      <c r="BD418" s="7" t="n">
        <v>0.5989560262389291</v>
      </c>
      <c r="BE418" s="7" t="n">
        <v>1.10965860305257</v>
      </c>
      <c r="BF418" s="7" t="n">
        <v>0.7690286397088251</v>
      </c>
      <c r="BG418" s="7" t="n">
        <v>1.008285329951645</v>
      </c>
      <c r="BH418" s="7" t="n">
        <v>0.4379125104558979</v>
      </c>
      <c r="BI418" s="7" t="n">
        <v>0.8577697494003571</v>
      </c>
      <c r="BJ418" s="7" t="n">
        <v>0.4147574029807106</v>
      </c>
      <c r="BK418" s="7" t="n">
        <v>0.3786233007862396</v>
      </c>
      <c r="BL418" s="7" t="n">
        <v>0.9288423813190305</v>
      </c>
      <c r="BM418" s="7" t="n">
        <v>0.5898664430462761</v>
      </c>
      <c r="BN418" s="7" t="n">
        <v>0.8723856351311186</v>
      </c>
      <c r="BO418" s="7" t="n">
        <v>0.8299383757502818</v>
      </c>
      <c r="BP418" s="7" t="n">
        <v>0.5054240959191174</v>
      </c>
      <c r="BQ418" s="7" t="n">
        <v>0.5896036523757791</v>
      </c>
      <c r="BR418" s="7" t="n">
        <v>0.533575712844049</v>
      </c>
      <c r="BS418" s="7" t="n">
        <v>0.8746200339720611</v>
      </c>
      <c r="BT418" s="7" t="n">
        <v>0.7774157950837557</v>
      </c>
      <c r="BU418" s="7" t="n">
        <v>0.9644973381598692</v>
      </c>
      <c r="BV418" s="7" t="n">
        <v>0.6536070269802678</v>
      </c>
      <c r="BW418" s="7" t="n">
        <v>0.6342473290244004</v>
      </c>
      <c r="BX418" s="7" t="n">
        <v>0.8457431838967826</v>
      </c>
      <c r="BY418" s="7" t="n">
        <v>0.9994137792518547</v>
      </c>
      <c r="BZ418" s="7" t="n">
        <v>2.933595985673202</v>
      </c>
      <c r="CA418" s="7" t="n">
        <v>0.6342149095458569</v>
      </c>
      <c r="CB418" s="7" t="n">
        <v>0.449058132955138</v>
      </c>
      <c r="CC418" s="7" t="n">
        <v>1.139140546639936</v>
      </c>
      <c r="CD418" s="7" t="n">
        <v>0.7538943825218802</v>
      </c>
      <c r="CE418" s="7" t="n">
        <v>0.4210294257738683</v>
      </c>
      <c r="CF418" s="7" t="n">
        <v>0.6296772001501878</v>
      </c>
      <c r="CG418" s="7" t="n">
        <v>0.4227099027572563</v>
      </c>
      <c r="CH418" s="7" t="n">
        <v>0.4364318512989533</v>
      </c>
      <c r="CI418" s="7" t="n">
        <v>0.633725988595917</v>
      </c>
      <c r="CJ418" s="7" t="n">
        <v>0.3783182735831789</v>
      </c>
      <c r="CK418" s="7" t="n">
        <v>0.5962453039076525</v>
      </c>
      <c r="CL418" s="7" t="n">
        <v>0.4993191415848639</v>
      </c>
      <c r="CM418" s="7" t="n">
        <v>0.4786137737472735</v>
      </c>
      <c r="CN418" s="7" t="n">
        <v>0.3025472174912651</v>
      </c>
      <c r="CO418" s="7" t="n">
        <v>0.5048726152000849</v>
      </c>
      <c r="CP418" s="7" t="n">
        <v>0.3683204036548047</v>
      </c>
      <c r="CQ418" s="7" t="n">
        <v>0.6261129822496989</v>
      </c>
      <c r="CR418" s="7" t="n">
        <v>0.2484673457397524</v>
      </c>
      <c r="CS418" s="7" t="n">
        <v>0.2538648527335567</v>
      </c>
      <c r="CT418" s="7" t="n">
        <v>0.4872626251101659</v>
      </c>
      <c r="CU418" s="7" t="n">
        <v>0.4734959039878224</v>
      </c>
      <c r="CV418" s="7" t="n">
        <v>0.3460049622649153</v>
      </c>
      <c r="CW418" s="7" t="n">
        <v>0.5025033146134588</v>
      </c>
      <c r="CX418" s="7" t="n">
        <v>0.2533981871664552</v>
      </c>
      <c r="CY418" s="7" t="n">
        <v>0.6194478853275596</v>
      </c>
      <c r="CZ418" s="7" t="n">
        <v>0.3764130256668554</v>
      </c>
      <c r="DA418" s="7" t="n">
        <v>0.3925357585175748</v>
      </c>
      <c r="DB418" s="7" t="n">
        <v>0.3174470774270934</v>
      </c>
      <c r="DC418" s="7" t="n">
        <v>0.2715197106376108</v>
      </c>
      <c r="DD418" s="7" t="n">
        <v>0.4420776355054097</v>
      </c>
      <c r="DE418" s="7" t="n">
        <v>0.3124905022756068</v>
      </c>
      <c r="DF418" s="7" t="n">
        <v>0.3354716621836595</v>
      </c>
      <c r="DG418" s="7" t="n">
        <v>0.3313059544326769</v>
      </c>
      <c r="DH418" s="7" t="n">
        <v>0.3175043824839849</v>
      </c>
      <c r="DI418" s="7" t="n">
        <v>0.2984196072588083</v>
      </c>
      <c r="DJ418" s="7" t="n">
        <v>0.17244032553689</v>
      </c>
      <c r="DK418" s="7" t="n">
        <v>0.5255542417568047</v>
      </c>
      <c r="DL418" s="7" t="n">
        <v>0.2711329973162626</v>
      </c>
      <c r="DM418" s="7" t="n">
        <v>0.4826537422476793</v>
      </c>
      <c r="DN418" s="7" t="n">
        <v>0.3040676178667403</v>
      </c>
      <c r="DO418" s="7" t="n">
        <v>0.04609225743680678</v>
      </c>
      <c r="DP418" s="7" t="n">
        <v>0.1240584634889754</v>
      </c>
      <c r="DQ418" s="7" t="n">
        <v>0.1714867241935729</v>
      </c>
    </row>
    <row r="419">
      <c r="A419" s="6" t="n">
        <v>45555</v>
      </c>
      <c r="B419" s="7" t="n">
        <v>2.985240525175477</v>
      </c>
      <c r="C419" s="7" t="n">
        <v>2.72504632369415</v>
      </c>
      <c r="D419" s="7" t="n">
        <v>2.029244720713435</v>
      </c>
      <c r="E419" s="7" t="n">
        <v>2.876401363117561</v>
      </c>
      <c r="F419" s="7" t="n">
        <v>1.162576991737095</v>
      </c>
      <c r="G419" s="7" t="n">
        <v>2.715481543320287</v>
      </c>
      <c r="H419" s="7" t="n">
        <v>1.363080131795174</v>
      </c>
      <c r="I419" s="7" t="n">
        <v>0.9956581297834128</v>
      </c>
      <c r="J419" s="7" t="n">
        <v>0.835845662926215</v>
      </c>
      <c r="K419" s="7" t="n">
        <v>0.8688464658670056</v>
      </c>
      <c r="L419" s="7" t="n">
        <v>1.049139412882733</v>
      </c>
      <c r="M419" s="7" t="n">
        <v>0.5881457718508045</v>
      </c>
      <c r="N419" s="7" t="n">
        <v>1.224492334386535</v>
      </c>
      <c r="O419" s="7" t="n">
        <v>1.090053825618548</v>
      </c>
      <c r="P419" s="7" t="n">
        <v>0.9778489344217198</v>
      </c>
      <c r="Q419" s="7" t="n">
        <v>0.5804501900326033</v>
      </c>
      <c r="R419" s="7" t="n">
        <v>1.263076551986298</v>
      </c>
      <c r="S419" s="7" t="n">
        <v>1.246784612025271</v>
      </c>
      <c r="T419" s="7" t="n">
        <v>0.9859713742904568</v>
      </c>
      <c r="U419" s="7" t="n">
        <v>1.36078701770553</v>
      </c>
      <c r="V419" s="7" t="n">
        <v>0.640901410094038</v>
      </c>
      <c r="W419" s="7" t="n">
        <v>0.6365759588277313</v>
      </c>
      <c r="X419" s="7" t="n">
        <v>0.4962771886316562</v>
      </c>
      <c r="Y419" s="7" t="n">
        <v>1.311743100713985</v>
      </c>
      <c r="Z419" s="7" t="n">
        <v>0.717724808609991</v>
      </c>
      <c r="AA419" s="7" t="n">
        <v>0.7336007791639261</v>
      </c>
      <c r="AB419" s="7" t="n">
        <v>2.013206997367473</v>
      </c>
      <c r="AC419" s="7" t="n">
        <v>0.742843630690303</v>
      </c>
      <c r="AD419" s="7" t="n">
        <v>0.6466628327403736</v>
      </c>
      <c r="AE419" s="7" t="n">
        <v>2.031221602544591</v>
      </c>
      <c r="AF419" s="7" t="n">
        <v>1.034679527019617</v>
      </c>
      <c r="AG419" s="7" t="n">
        <v>0.805694943909272</v>
      </c>
      <c r="AH419" s="7" t="n">
        <v>1.2378171472405</v>
      </c>
      <c r="AI419" s="7" t="n">
        <v>0.9624513860485642</v>
      </c>
      <c r="AJ419" s="7" t="n">
        <v>1.924654588184503</v>
      </c>
      <c r="AK419" s="7" t="n">
        <v>0.7406430189926805</v>
      </c>
      <c r="AL419" s="7" t="n">
        <v>0.8549459632919323</v>
      </c>
      <c r="AM419" s="7" t="n">
        <v>1.015481029232138</v>
      </c>
      <c r="AN419" s="7" t="n">
        <v>0.7332714895722041</v>
      </c>
      <c r="AO419" s="7" t="n">
        <v>0.7320803623097922</v>
      </c>
      <c r="AP419" s="7" t="n">
        <v>0.9713940017732248</v>
      </c>
      <c r="AQ419" s="7" t="n">
        <v>1.907501535948583</v>
      </c>
      <c r="AR419" s="7" t="n">
        <v>0.9482742354480651</v>
      </c>
      <c r="AS419" s="7" t="n">
        <v>0.483563487044582</v>
      </c>
      <c r="AT419" s="7" t="n">
        <v>0.6144118308756308</v>
      </c>
      <c r="AU419" s="7" t="n">
        <v>0.8089946346230743</v>
      </c>
      <c r="AV419" s="7" t="n">
        <v>0.7313765078183716</v>
      </c>
      <c r="AW419" s="7" t="n">
        <v>0.6494364390596612</v>
      </c>
      <c r="AX419" s="7" t="n">
        <v>0.8109414165812785</v>
      </c>
      <c r="AY419" s="7" t="n">
        <v>0.5812124794189839</v>
      </c>
      <c r="AZ419" s="7" t="n">
        <v>2.436485634294802</v>
      </c>
      <c r="BA419" s="7" t="n">
        <v>0.6619481918539372</v>
      </c>
      <c r="BB419" s="7" t="n">
        <v>0.7117649645881021</v>
      </c>
      <c r="BC419" s="7" t="n">
        <v>0.4849457112249362</v>
      </c>
      <c r="BD419" s="7" t="n">
        <v>0.6064645345829369</v>
      </c>
      <c r="BE419" s="7" t="n">
        <v>1.014398359900357</v>
      </c>
      <c r="BF419" s="7" t="n">
        <v>0.7579327831384861</v>
      </c>
      <c r="BG419" s="7" t="n">
        <v>1.033569209109317</v>
      </c>
      <c r="BH419" s="7" t="n">
        <v>0.4309780924194535</v>
      </c>
      <c r="BI419" s="7" t="n">
        <v>0.8500140774066562</v>
      </c>
      <c r="BJ419" s="7" t="n">
        <v>0.4207470598778997</v>
      </c>
      <c r="BK419" s="7" t="n">
        <v>0.3872022167683409</v>
      </c>
      <c r="BL419" s="7" t="n">
        <v>0.9127346787085651</v>
      </c>
      <c r="BM419" s="7" t="n">
        <v>0.5921995765910542</v>
      </c>
      <c r="BN419" s="7" t="n">
        <v>0.8640493318836466</v>
      </c>
      <c r="BO419" s="7" t="n">
        <v>0.8048363265884004</v>
      </c>
      <c r="BP419" s="7" t="n">
        <v>0.5123330656809983</v>
      </c>
      <c r="BQ419" s="7" t="n">
        <v>0.5850479082261462</v>
      </c>
      <c r="BR419" s="7" t="n">
        <v>0.5295464826528857</v>
      </c>
      <c r="BS419" s="7" t="n">
        <v>0.8889490805355083</v>
      </c>
      <c r="BT419" s="7" t="n">
        <v>0.7699955785001118</v>
      </c>
      <c r="BU419" s="7" t="n">
        <v>0.9668699627497064</v>
      </c>
      <c r="BV419" s="7" t="n">
        <v>0.6488429666198794</v>
      </c>
      <c r="BW419" s="7" t="n">
        <v>0.6419215611513562</v>
      </c>
      <c r="BX419" s="7" t="n">
        <v>0.8689806924926684</v>
      </c>
      <c r="BY419" s="7" t="n">
        <v>1.011727239018061</v>
      </c>
      <c r="BZ419" s="7" t="n">
        <v>2.755977052678261</v>
      </c>
      <c r="CA419" s="7" t="n">
        <v>0.6263338115918597</v>
      </c>
      <c r="CB419" s="7" t="n">
        <v>0.442838140159463</v>
      </c>
      <c r="CC419" s="7" t="n">
        <v>1.15231451859544</v>
      </c>
      <c r="CD419" s="7" t="n">
        <v>0.7548710702058175</v>
      </c>
      <c r="CE419" s="7" t="n">
        <v>0.4141764274107897</v>
      </c>
      <c r="CF419" s="7" t="n">
        <v>0.6318177277970742</v>
      </c>
      <c r="CG419" s="7" t="n">
        <v>0.4177570552081182</v>
      </c>
      <c r="CH419" s="7" t="n">
        <v>0.4322934750514422</v>
      </c>
      <c r="CI419" s="7" t="n">
        <v>0.6346357583448201</v>
      </c>
      <c r="CJ419" s="7" t="n">
        <v>0.3846577889940295</v>
      </c>
      <c r="CK419" s="7" t="n">
        <v>0.6035232747653243</v>
      </c>
      <c r="CL419" s="7" t="n">
        <v>0.4949995863498817</v>
      </c>
      <c r="CM419" s="7" t="n">
        <v>0.4857485092143714</v>
      </c>
      <c r="CN419" s="7" t="n">
        <v>0.2980126895588417</v>
      </c>
      <c r="CO419" s="7" t="n">
        <v>0.5016049424190212</v>
      </c>
      <c r="CP419" s="7" t="n">
        <v>0.3568936026101122</v>
      </c>
      <c r="CQ419" s="7" t="n">
        <v>0.6381712655114897</v>
      </c>
      <c r="CR419" s="7" t="n">
        <v>0.2537529806002385</v>
      </c>
      <c r="CS419" s="7" t="n">
        <v>0.2503580989073724</v>
      </c>
      <c r="CT419" s="7" t="n">
        <v>0.4880908340965227</v>
      </c>
      <c r="CU419" s="7" t="n">
        <v>0.4696245240923409</v>
      </c>
      <c r="CV419" s="7" t="n">
        <v>0.3520958889575001</v>
      </c>
      <c r="CW419" s="7" t="n">
        <v>0.4992407865196988</v>
      </c>
      <c r="CX419" s="7" t="n">
        <v>0.250325926423651</v>
      </c>
      <c r="CY419" s="7" t="n">
        <v>0.6059239265102689</v>
      </c>
      <c r="CZ419" s="7" t="n">
        <v>0.3830546132172763</v>
      </c>
      <c r="DA419" s="7" t="n">
        <v>0.3990749417037147</v>
      </c>
      <c r="DB419" s="7" t="n">
        <v>0.3230247517035223</v>
      </c>
      <c r="DC419" s="7" t="n">
        <v>0.2660617905860558</v>
      </c>
      <c r="DD419" s="7" t="n">
        <v>0.4385428940696854</v>
      </c>
      <c r="DE419" s="7" t="n">
        <v>0.3175967264990507</v>
      </c>
      <c r="DF419" s="7" t="n">
        <v>0.3406100604730313</v>
      </c>
      <c r="DG419" s="7" t="n">
        <v>0.3590599419374145</v>
      </c>
      <c r="DH419" s="7" t="n">
        <v>0.3146435601352424</v>
      </c>
      <c r="DI419" s="7" t="n">
        <v>0.297208060789286</v>
      </c>
      <c r="DJ419" s="7" t="n">
        <v>0.1846217006570616</v>
      </c>
      <c r="DK419" s="7" t="n">
        <v>0.5215460867256165</v>
      </c>
      <c r="DL419" s="7" t="n">
        <v>0.2772665785396855</v>
      </c>
      <c r="DM419" s="7" t="n">
        <v>0.5013200330842322</v>
      </c>
      <c r="DN419" s="7" t="n">
        <v>0.3008711590004709</v>
      </c>
      <c r="DO419" s="7" t="n">
        <v>0.04669219222302545</v>
      </c>
      <c r="DP419" s="7" t="n">
        <v>0.128814411446994</v>
      </c>
      <c r="DQ419" s="7" t="n">
        <v>0.1783183439011795</v>
      </c>
    </row>
    <row r="420">
      <c r="A420" s="6" t="n">
        <v>45558</v>
      </c>
      <c r="B420" s="7" t="n">
        <v>3.006674147636634</v>
      </c>
      <c r="C420" s="7" t="n">
        <v>2.710294642507622</v>
      </c>
      <c r="D420" s="7" t="n">
        <v>2.048509460268523</v>
      </c>
      <c r="E420" s="7" t="n">
        <v>2.878492151056145</v>
      </c>
      <c r="F420" s="7" t="n">
        <v>1.167241899115666</v>
      </c>
      <c r="G420" s="7" t="n">
        <v>2.717485537042588</v>
      </c>
      <c r="H420" s="7" t="n">
        <v>1.366505043392659</v>
      </c>
      <c r="I420" s="7" t="n">
        <v>1.006000362512439</v>
      </c>
      <c r="J420" s="7" t="n">
        <v>0.8504650458464804</v>
      </c>
      <c r="K420" s="7" t="n">
        <v>0.8706368636857713</v>
      </c>
      <c r="L420" s="7" t="n">
        <v>1.055967212074814</v>
      </c>
      <c r="M420" s="7" t="n">
        <v>0.5966872178870222</v>
      </c>
      <c r="N420" s="7" t="n">
        <v>1.226371605677214</v>
      </c>
      <c r="O420" s="7" t="n">
        <v>1.103237822787576</v>
      </c>
      <c r="P420" s="7" t="n">
        <v>0.9807891246856006</v>
      </c>
      <c r="Q420" s="7" t="n">
        <v>0.5903718996355878</v>
      </c>
      <c r="R420" s="7" t="n">
        <v>1.26303912132258</v>
      </c>
      <c r="S420" s="7" t="n">
        <v>1.260562291464767</v>
      </c>
      <c r="T420" s="7" t="n">
        <v>0.990002928205753</v>
      </c>
      <c r="U420" s="7" t="n">
        <v>1.375682882928938</v>
      </c>
      <c r="V420" s="7" t="n">
        <v>0.6421435706993717</v>
      </c>
      <c r="W420" s="7" t="n">
        <v>0.6415714340680163</v>
      </c>
      <c r="X420" s="7" t="n">
        <v>0.5056704791287561</v>
      </c>
      <c r="Y420" s="7" t="n">
        <v>1.3268348757394</v>
      </c>
      <c r="Z420" s="7" t="n">
        <v>0.7212118176712505</v>
      </c>
      <c r="AA420" s="7" t="n">
        <v>0.7361778799948568</v>
      </c>
      <c r="AB420" s="7" t="n">
        <v>2.004032961374088</v>
      </c>
      <c r="AC420" s="7" t="n">
        <v>0.7567224108741419</v>
      </c>
      <c r="AD420" s="7" t="n">
        <v>0.6525151918145833</v>
      </c>
      <c r="AE420" s="7" t="n">
        <v>2.021992719129026</v>
      </c>
      <c r="AF420" s="7" t="n">
        <v>1.044293324810857</v>
      </c>
      <c r="AG420" s="7" t="n">
        <v>0.8093605337637828</v>
      </c>
      <c r="AH420" s="7" t="n">
        <v>1.231003869867477</v>
      </c>
      <c r="AI420" s="7" t="n">
        <v>0.9693109551946373</v>
      </c>
      <c r="AJ420" s="7" t="n">
        <v>1.913072565219798</v>
      </c>
      <c r="AK420" s="7" t="n">
        <v>0.7421135299952804</v>
      </c>
      <c r="AL420" s="7" t="n">
        <v>0.8594449208755917</v>
      </c>
      <c r="AM420" s="7" t="n">
        <v>1.014347754543166</v>
      </c>
      <c r="AN420" s="7" t="n">
        <v>0.7358481008945406</v>
      </c>
      <c r="AO420" s="7" t="n">
        <v>0.7402643884133115</v>
      </c>
      <c r="AP420" s="7" t="n">
        <v>0.9807087774163814</v>
      </c>
      <c r="AQ420" s="7" t="n">
        <v>1.895987441362742</v>
      </c>
      <c r="AR420" s="7" t="n">
        <v>0.9471787501290831</v>
      </c>
      <c r="AS420" s="7" t="n">
        <v>0.4846865430111269</v>
      </c>
      <c r="AT420" s="7" t="n">
        <v>0.6182098608776401</v>
      </c>
      <c r="AU420" s="7" t="n">
        <v>0.8097525302849478</v>
      </c>
      <c r="AV420" s="7" t="n">
        <v>0.7321018846211715</v>
      </c>
      <c r="AW420" s="7" t="n">
        <v>0.6552986557317884</v>
      </c>
      <c r="AX420" s="7" t="n">
        <v>0.8124713163074657</v>
      </c>
      <c r="AY420" s="7" t="n">
        <v>0.5868322231929908</v>
      </c>
      <c r="AZ420" s="7" t="n">
        <v>2.426022880515418</v>
      </c>
      <c r="BA420" s="7" t="n">
        <v>0.6619207036879575</v>
      </c>
      <c r="BB420" s="7" t="n">
        <v>0.7071377197950055</v>
      </c>
      <c r="BC420" s="7" t="n">
        <v>0.4836855601711749</v>
      </c>
      <c r="BD420" s="7" t="n">
        <v>0.6189561426876804</v>
      </c>
      <c r="BE420" s="7" t="n">
        <v>1.008265305292796</v>
      </c>
      <c r="BF420" s="7" t="n">
        <v>0.7579037074137669</v>
      </c>
      <c r="BG420" s="7" t="n">
        <v>1.035356533059376</v>
      </c>
      <c r="BH420" s="7" t="n">
        <v>0.4415613825347431</v>
      </c>
      <c r="BI420" s="7" t="n">
        <v>0.8545010732696809</v>
      </c>
      <c r="BJ420" s="7" t="n">
        <v>0.4258229502553035</v>
      </c>
      <c r="BK420" s="7" t="n">
        <v>0.3959107592090918</v>
      </c>
      <c r="BL420" s="7" t="n">
        <v>0.9140219140880126</v>
      </c>
      <c r="BM420" s="7" t="n">
        <v>0.6019393989418713</v>
      </c>
      <c r="BN420" s="7" t="n">
        <v>0.8671234614709371</v>
      </c>
      <c r="BO420" s="7" t="n">
        <v>0.8055924800872183</v>
      </c>
      <c r="BP420" s="7" t="n">
        <v>0.510521532360694</v>
      </c>
      <c r="BQ420" s="7" t="n">
        <v>0.5827002118325499</v>
      </c>
      <c r="BR420" s="7" t="n">
        <v>0.5420905222769359</v>
      </c>
      <c r="BS420" s="7" t="n">
        <v>0.8627763557609396</v>
      </c>
      <c r="BT420" s="7" t="n">
        <v>0.7742884987190948</v>
      </c>
      <c r="BU420" s="7" t="n">
        <v>0.9657640213327665</v>
      </c>
      <c r="BV420" s="7" t="n">
        <v>0.6483504821732704</v>
      </c>
      <c r="BW420" s="7" t="n">
        <v>0.6546888773535504</v>
      </c>
      <c r="BX420" s="7" t="n">
        <v>0.8706233579790099</v>
      </c>
      <c r="BY420" s="7" t="n">
        <v>1.024420640665024</v>
      </c>
      <c r="BZ420" s="7" t="n">
        <v>2.744541572572943</v>
      </c>
      <c r="CA420" s="7" t="n">
        <v>0.6383619220455143</v>
      </c>
      <c r="CB420" s="7" t="n">
        <v>0.446232529645197</v>
      </c>
      <c r="CC420" s="7" t="n">
        <v>1.165894984239707</v>
      </c>
      <c r="CD420" s="7" t="n">
        <v>0.7563909345241369</v>
      </c>
      <c r="CE420" s="7" t="n">
        <v>0.4246354550400575</v>
      </c>
      <c r="CF420" s="7" t="n">
        <v>0.6448123758225066</v>
      </c>
      <c r="CG420" s="7" t="n">
        <v>0.4220846088592818</v>
      </c>
      <c r="CH420" s="7" t="n">
        <v>0.4318656706615018</v>
      </c>
      <c r="CI420" s="7" t="n">
        <v>0.6360514888818025</v>
      </c>
      <c r="CJ420" s="7" t="n">
        <v>0.3819763930340496</v>
      </c>
      <c r="CK420" s="7" t="n">
        <v>0.6121474248666499</v>
      </c>
      <c r="CL420" s="7" t="n">
        <v>0.49455305259326</v>
      </c>
      <c r="CM420" s="7" t="n">
        <v>0.4832512609306905</v>
      </c>
      <c r="CN420" s="7" t="n">
        <v>0.3019747361826424</v>
      </c>
      <c r="CO420" s="7" t="n">
        <v>0.5035600541375287</v>
      </c>
      <c r="CP420" s="7" t="n">
        <v>0.3578067671335918</v>
      </c>
      <c r="CQ420" s="7" t="n">
        <v>0.6493123420584157</v>
      </c>
      <c r="CR420" s="7" t="n">
        <v>0.2582322527167102</v>
      </c>
      <c r="CS420" s="7" t="n">
        <v>0.2523253452002281</v>
      </c>
      <c r="CT420" s="7" t="n">
        <v>0.4893796445393868</v>
      </c>
      <c r="CU420" s="7" t="n">
        <v>0.4816771347660067</v>
      </c>
      <c r="CV420" s="7" t="n">
        <v>0.3531194240934716</v>
      </c>
      <c r="CW420" s="7" t="n">
        <v>0.5011928200724569</v>
      </c>
      <c r="CX420" s="7" t="n">
        <v>0.2529917055183739</v>
      </c>
      <c r="CY420" s="7" t="n">
        <v>0.6070046838771512</v>
      </c>
      <c r="CZ420" s="7" t="n">
        <v>0.3807299729853166</v>
      </c>
      <c r="DA420" s="7" t="n">
        <v>0.409953921914421</v>
      </c>
      <c r="DB420" s="7" t="n">
        <v>0.3277515104601556</v>
      </c>
      <c r="DC420" s="7" t="n">
        <v>0.2690402998939536</v>
      </c>
      <c r="DD420" s="7" t="n">
        <v>0.4416099644173683</v>
      </c>
      <c r="DE420" s="7" t="n">
        <v>0.3239297273381734</v>
      </c>
      <c r="DF420" s="7" t="n">
        <v>0.3444682026149766</v>
      </c>
      <c r="DG420" s="7" t="n">
        <v>0.3481453851402858</v>
      </c>
      <c r="DH420" s="7" t="n">
        <v>0.3163552453844534</v>
      </c>
      <c r="DI420" s="7" t="n">
        <v>0.2956564250897751</v>
      </c>
      <c r="DJ420" s="7" t="n">
        <v>0.1730864847313089</v>
      </c>
      <c r="DK420" s="7" t="n">
        <v>0.5340245139052866</v>
      </c>
      <c r="DL420" s="7" t="n">
        <v>0.2751197469923008</v>
      </c>
      <c r="DM420" s="7" t="n">
        <v>0.5026395580061358</v>
      </c>
      <c r="DN420" s="7" t="n">
        <v>0.3036447039356789</v>
      </c>
      <c r="DO420" s="7" t="n">
        <v>0.03068639298504006</v>
      </c>
      <c r="DP420" s="7" t="n">
        <v>0.1260931703224515</v>
      </c>
      <c r="DQ420" s="7" t="n">
        <v>0.1848022889005572</v>
      </c>
    </row>
    <row r="421">
      <c r="A421" s="6" t="n">
        <v>45559</v>
      </c>
      <c r="B421" s="7" t="n">
        <v>2.973182777302402</v>
      </c>
      <c r="C421" s="7" t="n">
        <v>2.847331752741948</v>
      </c>
      <c r="D421" s="7" t="n">
        <v>2.1119149307455</v>
      </c>
      <c r="E421" s="7" t="n">
        <v>2.864038802891396</v>
      </c>
      <c r="F421" s="7" t="n">
        <v>1.184543175767523</v>
      </c>
      <c r="G421" s="7" t="n">
        <v>2.703632186134126</v>
      </c>
      <c r="H421" s="7" t="n">
        <v>1.3856034300443</v>
      </c>
      <c r="I421" s="7" t="n">
        <v>1.025164066289366</v>
      </c>
      <c r="J421" s="7" t="n">
        <v>0.8553055573081862</v>
      </c>
      <c r="K421" s="7" t="n">
        <v>0.8772470929826623</v>
      </c>
      <c r="L421" s="7" t="n">
        <v>1.064591530472037</v>
      </c>
      <c r="M421" s="7" t="n">
        <v>0.5833406763536333</v>
      </c>
      <c r="N421" s="7" t="n">
        <v>1.232890350359247</v>
      </c>
      <c r="O421" s="7" t="n">
        <v>1.124045176117342</v>
      </c>
      <c r="P421" s="7" t="n">
        <v>0.9939578340445978</v>
      </c>
      <c r="Q421" s="7" t="n">
        <v>0.5773936327914178</v>
      </c>
      <c r="R421" s="7" t="n">
        <v>1.262240324025976</v>
      </c>
      <c r="S421" s="7" t="n">
        <v>1.28255824552652</v>
      </c>
      <c r="T421" s="7" t="n">
        <v>1.000323732944985</v>
      </c>
      <c r="U421" s="7" t="n">
        <v>1.411018600499308</v>
      </c>
      <c r="V421" s="7" t="n">
        <v>0.6422143496074866</v>
      </c>
      <c r="W421" s="7" t="n">
        <v>0.6438349468231606</v>
      </c>
      <c r="X421" s="7" t="n">
        <v>0.4933834201949308</v>
      </c>
      <c r="Y421" s="7" t="n">
        <v>1.351246138187275</v>
      </c>
      <c r="Z421" s="7" t="n">
        <v>0.7301385839755901</v>
      </c>
      <c r="AA421" s="7" t="n">
        <v>0.7477203615302404</v>
      </c>
      <c r="AB421" s="7" t="n">
        <v>2.033284881692399</v>
      </c>
      <c r="AC421" s="7" t="n">
        <v>0.7613177070587192</v>
      </c>
      <c r="AD421" s="7" t="n">
        <v>0.6626251746513099</v>
      </c>
      <c r="AE421" s="7" t="n">
        <v>2.051419523481414</v>
      </c>
      <c r="AF421" s="7" t="n">
        <v>1.057683730482861</v>
      </c>
      <c r="AG421" s="7" t="n">
        <v>0.8187444680822547</v>
      </c>
      <c r="AH421" s="7" t="n">
        <v>1.252728380973159</v>
      </c>
      <c r="AI421" s="7" t="n">
        <v>0.9778904384394356</v>
      </c>
      <c r="AJ421" s="7" t="n">
        <v>2.020664841495413</v>
      </c>
      <c r="AK421" s="7" t="n">
        <v>0.7472143825574467</v>
      </c>
      <c r="AL421" s="7" t="n">
        <v>0.8674724300149577</v>
      </c>
      <c r="AM421" s="7" t="n">
        <v>1.033623210649049</v>
      </c>
      <c r="AN421" s="7" t="n">
        <v>0.7473883899879976</v>
      </c>
      <c r="AO421" s="7" t="n">
        <v>0.7516633622565354</v>
      </c>
      <c r="AP421" s="7" t="n">
        <v>0.9936826954573055</v>
      </c>
      <c r="AQ421" s="7" t="n">
        <v>2.002948690664235</v>
      </c>
      <c r="AR421" s="7" t="n">
        <v>0.9658114606150312</v>
      </c>
      <c r="AS421" s="7" t="n">
        <v>0.4847505352796972</v>
      </c>
      <c r="AT421" s="7" t="n">
        <v>0.6230036254293552</v>
      </c>
      <c r="AU421" s="7" t="n">
        <v>0.8348650154551742</v>
      </c>
      <c r="AV421" s="7" t="n">
        <v>0.756136874026061</v>
      </c>
      <c r="AW421" s="7" t="n">
        <v>0.6654256676237207</v>
      </c>
      <c r="AX421" s="7" t="n">
        <v>0.817778174212223</v>
      </c>
      <c r="AY421" s="7" t="n">
        <v>0.5965403618053988</v>
      </c>
      <c r="AZ421" s="7" t="n">
        <v>2.459383948652203</v>
      </c>
      <c r="BA421" s="7" t="n">
        <v>0.6613340864471116</v>
      </c>
      <c r="BB421" s="7" t="n">
        <v>0.7293209344545835</v>
      </c>
      <c r="BC421" s="7" t="n">
        <v>0.4825434822113004</v>
      </c>
      <c r="BD421" s="7" t="n">
        <v>0.6256045732609989</v>
      </c>
      <c r="BE421" s="7" t="n">
        <v>1.027820888551637</v>
      </c>
      <c r="BF421" s="7" t="n">
        <v>0.7572832105271057</v>
      </c>
      <c r="BG421" s="7" t="n">
        <v>1.075915185068194</v>
      </c>
      <c r="BH421" s="7" t="n">
        <v>0.4215393477635203</v>
      </c>
      <c r="BI421" s="7" t="n">
        <v>0.862507239060075</v>
      </c>
      <c r="BJ421" s="7" t="n">
        <v>0.4176388349773059</v>
      </c>
      <c r="BK421" s="7" t="n">
        <v>0.3845193970202763</v>
      </c>
      <c r="BL421" s="7" t="n">
        <v>0.9295849184310212</v>
      </c>
      <c r="BM421" s="7" t="n">
        <v>0.5986981692032813</v>
      </c>
      <c r="BN421" s="7" t="n">
        <v>0.8514502724284398</v>
      </c>
      <c r="BO421" s="7" t="n">
        <v>0.8306472395755353</v>
      </c>
      <c r="BP421" s="7" t="n">
        <v>0.5098005104235586</v>
      </c>
      <c r="BQ421" s="7" t="n">
        <v>0.5845063195252334</v>
      </c>
      <c r="BR421" s="7" t="n">
        <v>0.5130770486573464</v>
      </c>
      <c r="BS421" s="7" t="n">
        <v>0.8323088394708094</v>
      </c>
      <c r="BT421" s="7" t="n">
        <v>0.7819483745129057</v>
      </c>
      <c r="BU421" s="7" t="n">
        <v>0.984574575777631</v>
      </c>
      <c r="BV421" s="7" t="n">
        <v>0.6419297932333647</v>
      </c>
      <c r="BW421" s="7" t="n">
        <v>0.6614840485329652</v>
      </c>
      <c r="BX421" s="7" t="n">
        <v>0.9078993637222375</v>
      </c>
      <c r="BY421" s="7" t="n">
        <v>1.054531711682202</v>
      </c>
      <c r="BZ421" s="7" t="n">
        <v>2.781004232310006</v>
      </c>
      <c r="CA421" s="7" t="n">
        <v>0.6156064988159022</v>
      </c>
      <c r="CB421" s="7" t="n">
        <v>0.4505168307125447</v>
      </c>
      <c r="CC421" s="7" t="n">
        <v>1.198110333350535</v>
      </c>
      <c r="CD421" s="7" t="n">
        <v>0.7556158797015742</v>
      </c>
      <c r="CE421" s="7" t="n">
        <v>0.4048485066917507</v>
      </c>
      <c r="CF421" s="7" t="n">
        <v>0.6491149338067252</v>
      </c>
      <c r="CG421" s="7" t="n">
        <v>0.4240454779291525</v>
      </c>
      <c r="CH421" s="7" t="n">
        <v>0.4262882378433759</v>
      </c>
      <c r="CI421" s="7" t="n">
        <v>0.6353295370819532</v>
      </c>
      <c r="CJ421" s="7" t="n">
        <v>0.3899814914693545</v>
      </c>
      <c r="CK421" s="7" t="n">
        <v>0.5986716530793597</v>
      </c>
      <c r="CL421" s="7" t="n">
        <v>0.4887314385866102</v>
      </c>
      <c r="CM421" s="7" t="n">
        <v>0.4739494941563382</v>
      </c>
      <c r="CN421" s="7" t="n">
        <v>0.3037699894144326</v>
      </c>
      <c r="CO421" s="7" t="n">
        <v>0.5064339493273291</v>
      </c>
      <c r="CP421" s="7" t="n">
        <v>0.3688471593351281</v>
      </c>
      <c r="CQ421" s="7" t="n">
        <v>0.6425921900088136</v>
      </c>
      <c r="CR421" s="7" t="n">
        <v>0.2510100952946515</v>
      </c>
      <c r="CS421" s="7" t="n">
        <v>0.2512666851146284</v>
      </c>
      <c r="CT421" s="7" t="n">
        <v>0.4887224156426548</v>
      </c>
      <c r="CU421" s="7" t="n">
        <v>0.4538003014405487</v>
      </c>
      <c r="CV421" s="7" t="n">
        <v>0.3531777456172989</v>
      </c>
      <c r="CW421" s="7" t="n">
        <v>0.5040621905460188</v>
      </c>
      <c r="CX421" s="7" t="n">
        <v>0.2455844460407295</v>
      </c>
      <c r="CY421" s="7" t="n">
        <v>0.6200713163385314</v>
      </c>
      <c r="CZ421" s="7" t="n">
        <v>0.3720711378133117</v>
      </c>
      <c r="DA421" s="7" t="n">
        <v>0.4157440607046321</v>
      </c>
      <c r="DB421" s="7" t="n">
        <v>0.3201303177866925</v>
      </c>
      <c r="DC421" s="7" t="n">
        <v>0.2727996889271105</v>
      </c>
      <c r="DD421" s="7" t="n">
        <v>0.4330876581443357</v>
      </c>
      <c r="DE421" s="7" t="n">
        <v>0.3257219284534001</v>
      </c>
      <c r="DF421" s="7" t="n">
        <v>0.3449868941300882</v>
      </c>
      <c r="DG421" s="7" t="n">
        <v>0.3865713744140273</v>
      </c>
      <c r="DH421" s="7" t="n">
        <v>0.3188713184853371</v>
      </c>
      <c r="DI421" s="7" t="n">
        <v>0.3108255017312633</v>
      </c>
      <c r="DJ421" s="7" t="n">
        <v>0.1875184915798944</v>
      </c>
      <c r="DK421" s="7" t="n">
        <v>0.5051627972141819</v>
      </c>
      <c r="DL421" s="7" t="n">
        <v>0.2671232147739824</v>
      </c>
      <c r="DM421" s="7" t="n">
        <v>0.532582732058422</v>
      </c>
      <c r="DN421" s="7" t="n">
        <v>0.2959380012127637</v>
      </c>
      <c r="DO421" s="7" t="n">
        <v>0.006643276950071497</v>
      </c>
      <c r="DP421" s="7" t="n">
        <v>0.1335010069312661</v>
      </c>
      <c r="DQ421" s="7" t="n">
        <v>0.1806562903338274</v>
      </c>
    </row>
    <row r="422">
      <c r="A422" s="6" t="n">
        <v>45560</v>
      </c>
      <c r="B422" s="7" t="n">
        <v>2.99924112405705</v>
      </c>
      <c r="C422" s="7" t="n">
        <v>2.85916837718706</v>
      </c>
      <c r="D422" s="7" t="n">
        <v>2.120670038065338</v>
      </c>
      <c r="E422" s="7" t="n">
        <v>2.724806227732091</v>
      </c>
      <c r="F422" s="7" t="n">
        <v>1.17364701699208</v>
      </c>
      <c r="G422" s="7" t="n">
        <v>2.570179528688638</v>
      </c>
      <c r="H422" s="7" t="n">
        <v>1.383694232072251</v>
      </c>
      <c r="I422" s="7" t="n">
        <v>1.019307508455983</v>
      </c>
      <c r="J422" s="7" t="n">
        <v>0.8611869446400251</v>
      </c>
      <c r="K422" s="7" t="n">
        <v>0.8677409938773366</v>
      </c>
      <c r="L422" s="7" t="n">
        <v>1.067138079750882</v>
      </c>
      <c r="M422" s="7" t="n">
        <v>0.6713676548552006</v>
      </c>
      <c r="N422" s="7" t="n">
        <v>1.227825657035448</v>
      </c>
      <c r="O422" s="7" t="n">
        <v>1.118616548441552</v>
      </c>
      <c r="P422" s="7" t="n">
        <v>0.988191521296512</v>
      </c>
      <c r="Q422" s="7" t="n">
        <v>0.5786631994272171</v>
      </c>
      <c r="R422" s="7" t="n">
        <v>1.25766500906252</v>
      </c>
      <c r="S422" s="7" t="n">
        <v>1.27738089433888</v>
      </c>
      <c r="T422" s="7" t="n">
        <v>0.9952113121267738</v>
      </c>
      <c r="U422" s="7" t="n">
        <v>1.419077015060302</v>
      </c>
      <c r="V422" s="7" t="n">
        <v>0.638240747483352</v>
      </c>
      <c r="W422" s="7" t="n">
        <v>0.6360913722359818</v>
      </c>
      <c r="X422" s="7" t="n">
        <v>0.4962256360872037</v>
      </c>
      <c r="Y422" s="7" t="n">
        <v>1.346490811565003</v>
      </c>
      <c r="Z422" s="7" t="n">
        <v>0.7232144636854789</v>
      </c>
      <c r="AA422" s="7" t="n">
        <v>0.7429748698986711</v>
      </c>
      <c r="AB422" s="7" t="n">
        <v>1.923986790546472</v>
      </c>
      <c r="AC422" s="7" t="n">
        <v>0.7669011494242282</v>
      </c>
      <c r="AD422" s="7" t="n">
        <v>0.6602205660277303</v>
      </c>
      <c r="AE422" s="7" t="n">
        <v>1.941467988360239</v>
      </c>
      <c r="AF422" s="7" t="n">
        <v>1.060221759406555</v>
      </c>
      <c r="AG422" s="7" t="n">
        <v>0.8114657416318922</v>
      </c>
      <c r="AH422" s="7" t="n">
        <v>1.183215956753731</v>
      </c>
      <c r="AI422" s="7" t="n">
        <v>0.9762324514385834</v>
      </c>
      <c r="AJ422" s="7" t="n">
        <v>2.029163224469595</v>
      </c>
      <c r="AK422" s="7" t="n">
        <v>0.7341020036114214</v>
      </c>
      <c r="AL422" s="7" t="n">
        <v>0.8615644023230167</v>
      </c>
      <c r="AM422" s="7" t="n">
        <v>1.023479816991987</v>
      </c>
      <c r="AN422" s="7" t="n">
        <v>0.7426437997410036</v>
      </c>
      <c r="AO422" s="7" t="n">
        <v>0.7519293967490606</v>
      </c>
      <c r="AP422" s="7" t="n">
        <v>0.9939854867216378</v>
      </c>
      <c r="AQ422" s="7" t="n">
        <v>2.012187502953817</v>
      </c>
      <c r="AR422" s="7" t="n">
        <v>0.9676697656708191</v>
      </c>
      <c r="AS422" s="7" t="n">
        <v>0.4811579422164303</v>
      </c>
      <c r="AT422" s="7" t="n">
        <v>0.6175346425760826</v>
      </c>
      <c r="AU422" s="7" t="n">
        <v>0.8352654041041203</v>
      </c>
      <c r="AV422" s="7" t="n">
        <v>0.7603663145824484</v>
      </c>
      <c r="AW422" s="7" t="n">
        <v>0.663017008724917</v>
      </c>
      <c r="AX422" s="7" t="n">
        <v>0.8041362327893302</v>
      </c>
      <c r="AY422" s="7" t="n">
        <v>0.5867634528712395</v>
      </c>
      <c r="AZ422" s="7" t="n">
        <v>2.352637761847067</v>
      </c>
      <c r="BA422" s="7" t="n">
        <v>0.6433497248055249</v>
      </c>
      <c r="BB422" s="7" t="n">
        <v>0.7192160812899158</v>
      </c>
      <c r="BC422" s="7" t="n">
        <v>0.481834452782216</v>
      </c>
      <c r="BD422" s="7" t="n">
        <v>0.6216392666949504</v>
      </c>
      <c r="BE422" s="7" t="n">
        <v>0.9652484332851363</v>
      </c>
      <c r="BF422" s="7" t="n">
        <v>0.7382601753515652</v>
      </c>
      <c r="BG422" s="7" t="n">
        <v>1.065403060395168</v>
      </c>
      <c r="BH422" s="7" t="n">
        <v>0.4157230548357149</v>
      </c>
      <c r="BI422" s="7" t="n">
        <v>0.8566149194906132</v>
      </c>
      <c r="BJ422" s="7" t="n">
        <v>0.4157956324448342</v>
      </c>
      <c r="BK422" s="7" t="n">
        <v>0.385633728659845</v>
      </c>
      <c r="BL422" s="7" t="n">
        <v>0.9279674240290949</v>
      </c>
      <c r="BM422" s="7" t="n">
        <v>0.6008743857911016</v>
      </c>
      <c r="BN422" s="7" t="n">
        <v>0.9543829992646564</v>
      </c>
      <c r="BO422" s="7" t="n">
        <v>0.835056129220765</v>
      </c>
      <c r="BP422" s="7" t="n">
        <v>0.5046830768207482</v>
      </c>
      <c r="BQ422" s="7" t="n">
        <v>0.5807819650472918</v>
      </c>
      <c r="BR422" s="7" t="n">
        <v>0.5071913172322233</v>
      </c>
      <c r="BS422" s="7" t="n">
        <v>0.8327086703327573</v>
      </c>
      <c r="BT422" s="7" t="n">
        <v>0.7715360061012839</v>
      </c>
      <c r="BU422" s="7" t="n">
        <v>0.9864506178303116</v>
      </c>
      <c r="BV422" s="7" t="n">
        <v>0.634634978997316</v>
      </c>
      <c r="BW422" s="7" t="n">
        <v>0.6521624958251917</v>
      </c>
      <c r="BX422" s="7" t="n">
        <v>0.9124819460303066</v>
      </c>
      <c r="BY422" s="7" t="n">
        <v>1.061398630194575</v>
      </c>
      <c r="BZ422" s="7" t="n">
        <v>2.664333810615293</v>
      </c>
      <c r="CA422" s="7" t="n">
        <v>0.6148338317290847</v>
      </c>
      <c r="CB422" s="7" t="n">
        <v>0.4456290710358208</v>
      </c>
      <c r="CC422" s="7" t="n">
        <v>1.196351186068167</v>
      </c>
      <c r="CD422" s="7" t="n">
        <v>0.739156774977477</v>
      </c>
      <c r="CE422" s="7" t="n">
        <v>0.3991005050996987</v>
      </c>
      <c r="CF422" s="7" t="n">
        <v>0.651359779859161</v>
      </c>
      <c r="CG422" s="7" t="n">
        <v>0.4173372604191221</v>
      </c>
      <c r="CH422" s="7" t="n">
        <v>0.419951482285978</v>
      </c>
      <c r="CI422" s="7" t="n">
        <v>0.6199981309238951</v>
      </c>
      <c r="CJ422" s="7" t="n">
        <v>0.381469509694653</v>
      </c>
      <c r="CK422" s="7" t="n">
        <v>0.6091566326581372</v>
      </c>
      <c r="CL422" s="7" t="n">
        <v>0.4823325500257312</v>
      </c>
      <c r="CM422" s="7" t="n">
        <v>0.453087775844802</v>
      </c>
      <c r="CN422" s="7" t="n">
        <v>0.3070062965414462</v>
      </c>
      <c r="CO422" s="7" t="n">
        <v>0.4984666239068232</v>
      </c>
      <c r="CP422" s="7" t="n">
        <v>0.3658725214922167</v>
      </c>
      <c r="CQ422" s="7" t="n">
        <v>0.6457183808877487</v>
      </c>
      <c r="CR422" s="7" t="n">
        <v>0.248158796047298</v>
      </c>
      <c r="CS422" s="7" t="n">
        <v>0.2460390767319833</v>
      </c>
      <c r="CT422" s="7" t="n">
        <v>0.4810270904134679</v>
      </c>
      <c r="CU422" s="7" t="n">
        <v>0.4481451511442471</v>
      </c>
      <c r="CV422" s="7" t="n">
        <v>0.3475243677959676</v>
      </c>
      <c r="CW422" s="7" t="n">
        <v>0.5005269185906875</v>
      </c>
      <c r="CX422" s="7" t="n">
        <v>0.2401284131960395</v>
      </c>
      <c r="CY422" s="7" t="n">
        <v>0.6165507439992961</v>
      </c>
      <c r="CZ422" s="7" t="n">
        <v>0.3526513668551257</v>
      </c>
      <c r="DA422" s="7" t="n">
        <v>0.412290662927524</v>
      </c>
      <c r="DB422" s="7" t="n">
        <v>0.3184138950385982</v>
      </c>
      <c r="DC422" s="7" t="n">
        <v>0.2885246617422104</v>
      </c>
      <c r="DD422" s="7" t="n">
        <v>0.4268103050856902</v>
      </c>
      <c r="DE422" s="7" t="n">
        <v>0.3290127261863798</v>
      </c>
      <c r="DF422" s="7" t="n">
        <v>0.3616037133600563</v>
      </c>
      <c r="DG422" s="7" t="n">
        <v>0.3794040760866286</v>
      </c>
      <c r="DH422" s="7" t="n">
        <v>0.311895986452468</v>
      </c>
      <c r="DI422" s="7" t="n">
        <v>0.3051912912276551</v>
      </c>
      <c r="DJ422" s="7" t="n">
        <v>0.180856064564425</v>
      </c>
      <c r="DK422" s="7" t="n">
        <v>0.5000610830320857</v>
      </c>
      <c r="DL422" s="7" t="n">
        <v>0.2722265546938787</v>
      </c>
      <c r="DM422" s="7" t="n">
        <v>0.536263841579776</v>
      </c>
      <c r="DN422" s="7" t="n">
        <v>0.2980736203884797</v>
      </c>
      <c r="DO422" s="7" t="n">
        <v>0.01069753367937532</v>
      </c>
      <c r="DP422" s="7" t="n">
        <v>0.1353689408014285</v>
      </c>
      <c r="DQ422" s="7" t="n">
        <v>0.1779653413121738</v>
      </c>
    </row>
    <row r="423">
      <c r="A423" s="6" t="n">
        <v>45561</v>
      </c>
      <c r="B423" s="7" t="n">
        <v>2.991576844960068</v>
      </c>
      <c r="C423" s="7" t="n">
        <v>2.899286587318438</v>
      </c>
      <c r="D423" s="7" t="n">
        <v>2.142960506705796</v>
      </c>
      <c r="E423" s="7" t="n">
        <v>2.682488271803433</v>
      </c>
      <c r="F423" s="7" t="n">
        <v>1.207913845377133</v>
      </c>
      <c r="G423" s="7" t="n">
        <v>2.529618304636875</v>
      </c>
      <c r="H423" s="7" t="n">
        <v>1.353892518429397</v>
      </c>
      <c r="I423" s="7" t="n">
        <v>1.046842352246341</v>
      </c>
      <c r="J423" s="7" t="n">
        <v>0.857664288755841</v>
      </c>
      <c r="K423" s="7" t="n">
        <v>0.9028666056833303</v>
      </c>
      <c r="L423" s="7" t="n">
        <v>1.055833409618388</v>
      </c>
      <c r="M423" s="7" t="n">
        <v>0.6831450136455712</v>
      </c>
      <c r="N423" s="7" t="n">
        <v>1.245875447490828</v>
      </c>
      <c r="O423" s="7" t="n">
        <v>1.139476860342293</v>
      </c>
      <c r="P423" s="7" t="n">
        <v>1.015302074164249</v>
      </c>
      <c r="Q423" s="7" t="n">
        <v>0.5728693976292154</v>
      </c>
      <c r="R423" s="7" t="n">
        <v>1.273489903751048</v>
      </c>
      <c r="S423" s="7" t="n">
        <v>1.295832180147575</v>
      </c>
      <c r="T423" s="7" t="n">
        <v>1.014856551993075</v>
      </c>
      <c r="U423" s="7" t="n">
        <v>1.423744484274679</v>
      </c>
      <c r="V423" s="7" t="n">
        <v>0.636771635673848</v>
      </c>
      <c r="W423" s="7" t="n">
        <v>0.6578830795781185</v>
      </c>
      <c r="X423" s="7" t="n">
        <v>0.4989792347327109</v>
      </c>
      <c r="Y423" s="7" t="n">
        <v>1.362938322525026</v>
      </c>
      <c r="Z423" s="7" t="n">
        <v>0.7486778140468398</v>
      </c>
      <c r="AA423" s="7" t="n">
        <v>0.7658814121094026</v>
      </c>
      <c r="AB423" s="7" t="n">
        <v>1.890767037202775</v>
      </c>
      <c r="AC423" s="7" t="n">
        <v>0.7635569476240192</v>
      </c>
      <c r="AD423" s="7" t="n">
        <v>0.6819188480195759</v>
      </c>
      <c r="AE423" s="7" t="n">
        <v>1.908049629098964</v>
      </c>
      <c r="AF423" s="7" t="n">
        <v>1.04895491293025</v>
      </c>
      <c r="AG423" s="7" t="n">
        <v>0.8382331509235508</v>
      </c>
      <c r="AH423" s="7" t="n">
        <v>1.160521137482631</v>
      </c>
      <c r="AI423" s="7" t="n">
        <v>0.972840317897617</v>
      </c>
      <c r="AJ423" s="7" t="n">
        <v>2.050800073940464</v>
      </c>
      <c r="AK423" s="7" t="n">
        <v>0.7646163947733937</v>
      </c>
      <c r="AL423" s="7" t="n">
        <v>0.881255101840182</v>
      </c>
      <c r="AM423" s="7" t="n">
        <v>1.055379308992042</v>
      </c>
      <c r="AN423" s="7" t="n">
        <v>0.7655459909581137</v>
      </c>
      <c r="AO423" s="7" t="n">
        <v>0.7441018144252187</v>
      </c>
      <c r="AP423" s="7" t="n">
        <v>0.9850764030685966</v>
      </c>
      <c r="AQ423" s="7" t="n">
        <v>2.043500873967365</v>
      </c>
      <c r="AR423" s="7" t="n">
        <v>0.9957714670425248</v>
      </c>
      <c r="AS423" s="7" t="n">
        <v>0.4798296962745603</v>
      </c>
      <c r="AT423" s="7" t="n">
        <v>0.646035726635249</v>
      </c>
      <c r="AU423" s="7" t="n">
        <v>0.8176430745947059</v>
      </c>
      <c r="AV423" s="7" t="n">
        <v>0.7896712156222969</v>
      </c>
      <c r="AW423" s="7" t="n">
        <v>0.6847518388739529</v>
      </c>
      <c r="AX423" s="7" t="n">
        <v>0.8358829919777575</v>
      </c>
      <c r="AY423" s="7" t="n">
        <v>0.609289451625318</v>
      </c>
      <c r="AZ423" s="7" t="n">
        <v>2.31778664789693</v>
      </c>
      <c r="BA423" s="7" t="n">
        <v>0.6770157055296919</v>
      </c>
      <c r="BB423" s="7" t="n">
        <v>0.7318869134248962</v>
      </c>
      <c r="BC423" s="7" t="n">
        <v>0.476819103853303</v>
      </c>
      <c r="BD423" s="7" t="n">
        <v>0.6272239476446999</v>
      </c>
      <c r="BE423" s="7" t="n">
        <v>0.9448194153136229</v>
      </c>
      <c r="BF423" s="7" t="n">
        <v>0.7738705099465939</v>
      </c>
      <c r="BG423" s="7" t="n">
        <v>1.104245997590515</v>
      </c>
      <c r="BH423" s="7" t="n">
        <v>0.4218163015849896</v>
      </c>
      <c r="BI423" s="7" t="n">
        <v>0.8762532658476638</v>
      </c>
      <c r="BJ423" s="7" t="n">
        <v>0.4196333657976006</v>
      </c>
      <c r="BK423" s="7" t="n">
        <v>0.3805483582075573</v>
      </c>
      <c r="BL423" s="7" t="n">
        <v>0.9246581357112258</v>
      </c>
      <c r="BM423" s="7" t="n">
        <v>0.5908015378784839</v>
      </c>
      <c r="BN423" s="7" t="n">
        <v>0.9681546369586591</v>
      </c>
      <c r="BO423" s="7" t="n">
        <v>0.8656043951265107</v>
      </c>
      <c r="BP423" s="7" t="n">
        <v>0.4971273807424916</v>
      </c>
      <c r="BQ423" s="7" t="n">
        <v>0.5838567178681378</v>
      </c>
      <c r="BR423" s="7" t="n">
        <v>0.5117472738662621</v>
      </c>
      <c r="BS423" s="7" t="n">
        <v>0.8151108907357894</v>
      </c>
      <c r="BT423" s="7" t="n">
        <v>0.7845924424612447</v>
      </c>
      <c r="BU423" s="7" t="n">
        <v>1.014820542004492</v>
      </c>
      <c r="BV423" s="7" t="n">
        <v>0.6374185672088628</v>
      </c>
      <c r="BW423" s="7" t="n">
        <v>0.6599235586541936</v>
      </c>
      <c r="BX423" s="7" t="n">
        <v>0.9274445722755944</v>
      </c>
      <c r="BY423" s="7" t="n">
        <v>1.065375979648557</v>
      </c>
      <c r="BZ423" s="7" t="n">
        <v>2.626242574920705</v>
      </c>
      <c r="CA423" s="7" t="n">
        <v>0.609368339201813</v>
      </c>
      <c r="CB423" s="7" t="n">
        <v>0.4711011657826438</v>
      </c>
      <c r="CC423" s="7" t="n">
        <v>1.168891695574101</v>
      </c>
      <c r="CD423" s="7" t="n">
        <v>0.7355010079876958</v>
      </c>
      <c r="CE423" s="7" t="n">
        <v>0.405122208691717</v>
      </c>
      <c r="CF423" s="7" t="n">
        <v>0.6409692732340486</v>
      </c>
      <c r="CG423" s="7" t="n">
        <v>0.4362153006730405</v>
      </c>
      <c r="CH423" s="7" t="n">
        <v>0.4223694901335062</v>
      </c>
      <c r="CI423" s="7" t="n">
        <v>0.6165928394770583</v>
      </c>
      <c r="CJ423" s="7" t="n">
        <v>0.4010811161996237</v>
      </c>
      <c r="CK423" s="7" t="n">
        <v>0.6060727912090025</v>
      </c>
      <c r="CL423" s="7" t="n">
        <v>0.4800721006237008</v>
      </c>
      <c r="CM423" s="7" t="n">
        <v>0.4515488463571986</v>
      </c>
      <c r="CN423" s="7" t="n">
        <v>0.3187488101080005</v>
      </c>
      <c r="CO423" s="7" t="n">
        <v>0.5050094127126576</v>
      </c>
      <c r="CP423" s="7" t="n">
        <v>0.3592166190892003</v>
      </c>
      <c r="CQ423" s="7" t="n">
        <v>0.6487471004840455</v>
      </c>
      <c r="CR423" s="7" t="n">
        <v>0.2519073945352295</v>
      </c>
      <c r="CS423" s="7" t="n">
        <v>0.24316761071537</v>
      </c>
      <c r="CT423" s="7" t="n">
        <v>0.4897574402169582</v>
      </c>
      <c r="CU423" s="7" t="n">
        <v>0.4525226222940428</v>
      </c>
      <c r="CV423" s="7" t="n">
        <v>0.3444190314538418</v>
      </c>
      <c r="CW423" s="7" t="n">
        <v>0.5034455686497763</v>
      </c>
      <c r="CX423" s="7" t="n">
        <v>0.2431877486970104</v>
      </c>
      <c r="CY423" s="7" t="n">
        <v>0.6086732855891746</v>
      </c>
      <c r="CZ423" s="7" t="n">
        <v>0.3512188070954854</v>
      </c>
      <c r="DA423" s="7" t="n">
        <v>0.4171543788739414</v>
      </c>
      <c r="DB423" s="7" t="n">
        <v>0.321987660108775</v>
      </c>
      <c r="DC423" s="7" t="n">
        <v>0.3041052922863847</v>
      </c>
      <c r="DD423" s="7" t="n">
        <v>0.4303301755870443</v>
      </c>
      <c r="DE423" s="7" t="n">
        <v>0.3409529517297936</v>
      </c>
      <c r="DF423" s="7" t="n">
        <v>0.3780680039051472</v>
      </c>
      <c r="DG423" s="7" t="n">
        <v>0.38753537914148</v>
      </c>
      <c r="DH423" s="7" t="n">
        <v>0.3176241476524828</v>
      </c>
      <c r="DI423" s="7" t="n">
        <v>0.303200969370566</v>
      </c>
      <c r="DJ423" s="7" t="n">
        <v>0.1864031570158335</v>
      </c>
      <c r="DK423" s="7" t="n">
        <v>0.4925285960806418</v>
      </c>
      <c r="DL423" s="7" t="n">
        <v>0.2803061332844183</v>
      </c>
      <c r="DM423" s="7" t="n">
        <v>0.5482830617995647</v>
      </c>
      <c r="DN423" s="7" t="n">
        <v>0.2936250972420111</v>
      </c>
      <c r="DO423" s="7" t="n">
        <v>0.01711620975911821</v>
      </c>
      <c r="DP423" s="7" t="n">
        <v>0.1314780097066073</v>
      </c>
      <c r="DQ423" s="7" t="n">
        <v>0.1815031276189021</v>
      </c>
    </row>
    <row r="424">
      <c r="A424" s="6" t="n">
        <v>45562</v>
      </c>
      <c r="B424" s="7" t="n">
        <v>2.970869857460927</v>
      </c>
      <c r="C424" s="7" t="n">
        <v>2.844685542038775</v>
      </c>
      <c r="D424" s="7" t="n">
        <v>2.076937309125289</v>
      </c>
      <c r="E424" s="7" t="n">
        <v>2.76409920360505</v>
      </c>
      <c r="F424" s="7" t="n">
        <v>1.175684354437548</v>
      </c>
      <c r="G424" s="7" t="n">
        <v>2.607841347721921</v>
      </c>
      <c r="H424" s="7" t="n">
        <v>1.336723803370284</v>
      </c>
      <c r="I424" s="7" t="n">
        <v>1.031799846712084</v>
      </c>
      <c r="J424" s="7" t="n">
        <v>0.8388517907730668</v>
      </c>
      <c r="K424" s="7" t="n">
        <v>0.8659204365115714</v>
      </c>
      <c r="L424" s="7" t="n">
        <v>1.048122879539222</v>
      </c>
      <c r="M424" s="7" t="n">
        <v>0.741119650569267</v>
      </c>
      <c r="N424" s="7" t="n">
        <v>1.234337800470998</v>
      </c>
      <c r="O424" s="7" t="n">
        <v>1.130759285075244</v>
      </c>
      <c r="P424" s="7" t="n">
        <v>1.000491362156778</v>
      </c>
      <c r="Q424" s="7" t="n">
        <v>0.5708325412547552</v>
      </c>
      <c r="R424" s="7" t="n">
        <v>1.262527032495004</v>
      </c>
      <c r="S424" s="7" t="n">
        <v>1.284037892382907</v>
      </c>
      <c r="T424" s="7" t="n">
        <v>1.006646758295425</v>
      </c>
      <c r="U424" s="7" t="n">
        <v>1.407359455182068</v>
      </c>
      <c r="V424" s="7" t="n">
        <v>0.6349230412471705</v>
      </c>
      <c r="W424" s="7" t="n">
        <v>0.6597925453947246</v>
      </c>
      <c r="X424" s="7" t="n">
        <v>0.4949901961380434</v>
      </c>
      <c r="Y424" s="7" t="n">
        <v>1.351544126943565</v>
      </c>
      <c r="Z424" s="7" t="n">
        <v>0.7416959792624922</v>
      </c>
      <c r="AA424" s="7" t="n">
        <v>0.7591909433942114</v>
      </c>
      <c r="AB424" s="7" t="n">
        <v>1.954831923256569</v>
      </c>
      <c r="AC424" s="7" t="n">
        <v>0.7456974712264273</v>
      </c>
      <c r="AD424" s="7" t="n">
        <v>0.6744175952938807</v>
      </c>
      <c r="AE424" s="7" t="n">
        <v>1.972497530202498</v>
      </c>
      <c r="AF424" s="7" t="n">
        <v>1.041270181077421</v>
      </c>
      <c r="AG424" s="7" t="n">
        <v>0.8308937542366577</v>
      </c>
      <c r="AH424" s="7" t="n">
        <v>1.202233944124627</v>
      </c>
      <c r="AI424" s="7" t="n">
        <v>0.9660462282476434</v>
      </c>
      <c r="AJ424" s="7" t="n">
        <v>1.986712862016979</v>
      </c>
      <c r="AK424" s="7" t="n">
        <v>0.7649681122842453</v>
      </c>
      <c r="AL424" s="7" t="n">
        <v>0.8731843601275446</v>
      </c>
      <c r="AM424" s="7" t="n">
        <v>1.025376404234109</v>
      </c>
      <c r="AN424" s="7" t="n">
        <v>0.7588567930670582</v>
      </c>
      <c r="AO424" s="7" t="n">
        <v>0.7452164759080309</v>
      </c>
      <c r="AP424" s="7" t="n">
        <v>0.986345072241829</v>
      </c>
      <c r="AQ424" s="7" t="n">
        <v>2.000883250125958</v>
      </c>
      <c r="AR424" s="7" t="n">
        <v>0.9862195820503876</v>
      </c>
      <c r="AS424" s="7" t="n">
        <v>0.4781583544273886</v>
      </c>
      <c r="AT424" s="7" t="n">
        <v>0.6467666172640905</v>
      </c>
      <c r="AU424" s="7" t="n">
        <v>0.8204474373680506</v>
      </c>
      <c r="AV424" s="7" t="n">
        <v>0.7399532126791535</v>
      </c>
      <c r="AW424" s="7" t="n">
        <v>0.6772379511864739</v>
      </c>
      <c r="AX424" s="7" t="n">
        <v>0.8362489141113532</v>
      </c>
      <c r="AY424" s="7" t="n">
        <v>0.6120917591017803</v>
      </c>
      <c r="AZ424" s="7" t="n">
        <v>2.381842578904563</v>
      </c>
      <c r="BA424" s="7" t="n">
        <v>0.6832432861446036</v>
      </c>
      <c r="BB424" s="7" t="n">
        <v>0.7331673878481215</v>
      </c>
      <c r="BC424" s="7" t="n">
        <v>0.4745439570637413</v>
      </c>
      <c r="BD424" s="7" t="n">
        <v>0.6256949853703455</v>
      </c>
      <c r="BE424" s="7" t="n">
        <v>0.9823677062408294</v>
      </c>
      <c r="BF424" s="7" t="n">
        <v>0.7804577598838971</v>
      </c>
      <c r="BG424" s="7" t="n">
        <v>1.063389834381924</v>
      </c>
      <c r="BH424" s="7" t="n">
        <v>0.429457032766464</v>
      </c>
      <c r="BI424" s="7" t="n">
        <v>0.8682039824297283</v>
      </c>
      <c r="BJ424" s="7" t="n">
        <v>0.422373275465461</v>
      </c>
      <c r="BK424" s="7" t="n">
        <v>0.3787605564180989</v>
      </c>
      <c r="BL424" s="7" t="n">
        <v>0.918029976401552</v>
      </c>
      <c r="BM424" s="7" t="n">
        <v>0.5962003156042406</v>
      </c>
      <c r="BN424" s="7" t="n">
        <v>1.035946211399549</v>
      </c>
      <c r="BO424" s="7" t="n">
        <v>0.813776928719286</v>
      </c>
      <c r="BP424" s="7" t="n">
        <v>0.4867427762664069</v>
      </c>
      <c r="BQ424" s="7" t="n">
        <v>0.5816428014759711</v>
      </c>
      <c r="BR424" s="7" t="n">
        <v>0.5205360151883081</v>
      </c>
      <c r="BS424" s="7" t="n">
        <v>0.8179113467123331</v>
      </c>
      <c r="BT424" s="7" t="n">
        <v>0.7859118848340345</v>
      </c>
      <c r="BU424" s="7" t="n">
        <v>1.005177486967964</v>
      </c>
      <c r="BV424" s="7" t="n">
        <v>0.6350938773586838</v>
      </c>
      <c r="BW424" s="7" t="n">
        <v>0.667285593273411</v>
      </c>
      <c r="BX424" s="7" t="n">
        <v>0.9155726393573997</v>
      </c>
      <c r="BY424" s="7" t="n">
        <v>1.051413597997651</v>
      </c>
      <c r="BZ424" s="7" t="n">
        <v>2.696253810978727</v>
      </c>
      <c r="CA424" s="7" t="n">
        <v>0.6068889907151884</v>
      </c>
      <c r="CB424" s="7" t="n">
        <v>0.4717543800712221</v>
      </c>
      <c r="CC424" s="7" t="n">
        <v>1.153072331170736</v>
      </c>
      <c r="CD424" s="7" t="n">
        <v>0.7312554335753829</v>
      </c>
      <c r="CE424" s="7" t="n">
        <v>0.4126732271051117</v>
      </c>
      <c r="CF424" s="7" t="n">
        <v>0.6465383075541951</v>
      </c>
      <c r="CG424" s="7" t="n">
        <v>0.437869460761712</v>
      </c>
      <c r="CH424" s="7" t="n">
        <v>0.4203501115927131</v>
      </c>
      <c r="CI424" s="7" t="n">
        <v>0.6126381513709591</v>
      </c>
      <c r="CJ424" s="7" t="n">
        <v>0.4035208638056811</v>
      </c>
      <c r="CK424" s="7" t="n">
        <v>0.5977410139435173</v>
      </c>
      <c r="CL424" s="7" t="n">
        <v>0.4896093479757655</v>
      </c>
      <c r="CM424" s="7" t="n">
        <v>0.4407277681733799</v>
      </c>
      <c r="CN424" s="7" t="n">
        <v>0.3235993285052607</v>
      </c>
      <c r="CO424" s="7" t="n">
        <v>0.509591700031951</v>
      </c>
      <c r="CP424" s="7" t="n">
        <v>0.3601966858227397</v>
      </c>
      <c r="CQ424" s="7" t="n">
        <v>0.6443595041356214</v>
      </c>
      <c r="CR424" s="7" t="n">
        <v>0.2526270327988185</v>
      </c>
      <c r="CS424" s="7" t="n">
        <v>0.2490077780867952</v>
      </c>
      <c r="CT424" s="7" t="n">
        <v>0.4986049155902939</v>
      </c>
      <c r="CU424" s="7" t="n">
        <v>0.4609670533259003</v>
      </c>
      <c r="CV424" s="7" t="n">
        <v>0.3507348589362693</v>
      </c>
      <c r="CW424" s="7" t="n">
        <v>0.5013440510367158</v>
      </c>
      <c r="CX424" s="7" t="n">
        <v>0.2366686661850534</v>
      </c>
      <c r="CY424" s="7" t="n">
        <v>0.6098332237110289</v>
      </c>
      <c r="CZ424" s="7" t="n">
        <v>0.3411456742541614</v>
      </c>
      <c r="DA424" s="7" t="n">
        <v>0.4158228008908551</v>
      </c>
      <c r="DB424" s="7" t="n">
        <v>0.3245391123766563</v>
      </c>
      <c r="DC424" s="7" t="n">
        <v>0.3140415671355674</v>
      </c>
      <c r="DD424" s="7" t="n">
        <v>0.422829747398489</v>
      </c>
      <c r="DE424" s="7" t="n">
        <v>0.3458851396585114</v>
      </c>
      <c r="DF424" s="7" t="n">
        <v>0.3885678174774543</v>
      </c>
      <c r="DG424" s="7" t="n">
        <v>0.395775771010104</v>
      </c>
      <c r="DH424" s="7" t="n">
        <v>0.3216359049028912</v>
      </c>
      <c r="DI424" s="7" t="n">
        <v>0.3115984994564991</v>
      </c>
      <c r="DJ424" s="7" t="n">
        <v>0.1916650505944637</v>
      </c>
      <c r="DK424" s="7" t="n">
        <v>0.4821758903998088</v>
      </c>
      <c r="DL424" s="7" t="n">
        <v>0.2798731532999235</v>
      </c>
      <c r="DM424" s="7" t="n">
        <v>0.5387465423517652</v>
      </c>
      <c r="DN424" s="7" t="n">
        <v>0.2964068785757337</v>
      </c>
      <c r="DO424" s="7" t="n">
        <v>0.0167722365879508</v>
      </c>
      <c r="DP424" s="7" t="n">
        <v>0.1339111137130384</v>
      </c>
      <c r="DQ424" s="7" t="n">
        <v>0.1821822951538941</v>
      </c>
    </row>
    <row r="425">
      <c r="A425" s="6" t="n">
        <v>45565</v>
      </c>
      <c r="B425" s="7" t="n">
        <v>2.987115773663863</v>
      </c>
      <c r="C425" s="7" t="n">
        <v>2.785284721118289</v>
      </c>
      <c r="D425" s="7" t="n">
        <v>2.067434652615554</v>
      </c>
      <c r="E425" s="7" t="n">
        <v>2.851217834638607</v>
      </c>
      <c r="F425" s="7" t="n">
        <v>1.168242256245732</v>
      </c>
      <c r="G425" s="7" t="n">
        <v>2.691343450668296</v>
      </c>
      <c r="H425" s="7" t="n">
        <v>1.352321696537099</v>
      </c>
      <c r="I425" s="7" t="n">
        <v>1.032180288994493</v>
      </c>
      <c r="J425" s="7" t="n">
        <v>0.8437784022782269</v>
      </c>
      <c r="K425" s="7" t="n">
        <v>0.8564438321329306</v>
      </c>
      <c r="L425" s="7" t="n">
        <v>1.056888806184714</v>
      </c>
      <c r="M425" s="7" t="n">
        <v>0.7461725136925195</v>
      </c>
      <c r="N425" s="7" t="n">
        <v>1.23136866327187</v>
      </c>
      <c r="O425" s="7" t="n">
        <v>1.133628925166139</v>
      </c>
      <c r="P425" s="7" t="n">
        <v>1.000865942114045</v>
      </c>
      <c r="Q425" s="7" t="n">
        <v>0.5736219998626975</v>
      </c>
      <c r="R425" s="7" t="n">
        <v>1.257545675301973</v>
      </c>
      <c r="S425" s="7" t="n">
        <v>1.281002710384436</v>
      </c>
      <c r="T425" s="7" t="n">
        <v>1.009349247509577</v>
      </c>
      <c r="U425" s="7" t="n">
        <v>1.406482983307872</v>
      </c>
      <c r="V425" s="7" t="n">
        <v>0.6402703062119137</v>
      </c>
      <c r="W425" s="7" t="n">
        <v>0.6632426899108792</v>
      </c>
      <c r="X425" s="7" t="n">
        <v>0.4997144449278024</v>
      </c>
      <c r="Y425" s="7" t="n">
        <v>1.346366782724803</v>
      </c>
      <c r="Z425" s="7" t="n">
        <v>0.7453956469640852</v>
      </c>
      <c r="AA425" s="7" t="n">
        <v>0.7591358737324279</v>
      </c>
      <c r="AB425" s="7" t="n">
        <v>2.023220373763352</v>
      </c>
      <c r="AC425" s="7" t="n">
        <v>0.7503745057157905</v>
      </c>
      <c r="AD425" s="7" t="n">
        <v>0.6779250287705738</v>
      </c>
      <c r="AE425" s="7" t="n">
        <v>2.041294844400236</v>
      </c>
      <c r="AF425" s="7" t="n">
        <v>1.050006778304918</v>
      </c>
      <c r="AG425" s="7" t="n">
        <v>0.8347828936549309</v>
      </c>
      <c r="AH425" s="7" t="n">
        <v>1.249044911448889</v>
      </c>
      <c r="AI425" s="7" t="n">
        <v>0.9699209490256266</v>
      </c>
      <c r="AJ425" s="7" t="n">
        <v>1.97748885009552</v>
      </c>
      <c r="AK425" s="7" t="n">
        <v>0.7736036423844099</v>
      </c>
      <c r="AL425" s="7" t="n">
        <v>0.8795814129017743</v>
      </c>
      <c r="AM425" s="7" t="n">
        <v>1.018448446120629</v>
      </c>
      <c r="AN425" s="7" t="n">
        <v>0.7588017338655066</v>
      </c>
      <c r="AO425" s="7" t="n">
        <v>0.7561383260495946</v>
      </c>
      <c r="AP425" s="7" t="n">
        <v>0.9987759445765467</v>
      </c>
      <c r="AQ425" s="7" t="n">
        <v>1.954519268834137</v>
      </c>
      <c r="AR425" s="7" t="n">
        <v>0.9828529723698622</v>
      </c>
      <c r="AS425" s="7" t="n">
        <v>0.4829928965933261</v>
      </c>
      <c r="AT425" s="7" t="n">
        <v>0.6507781933819479</v>
      </c>
      <c r="AU425" s="7" t="n">
        <v>0.910135239589928</v>
      </c>
      <c r="AV425" s="7" t="n">
        <v>0.7405338170165672</v>
      </c>
      <c r="AW425" s="7" t="n">
        <v>0.6807512925147698</v>
      </c>
      <c r="AX425" s="7" t="n">
        <v>0.845233202642595</v>
      </c>
      <c r="AY425" s="7" t="n">
        <v>0.6144657086233625</v>
      </c>
      <c r="AZ425" s="7" t="n">
        <v>2.453727458746348</v>
      </c>
      <c r="BA425" s="7" t="n">
        <v>0.696841251004539</v>
      </c>
      <c r="BB425" s="7" t="n">
        <v>0.7357891043265072</v>
      </c>
      <c r="BC425" s="7" t="n">
        <v>0.4836037681717922</v>
      </c>
      <c r="BD425" s="7" t="n">
        <v>0.6276410257410161</v>
      </c>
      <c r="BE425" s="7" t="n">
        <v>1.024505168597671</v>
      </c>
      <c r="BF425" s="7" t="n">
        <v>0.7948410651688709</v>
      </c>
      <c r="BG425" s="7" t="n">
        <v>1.052910325847304</v>
      </c>
      <c r="BH425" s="7" t="n">
        <v>0.4309834141390267</v>
      </c>
      <c r="BI425" s="7" t="n">
        <v>0.8745840268733063</v>
      </c>
      <c r="BJ425" s="7" t="n">
        <v>0.4236550341336776</v>
      </c>
      <c r="BK425" s="7" t="n">
        <v>0.3812089367523386</v>
      </c>
      <c r="BL425" s="7" t="n">
        <v>0.9218100658498971</v>
      </c>
      <c r="BM425" s="7" t="n">
        <v>0.6037610413126413</v>
      </c>
      <c r="BN425" s="7" t="n">
        <v>1.041854683875374</v>
      </c>
      <c r="BO425" s="7" t="n">
        <v>0.8143821672649214</v>
      </c>
      <c r="BP425" s="7" t="n">
        <v>0.4914636426771097</v>
      </c>
      <c r="BQ425" s="7" t="n">
        <v>0.5879363502770134</v>
      </c>
      <c r="BR425" s="7" t="n">
        <v>0.5279555904100004</v>
      </c>
      <c r="BS425" s="7" t="n">
        <v>0.9074742036089691</v>
      </c>
      <c r="BT425" s="7" t="n">
        <v>0.7886133865183165</v>
      </c>
      <c r="BU425" s="7" t="n">
        <v>1.001778743948913</v>
      </c>
      <c r="BV425" s="7" t="n">
        <v>0.6334791550643875</v>
      </c>
      <c r="BW425" s="7" t="n">
        <v>0.6776937758699724</v>
      </c>
      <c r="BX425" s="7" t="n">
        <v>0.8979830844675019</v>
      </c>
      <c r="BY425" s="7" t="n">
        <v>1.050666718956751</v>
      </c>
      <c r="BZ425" s="7" t="n">
        <v>2.774821856317198</v>
      </c>
      <c r="CA425" s="7" t="n">
        <v>0.6167619488306424</v>
      </c>
      <c r="CB425" s="7" t="n">
        <v>0.4753396207850851</v>
      </c>
      <c r="CC425" s="7" t="n">
        <v>1.167444330186447</v>
      </c>
      <c r="CD425" s="7" t="n">
        <v>0.7357815582634082</v>
      </c>
      <c r="CE425" s="7" t="n">
        <v>0.4141816866460035</v>
      </c>
      <c r="CF425" s="7" t="n">
        <v>0.6543374693449124</v>
      </c>
      <c r="CG425" s="7" t="n">
        <v>0.4408583026195438</v>
      </c>
      <c r="CH425" s="7" t="n">
        <v>0.418947457578376</v>
      </c>
      <c r="CI425" s="7" t="n">
        <v>0.6168541677993944</v>
      </c>
      <c r="CJ425" s="7" t="n">
        <v>0.4055876740007898</v>
      </c>
      <c r="CK425" s="7" t="n">
        <v>0.6042778100507356</v>
      </c>
      <c r="CL425" s="7" t="n">
        <v>0.4936104828056389</v>
      </c>
      <c r="CM425" s="7" t="n">
        <v>0.4623284886022976</v>
      </c>
      <c r="CN425" s="7" t="n">
        <v>0.3266400060308512</v>
      </c>
      <c r="CO425" s="7" t="n">
        <v>0.5084802831419113</v>
      </c>
      <c r="CP425" s="7" t="n">
        <v>0.369026653735042</v>
      </c>
      <c r="CQ425" s="7" t="n">
        <v>0.6495557679087278</v>
      </c>
      <c r="CR425" s="7" t="n">
        <v>0.2545239698551496</v>
      </c>
      <c r="CS425" s="7" t="n">
        <v>0.2506357852752898</v>
      </c>
      <c r="CT425" s="7" t="n">
        <v>0.502340964847116</v>
      </c>
      <c r="CU425" s="7" t="n">
        <v>0.4680959571073888</v>
      </c>
      <c r="CV425" s="7" t="n">
        <v>0.3524954613109534</v>
      </c>
      <c r="CW425" s="7" t="n">
        <v>0.5073180813573019</v>
      </c>
      <c r="CX425" s="7" t="n">
        <v>0.244852665455038</v>
      </c>
      <c r="CY425" s="7" t="n">
        <v>0.6202837532981733</v>
      </c>
      <c r="CZ425" s="7" t="n">
        <v>0.3612533680211425</v>
      </c>
      <c r="DA425" s="7" t="n">
        <v>0.4175176134805747</v>
      </c>
      <c r="DB425" s="7" t="n">
        <v>0.3257327086835928</v>
      </c>
      <c r="DC425" s="7" t="n">
        <v>0.315902109131895</v>
      </c>
      <c r="DD425" s="7" t="n">
        <v>0.4322457194631351</v>
      </c>
      <c r="DE425" s="7" t="n">
        <v>0.3489770139198918</v>
      </c>
      <c r="DF425" s="7" t="n">
        <v>0.3905338806551948</v>
      </c>
      <c r="DG425" s="7" t="n">
        <v>0.3992554653429619</v>
      </c>
      <c r="DH425" s="7" t="n">
        <v>0.3206628679769723</v>
      </c>
      <c r="DI425" s="7" t="n">
        <v>0.3151214918746901</v>
      </c>
      <c r="DJ425" s="7" t="n">
        <v>0.1991041285128283</v>
      </c>
      <c r="DK425" s="7" t="n">
        <v>0.4868822555407335</v>
      </c>
      <c r="DL425" s="7" t="n">
        <v>0.3214882348061507</v>
      </c>
      <c r="DM425" s="7" t="n">
        <v>0.5246171555500116</v>
      </c>
      <c r="DN425" s="7" t="n">
        <v>0.2995724999419993</v>
      </c>
      <c r="DO425" s="7" t="n">
        <v>0.04983259056895273</v>
      </c>
      <c r="DP425" s="7" t="n">
        <v>0.1366799460205002</v>
      </c>
      <c r="DQ425" s="7" t="n">
        <v>0.1839725530233938</v>
      </c>
    </row>
    <row r="426">
      <c r="A426" s="6" t="n">
        <v>45566</v>
      </c>
      <c r="B426" s="7" t="n">
        <v>2.974255593983913</v>
      </c>
      <c r="C426" s="7" t="n">
        <v>2.74039019777109</v>
      </c>
      <c r="D426" s="7" t="n">
        <v>2.02510637288754</v>
      </c>
      <c r="E426" s="7" t="n">
        <v>2.697951197137709</v>
      </c>
      <c r="F426" s="7" t="n">
        <v>1.139543876472455</v>
      </c>
      <c r="G426" s="7" t="n">
        <v>2.544439322458165</v>
      </c>
      <c r="H426" s="7" t="n">
        <v>1.341650444959545</v>
      </c>
      <c r="I426" s="7" t="n">
        <v>1.003135931980965</v>
      </c>
      <c r="J426" s="7" t="n">
        <v>0.8493107319578896</v>
      </c>
      <c r="K426" s="7" t="n">
        <v>0.8292506952889889</v>
      </c>
      <c r="L426" s="7" t="n">
        <v>1.053171083815959</v>
      </c>
      <c r="M426" s="7" t="n">
        <v>0.7010228119764748</v>
      </c>
      <c r="N426" s="7" t="n">
        <v>1.209341029844889</v>
      </c>
      <c r="O426" s="7" t="n">
        <v>1.106854131017012</v>
      </c>
      <c r="P426" s="7" t="n">
        <v>0.9722691364695402</v>
      </c>
      <c r="Q426" s="7" t="n">
        <v>0.5636254266528906</v>
      </c>
      <c r="R426" s="7" t="n">
        <v>1.237917077233997</v>
      </c>
      <c r="S426" s="7" t="n">
        <v>1.258485099387504</v>
      </c>
      <c r="T426" s="7" t="n">
        <v>0.9841340323232797</v>
      </c>
      <c r="U426" s="7" t="n">
        <v>1.410833851268722</v>
      </c>
      <c r="V426" s="7" t="n">
        <v>0.6404109198833126</v>
      </c>
      <c r="W426" s="7" t="n">
        <v>0.6503712907479207</v>
      </c>
      <c r="X426" s="7" t="n">
        <v>0.4909111959825134</v>
      </c>
      <c r="Y426" s="7" t="n">
        <v>1.325965915091419</v>
      </c>
      <c r="Z426" s="7" t="n">
        <v>0.7228043911839934</v>
      </c>
      <c r="AA426" s="7" t="n">
        <v>0.7410061987294587</v>
      </c>
      <c r="AB426" s="7" t="n">
        <v>1.90290549130114</v>
      </c>
      <c r="AC426" s="7" t="n">
        <v>0.7556265733268066</v>
      </c>
      <c r="AD426" s="7" t="n">
        <v>0.6580699316600491</v>
      </c>
      <c r="AE426" s="7" t="n">
        <v>1.92026065353791</v>
      </c>
      <c r="AF426" s="7" t="n">
        <v>1.046301494853092</v>
      </c>
      <c r="AG426" s="7" t="n">
        <v>0.8110346680170399</v>
      </c>
      <c r="AH426" s="7" t="n">
        <v>1.152042025936533</v>
      </c>
      <c r="AI426" s="7" t="n">
        <v>0.9617017460238098</v>
      </c>
      <c r="AJ426" s="7" t="n">
        <v>1.936401754457991</v>
      </c>
      <c r="AK426" s="7" t="n">
        <v>0.7442204616564441</v>
      </c>
      <c r="AL426" s="7" t="n">
        <v>0.8531078053150012</v>
      </c>
      <c r="AM426" s="7" t="n">
        <v>0.9917327044212449</v>
      </c>
      <c r="AN426" s="7" t="n">
        <v>0.7406755025119356</v>
      </c>
      <c r="AO426" s="7" t="n">
        <v>0.7463922552205751</v>
      </c>
      <c r="AP426" s="7" t="n">
        <v>0.9876833036164216</v>
      </c>
      <c r="AQ426" s="7" t="n">
        <v>1.919477853440889</v>
      </c>
      <c r="AR426" s="7" t="n">
        <v>0.9619157090767321</v>
      </c>
      <c r="AS426" s="7" t="n">
        <v>0.4831200275150156</v>
      </c>
      <c r="AT426" s="7" t="n">
        <v>0.6364771386674699</v>
      </c>
      <c r="AU426" s="7" t="n">
        <v>0.9125058327728224</v>
      </c>
      <c r="AV426" s="7" t="n">
        <v>0.7161528322282855</v>
      </c>
      <c r="AW426" s="7" t="n">
        <v>0.6608627518712273</v>
      </c>
      <c r="AX426" s="7" t="n">
        <v>0.8146633394652736</v>
      </c>
      <c r="AY426" s="7" t="n">
        <v>0.6021430867254736</v>
      </c>
      <c r="AZ426" s="7" t="n">
        <v>2.304765769468288</v>
      </c>
      <c r="BA426" s="7" t="n">
        <v>0.6619831648845045</v>
      </c>
      <c r="BB426" s="7" t="n">
        <v>0.7290973208088392</v>
      </c>
      <c r="BC426" s="7" t="n">
        <v>0.4829751479457329</v>
      </c>
      <c r="BD426" s="7" t="n">
        <v>0.6164033340210939</v>
      </c>
      <c r="BE426" s="7" t="n">
        <v>0.9371868397866483</v>
      </c>
      <c r="BF426" s="7" t="n">
        <v>0.7579697760106234</v>
      </c>
      <c r="BG426" s="7" t="n">
        <v>1.022839353349866</v>
      </c>
      <c r="BH426" s="7" t="n">
        <v>0.4379517039914236</v>
      </c>
      <c r="BI426" s="7" t="n">
        <v>0.8481808066801142</v>
      </c>
      <c r="BJ426" s="7" t="n">
        <v>0.4203070089257412</v>
      </c>
      <c r="BK426" s="7" t="n">
        <v>0.3724346845777444</v>
      </c>
      <c r="BL426" s="7" t="n">
        <v>0.9137915983728297</v>
      </c>
      <c r="BM426" s="7" t="n">
        <v>0.6163433230541806</v>
      </c>
      <c r="BN426" s="7" t="n">
        <v>0.9890597113273665</v>
      </c>
      <c r="BO426" s="7" t="n">
        <v>0.7889667323059839</v>
      </c>
      <c r="BP426" s="7" t="n">
        <v>0.4890723633422716</v>
      </c>
      <c r="BQ426" s="7" t="n">
        <v>0.5845322614002246</v>
      </c>
      <c r="BR426" s="7" t="n">
        <v>0.5374808821168797</v>
      </c>
      <c r="BS426" s="7" t="n">
        <v>0.9098414942855146</v>
      </c>
      <c r="BT426" s="7" t="n">
        <v>0.7817179557603111</v>
      </c>
      <c r="BU426" s="7" t="n">
        <v>0.9806416403912253</v>
      </c>
      <c r="BV426" s="7" t="n">
        <v>0.6360487479268149</v>
      </c>
      <c r="BW426" s="7" t="n">
        <v>0.6780906519804393</v>
      </c>
      <c r="BX426" s="7" t="n">
        <v>0.8968340085155109</v>
      </c>
      <c r="BY426" s="7" t="n">
        <v>1.054374278988456</v>
      </c>
      <c r="BZ426" s="7" t="n">
        <v>2.612011140313318</v>
      </c>
      <c r="CA426" s="7" t="n">
        <v>0.6160769079298563</v>
      </c>
      <c r="CB426" s="7" t="n">
        <v>0.4625584290272393</v>
      </c>
      <c r="CC426" s="7" t="n">
        <v>1.157611770395917</v>
      </c>
      <c r="CD426" s="7" t="n">
        <v>0.7175306802566794</v>
      </c>
      <c r="CE426" s="7" t="n">
        <v>0.4210681591229959</v>
      </c>
      <c r="CF426" s="7" t="n">
        <v>0.6673165476481526</v>
      </c>
      <c r="CG426" s="7" t="n">
        <v>0.4297078779324088</v>
      </c>
      <c r="CH426" s="7" t="n">
        <v>0.4211795749873117</v>
      </c>
      <c r="CI426" s="7" t="n">
        <v>0.5998537520323894</v>
      </c>
      <c r="CJ426" s="7" t="n">
        <v>0.3948593411792685</v>
      </c>
      <c r="CK426" s="7" t="n">
        <v>0.5991033174939642</v>
      </c>
      <c r="CL426" s="7" t="n">
        <v>0.5005915125457046</v>
      </c>
      <c r="CM426" s="7" t="n">
        <v>0.4405646955291276</v>
      </c>
      <c r="CN426" s="7" t="n">
        <v>0.3156665196344404</v>
      </c>
      <c r="CO426" s="7" t="n">
        <v>0.5048084837916065</v>
      </c>
      <c r="CP426" s="7" t="n">
        <v>0.3489841408882841</v>
      </c>
      <c r="CQ426" s="7" t="n">
        <v>0.6398729578756905</v>
      </c>
      <c r="CR426" s="7" t="n">
        <v>0.2505129672957784</v>
      </c>
      <c r="CS426" s="7" t="n">
        <v>0.2566347228493671</v>
      </c>
      <c r="CT426" s="7" t="n">
        <v>0.5050676744817597</v>
      </c>
      <c r="CU426" s="7" t="n">
        <v>0.4772480832116468</v>
      </c>
      <c r="CV426" s="7" t="n">
        <v>0.3589829902439603</v>
      </c>
      <c r="CW426" s="7" t="n">
        <v>0.5040868153725941</v>
      </c>
      <c r="CX426" s="7" t="n">
        <v>0.2393829302394992</v>
      </c>
      <c r="CY426" s="7" t="n">
        <v>0.596562843371202</v>
      </c>
      <c r="CZ426" s="7" t="n">
        <v>0.3409938730768263</v>
      </c>
      <c r="DA426" s="7" t="n">
        <v>0.4077306729353756</v>
      </c>
      <c r="DB426" s="7" t="n">
        <v>0.3226149684858353</v>
      </c>
      <c r="DC426" s="7" t="n">
        <v>0.2995017499994455</v>
      </c>
      <c r="DD426" s="7" t="n">
        <v>0.4259526013565127</v>
      </c>
      <c r="DE426" s="7" t="n">
        <v>0.3378187638716292</v>
      </c>
      <c r="DF426" s="7" t="n">
        <v>0.3732033703761068</v>
      </c>
      <c r="DG426" s="7" t="n">
        <v>0.4017950774869115</v>
      </c>
      <c r="DH426" s="7" t="n">
        <v>0.3174482359298703</v>
      </c>
      <c r="DI426" s="7" t="n">
        <v>0.3212682766972839</v>
      </c>
      <c r="DJ426" s="7" t="n">
        <v>0.199387789207893</v>
      </c>
      <c r="DK426" s="7" t="n">
        <v>0.4844983215920453</v>
      </c>
      <c r="DL426" s="7" t="n">
        <v>0.3325893967552451</v>
      </c>
      <c r="DM426" s="7" t="n">
        <v>0.5236941226084788</v>
      </c>
      <c r="DN426" s="7" t="n">
        <v>0.3126110194053664</v>
      </c>
      <c r="DO426" s="7" t="n">
        <v>0.05865170927192986</v>
      </c>
      <c r="DP426" s="7" t="n">
        <v>0.1480841759503184</v>
      </c>
      <c r="DQ426" s="7" t="n">
        <v>0.1801871196203553</v>
      </c>
    </row>
    <row r="427">
      <c r="A427" s="6" t="n">
        <v>45567</v>
      </c>
      <c r="B427" s="7" t="n">
        <v>2.973112172486573</v>
      </c>
      <c r="C427" s="7" t="n">
        <v>2.7937695245298</v>
      </c>
      <c r="D427" s="7" t="n">
        <v>2.052359694914551</v>
      </c>
      <c r="E427" s="7" t="n">
        <v>2.750170032186093</v>
      </c>
      <c r="F427" s="7" t="n">
        <v>1.150781090640315</v>
      </c>
      <c r="G427" s="7" t="n">
        <v>2.594490413576326</v>
      </c>
      <c r="H427" s="7" t="n">
        <v>1.342500363273721</v>
      </c>
      <c r="I427" s="7" t="n">
        <v>1.018594304628173</v>
      </c>
      <c r="J427" s="7" t="n">
        <v>0.8490796257008932</v>
      </c>
      <c r="K427" s="7" t="n">
        <v>0.8417031839606355</v>
      </c>
      <c r="L427" s="7" t="n">
        <v>1.056383279607555</v>
      </c>
      <c r="M427" s="7" t="n">
        <v>0.7437027800191185</v>
      </c>
      <c r="N427" s="7" t="n">
        <v>1.222173248712646</v>
      </c>
      <c r="O427" s="7" t="n">
        <v>1.123569581697166</v>
      </c>
      <c r="P427" s="7" t="n">
        <v>0.9874893073952264</v>
      </c>
      <c r="Q427" s="7" t="n">
        <v>0.5668272624803747</v>
      </c>
      <c r="R427" s="7" t="n">
        <v>1.248678695380791</v>
      </c>
      <c r="S427" s="7" t="n">
        <v>1.271602755156085</v>
      </c>
      <c r="T427" s="7" t="n">
        <v>0.9998758409619752</v>
      </c>
      <c r="U427" s="7" t="n">
        <v>1.424559550906071</v>
      </c>
      <c r="V427" s="7" t="n">
        <v>0.6304106736089841</v>
      </c>
      <c r="W427" s="7" t="n">
        <v>0.6516256359738399</v>
      </c>
      <c r="X427" s="7" t="n">
        <v>0.4922236402626721</v>
      </c>
      <c r="Y427" s="7" t="n">
        <v>1.337150939440761</v>
      </c>
      <c r="Z427" s="7" t="n">
        <v>0.7309198961460501</v>
      </c>
      <c r="AA427" s="7" t="n">
        <v>0.7500479434966856</v>
      </c>
      <c r="AB427" s="7" t="n">
        <v>1.943897471706029</v>
      </c>
      <c r="AC427" s="7" t="n">
        <v>0.7554071746724682</v>
      </c>
      <c r="AD427" s="7" t="n">
        <v>0.6613899547690829</v>
      </c>
      <c r="AE427" s="7" t="n">
        <v>1.961497706499403</v>
      </c>
      <c r="AF427" s="7" t="n">
        <v>1.049502943140531</v>
      </c>
      <c r="AG427" s="7" t="n">
        <v>0.8195657937269345</v>
      </c>
      <c r="AH427" s="7" t="n">
        <v>1.177077523720095</v>
      </c>
      <c r="AI427" s="7" t="n">
        <v>0.9712374133998178</v>
      </c>
      <c r="AJ427" s="7" t="n">
        <v>1.962855932510096</v>
      </c>
      <c r="AK427" s="7" t="n">
        <v>0.746813559498231</v>
      </c>
      <c r="AL427" s="7" t="n">
        <v>0.8553378247395826</v>
      </c>
      <c r="AM427" s="7" t="n">
        <v>1.002193591534069</v>
      </c>
      <c r="AN427" s="7" t="n">
        <v>0.7497155298408233</v>
      </c>
      <c r="AO427" s="7" t="n">
        <v>0.7498188059683717</v>
      </c>
      <c r="AP427" s="7" t="n">
        <v>0.9915832852442774</v>
      </c>
      <c r="AQ427" s="7" t="n">
        <v>1.961141892234623</v>
      </c>
      <c r="AR427" s="7" t="n">
        <v>0.9732086757885365</v>
      </c>
      <c r="AS427" s="7" t="n">
        <v>0.4740786554113758</v>
      </c>
      <c r="AT427" s="7" t="n">
        <v>0.6365319587043912</v>
      </c>
      <c r="AU427" s="7" t="n">
        <v>0.8939791996395878</v>
      </c>
      <c r="AV427" s="7" t="n">
        <v>0.7389261482838188</v>
      </c>
      <c r="AW427" s="7" t="n">
        <v>0.6641883671615458</v>
      </c>
      <c r="AX427" s="7" t="n">
        <v>0.8173611633313396</v>
      </c>
      <c r="AY427" s="7" t="n">
        <v>0.5999005179554302</v>
      </c>
      <c r="AZ427" s="7" t="n">
        <v>2.34321132726854</v>
      </c>
      <c r="BA427" s="7" t="n">
        <v>0.6597818829365425</v>
      </c>
      <c r="BB427" s="7" t="n">
        <v>0.7271505095321764</v>
      </c>
      <c r="BC427" s="7" t="n">
        <v>0.4796598130464433</v>
      </c>
      <c r="BD427" s="7" t="n">
        <v>0.6182250268762299</v>
      </c>
      <c r="BE427" s="7" t="n">
        <v>0.9597228480287354</v>
      </c>
      <c r="BF427" s="7" t="n">
        <v>0.755641360648327</v>
      </c>
      <c r="BG427" s="7" t="n">
        <v>1.036609682478084</v>
      </c>
      <c r="BH427" s="7" t="n">
        <v>0.4357641506986927</v>
      </c>
      <c r="BI427" s="7" t="n">
        <v>0.8504048969824778</v>
      </c>
      <c r="BJ427" s="7" t="n">
        <v>0.4184555368019618</v>
      </c>
      <c r="BK427" s="7" t="n">
        <v>0.3752450191176282</v>
      </c>
      <c r="BL427" s="7" t="n">
        <v>0.9230943785462542</v>
      </c>
      <c r="BM427" s="7" t="n">
        <v>0.6168400570194281</v>
      </c>
      <c r="BN427" s="7" t="n">
        <v>1.038966746269316</v>
      </c>
      <c r="BO427" s="7" t="n">
        <v>0.8127062874566404</v>
      </c>
      <c r="BP427" s="7" t="n">
        <v>0.4876433331408714</v>
      </c>
      <c r="BQ427" s="7" t="n">
        <v>0.5843253856013162</v>
      </c>
      <c r="BR427" s="7" t="n">
        <v>0.5362574082969445</v>
      </c>
      <c r="BS427" s="7" t="n">
        <v>0.8913406708626879</v>
      </c>
      <c r="BT427" s="7" t="n">
        <v>0.7797118982837521</v>
      </c>
      <c r="BU427" s="7" t="n">
        <v>0.9920423952806785</v>
      </c>
      <c r="BV427" s="7" t="n">
        <v>0.6267147608300556</v>
      </c>
      <c r="BW427" s="7" t="n">
        <v>0.6713999159326873</v>
      </c>
      <c r="BX427" s="7" t="n">
        <v>0.9121400731718139</v>
      </c>
      <c r="BY427" s="7" t="n">
        <v>1.066070532664856</v>
      </c>
      <c r="BZ427" s="7" t="n">
        <v>2.654030996713735</v>
      </c>
      <c r="CA427" s="7" t="n">
        <v>0.6124640111256059</v>
      </c>
      <c r="CB427" s="7" t="n">
        <v>0.4626074229943313</v>
      </c>
      <c r="CC427" s="7" t="n">
        <v>1.15839489059325</v>
      </c>
      <c r="CD427" s="7" t="n">
        <v>0.7131337844961483</v>
      </c>
      <c r="CE427" s="7" t="n">
        <v>0.4189062907361401</v>
      </c>
      <c r="CF427" s="7" t="n">
        <v>0.6678289466838174</v>
      </c>
      <c r="CG427" s="7" t="n">
        <v>0.4307945105351434</v>
      </c>
      <c r="CH427" s="7" t="n">
        <v>0.4130714597297933</v>
      </c>
      <c r="CI427" s="7" t="n">
        <v>0.5957581103878804</v>
      </c>
      <c r="CJ427" s="7" t="n">
        <v>0.3929069138192847</v>
      </c>
      <c r="CK427" s="7" t="n">
        <v>0.5986432441377214</v>
      </c>
      <c r="CL427" s="7" t="n">
        <v>0.4949077438209628</v>
      </c>
      <c r="CM427" s="7" t="n">
        <v>0.4507875577244433</v>
      </c>
      <c r="CN427" s="7" t="n">
        <v>0.3201570579950426</v>
      </c>
      <c r="CO427" s="7" t="n">
        <v>0.5021581575202505</v>
      </c>
      <c r="CP427" s="7" t="n">
        <v>0.3534961955486307</v>
      </c>
      <c r="CQ427" s="7" t="n">
        <v>0.6413165327106976</v>
      </c>
      <c r="CR427" s="7" t="n">
        <v>0.2456962403316323</v>
      </c>
      <c r="CS427" s="7" t="n">
        <v>0.2528788448146853</v>
      </c>
      <c r="CT427" s="7" t="n">
        <v>0.4973885737953807</v>
      </c>
      <c r="CU427" s="7" t="n">
        <v>0.4760725405584787</v>
      </c>
      <c r="CV427" s="7" t="n">
        <v>0.3549212097840109</v>
      </c>
      <c r="CW427" s="7" t="n">
        <v>0.5038904424938981</v>
      </c>
      <c r="CX427" s="7" t="n">
        <v>0.240991185440474</v>
      </c>
      <c r="CY427" s="7" t="n">
        <v>0.6019029942296292</v>
      </c>
      <c r="CZ427" s="7" t="n">
        <v>0.3505101381996445</v>
      </c>
      <c r="DA427" s="7" t="n">
        <v>0.409317190888455</v>
      </c>
      <c r="DB427" s="7" t="n">
        <v>0.320890844948279</v>
      </c>
      <c r="DC427" s="7" t="n">
        <v>0.3085626962172416</v>
      </c>
      <c r="DD427" s="7" t="n">
        <v>0.4278029541663839</v>
      </c>
      <c r="DE427" s="7" t="n">
        <v>0.3423849106793844</v>
      </c>
      <c r="DF427" s="7" t="n">
        <v>0.3827782107986608</v>
      </c>
      <c r="DG427" s="7" t="n">
        <v>0.3946428904296757</v>
      </c>
      <c r="DH427" s="7" t="n">
        <v>0.3151278956949197</v>
      </c>
      <c r="DI427" s="7" t="n">
        <v>0.3162637279941225</v>
      </c>
      <c r="DJ427" s="7" t="n">
        <v>0.1946056952804784</v>
      </c>
      <c r="DK427" s="7" t="n">
        <v>0.483073680998541</v>
      </c>
      <c r="DL427" s="7" t="n">
        <v>0.3218376018222302</v>
      </c>
      <c r="DM427" s="7" t="n">
        <v>0.5359892209947241</v>
      </c>
      <c r="DN427" s="7" t="n">
        <v>0.3113913075420975</v>
      </c>
      <c r="DO427" s="7" t="n">
        <v>0.05011013891928195</v>
      </c>
      <c r="DP427" s="7" t="n">
        <v>0.1470173466545595</v>
      </c>
      <c r="DQ427" s="7" t="n">
        <v>0.1756412738190867</v>
      </c>
    </row>
    <row r="428">
      <c r="A428" s="6" t="n">
        <v>45568</v>
      </c>
      <c r="B428" s="7" t="n">
        <v>2.988737944433157</v>
      </c>
      <c r="C428" s="7" t="n">
        <v>2.815817384112841</v>
      </c>
      <c r="D428" s="7" t="n">
        <v>2.072947859618276</v>
      </c>
      <c r="E428" s="7" t="n">
        <v>2.872700483687741</v>
      </c>
      <c r="F428" s="7" t="n">
        <v>1.14700109158667</v>
      </c>
      <c r="G428" s="7" t="n">
        <v>2.711934297323941</v>
      </c>
      <c r="H428" s="7" t="n">
        <v>1.335986527117048</v>
      </c>
      <c r="I428" s="7" t="n">
        <v>1.03154480455805</v>
      </c>
      <c r="J428" s="7" t="n">
        <v>0.8440015741483275</v>
      </c>
      <c r="K428" s="7" t="n">
        <v>0.8529757456174338</v>
      </c>
      <c r="L428" s="7" t="n">
        <v>1.063476366884342</v>
      </c>
      <c r="M428" s="7" t="n">
        <v>0.708705830706666</v>
      </c>
      <c r="N428" s="7" t="n">
        <v>1.232963006665214</v>
      </c>
      <c r="O428" s="7" t="n">
        <v>1.137675573362115</v>
      </c>
      <c r="P428" s="7" t="n">
        <v>1.000240250007637</v>
      </c>
      <c r="Q428" s="7" t="n">
        <v>0.5587451896128643</v>
      </c>
      <c r="R428" s="7" t="n">
        <v>1.25732766453814</v>
      </c>
      <c r="S428" s="7" t="n">
        <v>1.282632517982508</v>
      </c>
      <c r="T428" s="7" t="n">
        <v>1.013160186427593</v>
      </c>
      <c r="U428" s="7" t="n">
        <v>1.424841157309828</v>
      </c>
      <c r="V428" s="7" t="n">
        <v>0.6191220656042107</v>
      </c>
      <c r="W428" s="7" t="n">
        <v>0.6416085979104491</v>
      </c>
      <c r="X428" s="7" t="n">
        <v>0.4838402337278871</v>
      </c>
      <c r="Y428" s="7" t="n">
        <v>1.346140194523231</v>
      </c>
      <c r="Z428" s="7" t="n">
        <v>0.7353634619675833</v>
      </c>
      <c r="AA428" s="7" t="n">
        <v>0.7542012269422771</v>
      </c>
      <c r="AB428" s="7" t="n">
        <v>2.040084333444782</v>
      </c>
      <c r="AC428" s="7" t="n">
        <v>0.7505863719310224</v>
      </c>
      <c r="AD428" s="7" t="n">
        <v>0.6542502999537088</v>
      </c>
      <c r="AE428" s="7" t="n">
        <v>2.058259626088137</v>
      </c>
      <c r="AF428" s="7" t="n">
        <v>1.056572298057918</v>
      </c>
      <c r="AG428" s="7" t="n">
        <v>0.82423692864718</v>
      </c>
      <c r="AH428" s="7" t="n">
        <v>1.242539344973299</v>
      </c>
      <c r="AI428" s="7" t="n">
        <v>0.9783312963443687</v>
      </c>
      <c r="AJ428" s="7" t="n">
        <v>1.982840394378584</v>
      </c>
      <c r="AK428" s="7" t="n">
        <v>0.7475110979511572</v>
      </c>
      <c r="AL428" s="7" t="n">
        <v>0.8438263656315825</v>
      </c>
      <c r="AM428" s="7" t="n">
        <v>0.998674735099006</v>
      </c>
      <c r="AN428" s="7" t="n">
        <v>0.7538680243890938</v>
      </c>
      <c r="AO428" s="7" t="n">
        <v>0.7462488043385289</v>
      </c>
      <c r="AP428" s="7" t="n">
        <v>0.9875200327806288</v>
      </c>
      <c r="AQ428" s="7" t="n">
        <v>1.978350855568667</v>
      </c>
      <c r="AR428" s="7" t="n">
        <v>0.9727515204987358</v>
      </c>
      <c r="AS428" s="7" t="n">
        <v>0.463872456213533</v>
      </c>
      <c r="AT428" s="7" t="n">
        <v>0.631132691185039</v>
      </c>
      <c r="AU428" s="7" t="n">
        <v>0.8673668664796201</v>
      </c>
      <c r="AV428" s="7" t="n">
        <v>0.7447347669899993</v>
      </c>
      <c r="AW428" s="7" t="n">
        <v>0.6570366864527588</v>
      </c>
      <c r="AX428" s="7" t="n">
        <v>0.8180868728882555</v>
      </c>
      <c r="AY428" s="7" t="n">
        <v>0.587513774244981</v>
      </c>
      <c r="AZ428" s="7" t="n">
        <v>2.443737238694687</v>
      </c>
      <c r="BA428" s="7" t="n">
        <v>0.6575595561236631</v>
      </c>
      <c r="BB428" s="7" t="n">
        <v>0.7143002542402019</v>
      </c>
      <c r="BC428" s="7" t="n">
        <v>0.4765755737723842</v>
      </c>
      <c r="BD428" s="7" t="n">
        <v>0.6047300657419217</v>
      </c>
      <c r="BE428" s="7" t="n">
        <v>1.018649103702105</v>
      </c>
      <c r="BF428" s="7" t="n">
        <v>0.7532906849904712</v>
      </c>
      <c r="BG428" s="7" t="n">
        <v>1.049075213523752</v>
      </c>
      <c r="BH428" s="7" t="n">
        <v>0.4290482577607371</v>
      </c>
      <c r="BI428" s="7" t="n">
        <v>0.8389240442661554</v>
      </c>
      <c r="BJ428" s="7" t="n">
        <v>0.4109343404153887</v>
      </c>
      <c r="BK428" s="7" t="n">
        <v>0.3681511736623264</v>
      </c>
      <c r="BL428" s="7" t="n">
        <v>0.9300150093743806</v>
      </c>
      <c r="BM428" s="7" t="n">
        <v>0.6097063599054993</v>
      </c>
      <c r="BN428" s="7" t="n">
        <v>0.9980437078440507</v>
      </c>
      <c r="BO428" s="7" t="n">
        <v>0.8187613575126766</v>
      </c>
      <c r="BP428" s="7" t="n">
        <v>0.4799188660558</v>
      </c>
      <c r="BQ428" s="7" t="n">
        <v>0.5801206144435611</v>
      </c>
      <c r="BR428" s="7" t="n">
        <v>0.5325516777365378</v>
      </c>
      <c r="BS428" s="7" t="n">
        <v>0.8647654117143442</v>
      </c>
      <c r="BT428" s="7" t="n">
        <v>0.7664705784839476</v>
      </c>
      <c r="BU428" s="7" t="n">
        <v>0.991580876572757</v>
      </c>
      <c r="BV428" s="7" t="n">
        <v>0.6079997668133301</v>
      </c>
      <c r="BW428" s="7" t="n">
        <v>0.6656183784358427</v>
      </c>
      <c r="BX428" s="7" t="n">
        <v>0.9162057235091465</v>
      </c>
      <c r="BY428" s="7" t="n">
        <v>1.066310501484098</v>
      </c>
      <c r="BZ428" s="7" t="n">
        <v>2.763902841585757</v>
      </c>
      <c r="CA428" s="7" t="n">
        <v>0.6091029515176674</v>
      </c>
      <c r="CB428" s="7" t="n">
        <v>0.4577819695648802</v>
      </c>
      <c r="CC428" s="7" t="n">
        <v>1.152393000092334</v>
      </c>
      <c r="CD428" s="7" t="n">
        <v>0.6971470396061754</v>
      </c>
      <c r="CE428" s="7" t="n">
        <v>0.412269251684191</v>
      </c>
      <c r="CF428" s="7" t="n">
        <v>0.6604702803198617</v>
      </c>
      <c r="CG428" s="7" t="n">
        <v>0.4221168036984664</v>
      </c>
      <c r="CH428" s="7" t="n">
        <v>0.3968143847029739</v>
      </c>
      <c r="CI428" s="7" t="n">
        <v>0.5808667002436461</v>
      </c>
      <c r="CJ428" s="7" t="n">
        <v>0.382122755204197</v>
      </c>
      <c r="CK428" s="7" t="n">
        <v>0.6049305155945477</v>
      </c>
      <c r="CL428" s="7" t="n">
        <v>0.4868123064529817</v>
      </c>
      <c r="CM428" s="7" t="n">
        <v>0.4464159398136007</v>
      </c>
      <c r="CN428" s="7" t="n">
        <v>0.3106132654367622</v>
      </c>
      <c r="CO428" s="7" t="n">
        <v>0.4898469460250456</v>
      </c>
      <c r="CP428" s="7" t="n">
        <v>0.350035279978772</v>
      </c>
      <c r="CQ428" s="7" t="n">
        <v>0.6320955129019272</v>
      </c>
      <c r="CR428" s="7" t="n">
        <v>0.2373897183341265</v>
      </c>
      <c r="CS428" s="7" t="n">
        <v>0.2451459021835429</v>
      </c>
      <c r="CT428" s="7" t="n">
        <v>0.4941045466350169</v>
      </c>
      <c r="CU428" s="7" t="n">
        <v>0.4725119867779839</v>
      </c>
      <c r="CV428" s="7" t="n">
        <v>0.3465584474719634</v>
      </c>
      <c r="CW428" s="7" t="n">
        <v>0.4998991442325111</v>
      </c>
      <c r="CX428" s="7" t="n">
        <v>0.2296937692346184</v>
      </c>
      <c r="CY428" s="7" t="n">
        <v>0.5978068977408724</v>
      </c>
      <c r="CZ428" s="7" t="n">
        <v>0.3464406834559131</v>
      </c>
      <c r="DA428" s="7" t="n">
        <v>0.3975643874148458</v>
      </c>
      <c r="DB428" s="7" t="n">
        <v>0.3138869740532624</v>
      </c>
      <c r="DC428" s="7" t="n">
        <v>0.2978976751737537</v>
      </c>
      <c r="DD428" s="7" t="n">
        <v>0.4148048890532601</v>
      </c>
      <c r="DE428" s="7" t="n">
        <v>0.3326804266232624</v>
      </c>
      <c r="DF428" s="7" t="n">
        <v>0.3715083199793094</v>
      </c>
      <c r="DG428" s="7" t="n">
        <v>0.3915842019827813</v>
      </c>
      <c r="DH428" s="7" t="n">
        <v>0.3043495248648658</v>
      </c>
      <c r="DI428" s="7" t="n">
        <v>0.309135709148969</v>
      </c>
      <c r="DJ428" s="7" t="n">
        <v>0.1904734361153497</v>
      </c>
      <c r="DK428" s="7" t="n">
        <v>0.4753729414607772</v>
      </c>
      <c r="DL428" s="7" t="n">
        <v>0.3198349817158066</v>
      </c>
      <c r="DM428" s="7" t="n">
        <v>0.5392550879581823</v>
      </c>
      <c r="DN428" s="7" t="n">
        <v>0.3094730327733468</v>
      </c>
      <c r="DO428" s="7" t="n">
        <v>0.04851919334831334</v>
      </c>
      <c r="DP428" s="7" t="n">
        <v>0.1453395145515459</v>
      </c>
      <c r="DQ428" s="7" t="n">
        <v>0.1678018906805823</v>
      </c>
    </row>
    <row r="429">
      <c r="A429" s="6" t="n">
        <v>45569</v>
      </c>
      <c r="B429" s="7" t="n">
        <v>3.062411865801639</v>
      </c>
      <c r="C429" s="7" t="n">
        <v>2.88305194131199</v>
      </c>
      <c r="D429" s="7" t="n">
        <v>2.136156844328658</v>
      </c>
      <c r="E429" s="7" t="n">
        <v>3.10000537672033</v>
      </c>
      <c r="F429" s="7" t="n">
        <v>1.180284305039658</v>
      </c>
      <c r="G429" s="7" t="n">
        <v>2.929803154456359</v>
      </c>
      <c r="H429" s="7" t="n">
        <v>1.361138816547028</v>
      </c>
      <c r="I429" s="7" t="n">
        <v>1.069178955512505</v>
      </c>
      <c r="J429" s="7" t="n">
        <v>0.8572173292506982</v>
      </c>
      <c r="K429" s="7" t="n">
        <v>0.8799059740222825</v>
      </c>
      <c r="L429" s="7" t="n">
        <v>1.088849264649944</v>
      </c>
      <c r="M429" s="7" t="n">
        <v>0.7426834426369733</v>
      </c>
      <c r="N429" s="7" t="n">
        <v>1.271248877577452</v>
      </c>
      <c r="O429" s="7" t="n">
        <v>1.178126448185549</v>
      </c>
      <c r="P429" s="7" t="n">
        <v>1.037294487425915</v>
      </c>
      <c r="Q429" s="7" t="n">
        <v>0.5809237475564057</v>
      </c>
      <c r="R429" s="7" t="n">
        <v>1.295001968958291</v>
      </c>
      <c r="S429" s="7" t="n">
        <v>1.321770010929186</v>
      </c>
      <c r="T429" s="7" t="n">
        <v>1.051254877556343</v>
      </c>
      <c r="U429" s="7" t="n">
        <v>1.459177228463712</v>
      </c>
      <c r="V429" s="7" t="n">
        <v>0.6230350081816347</v>
      </c>
      <c r="W429" s="7" t="n">
        <v>0.6542396458419386</v>
      </c>
      <c r="X429" s="7" t="n">
        <v>0.4790155771527009</v>
      </c>
      <c r="Y429" s="7" t="n">
        <v>1.385296760621005</v>
      </c>
      <c r="Z429" s="7" t="n">
        <v>0.7657972268818805</v>
      </c>
      <c r="AA429" s="7" t="n">
        <v>0.7836130089525017</v>
      </c>
      <c r="AB429" s="7" t="n">
        <v>2.218519522826041</v>
      </c>
      <c r="AC429" s="7" t="n">
        <v>0.7631326306226252</v>
      </c>
      <c r="AD429" s="7" t="n">
        <v>0.6769067180052759</v>
      </c>
      <c r="AE429" s="7" t="n">
        <v>2.237761598962602</v>
      </c>
      <c r="AF429" s="7" t="n">
        <v>1.081860302080462</v>
      </c>
      <c r="AG429" s="7" t="n">
        <v>0.8562293031849499</v>
      </c>
      <c r="AH429" s="7" t="n">
        <v>1.372919580449056</v>
      </c>
      <c r="AI429" s="7" t="n">
        <v>1.00731684409906</v>
      </c>
      <c r="AJ429" s="7" t="n">
        <v>2.044195914060329</v>
      </c>
      <c r="AK429" s="7" t="n">
        <v>0.7851167231741978</v>
      </c>
      <c r="AL429" s="7" t="n">
        <v>0.8735836745583223</v>
      </c>
      <c r="AM429" s="7" t="n">
        <v>1.029658565564706</v>
      </c>
      <c r="AN429" s="7" t="n">
        <v>0.7832742197649525</v>
      </c>
      <c r="AO429" s="7" t="n">
        <v>0.7791140109094357</v>
      </c>
      <c r="AP429" s="7" t="n">
        <v>1.024926074965948</v>
      </c>
      <c r="AQ429" s="7" t="n">
        <v>2.030829284382268</v>
      </c>
      <c r="AR429" s="7" t="n">
        <v>1.005174586419745</v>
      </c>
      <c r="AS429" s="7" t="n">
        <v>0.4674102060741026</v>
      </c>
      <c r="AT429" s="7" t="n">
        <v>0.6470205319792752</v>
      </c>
      <c r="AU429" s="7" t="n">
        <v>0.8897739365586748</v>
      </c>
      <c r="AV429" s="7" t="n">
        <v>0.7546017532066491</v>
      </c>
      <c r="AW429" s="7" t="n">
        <v>0.6797312665269519</v>
      </c>
      <c r="AX429" s="7" t="n">
        <v>0.8572112559293275</v>
      </c>
      <c r="AY429" s="7" t="n">
        <v>0.6086103592360381</v>
      </c>
      <c r="AZ429" s="7" t="n">
        <v>2.643954582976328</v>
      </c>
      <c r="BA429" s="7" t="n">
        <v>0.6988754599191263</v>
      </c>
      <c r="BB429" s="7" t="n">
        <v>0.7355634450263853</v>
      </c>
      <c r="BC429" s="7" t="n">
        <v>0.4885176876346478</v>
      </c>
      <c r="BD429" s="7" t="n">
        <v>0.6316981185342943</v>
      </c>
      <c r="BE429" s="7" t="n">
        <v>1.136012460591944</v>
      </c>
      <c r="BF429" s="7" t="n">
        <v>0.7969927583180516</v>
      </c>
      <c r="BG429" s="7" t="n">
        <v>1.078855454117522</v>
      </c>
      <c r="BH429" s="7" t="n">
        <v>0.4453521664221054</v>
      </c>
      <c r="BI429" s="7" t="n">
        <v>0.8686022351728646</v>
      </c>
      <c r="BJ429" s="7" t="n">
        <v>0.4185916696123453</v>
      </c>
      <c r="BK429" s="7" t="n">
        <v>0.3876178705174618</v>
      </c>
      <c r="BL429" s="7" t="n">
        <v>0.9582926503968248</v>
      </c>
      <c r="BM429" s="7" t="n">
        <v>0.6274741095929397</v>
      </c>
      <c r="BN429" s="7" t="n">
        <v>1.037774802866323</v>
      </c>
      <c r="BO429" s="7" t="n">
        <v>0.8290469857843668</v>
      </c>
      <c r="BP429" s="7" t="n">
        <v>0.4946622442422104</v>
      </c>
      <c r="BQ429" s="7" t="n">
        <v>0.5934525323172959</v>
      </c>
      <c r="BR429" s="7" t="n">
        <v>0.5441352264607779</v>
      </c>
      <c r="BS429" s="7" t="n">
        <v>0.8871412661922871</v>
      </c>
      <c r="BT429" s="7" t="n">
        <v>0.7883808598571085</v>
      </c>
      <c r="BU429" s="7" t="n">
        <v>1.024313411500326</v>
      </c>
      <c r="BV429" s="7" t="n">
        <v>0.6159330676385069</v>
      </c>
      <c r="BW429" s="7" t="n">
        <v>0.6831299484748199</v>
      </c>
      <c r="BX429" s="7" t="n">
        <v>0.9427453653350397</v>
      </c>
      <c r="BY429" s="7" t="n">
        <v>1.095569731182958</v>
      </c>
      <c r="BZ429" s="7" t="n">
        <v>2.982734470958872</v>
      </c>
      <c r="CA429" s="7" t="n">
        <v>0.6221169082730502</v>
      </c>
      <c r="CB429" s="7" t="n">
        <v>0.4719813096739478</v>
      </c>
      <c r="CC429" s="7" t="n">
        <v>1.175568481233571</v>
      </c>
      <c r="CD429" s="7" t="n">
        <v>0.7220916556867032</v>
      </c>
      <c r="CE429" s="7" t="n">
        <v>0.4283817298735546</v>
      </c>
      <c r="CF429" s="7" t="n">
        <v>0.6787983561969362</v>
      </c>
      <c r="CG429" s="7" t="n">
        <v>0.4330590133911765</v>
      </c>
      <c r="CH429" s="7" t="n">
        <v>0.4037057717165078</v>
      </c>
      <c r="CI429" s="7" t="n">
        <v>0.6041022313978701</v>
      </c>
      <c r="CJ429" s="7" t="n">
        <v>0.4004898841364213</v>
      </c>
      <c r="CK429" s="7" t="n">
        <v>0.6345743594005346</v>
      </c>
      <c r="CL429" s="7" t="n">
        <v>0.4998111356000265</v>
      </c>
      <c r="CM429" s="7" t="n">
        <v>0.4688351191478615</v>
      </c>
      <c r="CN429" s="7" t="n">
        <v>0.3169462291343486</v>
      </c>
      <c r="CO429" s="7" t="n">
        <v>0.5110350941358472</v>
      </c>
      <c r="CP429" s="7" t="n">
        <v>0.37832439270384</v>
      </c>
      <c r="CQ429" s="7" t="n">
        <v>0.6267888092766514</v>
      </c>
      <c r="CR429" s="7" t="n">
        <v>0.236456736466111</v>
      </c>
      <c r="CS429" s="7" t="n">
        <v>0.2548574072886962</v>
      </c>
      <c r="CT429" s="7" t="n">
        <v>0.5089986804603204</v>
      </c>
      <c r="CU429" s="7" t="n">
        <v>0.4836417350231212</v>
      </c>
      <c r="CV429" s="7" t="n">
        <v>0.3570609188803973</v>
      </c>
      <c r="CW429" s="7" t="n">
        <v>0.5125542112109487</v>
      </c>
      <c r="CX429" s="7" t="n">
        <v>0.2395862355429781</v>
      </c>
      <c r="CY429" s="7" t="n">
        <v>0.6312879038400563</v>
      </c>
      <c r="CZ429" s="7" t="n">
        <v>0.3673102648221367</v>
      </c>
      <c r="DA429" s="7" t="n">
        <v>0.4210509481674285</v>
      </c>
      <c r="DB429" s="7" t="n">
        <v>0.3210176142253323</v>
      </c>
      <c r="DC429" s="7" t="n">
        <v>0.3074320077276953</v>
      </c>
      <c r="DD429" s="7" t="n">
        <v>0.4261865110863401</v>
      </c>
      <c r="DE429" s="7" t="n">
        <v>0.3391200201974023</v>
      </c>
      <c r="DF429" s="7" t="n">
        <v>0.3815833949819902</v>
      </c>
      <c r="DG429" s="7" t="n">
        <v>0.405456351277949</v>
      </c>
      <c r="DH429" s="7" t="n">
        <v>0.3228995853223016</v>
      </c>
      <c r="DI429" s="7" t="n">
        <v>0.3205811561227838</v>
      </c>
      <c r="DJ429" s="7" t="n">
        <v>0.2029895437820128</v>
      </c>
      <c r="DK429" s="7" t="n">
        <v>0.4900710318364512</v>
      </c>
      <c r="DL429" s="7" t="n">
        <v>0.3330605920004175</v>
      </c>
      <c r="DM429" s="7" t="n">
        <v>0.5605739256027558</v>
      </c>
      <c r="DN429" s="7" t="n">
        <v>0.3253246415926931</v>
      </c>
      <c r="DO429" s="7" t="n">
        <v>0.05902604187049132</v>
      </c>
      <c r="DP429" s="7" t="n">
        <v>0.1592042322628833</v>
      </c>
      <c r="DQ429" s="7" t="n">
        <v>0.1669213774733882</v>
      </c>
    </row>
    <row r="430">
      <c r="A430" s="6" t="n">
        <v>45572</v>
      </c>
      <c r="B430" s="7" t="n">
        <v>3.008046397509376</v>
      </c>
      <c r="C430" s="7" t="n">
        <v>2.868293610835293</v>
      </c>
      <c r="D430" s="7" t="n">
        <v>2.152101053575813</v>
      </c>
      <c r="E430" s="7" t="n">
        <v>3.010468514573867</v>
      </c>
      <c r="F430" s="7" t="n">
        <v>1.165499822267313</v>
      </c>
      <c r="G430" s="7" t="n">
        <v>2.843983207657959</v>
      </c>
      <c r="H430" s="7" t="n">
        <v>1.33393341920724</v>
      </c>
      <c r="I430" s="7" t="n">
        <v>1.045925771621401</v>
      </c>
      <c r="J430" s="7" t="n">
        <v>0.8098692672415091</v>
      </c>
      <c r="K430" s="7" t="n">
        <v>0.8732579684150219</v>
      </c>
      <c r="L430" s="7" t="n">
        <v>1.045746779046981</v>
      </c>
      <c r="M430" s="7" t="n">
        <v>0.7350059530788424</v>
      </c>
      <c r="N430" s="7" t="n">
        <v>1.238035997954975</v>
      </c>
      <c r="O430" s="7" t="n">
        <v>1.148539169889239</v>
      </c>
      <c r="P430" s="7" t="n">
        <v>1.014399617347018</v>
      </c>
      <c r="Q430" s="7" t="n">
        <v>0.564630872278713</v>
      </c>
      <c r="R430" s="7" t="n">
        <v>1.258998075093806</v>
      </c>
      <c r="S430" s="7" t="n">
        <v>1.287818351714139</v>
      </c>
      <c r="T430" s="7" t="n">
        <v>1.023390999878589</v>
      </c>
      <c r="U430" s="7" t="n">
        <v>1.444767901707066</v>
      </c>
      <c r="V430" s="7" t="n">
        <v>0.5921946327485019</v>
      </c>
      <c r="W430" s="7" t="n">
        <v>0.643902108703575</v>
      </c>
      <c r="X430" s="7" t="n">
        <v>0.4631782108426852</v>
      </c>
      <c r="Y430" s="7" t="n">
        <v>1.347876325882258</v>
      </c>
      <c r="Z430" s="7" t="n">
        <v>0.7651378418922166</v>
      </c>
      <c r="AA430" s="7" t="n">
        <v>0.7813982175158474</v>
      </c>
      <c r="AB430" s="7" t="n">
        <v>2.148232751870269</v>
      </c>
      <c r="AC430" s="7" t="n">
        <v>0.7181831721988092</v>
      </c>
      <c r="AD430" s="7" t="n">
        <v>0.6555596127868486</v>
      </c>
      <c r="AE430" s="7" t="n">
        <v>2.16705461511437</v>
      </c>
      <c r="AF430" s="7" t="n">
        <v>1.03890203064538</v>
      </c>
      <c r="AG430" s="7" t="n">
        <v>0.8555361489986928</v>
      </c>
      <c r="AH430" s="7" t="n">
        <v>1.345021746529657</v>
      </c>
      <c r="AI430" s="7" t="n">
        <v>0.9645572249597749</v>
      </c>
      <c r="AJ430" s="7" t="n">
        <v>2.059672594294254</v>
      </c>
      <c r="AK430" s="7" t="n">
        <v>0.7851506354375535</v>
      </c>
      <c r="AL430" s="7" t="n">
        <v>0.8450866630821219</v>
      </c>
      <c r="AM430" s="7" t="n">
        <v>1.015895474197688</v>
      </c>
      <c r="AN430" s="7" t="n">
        <v>0.7810598490178691</v>
      </c>
      <c r="AO430" s="7" t="n">
        <v>0.7662685603419701</v>
      </c>
      <c r="AP430" s="7" t="n">
        <v>1.010305827112664</v>
      </c>
      <c r="AQ430" s="7" t="n">
        <v>2.019309999841806</v>
      </c>
      <c r="AR430" s="7" t="n">
        <v>0.9910509872745104</v>
      </c>
      <c r="AS430" s="7" t="n">
        <v>0.4395269617561393</v>
      </c>
      <c r="AT430" s="7" t="n">
        <v>0.632425313003474</v>
      </c>
      <c r="AU430" s="7" t="n">
        <v>0.9638608764585093</v>
      </c>
      <c r="AV430" s="7" t="n">
        <v>0.7478968116183176</v>
      </c>
      <c r="AW430" s="7" t="n">
        <v>0.6583482046665485</v>
      </c>
      <c r="AX430" s="7" t="n">
        <v>0.8572465377887155</v>
      </c>
      <c r="AY430" s="7" t="n">
        <v>0.6033702902487001</v>
      </c>
      <c r="AZ430" s="7" t="n">
        <v>2.601113502055048</v>
      </c>
      <c r="BA430" s="7" t="n">
        <v>0.6996862042843506</v>
      </c>
      <c r="BB430" s="7" t="n">
        <v>0.7307096378486484</v>
      </c>
      <c r="BC430" s="7" t="n">
        <v>0.4503900196394703</v>
      </c>
      <c r="BD430" s="7" t="n">
        <v>0.600633000074055</v>
      </c>
      <c r="BE430" s="7" t="n">
        <v>1.110899885616231</v>
      </c>
      <c r="BF430" s="7" t="n">
        <v>0.7978503266257513</v>
      </c>
      <c r="BG430" s="7" t="n">
        <v>1.071503893504048</v>
      </c>
      <c r="BH430" s="7" t="n">
        <v>0.4276114107512548</v>
      </c>
      <c r="BI430" s="7" t="n">
        <v>0.8401809908680284</v>
      </c>
      <c r="BJ430" s="7" t="n">
        <v>0.4002904163946086</v>
      </c>
      <c r="BK430" s="7" t="n">
        <v>0.3733171903408348</v>
      </c>
      <c r="BL430" s="7" t="n">
        <v>0.916577338665949</v>
      </c>
      <c r="BM430" s="7" t="n">
        <v>0.6104279059996298</v>
      </c>
      <c r="BN430" s="7" t="n">
        <v>1.028797271785202</v>
      </c>
      <c r="BO430" s="7" t="n">
        <v>0.822057563153513</v>
      </c>
      <c r="BP430" s="7" t="n">
        <v>0.4725136150112403</v>
      </c>
      <c r="BQ430" s="7" t="n">
        <v>0.5510053855148658</v>
      </c>
      <c r="BR430" s="7" t="n">
        <v>0.527330970514833</v>
      </c>
      <c r="BS430" s="7" t="n">
        <v>0.96112499454526</v>
      </c>
      <c r="BT430" s="7" t="n">
        <v>0.7833793395272253</v>
      </c>
      <c r="BU430" s="7" t="n">
        <v>1.010055006590357</v>
      </c>
      <c r="BV430" s="7" t="n">
        <v>0.5756434362532121</v>
      </c>
      <c r="BW430" s="7" t="n">
        <v>0.6903153055526763</v>
      </c>
      <c r="BX430" s="7" t="n">
        <v>0.9368716717453285</v>
      </c>
      <c r="BY430" s="7" t="n">
        <v>1.083290929700717</v>
      </c>
      <c r="BZ430" s="7" t="n">
        <v>2.935910437927439</v>
      </c>
      <c r="CA430" s="7" t="n">
        <v>0.5805671601969771</v>
      </c>
      <c r="CB430" s="7" t="n">
        <v>0.4589372163394463</v>
      </c>
      <c r="CC430" s="7" t="n">
        <v>1.150501253268366</v>
      </c>
      <c r="CD430" s="7" t="n">
        <v>0.6899969868401534</v>
      </c>
      <c r="CE430" s="7" t="n">
        <v>0.4108492752489332</v>
      </c>
      <c r="CF430" s="7" t="n">
        <v>0.6612145811905217</v>
      </c>
      <c r="CG430" s="7" t="n">
        <v>0.4241036599092096</v>
      </c>
      <c r="CH430" s="7" t="n">
        <v>0.3687075473169559</v>
      </c>
      <c r="CI430" s="7" t="n">
        <v>0.5742065346486767</v>
      </c>
      <c r="CJ430" s="7" t="n">
        <v>0.395927770280317</v>
      </c>
      <c r="CK430" s="7" t="n">
        <v>0.6126995708653251</v>
      </c>
      <c r="CL430" s="7" t="n">
        <v>0.4777108160200192</v>
      </c>
      <c r="CM430" s="7" t="n">
        <v>0.4346936271860866</v>
      </c>
      <c r="CN430" s="7" t="n">
        <v>0.3030898269660636</v>
      </c>
      <c r="CO430" s="7" t="n">
        <v>0.4909630357015444</v>
      </c>
      <c r="CP430" s="7" t="n">
        <v>0.3649454146884965</v>
      </c>
      <c r="CQ430" s="7" t="n">
        <v>0.6093690804519234</v>
      </c>
      <c r="CR430" s="7" t="n">
        <v>0.2226411485027129</v>
      </c>
      <c r="CS430" s="7" t="n">
        <v>0.2351688251341704</v>
      </c>
      <c r="CT430" s="7" t="n">
        <v>0.5131881513291963</v>
      </c>
      <c r="CU430" s="7" t="n">
        <v>0.4674958075031861</v>
      </c>
      <c r="CV430" s="7" t="n">
        <v>0.3357687742631035</v>
      </c>
      <c r="CW430" s="7" t="n">
        <v>0.4722620723817259</v>
      </c>
      <c r="CX430" s="7" t="n">
        <v>0.2047481576123111</v>
      </c>
      <c r="CY430" s="7" t="n">
        <v>0.6154534855291693</v>
      </c>
      <c r="CZ430" s="7" t="n">
        <v>0.3355286088642102</v>
      </c>
      <c r="DA430" s="7" t="n">
        <v>0.3939962402276347</v>
      </c>
      <c r="DB430" s="7" t="n">
        <v>0.3039751640397657</v>
      </c>
      <c r="DC430" s="7" t="n">
        <v>0.2955522776851935</v>
      </c>
      <c r="DD430" s="7" t="n">
        <v>0.386104106657956</v>
      </c>
      <c r="DE430" s="7" t="n">
        <v>0.3250303139201354</v>
      </c>
      <c r="DF430" s="7" t="n">
        <v>0.369029902588826</v>
      </c>
      <c r="DG430" s="7" t="n">
        <v>0.409358354982392</v>
      </c>
      <c r="DH430" s="7" t="n">
        <v>0.305326652779335</v>
      </c>
      <c r="DI430" s="7" t="n">
        <v>0.301121862289782</v>
      </c>
      <c r="DJ430" s="7" t="n">
        <v>0.2081251599837413</v>
      </c>
      <c r="DK430" s="7" t="n">
        <v>0.4679904374151429</v>
      </c>
      <c r="DL430" s="7" t="n">
        <v>0.3911390519814475</v>
      </c>
      <c r="DM430" s="7" t="n">
        <v>0.5558556886033832</v>
      </c>
      <c r="DN430" s="7" t="n">
        <v>0.3141527143493865</v>
      </c>
      <c r="DO430" s="7" t="n">
        <v>0.1051654311531238</v>
      </c>
      <c r="DP430" s="7" t="n">
        <v>0.1494326299425561</v>
      </c>
      <c r="DQ430" s="7" t="n">
        <v>0.1538827450155067</v>
      </c>
    </row>
    <row r="431">
      <c r="A431" s="6" t="n">
        <v>45573</v>
      </c>
      <c r="B431" s="7" t="n">
        <v>3.047464907810405</v>
      </c>
      <c r="C431" s="7" t="n">
        <v>2.944927127582039</v>
      </c>
      <c r="D431" s="7" t="n">
        <v>2.179610410900838</v>
      </c>
      <c r="E431" s="7" t="n">
        <v>3.028948444792684</v>
      </c>
      <c r="F431" s="7" t="n">
        <v>1.172750712526512</v>
      </c>
      <c r="G431" s="7" t="n">
        <v>2.861695986397322</v>
      </c>
      <c r="H431" s="7" t="n">
        <v>1.352762309126327</v>
      </c>
      <c r="I431" s="7" t="n">
        <v>1.068697972140768</v>
      </c>
      <c r="J431" s="7" t="n">
        <v>0.8294465467638168</v>
      </c>
      <c r="K431" s="7" t="n">
        <v>0.8860297270473696</v>
      </c>
      <c r="L431" s="7" t="n">
        <v>1.070494579042308</v>
      </c>
      <c r="M431" s="7" t="n">
        <v>0.736985893017934</v>
      </c>
      <c r="N431" s="7" t="n">
        <v>1.27320304130809</v>
      </c>
      <c r="O431" s="7" t="n">
        <v>1.175530090522752</v>
      </c>
      <c r="P431" s="7" t="n">
        <v>1.036820915640753</v>
      </c>
      <c r="Q431" s="7" t="n">
        <v>0.5762217758199557</v>
      </c>
      <c r="R431" s="7" t="n">
        <v>1.29829039890825</v>
      </c>
      <c r="S431" s="7" t="n">
        <v>1.323767642624697</v>
      </c>
      <c r="T431" s="7" t="n">
        <v>1.04880975260773</v>
      </c>
      <c r="U431" s="7" t="n">
        <v>1.463921866594786</v>
      </c>
      <c r="V431" s="7" t="n">
        <v>0.6044827898135032</v>
      </c>
      <c r="W431" s="7" t="n">
        <v>0.6499375053618437</v>
      </c>
      <c r="X431" s="7" t="n">
        <v>0.4735606577957099</v>
      </c>
      <c r="Y431" s="7" t="n">
        <v>1.388714570894486</v>
      </c>
      <c r="Z431" s="7" t="n">
        <v>0.7954379086206844</v>
      </c>
      <c r="AA431" s="7" t="n">
        <v>0.809608818348837</v>
      </c>
      <c r="AB431" s="7" t="n">
        <v>2.162739566063109</v>
      </c>
      <c r="AC431" s="7" t="n">
        <v>0.7367686870984183</v>
      </c>
      <c r="AD431" s="7" t="n">
        <v>0.6697806108541287</v>
      </c>
      <c r="AE431" s="7" t="n">
        <v>2.181648159004272</v>
      </c>
      <c r="AF431" s="7" t="n">
        <v>1.06356702837691</v>
      </c>
      <c r="AG431" s="7" t="n">
        <v>0.8873879782425063</v>
      </c>
      <c r="AH431" s="7" t="n">
        <v>1.343939296819666</v>
      </c>
      <c r="AI431" s="7" t="n">
        <v>0.989152506406727</v>
      </c>
      <c r="AJ431" s="7" t="n">
        <v>2.086375299970058</v>
      </c>
      <c r="AK431" s="7" t="n">
        <v>0.81249312464366</v>
      </c>
      <c r="AL431" s="7" t="n">
        <v>0.8609782298770636</v>
      </c>
      <c r="AM431" s="7" t="n">
        <v>1.022645434048583</v>
      </c>
      <c r="AN431" s="7" t="n">
        <v>0.8092650913753998</v>
      </c>
      <c r="AO431" s="7" t="n">
        <v>0.7716302546378802</v>
      </c>
      <c r="AP431" s="7" t="n">
        <v>1.016408322241818</v>
      </c>
      <c r="AQ431" s="7" t="n">
        <v>2.079124576167757</v>
      </c>
      <c r="AR431" s="7" t="n">
        <v>1.010108454822084</v>
      </c>
      <c r="AS431" s="7" t="n">
        <v>0.4506368681969291</v>
      </c>
      <c r="AT431" s="7" t="n">
        <v>0.6389396481438787</v>
      </c>
      <c r="AU431" s="7" t="n">
        <v>1.068999731342576</v>
      </c>
      <c r="AV431" s="7" t="n">
        <v>0.7666599126132787</v>
      </c>
      <c r="AW431" s="7" t="n">
        <v>0.6725931563018097</v>
      </c>
      <c r="AX431" s="7" t="n">
        <v>0.8856932931518111</v>
      </c>
      <c r="AY431" s="7" t="n">
        <v>0.61792857714307</v>
      </c>
      <c r="AZ431" s="7" t="n">
        <v>2.599451246994211</v>
      </c>
      <c r="BA431" s="7" t="n">
        <v>0.724415954973707</v>
      </c>
      <c r="BB431" s="7" t="n">
        <v>0.7442366462872201</v>
      </c>
      <c r="BC431" s="7" t="n">
        <v>0.4647729798887825</v>
      </c>
      <c r="BD431" s="7" t="n">
        <v>0.6175537837763787</v>
      </c>
      <c r="BE431" s="7" t="n">
        <v>1.109925505326418</v>
      </c>
      <c r="BF431" s="7" t="n">
        <v>0.8240083258153446</v>
      </c>
      <c r="BG431" s="7" t="n">
        <v>1.085627280768316</v>
      </c>
      <c r="BH431" s="7" t="n">
        <v>0.4317848243347939</v>
      </c>
      <c r="BI431" s="7" t="n">
        <v>0.8560303055459157</v>
      </c>
      <c r="BJ431" s="7" t="n">
        <v>0.4123832750006977</v>
      </c>
      <c r="BK431" s="7" t="n">
        <v>0.3834908276931315</v>
      </c>
      <c r="BL431" s="7" t="n">
        <v>0.9405719357489151</v>
      </c>
      <c r="BM431" s="7" t="n">
        <v>0.6064618018959427</v>
      </c>
      <c r="BN431" s="7" t="n">
        <v>1.031112478104581</v>
      </c>
      <c r="BO431" s="7" t="n">
        <v>0.8416167555777094</v>
      </c>
      <c r="BP431" s="7" t="n">
        <v>0.4769655002549318</v>
      </c>
      <c r="BQ431" s="7" t="n">
        <v>0.5670682282872963</v>
      </c>
      <c r="BR431" s="7" t="n">
        <v>0.5316338737060471</v>
      </c>
      <c r="BS431" s="7" t="n">
        <v>1.066117379027627</v>
      </c>
      <c r="BT431" s="7" t="n">
        <v>0.7973180077170818</v>
      </c>
      <c r="BU431" s="7" t="n">
        <v>1.029294372283031</v>
      </c>
      <c r="BV431" s="7" t="n">
        <v>0.5854296137264137</v>
      </c>
      <c r="BW431" s="7" t="n">
        <v>0.7138444080038433</v>
      </c>
      <c r="BX431" s="7" t="n">
        <v>0.9548198535496664</v>
      </c>
      <c r="BY431" s="7" t="n">
        <v>1.099612839559943</v>
      </c>
      <c r="BZ431" s="7" t="n">
        <v>2.934093642361093</v>
      </c>
      <c r="CA431" s="7" t="n">
        <v>0.5962410371050189</v>
      </c>
      <c r="CB431" s="7" t="n">
        <v>0.4647592321464409</v>
      </c>
      <c r="CC431" s="7" t="n">
        <v>1.167850313458096</v>
      </c>
      <c r="CD431" s="7" t="n">
        <v>0.7071133561148721</v>
      </c>
      <c r="CE431" s="7" t="n">
        <v>0.4149736871759517</v>
      </c>
      <c r="CF431" s="7" t="n">
        <v>0.6571234014841723</v>
      </c>
      <c r="CG431" s="7" t="n">
        <v>0.4293320919578933</v>
      </c>
      <c r="CH431" s="7" t="n">
        <v>0.3772084648841976</v>
      </c>
      <c r="CI431" s="7" t="n">
        <v>0.5901501727566367</v>
      </c>
      <c r="CJ431" s="7" t="n">
        <v>0.4086025198919034</v>
      </c>
      <c r="CK431" s="7" t="n">
        <v>0.628560219256552</v>
      </c>
      <c r="CL431" s="7" t="n">
        <v>0.4817430459677239</v>
      </c>
      <c r="CM431" s="7" t="n">
        <v>0.4593873341876933</v>
      </c>
      <c r="CN431" s="7" t="n">
        <v>0.3098263080133146</v>
      </c>
      <c r="CO431" s="7" t="n">
        <v>0.4990473480602651</v>
      </c>
      <c r="CP431" s="7" t="n">
        <v>0.3739765267792972</v>
      </c>
      <c r="CQ431" s="7" t="n">
        <v>0.6207888712756309</v>
      </c>
      <c r="CR431" s="7" t="n">
        <v>0.2312687555639821</v>
      </c>
      <c r="CS431" s="7" t="n">
        <v>0.2406303989518743</v>
      </c>
      <c r="CT431" s="7" t="n">
        <v>0.5313848371390433</v>
      </c>
      <c r="CU431" s="7" t="n">
        <v>0.4716301389055477</v>
      </c>
      <c r="CV431" s="7" t="n">
        <v>0.3416751731420011</v>
      </c>
      <c r="CW431" s="7" t="n">
        <v>0.4875094173679781</v>
      </c>
      <c r="CX431" s="7" t="n">
        <v>0.2197754476289464</v>
      </c>
      <c r="CY431" s="7" t="n">
        <v>0.6261420752326763</v>
      </c>
      <c r="CZ431" s="7" t="n">
        <v>0.3585155041390149</v>
      </c>
      <c r="DA431" s="7" t="n">
        <v>0.40873260319257</v>
      </c>
      <c r="DB431" s="7" t="n">
        <v>0.3152362475264223</v>
      </c>
      <c r="DC431" s="7" t="n">
        <v>0.3005514439240815</v>
      </c>
      <c r="DD431" s="7" t="n">
        <v>0.4033935196131748</v>
      </c>
      <c r="DE431" s="7" t="n">
        <v>0.33188021897813</v>
      </c>
      <c r="DF431" s="7" t="n">
        <v>0.3743125979975197</v>
      </c>
      <c r="DG431" s="7" t="n">
        <v>0.4263064464385471</v>
      </c>
      <c r="DH431" s="7" t="n">
        <v>0.3124044059754536</v>
      </c>
      <c r="DI431" s="7" t="n">
        <v>0.3046722339063805</v>
      </c>
      <c r="DJ431" s="7" t="n">
        <v>0.2249422003132646</v>
      </c>
      <c r="DK431" s="7" t="n">
        <v>0.4724286476290149</v>
      </c>
      <c r="DL431" s="7" t="n">
        <v>0.4625783547174322</v>
      </c>
      <c r="DM431" s="7" t="n">
        <v>0.5702731542350652</v>
      </c>
      <c r="DN431" s="7" t="n">
        <v>0.3121694744554568</v>
      </c>
      <c r="DO431" s="7" t="n">
        <v>0.1619191019648507</v>
      </c>
      <c r="DP431" s="7" t="n">
        <v>0.1476979756499497</v>
      </c>
      <c r="DQ431" s="7" t="n">
        <v>0.1620251561644885</v>
      </c>
    </row>
    <row r="432">
      <c r="A432" s="6" t="n">
        <v>45574</v>
      </c>
      <c r="B432" s="7" t="n">
        <v>3.081878932193961</v>
      </c>
      <c r="C432" s="7" t="n">
        <v>2.846101270328991</v>
      </c>
      <c r="D432" s="7" t="n">
        <v>2.09995679134701</v>
      </c>
      <c r="E432" s="7" t="n">
        <v>2.918679936204436</v>
      </c>
      <c r="F432" s="7" t="n">
        <v>1.154784920231811</v>
      </c>
      <c r="G432" s="7" t="n">
        <v>2.882183641655964</v>
      </c>
      <c r="H432" s="7" t="n">
        <v>1.360185610889634</v>
      </c>
      <c r="I432" s="7" t="n">
        <v>1.068718206213682</v>
      </c>
      <c r="J432" s="7" t="n">
        <v>0.8491530571306807</v>
      </c>
      <c r="K432" s="7" t="n">
        <v>0.8598330200366815</v>
      </c>
      <c r="L432" s="7" t="n">
        <v>1.084578887106654</v>
      </c>
      <c r="M432" s="7" t="n">
        <v>0.7464313587574549</v>
      </c>
      <c r="N432" s="7" t="n">
        <v>1.28517567573378</v>
      </c>
      <c r="O432" s="7" t="n">
        <v>1.184742745802386</v>
      </c>
      <c r="P432" s="7" t="n">
        <v>1.040474636414431</v>
      </c>
      <c r="Q432" s="7" t="n">
        <v>0.5916501771326244</v>
      </c>
      <c r="R432" s="7" t="n">
        <v>1.313711660588325</v>
      </c>
      <c r="S432" s="7" t="n">
        <v>1.338530906552876</v>
      </c>
      <c r="T432" s="7" t="n">
        <v>1.05310629324871</v>
      </c>
      <c r="U432" s="7" t="n">
        <v>1.471695892668732</v>
      </c>
      <c r="V432" s="7" t="n">
        <v>0.6217734393467118</v>
      </c>
      <c r="W432" s="7" t="n">
        <v>0.6633181421006402</v>
      </c>
      <c r="X432" s="7" t="n">
        <v>0.4819785217330061</v>
      </c>
      <c r="Y432" s="7" t="n">
        <v>1.407724503775131</v>
      </c>
      <c r="Z432" s="7" t="n">
        <v>0.7878776807346723</v>
      </c>
      <c r="AA432" s="7" t="n">
        <v>0.8098226260895329</v>
      </c>
      <c r="AB432" s="7" t="n">
        <v>2.105009263753608</v>
      </c>
      <c r="AC432" s="7" t="n">
        <v>0.7449142346228856</v>
      </c>
      <c r="AD432" s="7" t="n">
        <v>0.6841703120696867</v>
      </c>
      <c r="AE432" s="7" t="n">
        <v>2.12357271326328</v>
      </c>
      <c r="AF432" s="7" t="n">
        <v>1.082149584661851</v>
      </c>
      <c r="AG432" s="7" t="n">
        <v>0.8953804463302701</v>
      </c>
      <c r="AH432" s="7" t="n">
        <v>1.281307824583678</v>
      </c>
      <c r="AI432" s="7" t="n">
        <v>1.004006822370275</v>
      </c>
      <c r="AJ432" s="7" t="n">
        <v>2.099168881531211</v>
      </c>
      <c r="AK432" s="7" t="n">
        <v>0.7987996943368341</v>
      </c>
      <c r="AL432" s="7" t="n">
        <v>0.8646299655239871</v>
      </c>
      <c r="AM432" s="7" t="n">
        <v>1.031934948185611</v>
      </c>
      <c r="AN432" s="7" t="n">
        <v>0.8092827879179951</v>
      </c>
      <c r="AO432" s="7" t="n">
        <v>0.7729083268332528</v>
      </c>
      <c r="AP432" s="7" t="n">
        <v>1.030124714586636</v>
      </c>
      <c r="AQ432" s="7" t="n">
        <v>2.133480688314547</v>
      </c>
      <c r="AR432" s="7" t="n">
        <v>0.9934875002040719</v>
      </c>
      <c r="AS432" s="7" t="n">
        <v>0.4578882386383041</v>
      </c>
      <c r="AT432" s="7" t="n">
        <v>0.6492042548000969</v>
      </c>
      <c r="AU432" s="7" t="n">
        <v>1.055602877708522</v>
      </c>
      <c r="AV432" s="7" t="n">
        <v>0.769581439896708</v>
      </c>
      <c r="AW432" s="7" t="n">
        <v>0.6804163074023457</v>
      </c>
      <c r="AX432" s="7" t="n">
        <v>0.8976734013449665</v>
      </c>
      <c r="AY432" s="7" t="n">
        <v>0.6284888366720778</v>
      </c>
      <c r="AZ432" s="7" t="n">
        <v>2.618547601686158</v>
      </c>
      <c r="BA432" s="7" t="n">
        <v>0.7045665962230749</v>
      </c>
      <c r="BB432" s="7" t="n">
        <v>0.747659303809838</v>
      </c>
      <c r="BC432" s="7" t="n">
        <v>0.476650262541624</v>
      </c>
      <c r="BD432" s="7" t="n">
        <v>0.6251541068453803</v>
      </c>
      <c r="BE432" s="7" t="n">
        <v>1.053547022792268</v>
      </c>
      <c r="BF432" s="7" t="n">
        <v>0.8385241981887039</v>
      </c>
      <c r="BG432" s="7" t="n">
        <v>1.091789195715848</v>
      </c>
      <c r="BH432" s="7" t="n">
        <v>0.4353781194345792</v>
      </c>
      <c r="BI432" s="7" t="n">
        <v>0.870432159163991</v>
      </c>
      <c r="BJ432" s="7" t="n">
        <v>0.4255057674919718</v>
      </c>
      <c r="BK432" s="7" t="n">
        <v>0.387432861746791</v>
      </c>
      <c r="BL432" s="7" t="n">
        <v>0.9577356343025418</v>
      </c>
      <c r="BM432" s="7" t="n">
        <v>0.6139962024472601</v>
      </c>
      <c r="BN432" s="7" t="n">
        <v>1.019255829678406</v>
      </c>
      <c r="BO432" s="7" t="n">
        <v>0.8692173326662249</v>
      </c>
      <c r="BP432" s="7" t="n">
        <v>0.4784349839859636</v>
      </c>
      <c r="BQ432" s="7" t="n">
        <v>0.5813088949383629</v>
      </c>
      <c r="BR432" s="7" t="n">
        <v>0.5443398250608171</v>
      </c>
      <c r="BS432" s="7" t="n">
        <v>1.069534119425991</v>
      </c>
      <c r="BT432" s="7" t="n">
        <v>0.8098735143372888</v>
      </c>
      <c r="BU432" s="7" t="n">
        <v>1.050740852492876</v>
      </c>
      <c r="BV432" s="7" t="n">
        <v>0.6040723840287949</v>
      </c>
      <c r="BW432" s="7" t="n">
        <v>0.7228655808468694</v>
      </c>
      <c r="BX432" s="7" t="n">
        <v>0.9794893715454356</v>
      </c>
      <c r="BY432" s="7" t="n">
        <v>1.124119945416499</v>
      </c>
      <c r="BZ432" s="7" t="n">
        <v>2.826421220007227</v>
      </c>
      <c r="CA432" s="7" t="n">
        <v>0.6128801556974464</v>
      </c>
      <c r="CB432" s="7" t="n">
        <v>0.4724370597021335</v>
      </c>
      <c r="CC432" s="7" t="n">
        <v>1.185682100217922</v>
      </c>
      <c r="CD432" s="7" t="n">
        <v>0.7283863792347174</v>
      </c>
      <c r="CE432" s="7" t="n">
        <v>0.426447166452036</v>
      </c>
      <c r="CF432" s="7" t="n">
        <v>0.6655375517713416</v>
      </c>
      <c r="CG432" s="7" t="n">
        <v>0.4394145059604642</v>
      </c>
      <c r="CH432" s="7" t="n">
        <v>0.3799741086807815</v>
      </c>
      <c r="CI432" s="7" t="n">
        <v>0.5980814090784325</v>
      </c>
      <c r="CJ432" s="7" t="n">
        <v>0.4151909184586386</v>
      </c>
      <c r="CK432" s="7" t="n">
        <v>0.6190534754554415</v>
      </c>
      <c r="CL432" s="7" t="n">
        <v>0.4921498520345002</v>
      </c>
      <c r="CM432" s="7" t="n">
        <v>0.4845650465419389</v>
      </c>
      <c r="CN432" s="7" t="n">
        <v>0.3189466476312124</v>
      </c>
      <c r="CO432" s="7" t="n">
        <v>0.5126698778216034</v>
      </c>
      <c r="CP432" s="7" t="n">
        <v>0.374239552932772</v>
      </c>
      <c r="CQ432" s="7" t="n">
        <v>0.6254070478449794</v>
      </c>
      <c r="CR432" s="7" t="n">
        <v>0.2425141964987887</v>
      </c>
      <c r="CS432" s="7" t="n">
        <v>0.2468319996424819</v>
      </c>
      <c r="CT432" s="7" t="n">
        <v>0.5439604473486255</v>
      </c>
      <c r="CU432" s="7" t="n">
        <v>0.4730943143022275</v>
      </c>
      <c r="CV432" s="7" t="n">
        <v>0.3502852213293828</v>
      </c>
      <c r="CW432" s="7" t="n">
        <v>0.5037573884783244</v>
      </c>
      <c r="CX432" s="7" t="n">
        <v>0.225307291815648</v>
      </c>
      <c r="CY432" s="7" t="n">
        <v>0.6382855524720159</v>
      </c>
      <c r="CZ432" s="7" t="n">
        <v>0.3607620826015514</v>
      </c>
      <c r="DA432" s="7" t="n">
        <v>0.4107894983504781</v>
      </c>
      <c r="DB432" s="7" t="n">
        <v>0.3271395026977604</v>
      </c>
      <c r="DC432" s="7" t="n">
        <v>0.3142576257044347</v>
      </c>
      <c r="DD432" s="7" t="n">
        <v>0.4233573387690723</v>
      </c>
      <c r="DE432" s="7" t="n">
        <v>0.3412752139167645</v>
      </c>
      <c r="DF432" s="7" t="n">
        <v>0.3815163314872745</v>
      </c>
      <c r="DG432" s="7" t="n">
        <v>0.4334204748415338</v>
      </c>
      <c r="DH432" s="7" t="n">
        <v>0.3066508883098849</v>
      </c>
      <c r="DI432" s="7" t="n">
        <v>0.307292213932848</v>
      </c>
      <c r="DJ432" s="7" t="n">
        <v>0.226730742492832</v>
      </c>
      <c r="DK432" s="7" t="n">
        <v>0.4857160519320856</v>
      </c>
      <c r="DL432" s="7" t="n">
        <v>0.4500680357886966</v>
      </c>
      <c r="DM432" s="7" t="n">
        <v>0.5484622648528259</v>
      </c>
      <c r="DN432" s="7" t="n">
        <v>0.3182525894622379</v>
      </c>
      <c r="DO432" s="7" t="n">
        <v>0.1638405687583699</v>
      </c>
      <c r="DP432" s="7" t="n">
        <v>0.1529029388971028</v>
      </c>
      <c r="DQ432" s="7" t="n">
        <v>0.1725418081921022</v>
      </c>
    </row>
    <row r="433">
      <c r="A433" s="6" t="n">
        <v>45575</v>
      </c>
      <c r="B433" s="7" t="n">
        <v>3.032767163609146</v>
      </c>
      <c r="C433" s="7" t="n">
        <v>2.89833078020815</v>
      </c>
      <c r="D433" s="7" t="n">
        <v>2.142053765003863</v>
      </c>
      <c r="E433" s="7" t="n">
        <v>2.914305112144739</v>
      </c>
      <c r="F433" s="7" t="n">
        <v>1.161698997809563</v>
      </c>
      <c r="G433" s="7" t="n">
        <v>2.874290525363583</v>
      </c>
      <c r="H433" s="7" t="n">
        <v>1.353824093215648</v>
      </c>
      <c r="I433" s="7" t="n">
        <v>1.073757533931394</v>
      </c>
      <c r="J433" s="7" t="n">
        <v>0.8428364736921303</v>
      </c>
      <c r="K433" s="7" t="n">
        <v>0.8682543918832901</v>
      </c>
      <c r="L433" s="7" t="n">
        <v>1.080345553567067</v>
      </c>
      <c r="M433" s="7" t="n">
        <v>0.7312184601912124</v>
      </c>
      <c r="N433" s="7" t="n">
        <v>1.297822796750369</v>
      </c>
      <c r="O433" s="7" t="n">
        <v>1.187712920924649</v>
      </c>
      <c r="P433" s="7" t="n">
        <v>1.04495600361038</v>
      </c>
      <c r="Q433" s="7" t="n">
        <v>0.5766104485192876</v>
      </c>
      <c r="R433" s="7" t="n">
        <v>1.326668799169243</v>
      </c>
      <c r="S433" s="7" t="n">
        <v>1.34731717130632</v>
      </c>
      <c r="T433" s="7" t="n">
        <v>1.066507572409999</v>
      </c>
      <c r="U433" s="7" t="n">
        <v>1.465033816163654</v>
      </c>
      <c r="V433" s="7" t="n">
        <v>0.6164744784758005</v>
      </c>
      <c r="W433" s="7" t="n">
        <v>0.6584694856015596</v>
      </c>
      <c r="X433" s="7" t="n">
        <v>0.4716928598896772</v>
      </c>
      <c r="Y433" s="7" t="n">
        <v>1.417894601883927</v>
      </c>
      <c r="Z433" s="7" t="n">
        <v>0.7992069615716955</v>
      </c>
      <c r="AA433" s="7" t="n">
        <v>0.8191123371094731</v>
      </c>
      <c r="AB433" s="7" t="n">
        <v>2.103740743165597</v>
      </c>
      <c r="AC433" s="7" t="n">
        <v>0.7412954899445536</v>
      </c>
      <c r="AD433" s="7" t="n">
        <v>0.6749349886151768</v>
      </c>
      <c r="AE433" s="7" t="n">
        <v>2.122296608762989</v>
      </c>
      <c r="AF433" s="7" t="n">
        <v>1.081555652948898</v>
      </c>
      <c r="AG433" s="7" t="n">
        <v>0.8979572311072106</v>
      </c>
      <c r="AH433" s="7" t="n">
        <v>1.283679592336576</v>
      </c>
      <c r="AI433" s="7" t="n">
        <v>1.00134537921002</v>
      </c>
      <c r="AJ433" s="7" t="n">
        <v>2.057772070048733</v>
      </c>
      <c r="AK433" s="7" t="n">
        <v>0.811148214982897</v>
      </c>
      <c r="AL433" s="7" t="n">
        <v>0.8623907769069152</v>
      </c>
      <c r="AM433" s="7" t="n">
        <v>1.023522090536063</v>
      </c>
      <c r="AN433" s="7" t="n">
        <v>0.813690139714363</v>
      </c>
      <c r="AO433" s="7" t="n">
        <v>0.7744394344892758</v>
      </c>
      <c r="AP433" s="7" t="n">
        <v>1.026001965816149</v>
      </c>
      <c r="AQ433" s="7" t="n">
        <v>2.15761095863269</v>
      </c>
      <c r="AR433" s="7" t="n">
        <v>0.9998840213126419</v>
      </c>
      <c r="AS433" s="7" t="n">
        <v>0.4541796759049275</v>
      </c>
      <c r="AT433" s="7" t="n">
        <v>0.6472550276584284</v>
      </c>
      <c r="AU433" s="7" t="n">
        <v>1.071465538436726</v>
      </c>
      <c r="AV433" s="7" t="n">
        <v>0.7586759568150494</v>
      </c>
      <c r="AW433" s="7" t="n">
        <v>0.6755776084159411</v>
      </c>
      <c r="AX433" s="7" t="n">
        <v>0.9048032882637431</v>
      </c>
      <c r="AY433" s="7" t="n">
        <v>0.6344423320682462</v>
      </c>
      <c r="AZ433" s="7" t="n">
        <v>2.611190500717734</v>
      </c>
      <c r="BA433" s="7" t="n">
        <v>0.7172792193571611</v>
      </c>
      <c r="BB433" s="7" t="n">
        <v>0.7455605824056097</v>
      </c>
      <c r="BC433" s="7" t="n">
        <v>0.4725098627414315</v>
      </c>
      <c r="BD433" s="7" t="n">
        <v>0.6208966808297109</v>
      </c>
      <c r="BE433" s="7" t="n">
        <v>1.055681998421262</v>
      </c>
      <c r="BF433" s="7" t="n">
        <v>0.8462900249856053</v>
      </c>
      <c r="BG433" s="7" t="n">
        <v>1.075589097479429</v>
      </c>
      <c r="BH433" s="7" t="n">
        <v>0.4342407336885494</v>
      </c>
      <c r="BI433" s="7" t="n">
        <v>0.8583221055592463</v>
      </c>
      <c r="BJ433" s="7" t="n">
        <v>0.4158809898926445</v>
      </c>
      <c r="BK433" s="7" t="n">
        <v>0.3811462078408945</v>
      </c>
      <c r="BL433" s="7" t="n">
        <v>0.9633617507123724</v>
      </c>
      <c r="BM433" s="7" t="n">
        <v>0.6106489662034591</v>
      </c>
      <c r="BN433" s="7" t="n">
        <v>1.041295227852217</v>
      </c>
      <c r="BO433" s="7" t="n">
        <v>0.8500784118834097</v>
      </c>
      <c r="BP433" s="7" t="n">
        <v>0.4759322019595251</v>
      </c>
      <c r="BQ433" s="7" t="n">
        <v>0.5775118014879439</v>
      </c>
      <c r="BR433" s="7" t="n">
        <v>0.5420469590248236</v>
      </c>
      <c r="BS433" s="7" t="n">
        <v>1.05678010380542</v>
      </c>
      <c r="BT433" s="7" t="n">
        <v>0.8179192463625142</v>
      </c>
      <c r="BU433" s="7" t="n">
        <v>1.04194005333079</v>
      </c>
      <c r="BV433" s="7" t="n">
        <v>0.6012659165763448</v>
      </c>
      <c r="BW433" s="7" t="n">
        <v>0.7320163540903273</v>
      </c>
      <c r="BX433" s="7" t="n">
        <v>0.9853328198991067</v>
      </c>
      <c r="BY433" s="7" t="n">
        <v>1.122976684922045</v>
      </c>
      <c r="BZ433" s="7" t="n">
        <v>2.82214939380852</v>
      </c>
      <c r="CA433" s="7" t="n">
        <v>0.6107933903402862</v>
      </c>
      <c r="CB433" s="7" t="n">
        <v>0.4722150630253095</v>
      </c>
      <c r="CC433" s="7" t="n">
        <v>1.178657734518752</v>
      </c>
      <c r="CD433" s="7" t="n">
        <v>0.72465190442377</v>
      </c>
      <c r="CE433" s="7" t="n">
        <v>0.4224475317973155</v>
      </c>
      <c r="CF433" s="7" t="n">
        <v>0.6622869323022704</v>
      </c>
      <c r="CG433" s="7" t="n">
        <v>0.4358220042422762</v>
      </c>
      <c r="CH433" s="7" t="n">
        <v>0.3850272946149591</v>
      </c>
      <c r="CI433" s="7" t="n">
        <v>0.5990054359016095</v>
      </c>
      <c r="CJ433" s="7" t="n">
        <v>0.4111159265458904</v>
      </c>
      <c r="CK433" s="7" t="n">
        <v>0.6367248193663009</v>
      </c>
      <c r="CL433" s="7" t="n">
        <v>0.4963279360579131</v>
      </c>
      <c r="CM433" s="7" t="n">
        <v>0.482391728386484</v>
      </c>
      <c r="CN433" s="7" t="n">
        <v>0.3113917259996686</v>
      </c>
      <c r="CO433" s="7" t="n">
        <v>0.5090376027461216</v>
      </c>
      <c r="CP433" s="7" t="n">
        <v>0.3786700118438189</v>
      </c>
      <c r="CQ433" s="7" t="n">
        <v>0.618042099350721</v>
      </c>
      <c r="CR433" s="7" t="n">
        <v>0.234673684976578</v>
      </c>
      <c r="CS433" s="7" t="n">
        <v>0.2436603198345877</v>
      </c>
      <c r="CT433" s="7" t="n">
        <v>0.5540158023107979</v>
      </c>
      <c r="CU433" s="7" t="n">
        <v>0.4706005732767382</v>
      </c>
      <c r="CV433" s="7" t="n">
        <v>0.3551313226461441</v>
      </c>
      <c r="CW433" s="7" t="n">
        <v>0.506192748058462</v>
      </c>
      <c r="CX433" s="7" t="n">
        <v>0.2280242912220494</v>
      </c>
      <c r="CY433" s="7" t="n">
        <v>0.6361098094408553</v>
      </c>
      <c r="CZ433" s="7" t="n">
        <v>0.3523760498734732</v>
      </c>
      <c r="DA433" s="7" t="n">
        <v>0.4094154809114567</v>
      </c>
      <c r="DB433" s="7" t="n">
        <v>0.3212439585682121</v>
      </c>
      <c r="DC433" s="7" t="n">
        <v>0.3048971325305252</v>
      </c>
      <c r="DD433" s="7" t="n">
        <v>0.4198087703529698</v>
      </c>
      <c r="DE433" s="7" t="n">
        <v>0.3379276489932448</v>
      </c>
      <c r="DF433" s="7" t="n">
        <v>0.3813080427644748</v>
      </c>
      <c r="DG433" s="7" t="n">
        <v>0.4342492930482411</v>
      </c>
      <c r="DH433" s="7" t="n">
        <v>0.3066489448544378</v>
      </c>
      <c r="DI433" s="7" t="n">
        <v>0.3120792534763801</v>
      </c>
      <c r="DJ433" s="7" t="n">
        <v>0.2255359863402382</v>
      </c>
      <c r="DK433" s="7" t="n">
        <v>0.4873188148188938</v>
      </c>
      <c r="DL433" s="7" t="n">
        <v>0.4689365028432262</v>
      </c>
      <c r="DM433" s="7" t="n">
        <v>0.5554737418952704</v>
      </c>
      <c r="DN433" s="7" t="n">
        <v>0.3159284503631443</v>
      </c>
      <c r="DO433" s="7" t="n">
        <v>0.1566681135403252</v>
      </c>
      <c r="DP433" s="7" t="n">
        <v>0.1554593887130344</v>
      </c>
      <c r="DQ433" s="7" t="n">
        <v>0.1673330325058349</v>
      </c>
    </row>
    <row r="434">
      <c r="A434" s="6" t="n">
        <v>45576</v>
      </c>
      <c r="B434" s="7" t="n">
        <v>3.05834110413011</v>
      </c>
      <c r="C434" s="7" t="n">
        <v>3.045837168827874</v>
      </c>
      <c r="D434" s="7" t="n">
        <v>2.260943882301703</v>
      </c>
      <c r="E434" s="7" t="n">
        <v>3.03778452453021</v>
      </c>
      <c r="F434" s="7" t="n">
        <v>1.20139060974203</v>
      </c>
      <c r="G434" s="7" t="n">
        <v>2.906445963777998</v>
      </c>
      <c r="H434" s="7" t="n">
        <v>1.411619184763828</v>
      </c>
      <c r="I434" s="7" t="n">
        <v>1.08617519129234</v>
      </c>
      <c r="J434" s="7" t="n">
        <v>0.8591884999217749</v>
      </c>
      <c r="K434" s="7" t="n">
        <v>0.9101721426028078</v>
      </c>
      <c r="L434" s="7" t="n">
        <v>1.102286197169867</v>
      </c>
      <c r="M434" s="7" t="n">
        <v>0.7742656339220486</v>
      </c>
      <c r="N434" s="7" t="n">
        <v>1.32872534469677</v>
      </c>
      <c r="O434" s="7" t="n">
        <v>1.186176430770019</v>
      </c>
      <c r="P434" s="7" t="n">
        <v>1.070735054120647</v>
      </c>
      <c r="Q434" s="7" t="n">
        <v>0.5977264031689846</v>
      </c>
      <c r="R434" s="7" t="n">
        <v>1.359215635086799</v>
      </c>
      <c r="S434" s="7" t="n">
        <v>1.351881185685943</v>
      </c>
      <c r="T434" s="7" t="n">
        <v>1.091493649751941</v>
      </c>
      <c r="U434" s="7" t="n">
        <v>1.525559517929204</v>
      </c>
      <c r="V434" s="7" t="n">
        <v>0.6289584095640419</v>
      </c>
      <c r="W434" s="7" t="n">
        <v>0.6765546794655037</v>
      </c>
      <c r="X434" s="7" t="n">
        <v>0.4858064068115686</v>
      </c>
      <c r="Y434" s="7" t="n">
        <v>1.422150160681324</v>
      </c>
      <c r="Z434" s="7" t="n">
        <v>0.8203519981062266</v>
      </c>
      <c r="AA434" s="7" t="n">
        <v>0.8343995121321957</v>
      </c>
      <c r="AB434" s="7" t="n">
        <v>2.189326715019669</v>
      </c>
      <c r="AC434" s="7" t="n">
        <v>0.7614475646871974</v>
      </c>
      <c r="AD434" s="7" t="n">
        <v>0.6861873871733224</v>
      </c>
      <c r="AE434" s="7" t="n">
        <v>2.208394260529194</v>
      </c>
      <c r="AF434" s="7" t="n">
        <v>1.100041918644588</v>
      </c>
      <c r="AG434" s="7" t="n">
        <v>0.8966242442369443</v>
      </c>
      <c r="AH434" s="7" t="n">
        <v>1.346723441031593</v>
      </c>
      <c r="AI434" s="7" t="n">
        <v>1.009814615269122</v>
      </c>
      <c r="AJ434" s="7" t="n">
        <v>2.124472567205501</v>
      </c>
      <c r="AK434" s="7" t="n">
        <v>0.8328821718288537</v>
      </c>
      <c r="AL434" s="7" t="n">
        <v>0.8780826777295039</v>
      </c>
      <c r="AM434" s="7" t="n">
        <v>1.048345527530079</v>
      </c>
      <c r="AN434" s="7" t="n">
        <v>0.8245505138638918</v>
      </c>
      <c r="AO434" s="7" t="n">
        <v>0.7924131445279112</v>
      </c>
      <c r="AP434" s="7" t="n">
        <v>1.047369467476786</v>
      </c>
      <c r="AQ434" s="7" t="n">
        <v>2.125535977640491</v>
      </c>
      <c r="AR434" s="7" t="n">
        <v>1.036604499309032</v>
      </c>
      <c r="AS434" s="7" t="n">
        <v>0.4673036165277107</v>
      </c>
      <c r="AT434" s="7" t="n">
        <v>0.6647136823606483</v>
      </c>
      <c r="AU434" s="7" t="n">
        <v>1.063332752637663</v>
      </c>
      <c r="AV434" s="7" t="n">
        <v>0.7806451651594337</v>
      </c>
      <c r="AW434" s="7" t="n">
        <v>0.6945798523031825</v>
      </c>
      <c r="AX434" s="7" t="n">
        <v>0.9085068992219292</v>
      </c>
      <c r="AY434" s="7" t="n">
        <v>0.6460809363889981</v>
      </c>
      <c r="AZ434" s="7" t="n">
        <v>2.641162288581437</v>
      </c>
      <c r="BA434" s="7" t="n">
        <v>0.7403367936099241</v>
      </c>
      <c r="BB434" s="7" t="n">
        <v>0.7602681098904809</v>
      </c>
      <c r="BC434" s="7" t="n">
        <v>0.4832486117534283</v>
      </c>
      <c r="BD434" s="7" t="n">
        <v>0.6156040650974826</v>
      </c>
      <c r="BE434" s="7" t="n">
        <v>1.112431686647419</v>
      </c>
      <c r="BF434" s="7" t="n">
        <v>0.8495395445272151</v>
      </c>
      <c r="BG434" s="7" t="n">
        <v>1.104969879270175</v>
      </c>
      <c r="BH434" s="7" t="n">
        <v>0.4438090852189209</v>
      </c>
      <c r="BI434" s="7" t="n">
        <v>0.867765817352288</v>
      </c>
      <c r="BJ434" s="7" t="n">
        <v>0.4277633445449751</v>
      </c>
      <c r="BK434" s="7" t="n">
        <v>0.3994599253664322</v>
      </c>
      <c r="BL434" s="7" t="n">
        <v>0.9827496144969481</v>
      </c>
      <c r="BM434" s="7" t="n">
        <v>0.6292890640722748</v>
      </c>
      <c r="BN434" s="7" t="n">
        <v>1.045057524006183</v>
      </c>
      <c r="BO434" s="7" t="n">
        <v>0.8747583288983647</v>
      </c>
      <c r="BP434" s="7" t="n">
        <v>0.4934322966850861</v>
      </c>
      <c r="BQ434" s="7" t="n">
        <v>0.5825132387913763</v>
      </c>
      <c r="BR434" s="7" t="n">
        <v>0.5459964934042696</v>
      </c>
      <c r="BS434" s="7" t="n">
        <v>1.08247320004864</v>
      </c>
      <c r="BT434" s="7" t="n">
        <v>0.8323386422126766</v>
      </c>
      <c r="BU434" s="7" t="n">
        <v>1.050770229436616</v>
      </c>
      <c r="BV434" s="7" t="n">
        <v>0.6131594264227793</v>
      </c>
      <c r="BW434" s="7" t="n">
        <v>0.7487285962302022</v>
      </c>
      <c r="BX434" s="7" t="n">
        <v>0.981019964785482</v>
      </c>
      <c r="BY434" s="7" t="n">
        <v>1.117148446737369</v>
      </c>
      <c r="BZ434" s="7" t="n">
        <v>2.942721691489823</v>
      </c>
      <c r="CA434" s="7" t="n">
        <v>0.6218199330484777</v>
      </c>
      <c r="CB434" s="7" t="n">
        <v>0.4852346365878966</v>
      </c>
      <c r="CC434" s="7" t="n">
        <v>1.198167764332223</v>
      </c>
      <c r="CD434" s="7" t="n">
        <v>0.7207599348272979</v>
      </c>
      <c r="CE434" s="7" t="n">
        <v>0.4328211852533725</v>
      </c>
      <c r="CF434" s="7" t="n">
        <v>0.6842397041449322</v>
      </c>
      <c r="CG434" s="7" t="n">
        <v>0.4510147331857821</v>
      </c>
      <c r="CH434" s="7" t="n">
        <v>0.3937551956879848</v>
      </c>
      <c r="CI434" s="7" t="n">
        <v>0.611770450360628</v>
      </c>
      <c r="CJ434" s="7" t="n">
        <v>0.4271189865382863</v>
      </c>
      <c r="CK434" s="7" t="n">
        <v>0.6397414547892337</v>
      </c>
      <c r="CL434" s="7" t="n">
        <v>0.5168754433252098</v>
      </c>
      <c r="CM434" s="7" t="n">
        <v>0.4819704504523736</v>
      </c>
      <c r="CN434" s="7" t="n">
        <v>0.3248061838004732</v>
      </c>
      <c r="CO434" s="7" t="n">
        <v>0.5138219453745176</v>
      </c>
      <c r="CP434" s="7" t="n">
        <v>0.3946630983131403</v>
      </c>
      <c r="CQ434" s="7" t="n">
        <v>0.6394970081675511</v>
      </c>
      <c r="CR434" s="7" t="n">
        <v>0.2428849661850945</v>
      </c>
      <c r="CS434" s="7" t="n">
        <v>0.254884327749747</v>
      </c>
      <c r="CT434" s="7" t="n">
        <v>0.5652375879807039</v>
      </c>
      <c r="CU434" s="7" t="n">
        <v>0.4880374510016359</v>
      </c>
      <c r="CV434" s="7" t="n">
        <v>0.3713833339995123</v>
      </c>
      <c r="CW434" s="7" t="n">
        <v>0.5164203159560579</v>
      </c>
      <c r="CX434" s="7" t="n">
        <v>0.2374852296213357</v>
      </c>
      <c r="CY434" s="7" t="n">
        <v>0.643033452075809</v>
      </c>
      <c r="CZ434" s="7" t="n">
        <v>0.3692697994493936</v>
      </c>
      <c r="DA434" s="7" t="n">
        <v>0.4250264720714818</v>
      </c>
      <c r="DB434" s="7" t="n">
        <v>0.3310715360897751</v>
      </c>
      <c r="DC434" s="7" t="n">
        <v>0.3205009370172882</v>
      </c>
      <c r="DD434" s="7" t="n">
        <v>0.4268161612149224</v>
      </c>
      <c r="DE434" s="7" t="n">
        <v>0.3520845375609913</v>
      </c>
      <c r="DF434" s="7" t="n">
        <v>0.3935236776448905</v>
      </c>
      <c r="DG434" s="7" t="n">
        <v>0.4456990433446026</v>
      </c>
      <c r="DH434" s="7" t="n">
        <v>0.320954097330211</v>
      </c>
      <c r="DI434" s="7" t="n">
        <v>0.3203474644848099</v>
      </c>
      <c r="DJ434" s="7" t="n">
        <v>0.2391102883882601</v>
      </c>
      <c r="DK434" s="7" t="n">
        <v>0.4957998904601353</v>
      </c>
      <c r="DL434" s="7" t="n">
        <v>0.4591919030365723</v>
      </c>
      <c r="DM434" s="7" t="n">
        <v>0.5903736788882163</v>
      </c>
      <c r="DN434" s="7" t="n">
        <v>0.33665147682186</v>
      </c>
      <c r="DO434" s="7" t="n">
        <v>0.1711170986834967</v>
      </c>
      <c r="DP434" s="7" t="n">
        <v>0.1643612729653505</v>
      </c>
      <c r="DQ434" s="7" t="n">
        <v>0.1760158013435174</v>
      </c>
    </row>
    <row r="435">
      <c r="A435" s="6" t="n">
        <v>45579</v>
      </c>
      <c r="B435" s="7" t="n">
        <v>3.062025087427403</v>
      </c>
      <c r="C435" s="7" t="n">
        <v>3.127744643090042</v>
      </c>
      <c r="D435" s="7" t="n">
        <v>2.326961288827082</v>
      </c>
      <c r="E435" s="7" t="n">
        <v>3.118413065576138</v>
      </c>
      <c r="F435" s="7" t="n">
        <v>1.231718310582193</v>
      </c>
      <c r="G435" s="7" t="n">
        <v>2.947922649644906</v>
      </c>
      <c r="H435" s="7" t="n">
        <v>1.427113277888711</v>
      </c>
      <c r="I435" s="7" t="n">
        <v>1.102351039634346</v>
      </c>
      <c r="J435" s="7" t="n">
        <v>0.8690865912710717</v>
      </c>
      <c r="K435" s="7" t="n">
        <v>0.9413803753750776</v>
      </c>
      <c r="L435" s="7" t="n">
        <v>1.10543314519739</v>
      </c>
      <c r="M435" s="7" t="n">
        <v>0.7922595086704112</v>
      </c>
      <c r="N435" s="7" t="n">
        <v>1.340630824236998</v>
      </c>
      <c r="O435" s="7" t="n">
        <v>1.197529875865826</v>
      </c>
      <c r="P435" s="7" t="n">
        <v>1.086515405710135</v>
      </c>
      <c r="Q435" s="7" t="n">
        <v>0.6013327044176882</v>
      </c>
      <c r="R435" s="7" t="n">
        <v>1.36822456666322</v>
      </c>
      <c r="S435" s="7" t="n">
        <v>1.367432787935216</v>
      </c>
      <c r="T435" s="7" t="n">
        <v>1.107646871205232</v>
      </c>
      <c r="U435" s="7" t="n">
        <v>1.541785651230205</v>
      </c>
      <c r="V435" s="7" t="n">
        <v>0.6388356421115509</v>
      </c>
      <c r="W435" s="7" t="n">
        <v>0.685353381066677</v>
      </c>
      <c r="X435" s="7" t="n">
        <v>0.5034172755462234</v>
      </c>
      <c r="Y435" s="7" t="n">
        <v>1.437478680911984</v>
      </c>
      <c r="Z435" s="7" t="n">
        <v>0.8408469084907366</v>
      </c>
      <c r="AA435" s="7" t="n">
        <v>0.8506030905981656</v>
      </c>
      <c r="AB435" s="7" t="n">
        <v>2.241836665667127</v>
      </c>
      <c r="AC435" s="7" t="n">
        <v>0.7703664449082868</v>
      </c>
      <c r="AD435" s="7" t="n">
        <v>0.7022113561516643</v>
      </c>
      <c r="AE435" s="7" t="n">
        <v>2.261218144480806</v>
      </c>
      <c r="AF435" s="7" t="n">
        <v>1.109776125233852</v>
      </c>
      <c r="AG435" s="7" t="n">
        <v>0.9064739612685822</v>
      </c>
      <c r="AH435" s="7" t="n">
        <v>1.397932532115181</v>
      </c>
      <c r="AI435" s="7" t="n">
        <v>1.014599051165013</v>
      </c>
      <c r="AJ435" s="7" t="n">
        <v>2.133501632613916</v>
      </c>
      <c r="AK435" s="7" t="n">
        <v>0.8599726053078991</v>
      </c>
      <c r="AL435" s="7" t="n">
        <v>0.8931403877379536</v>
      </c>
      <c r="AM435" s="7" t="n">
        <v>1.054061520878606</v>
      </c>
      <c r="AN435" s="7" t="n">
        <v>0.8386977688632709</v>
      </c>
      <c r="AO435" s="7" t="n">
        <v>0.8048788113775232</v>
      </c>
      <c r="AP435" s="7" t="n">
        <v>1.050434209715954</v>
      </c>
      <c r="AQ435" s="7" t="n">
        <v>2.115661801789985</v>
      </c>
      <c r="AR435" s="7" t="n">
        <v>1.064662006101073</v>
      </c>
      <c r="AS435" s="7" t="n">
        <v>0.4757269965561464</v>
      </c>
      <c r="AT435" s="7" t="n">
        <v>0.6733908903048431</v>
      </c>
      <c r="AU435" s="7" t="n">
        <v>1.140620108042371</v>
      </c>
      <c r="AV435" s="7" t="n">
        <v>0.7835922419159294</v>
      </c>
      <c r="AW435" s="7" t="n">
        <v>0.7042365692482158</v>
      </c>
      <c r="AX435" s="7" t="n">
        <v>0.9211267289851559</v>
      </c>
      <c r="AY435" s="7" t="n">
        <v>0.6587698387999077</v>
      </c>
      <c r="AZ435" s="7" t="n">
        <v>2.679822325309006</v>
      </c>
      <c r="BA435" s="7" t="n">
        <v>0.772503343802621</v>
      </c>
      <c r="BB435" s="7" t="n">
        <v>0.7743812301754178</v>
      </c>
      <c r="BC435" s="7" t="n">
        <v>0.4862700202027026</v>
      </c>
      <c r="BD435" s="7" t="n">
        <v>0.6256949080399228</v>
      </c>
      <c r="BE435" s="7" t="n">
        <v>1.158528173671827</v>
      </c>
      <c r="BF435" s="7" t="n">
        <v>0.8612443119631519</v>
      </c>
      <c r="BG435" s="7" t="n">
        <v>1.119888736033233</v>
      </c>
      <c r="BH435" s="7" t="n">
        <v>0.4505666880783512</v>
      </c>
      <c r="BI435" s="7" t="n">
        <v>0.8796479545211779</v>
      </c>
      <c r="BJ435" s="7" t="n">
        <v>0.4375866848536436</v>
      </c>
      <c r="BK435" s="7" t="n">
        <v>0.412315635172023</v>
      </c>
      <c r="BL435" s="7" t="n">
        <v>0.9945781815897876</v>
      </c>
      <c r="BM435" s="7" t="n">
        <v>0.637538775445643</v>
      </c>
      <c r="BN435" s="7" t="n">
        <v>1.117651631323439</v>
      </c>
      <c r="BO435" s="7" t="n">
        <v>0.9024173584364206</v>
      </c>
      <c r="BP435" s="7" t="n">
        <v>0.5064301834974358</v>
      </c>
      <c r="BQ435" s="7" t="n">
        <v>0.5855081662356005</v>
      </c>
      <c r="BR435" s="7" t="n">
        <v>0.5592125303553022</v>
      </c>
      <c r="BS435" s="7" t="n">
        <v>1.085919820680291</v>
      </c>
      <c r="BT435" s="7" t="n">
        <v>0.8433492940492409</v>
      </c>
      <c r="BU435" s="7" t="n">
        <v>1.058065375119122</v>
      </c>
      <c r="BV435" s="7" t="n">
        <v>0.6207826996637869</v>
      </c>
      <c r="BW435" s="7" t="n">
        <v>0.7687872947642802</v>
      </c>
      <c r="BX435" s="7" t="n">
        <v>0.9818817885740607</v>
      </c>
      <c r="BY435" s="7" t="n">
        <v>1.121680575459902</v>
      </c>
      <c r="BZ435" s="7" t="n">
        <v>3.021451969394374</v>
      </c>
      <c r="CA435" s="7" t="n">
        <v>0.6319111473801557</v>
      </c>
      <c r="CB435" s="7" t="n">
        <v>0.5074956528921792</v>
      </c>
      <c r="CC435" s="7" t="n">
        <v>1.209027579159696</v>
      </c>
      <c r="CD435" s="7" t="n">
        <v>0.727454218495273</v>
      </c>
      <c r="CE435" s="7" t="n">
        <v>0.4357398719800072</v>
      </c>
      <c r="CF435" s="7" t="n">
        <v>0.6926789713809938</v>
      </c>
      <c r="CG435" s="7" t="n">
        <v>0.4674640265627967</v>
      </c>
      <c r="CH435" s="7" t="n">
        <v>0.3919030584901291</v>
      </c>
      <c r="CI435" s="7" t="n">
        <v>0.6274468710356162</v>
      </c>
      <c r="CJ435" s="7" t="n">
        <v>0.4352515534876409</v>
      </c>
      <c r="CK435" s="7" t="n">
        <v>0.6979479187855806</v>
      </c>
      <c r="CL435" s="7" t="n">
        <v>0.5250242762337356</v>
      </c>
      <c r="CM435" s="7" t="n">
        <v>0.4912262765933881</v>
      </c>
      <c r="CN435" s="7" t="n">
        <v>0.3397320695132195</v>
      </c>
      <c r="CO435" s="7" t="n">
        <v>0.5166868736283461</v>
      </c>
      <c r="CP435" s="7" t="n">
        <v>0.4048848208844289</v>
      </c>
      <c r="CQ435" s="7" t="n">
        <v>0.6545577450862001</v>
      </c>
      <c r="CR435" s="7" t="n">
        <v>0.2561858641971586</v>
      </c>
      <c r="CS435" s="7" t="n">
        <v>0.2620882680013075</v>
      </c>
      <c r="CT435" s="7" t="n">
        <v>0.5809033740051575</v>
      </c>
      <c r="CU435" s="7" t="n">
        <v>0.5009883845013252</v>
      </c>
      <c r="CV435" s="7" t="n">
        <v>0.3790455030822011</v>
      </c>
      <c r="CW435" s="7" t="n">
        <v>0.5280990347451129</v>
      </c>
      <c r="CX435" s="7" t="n">
        <v>0.2398470111685609</v>
      </c>
      <c r="CY435" s="7" t="n">
        <v>0.6469447522358032</v>
      </c>
      <c r="CZ435" s="7" t="n">
        <v>0.3715360247919186</v>
      </c>
      <c r="DA435" s="7" t="n">
        <v>0.4310972273826992</v>
      </c>
      <c r="DB435" s="7" t="n">
        <v>0.3402069679318322</v>
      </c>
      <c r="DC435" s="7" t="n">
        <v>0.3402406219259477</v>
      </c>
      <c r="DD435" s="7" t="n">
        <v>0.4364680843541711</v>
      </c>
      <c r="DE435" s="7" t="n">
        <v>0.3674123179895434</v>
      </c>
      <c r="DF435" s="7" t="n">
        <v>0.4144101103635103</v>
      </c>
      <c r="DG435" s="7" t="n">
        <v>0.4597602183511473</v>
      </c>
      <c r="DH435" s="7" t="n">
        <v>0.3244736657065157</v>
      </c>
      <c r="DI435" s="7" t="n">
        <v>0.3185928775525906</v>
      </c>
      <c r="DJ435" s="7" t="n">
        <v>0.2443890221604701</v>
      </c>
      <c r="DK435" s="7" t="n">
        <v>0.4960793477346712</v>
      </c>
      <c r="DL435" s="7" t="n">
        <v>0.5089930717372606</v>
      </c>
      <c r="DM435" s="7" t="n">
        <v>0.6163570710960018</v>
      </c>
      <c r="DN435" s="7" t="n">
        <v>0.3416137115370184</v>
      </c>
      <c r="DO435" s="7" t="n">
        <v>0.1730553691756729</v>
      </c>
      <c r="DP435" s="7" t="n">
        <v>0.1665834950193743</v>
      </c>
      <c r="DQ435" s="7" t="n">
        <v>0.18408705214189</v>
      </c>
    </row>
    <row r="436">
      <c r="A436" s="6" t="n">
        <v>45580</v>
      </c>
      <c r="B436" s="7" t="n">
        <v>3.061782192298174</v>
      </c>
      <c r="C436" s="7" t="n">
        <v>2.967368918961001</v>
      </c>
      <c r="D436" s="7" t="n">
        <v>2.197698489894466</v>
      </c>
      <c r="E436" s="7" t="n">
        <v>3.108086049790561</v>
      </c>
      <c r="F436" s="7" t="n">
        <v>1.207847544900133</v>
      </c>
      <c r="G436" s="7" t="n">
        <v>2.936955636234722</v>
      </c>
      <c r="H436" s="7" t="n">
        <v>1.413445475393206</v>
      </c>
      <c r="I436" s="7" t="n">
        <v>1.085191558573401</v>
      </c>
      <c r="J436" s="7" t="n">
        <v>0.8620205350918264</v>
      </c>
      <c r="K436" s="7" t="n">
        <v>0.9113674937836005</v>
      </c>
      <c r="L436" s="7" t="n">
        <v>1.105362707805477</v>
      </c>
      <c r="M436" s="7" t="n">
        <v>0.791161986848675</v>
      </c>
      <c r="N436" s="7" t="n">
        <v>1.318244144641762</v>
      </c>
      <c r="O436" s="7" t="n">
        <v>1.187253041596625</v>
      </c>
      <c r="P436" s="7" t="n">
        <v>1.05901473119613</v>
      </c>
      <c r="Q436" s="7" t="n">
        <v>0.6087003221597966</v>
      </c>
      <c r="R436" s="7" t="n">
        <v>1.346808519344961</v>
      </c>
      <c r="S436" s="7" t="n">
        <v>1.341134281113992</v>
      </c>
      <c r="T436" s="7" t="n">
        <v>1.08491864047321</v>
      </c>
      <c r="U436" s="7" t="n">
        <v>1.527472094222622</v>
      </c>
      <c r="V436" s="7" t="n">
        <v>0.6516044905760545</v>
      </c>
      <c r="W436" s="7" t="n">
        <v>0.6793268046859409</v>
      </c>
      <c r="X436" s="7" t="n">
        <v>0.5003840213949167</v>
      </c>
      <c r="Y436" s="7" t="n">
        <v>1.407591050291243</v>
      </c>
      <c r="Z436" s="7" t="n">
        <v>0.8165887287791367</v>
      </c>
      <c r="AA436" s="7" t="n">
        <v>0.8282398489282998</v>
      </c>
      <c r="AB436" s="7" t="n">
        <v>2.248685647358499</v>
      </c>
      <c r="AC436" s="7" t="n">
        <v>0.766675892012038</v>
      </c>
      <c r="AD436" s="7" t="n">
        <v>0.6891773699523276</v>
      </c>
      <c r="AE436" s="7" t="n">
        <v>2.268108073143675</v>
      </c>
      <c r="AF436" s="7" t="n">
        <v>1.102610849341233</v>
      </c>
      <c r="AG436" s="7" t="n">
        <v>0.8975582613485591</v>
      </c>
      <c r="AH436" s="7" t="n">
        <v>1.391243922073677</v>
      </c>
      <c r="AI436" s="7" t="n">
        <v>1.015623265843822</v>
      </c>
      <c r="AJ436" s="7" t="n">
        <v>2.054245988447079</v>
      </c>
      <c r="AK436" s="7" t="n">
        <v>0.8336477440113017</v>
      </c>
      <c r="AL436" s="7" t="n">
        <v>0.8860887645394793</v>
      </c>
      <c r="AM436" s="7" t="n">
        <v>1.026191496610739</v>
      </c>
      <c r="AN436" s="7" t="n">
        <v>0.8236902373203472</v>
      </c>
      <c r="AO436" s="7" t="n">
        <v>0.7977493023560227</v>
      </c>
      <c r="AP436" s="7" t="n">
        <v>1.050365612316721</v>
      </c>
      <c r="AQ436" s="7" t="n">
        <v>2.067629997015884</v>
      </c>
      <c r="AR436" s="7" t="n">
        <v>1.042578097604828</v>
      </c>
      <c r="AS436" s="7" t="n">
        <v>0.4825694014090678</v>
      </c>
      <c r="AT436" s="7" t="n">
        <v>0.6666078039473946</v>
      </c>
      <c r="AU436" s="7" t="n">
        <v>1.062723679530677</v>
      </c>
      <c r="AV436" s="7" t="n">
        <v>0.7705515101435174</v>
      </c>
      <c r="AW436" s="7" t="n">
        <v>0.6998687904433261</v>
      </c>
      <c r="AX436" s="7" t="n">
        <v>0.8997859903402732</v>
      </c>
      <c r="AY436" s="7" t="n">
        <v>0.6486051781948421</v>
      </c>
      <c r="AZ436" s="7" t="n">
        <v>2.669600073160174</v>
      </c>
      <c r="BA436" s="7" t="n">
        <v>0.7453323370007778</v>
      </c>
      <c r="BB436" s="7" t="n">
        <v>0.7677719644671346</v>
      </c>
      <c r="BC436" s="7" t="n">
        <v>0.4879367521483964</v>
      </c>
      <c r="BD436" s="7" t="n">
        <v>0.6136241855067832</v>
      </c>
      <c r="BE436" s="7" t="n">
        <v>1.15250733988108</v>
      </c>
      <c r="BF436" s="7" t="n">
        <v>0.8384222938972963</v>
      </c>
      <c r="BG436" s="7" t="n">
        <v>1.089386038392056</v>
      </c>
      <c r="BH436" s="7" t="n">
        <v>0.4529745205312858</v>
      </c>
      <c r="BI436" s="7" t="n">
        <v>0.856613048927495</v>
      </c>
      <c r="BJ436" s="7" t="n">
        <v>0.4394214061164123</v>
      </c>
      <c r="BK436" s="7" t="n">
        <v>0.4044114033733426</v>
      </c>
      <c r="BL436" s="7" t="n">
        <v>0.9748326605448256</v>
      </c>
      <c r="BM436" s="7" t="n">
        <v>0.6341251186358781</v>
      </c>
      <c r="BN436" s="7" t="n">
        <v>1.008564249144464</v>
      </c>
      <c r="BO436" s="7" t="n">
        <v>0.859600034523387</v>
      </c>
      <c r="BP436" s="7" t="n">
        <v>0.5080453921162738</v>
      </c>
      <c r="BQ436" s="7" t="n">
        <v>0.5864372440262915</v>
      </c>
      <c r="BR436" s="7" t="n">
        <v>0.5593392723166937</v>
      </c>
      <c r="BS436" s="7" t="n">
        <v>1.070668621308046</v>
      </c>
      <c r="BT436" s="7" t="n">
        <v>0.8382630918863812</v>
      </c>
      <c r="BU436" s="7" t="n">
        <v>1.029667115709653</v>
      </c>
      <c r="BV436" s="7" t="n">
        <v>0.6168140213231397</v>
      </c>
      <c r="BW436" s="7" t="n">
        <v>0.7696909457659569</v>
      </c>
      <c r="BX436" s="7" t="n">
        <v>0.9639243410807163</v>
      </c>
      <c r="BY436" s="7" t="n">
        <v>1.1084463490049</v>
      </c>
      <c r="BZ436" s="7" t="n">
        <v>3.011368085794644</v>
      </c>
      <c r="CA436" s="7" t="n">
        <v>0.6365461505925927</v>
      </c>
      <c r="CB436" s="7" t="n">
        <v>0.4921345300419595</v>
      </c>
      <c r="CC436" s="7" t="n">
        <v>1.211033950194175</v>
      </c>
      <c r="CD436" s="7" t="n">
        <v>0.71576135208932</v>
      </c>
      <c r="CE436" s="7" t="n">
        <v>0.4373499384402113</v>
      </c>
      <c r="CF436" s="7" t="n">
        <v>0.6976298304452671</v>
      </c>
      <c r="CG436" s="7" t="n">
        <v>0.4537167594889742</v>
      </c>
      <c r="CH436" s="7" t="n">
        <v>0.395156462561669</v>
      </c>
      <c r="CI436" s="7" t="n">
        <v>0.6151038547733321</v>
      </c>
      <c r="CJ436" s="7" t="n">
        <v>0.431573154943609</v>
      </c>
      <c r="CK436" s="7" t="n">
        <v>0.6104808912552779</v>
      </c>
      <c r="CL436" s="7" t="n">
        <v>0.5375895913228967</v>
      </c>
      <c r="CM436" s="7" t="n">
        <v>0.4681285122136176</v>
      </c>
      <c r="CN436" s="7" t="n">
        <v>0.3379528874184703</v>
      </c>
      <c r="CO436" s="7" t="n">
        <v>0.5175756234435338</v>
      </c>
      <c r="CP436" s="7" t="n">
        <v>0.3971760568423537</v>
      </c>
      <c r="CQ436" s="7" t="n">
        <v>0.6452977697550693</v>
      </c>
      <c r="CR436" s="7" t="n">
        <v>0.2570755038296613</v>
      </c>
      <c r="CS436" s="7" t="n">
        <v>0.2679401084229711</v>
      </c>
      <c r="CT436" s="7" t="n">
        <v>0.5935028714809938</v>
      </c>
      <c r="CU436" s="7" t="n">
        <v>0.5025977583720702</v>
      </c>
      <c r="CV436" s="7" t="n">
        <v>0.3884708623208675</v>
      </c>
      <c r="CW436" s="7" t="n">
        <v>0.5256562737654975</v>
      </c>
      <c r="CX436" s="7" t="n">
        <v>0.2380887873514612</v>
      </c>
      <c r="CY436" s="7" t="n">
        <v>0.6477820528338809</v>
      </c>
      <c r="CZ436" s="7" t="n">
        <v>0.3615080413800269</v>
      </c>
      <c r="DA436" s="7" t="n">
        <v>0.4208572633886363</v>
      </c>
      <c r="DB436" s="7" t="n">
        <v>0.3348823595933652</v>
      </c>
      <c r="DC436" s="7" t="n">
        <v>0.3337074032875762</v>
      </c>
      <c r="DD436" s="7" t="n">
        <v>0.4190406799877204</v>
      </c>
      <c r="DE436" s="7" t="n">
        <v>0.3546023396901317</v>
      </c>
      <c r="DF436" s="7" t="n">
        <v>0.3999975132696461</v>
      </c>
      <c r="DG436" s="7" t="n">
        <v>0.4486889849764577</v>
      </c>
      <c r="DH436" s="7" t="n">
        <v>0.3307786200084215</v>
      </c>
      <c r="DI436" s="7" t="n">
        <v>0.3216749279945132</v>
      </c>
      <c r="DJ436" s="7" t="n">
        <v>0.2354850158234338</v>
      </c>
      <c r="DK436" s="7" t="n">
        <v>0.5028806975457305</v>
      </c>
      <c r="DL436" s="7" t="n">
        <v>0.4602818393914421</v>
      </c>
      <c r="DM436" s="7" t="n">
        <v>0.5913689059740697</v>
      </c>
      <c r="DN436" s="7" t="n">
        <v>0.3471139328402586</v>
      </c>
      <c r="DO436" s="7" t="n">
        <v>0.1644785767541186</v>
      </c>
      <c r="DP436" s="7" t="n">
        <v>0.1649291660036958</v>
      </c>
      <c r="DQ436" s="7" t="n">
        <v>0.1793827042746088</v>
      </c>
    </row>
    <row r="437">
      <c r="A437" s="6" t="n">
        <v>45581</v>
      </c>
      <c r="B437" s="7" t="n">
        <v>3.035181458166064</v>
      </c>
      <c r="C437" s="7" t="n">
        <v>3.326906668387386</v>
      </c>
      <c r="D437" s="7" t="n">
        <v>2.487485838105556</v>
      </c>
      <c r="E437" s="7" t="n">
        <v>3.446844718763463</v>
      </c>
      <c r="F437" s="7" t="n">
        <v>1.267964097236553</v>
      </c>
      <c r="G437" s="7" t="n">
        <v>3.016134620456</v>
      </c>
      <c r="H437" s="7" t="n">
        <v>1.452657599485609</v>
      </c>
      <c r="I437" s="7" t="n">
        <v>1.12603082228769</v>
      </c>
      <c r="J437" s="7" t="n">
        <v>0.8723910126320489</v>
      </c>
      <c r="K437" s="7" t="n">
        <v>0.9816121991718367</v>
      </c>
      <c r="L437" s="7" t="n">
        <v>1.12191069562588</v>
      </c>
      <c r="M437" s="7" t="n">
        <v>0.8827339112774852</v>
      </c>
      <c r="N437" s="7" t="n">
        <v>1.354234585422503</v>
      </c>
      <c r="O437" s="7" t="n">
        <v>1.214451345036662</v>
      </c>
      <c r="P437" s="7" t="n">
        <v>1.095241356048616</v>
      </c>
      <c r="Q437" s="7" t="n">
        <v>0.6125358704948634</v>
      </c>
      <c r="R437" s="7" t="n">
        <v>1.376811561725327</v>
      </c>
      <c r="S437" s="7" t="n">
        <v>1.371772938342875</v>
      </c>
      <c r="T437" s="7" t="n">
        <v>1.133923162599637</v>
      </c>
      <c r="U437" s="7" t="n">
        <v>1.568536850153185</v>
      </c>
      <c r="V437" s="7" t="n">
        <v>0.6488205281263599</v>
      </c>
      <c r="W437" s="7" t="n">
        <v>0.6866804181039725</v>
      </c>
      <c r="X437" s="7" t="n">
        <v>0.5078837959134108</v>
      </c>
      <c r="Y437" s="7" t="n">
        <v>1.435903186949069</v>
      </c>
      <c r="Z437" s="7" t="n">
        <v>0.8571291186726029</v>
      </c>
      <c r="AA437" s="7" t="n">
        <v>0.8608230231563778</v>
      </c>
      <c r="AB437" s="7" t="n">
        <v>2.486078383420808</v>
      </c>
      <c r="AC437" s="7" t="n">
        <v>0.777939088105946</v>
      </c>
      <c r="AD437" s="7" t="n">
        <v>0.6931064840882066</v>
      </c>
      <c r="AE437" s="7" t="n">
        <v>2.506920073271087</v>
      </c>
      <c r="AF437" s="7" t="n">
        <v>1.12766548170266</v>
      </c>
      <c r="AG437" s="7" t="n">
        <v>0.9211542351137318</v>
      </c>
      <c r="AH437" s="7" t="n">
        <v>1.586588667856537</v>
      </c>
      <c r="AI437" s="7" t="n">
        <v>1.027808232506842</v>
      </c>
      <c r="AJ437" s="7" t="n">
        <v>2.064863487377175</v>
      </c>
      <c r="AK437" s="7" t="n">
        <v>0.8869712734040347</v>
      </c>
      <c r="AL437" s="7" t="n">
        <v>0.8900650413381206</v>
      </c>
      <c r="AM437" s="7" t="n">
        <v>1.031831808591225</v>
      </c>
      <c r="AN437" s="7" t="n">
        <v>0.8594078989562177</v>
      </c>
      <c r="AO437" s="7" t="n">
        <v>0.8305252538072083</v>
      </c>
      <c r="AP437" s="7" t="n">
        <v>1.066481327226175</v>
      </c>
      <c r="AQ437" s="7" t="n">
        <v>2.050662080239531</v>
      </c>
      <c r="AR437" s="7" t="n">
        <v>1.098194597661421</v>
      </c>
      <c r="AS437" s="7" t="n">
        <v>0.4861894504984918</v>
      </c>
      <c r="AT437" s="7" t="n">
        <v>0.6695787554224437</v>
      </c>
      <c r="AU437" s="7" t="n">
        <v>1.082232818651773</v>
      </c>
      <c r="AV437" s="7" t="n">
        <v>0.770388865994946</v>
      </c>
      <c r="AW437" s="7" t="n">
        <v>0.7029806075906666</v>
      </c>
      <c r="AX437" s="7" t="n">
        <v>0.9246486785832448</v>
      </c>
      <c r="AY437" s="7" t="n">
        <v>0.6568911577605818</v>
      </c>
      <c r="AZ437" s="7" t="n">
        <v>2.743402074792336</v>
      </c>
      <c r="BA437" s="7" t="n">
        <v>0.8085121322022779</v>
      </c>
      <c r="BB437" s="7" t="n">
        <v>0.771498804253127</v>
      </c>
      <c r="BC437" s="7" t="n">
        <v>0.492852866358263</v>
      </c>
      <c r="BD437" s="7" t="n">
        <v>0.625649279564106</v>
      </c>
      <c r="BE437" s="7" t="n">
        <v>1.328349291939308</v>
      </c>
      <c r="BF437" s="7" t="n">
        <v>0.8600412740863608</v>
      </c>
      <c r="BG437" s="7" t="n">
        <v>1.088623958248671</v>
      </c>
      <c r="BH437" s="7" t="n">
        <v>0.4714324704549182</v>
      </c>
      <c r="BI437" s="7" t="n">
        <v>0.8563163985821955</v>
      </c>
      <c r="BJ437" s="7" t="n">
        <v>0.4472412509850086</v>
      </c>
      <c r="BK437" s="7" t="n">
        <v>0.4238502182603239</v>
      </c>
      <c r="BL437" s="7" t="n">
        <v>1.012069143833043</v>
      </c>
      <c r="BM437" s="7" t="n">
        <v>0.6445432557352726</v>
      </c>
      <c r="BN437" s="7" t="n">
        <v>1.042871973711805</v>
      </c>
      <c r="BO437" s="7" t="n">
        <v>0.85249268561317</v>
      </c>
      <c r="BP437" s="7" t="n">
        <v>0.5153547921022248</v>
      </c>
      <c r="BQ437" s="7" t="n">
        <v>0.5926696961557134</v>
      </c>
      <c r="BR437" s="7" t="n">
        <v>0.5794516333629447</v>
      </c>
      <c r="BS437" s="7" t="n">
        <v>1.070478408183516</v>
      </c>
      <c r="BT437" s="7" t="n">
        <v>0.8480286939065413</v>
      </c>
      <c r="BU437" s="7" t="n">
        <v>1.032060278376218</v>
      </c>
      <c r="BV437" s="7" t="n">
        <v>0.6209097053412276</v>
      </c>
      <c r="BW437" s="7" t="n">
        <v>0.7769467179319034</v>
      </c>
      <c r="BX437" s="7" t="n">
        <v>0.9651987341053394</v>
      </c>
      <c r="BY437" s="7" t="n">
        <v>1.110989718114086</v>
      </c>
      <c r="BZ437" s="7" t="n">
        <v>3.342151252708455</v>
      </c>
      <c r="CA437" s="7" t="n">
        <v>0.6450370721206846</v>
      </c>
      <c r="CB437" s="7" t="n">
        <v>0.5061508667116685</v>
      </c>
      <c r="CC437" s="7" t="n">
        <v>1.214337245688194</v>
      </c>
      <c r="CD437" s="7" t="n">
        <v>0.7090435421733186</v>
      </c>
      <c r="CE437" s="7" t="n">
        <v>0.4420989147973811</v>
      </c>
      <c r="CF437" s="7" t="n">
        <v>0.7141178879742576</v>
      </c>
      <c r="CG437" s="7" t="n">
        <v>0.4668722144710524</v>
      </c>
      <c r="CH437" s="7" t="n">
        <v>0.4047293673019294</v>
      </c>
      <c r="CI437" s="7" t="n">
        <v>0.6169426048940776</v>
      </c>
      <c r="CJ437" s="7" t="n">
        <v>0.4341938242071843</v>
      </c>
      <c r="CK437" s="7" t="n">
        <v>0.6379890652465683</v>
      </c>
      <c r="CL437" s="7" t="n">
        <v>0.5480290687885487</v>
      </c>
      <c r="CM437" s="7" t="n">
        <v>0.4658920617759317</v>
      </c>
      <c r="CN437" s="7" t="n">
        <v>0.3568922302256949</v>
      </c>
      <c r="CO437" s="7" t="n">
        <v>0.5235375469053691</v>
      </c>
      <c r="CP437" s="7" t="n">
        <v>0.4265157936713193</v>
      </c>
      <c r="CQ437" s="7" t="n">
        <v>0.6680707540126813</v>
      </c>
      <c r="CR437" s="7" t="n">
        <v>0.2608230158561364</v>
      </c>
      <c r="CS437" s="7" t="n">
        <v>0.2710360885710696</v>
      </c>
      <c r="CT437" s="7" t="n">
        <v>0.5936851970941652</v>
      </c>
      <c r="CU437" s="7" t="n">
        <v>0.5098807540241588</v>
      </c>
      <c r="CV437" s="7" t="n">
        <v>0.3979913020079884</v>
      </c>
      <c r="CW437" s="7" t="n">
        <v>0.5390876000369929</v>
      </c>
      <c r="CX437" s="7" t="n">
        <v>0.2476738621580186</v>
      </c>
      <c r="CY437" s="7" t="n">
        <v>0.6577433237330328</v>
      </c>
      <c r="CZ437" s="7" t="n">
        <v>0.3613829722617918</v>
      </c>
      <c r="DA437" s="7" t="n">
        <v>0.4212254262642863</v>
      </c>
      <c r="DB437" s="7" t="n">
        <v>0.3412499027974611</v>
      </c>
      <c r="DC437" s="7" t="n">
        <v>0.3590144244893319</v>
      </c>
      <c r="DD437" s="7" t="n">
        <v>0.4258203267254732</v>
      </c>
      <c r="DE437" s="7" t="n">
        <v>0.3668608556507482</v>
      </c>
      <c r="DF437" s="7" t="n">
        <v>0.4131483626653711</v>
      </c>
      <c r="DG437" s="7" t="n">
        <v>0.4503382764682557</v>
      </c>
      <c r="DH437" s="7" t="n">
        <v>0.3407245747396268</v>
      </c>
      <c r="DI437" s="7" t="n">
        <v>0.3307436371485037</v>
      </c>
      <c r="DJ437" s="7" t="n">
        <v>0.2358051463023836</v>
      </c>
      <c r="DK437" s="7" t="n">
        <v>0.5066096832971538</v>
      </c>
      <c r="DL437" s="7" t="n">
        <v>0.4584510083241704</v>
      </c>
      <c r="DM437" s="7" t="n">
        <v>0.6498533367953068</v>
      </c>
      <c r="DN437" s="7" t="n">
        <v>0.3555700859927227</v>
      </c>
      <c r="DO437" s="7" t="n">
        <v>0.1643716069057064</v>
      </c>
      <c r="DP437" s="7" t="n">
        <v>0.1739478513472341</v>
      </c>
      <c r="DQ437" s="7" t="n">
        <v>0.1850084961428298</v>
      </c>
    </row>
    <row r="438">
      <c r="A438" s="6" t="n">
        <v>45582</v>
      </c>
      <c r="B438" s="7" t="n">
        <v>3.043518735843075</v>
      </c>
      <c r="C438" s="7" t="n">
        <v>3.405861609759869</v>
      </c>
      <c r="D438" s="7" t="n">
        <v>2.551123503760963</v>
      </c>
      <c r="E438" s="7" t="n">
        <v>3.529520924811901</v>
      </c>
      <c r="F438" s="7" t="n">
        <v>1.275244939031534</v>
      </c>
      <c r="G438" s="7" t="n">
        <v>3.078391172301701</v>
      </c>
      <c r="H438" s="7" t="n">
        <v>1.456048542642925</v>
      </c>
      <c r="I438" s="7" t="n">
        <v>1.134275047828361</v>
      </c>
      <c r="J438" s="7" t="n">
        <v>0.9166005618852278</v>
      </c>
      <c r="K438" s="7" t="n">
        <v>0.9946863743814718</v>
      </c>
      <c r="L438" s="7" t="n">
        <v>1.124194858705335</v>
      </c>
      <c r="M438" s="7" t="n">
        <v>0.8525763166491198</v>
      </c>
      <c r="N438" s="7" t="n">
        <v>1.369009495835422</v>
      </c>
      <c r="O438" s="7" t="n">
        <v>1.217767199856075</v>
      </c>
      <c r="P438" s="7" t="n">
        <v>1.112299192626029</v>
      </c>
      <c r="Q438" s="7" t="n">
        <v>0.6150684320780697</v>
      </c>
      <c r="R438" s="7" t="n">
        <v>1.388715138598506</v>
      </c>
      <c r="S438" s="7" t="n">
        <v>1.379705352065303</v>
      </c>
      <c r="T438" s="7" t="n">
        <v>1.146910487615985</v>
      </c>
      <c r="U438" s="7" t="n">
        <v>1.572088003179261</v>
      </c>
      <c r="V438" s="7" t="n">
        <v>0.6633880498605</v>
      </c>
      <c r="W438" s="7" t="n">
        <v>0.6799777061782299</v>
      </c>
      <c r="X438" s="7" t="n">
        <v>0.503752495373593</v>
      </c>
      <c r="Y438" s="7" t="n">
        <v>1.444551163743243</v>
      </c>
      <c r="Z438" s="7" t="n">
        <v>0.8720530243356137</v>
      </c>
      <c r="AA438" s="7" t="n">
        <v>0.8724122865141819</v>
      </c>
      <c r="AB438" s="7" t="n">
        <v>2.541027953196672</v>
      </c>
      <c r="AC438" s="7" t="n">
        <v>0.7660530806414212</v>
      </c>
      <c r="AD438" s="7" t="n">
        <v>0.6994154521365243</v>
      </c>
      <c r="AE438" s="7" t="n">
        <v>2.562198161733198</v>
      </c>
      <c r="AF438" s="7" t="n">
        <v>1.1395710465791</v>
      </c>
      <c r="AG438" s="7" t="n">
        <v>0.9240309154000763</v>
      </c>
      <c r="AH438" s="7" t="n">
        <v>1.631108368607106</v>
      </c>
      <c r="AI438" s="7" t="n">
        <v>1.028552602544576</v>
      </c>
      <c r="AJ438" s="7" t="n">
        <v>2.188198928365916</v>
      </c>
      <c r="AK438" s="7" t="n">
        <v>0.9029861229651632</v>
      </c>
      <c r="AL438" s="7" t="n">
        <v>0.8836985420970445</v>
      </c>
      <c r="AM438" s="7" t="n">
        <v>1.054020853575843</v>
      </c>
      <c r="AN438" s="7" t="n">
        <v>0.8666182262621063</v>
      </c>
      <c r="AO438" s="7" t="n">
        <v>0.8351354922625174</v>
      </c>
      <c r="AP438" s="7" t="n">
        <v>1.068705822517972</v>
      </c>
      <c r="AQ438" s="7" t="n">
        <v>2.050581764693878</v>
      </c>
      <c r="AR438" s="7" t="n">
        <v>1.104930428682411</v>
      </c>
      <c r="AS438" s="7" t="n">
        <v>0.480191848114329</v>
      </c>
      <c r="AT438" s="7" t="n">
        <v>0.6578897481624628</v>
      </c>
      <c r="AU438" s="7" t="n">
        <v>1.099581302669502</v>
      </c>
      <c r="AV438" s="7" t="n">
        <v>0.7665944031679142</v>
      </c>
      <c r="AW438" s="7" t="n">
        <v>0.6988081522952723</v>
      </c>
      <c r="AX438" s="7" t="n">
        <v>0.9310856816125113</v>
      </c>
      <c r="AY438" s="7" t="n">
        <v>0.6541557617949991</v>
      </c>
      <c r="AZ438" s="7" t="n">
        <v>2.801430833131655</v>
      </c>
      <c r="BA438" s="7" t="n">
        <v>0.8260660923156409</v>
      </c>
      <c r="BB438" s="7" t="n">
        <v>0.7655316837857489</v>
      </c>
      <c r="BC438" s="7" t="n">
        <v>0.4981246146298246</v>
      </c>
      <c r="BD438" s="7" t="n">
        <v>0.6316798562110111</v>
      </c>
      <c r="BE438" s="7" t="n">
        <v>1.368424242784058</v>
      </c>
      <c r="BF438" s="7" t="n">
        <v>0.866644818045204</v>
      </c>
      <c r="BG438" s="7" t="n">
        <v>1.138589320464429</v>
      </c>
      <c r="BH438" s="7" t="n">
        <v>0.4745817236908914</v>
      </c>
      <c r="BI438" s="7" t="n">
        <v>0.8546336530402854</v>
      </c>
      <c r="BJ438" s="7" t="n">
        <v>0.4378950101769321</v>
      </c>
      <c r="BK438" s="7" t="n">
        <v>0.447926803213696</v>
      </c>
      <c r="BL438" s="7" t="n">
        <v>1.030691443009344</v>
      </c>
      <c r="BM438" s="7" t="n">
        <v>0.633549035773425</v>
      </c>
      <c r="BN438" s="7" t="n">
        <v>1.139264255251555</v>
      </c>
      <c r="BO438" s="7" t="n">
        <v>0.9197911912043413</v>
      </c>
      <c r="BP438" s="7" t="n">
        <v>0.5112080144309499</v>
      </c>
      <c r="BQ438" s="7" t="n">
        <v>0.5978108784639038</v>
      </c>
      <c r="BR438" s="7" t="n">
        <v>0.5801418286098943</v>
      </c>
      <c r="BS438" s="7" t="n">
        <v>1.066040765411961</v>
      </c>
      <c r="BT438" s="7" t="n">
        <v>0.8451475125267576</v>
      </c>
      <c r="BU438" s="7" t="n">
        <v>1.027599924156448</v>
      </c>
      <c r="BV438" s="7" t="n">
        <v>0.6381611023981026</v>
      </c>
      <c r="BW438" s="7" t="n">
        <v>0.7668533179211765</v>
      </c>
      <c r="BX438" s="7" t="n">
        <v>0.9612949488959794</v>
      </c>
      <c r="BY438" s="7" t="n">
        <v>1.106776157112602</v>
      </c>
      <c r="BZ438" s="7" t="n">
        <v>3.422880986793309</v>
      </c>
      <c r="CA438" s="7" t="n">
        <v>0.6536658007953919</v>
      </c>
      <c r="CB438" s="7" t="n">
        <v>0.5090416365223003</v>
      </c>
      <c r="CC438" s="7" t="n">
        <v>1.236017109316386</v>
      </c>
      <c r="CD438" s="7" t="n">
        <v>0.7073348230840097</v>
      </c>
      <c r="CE438" s="7" t="n">
        <v>0.4471914343837551</v>
      </c>
      <c r="CF438" s="7" t="n">
        <v>0.7183881026836334</v>
      </c>
      <c r="CG438" s="7" t="n">
        <v>0.4709345295585319</v>
      </c>
      <c r="CH438" s="7" t="n">
        <v>0.3997102790701388</v>
      </c>
      <c r="CI438" s="7" t="n">
        <v>0.6201015831451937</v>
      </c>
      <c r="CJ438" s="7" t="n">
        <v>0.4306799206490568</v>
      </c>
      <c r="CK438" s="7" t="n">
        <v>0.7152770721153494</v>
      </c>
      <c r="CL438" s="7" t="n">
        <v>0.5330506060234199</v>
      </c>
      <c r="CM438" s="7" t="n">
        <v>0.4700489645026493</v>
      </c>
      <c r="CN438" s="7" t="n">
        <v>0.3485775402162141</v>
      </c>
      <c r="CO438" s="7" t="n">
        <v>0.5284555687029333</v>
      </c>
      <c r="CP438" s="7" t="n">
        <v>0.4337907885842749</v>
      </c>
      <c r="CQ438" s="7" t="n">
        <v>0.6962769843465797</v>
      </c>
      <c r="CR438" s="7" t="n">
        <v>0.2579664931395445</v>
      </c>
      <c r="CS438" s="7" t="n">
        <v>0.2659067498635355</v>
      </c>
      <c r="CT438" s="7" t="n">
        <v>0.5753225205864667</v>
      </c>
      <c r="CU438" s="7" t="n">
        <v>0.5057489560916171</v>
      </c>
      <c r="CV438" s="7" t="n">
        <v>0.387481268640556</v>
      </c>
      <c r="CW438" s="7" t="n">
        <v>0.5513687661526134</v>
      </c>
      <c r="CX438" s="7" t="n">
        <v>0.2430561470319512</v>
      </c>
      <c r="CY438" s="7" t="n">
        <v>0.6583518499440719</v>
      </c>
      <c r="CZ438" s="7" t="n">
        <v>0.3584651290800913</v>
      </c>
      <c r="DA438" s="7" t="n">
        <v>0.4223958904296856</v>
      </c>
      <c r="DB438" s="7" t="n">
        <v>0.3398941242125775</v>
      </c>
      <c r="DC438" s="7" t="n">
        <v>0.3485418579748449</v>
      </c>
      <c r="DD438" s="7" t="n">
        <v>0.4391069005944817</v>
      </c>
      <c r="DE438" s="7" t="n">
        <v>0.3706462020644421</v>
      </c>
      <c r="DF438" s="7" t="n">
        <v>0.4158606318775886</v>
      </c>
      <c r="DG438" s="7" t="n">
        <v>0.4531717642236386</v>
      </c>
      <c r="DH438" s="7" t="n">
        <v>0.341797196096149</v>
      </c>
      <c r="DI438" s="7" t="n">
        <v>0.3259888994145224</v>
      </c>
      <c r="DJ438" s="7" t="n">
        <v>0.2368229057741975</v>
      </c>
      <c r="DK438" s="7" t="n">
        <v>0.5085096822750779</v>
      </c>
      <c r="DL438" s="7" t="n">
        <v>0.4650658475316949</v>
      </c>
      <c r="DM438" s="7" t="n">
        <v>0.6607386510886268</v>
      </c>
      <c r="DN438" s="7" t="n">
        <v>0.3560050653749842</v>
      </c>
      <c r="DO438" s="7" t="n">
        <v>0.1618760168892315</v>
      </c>
      <c r="DP438" s="7" t="n">
        <v>0.1696030005694802</v>
      </c>
      <c r="DQ438" s="7" t="n">
        <v>0.1838106514021705</v>
      </c>
    </row>
    <row r="439">
      <c r="A439" s="6" t="n">
        <v>45583</v>
      </c>
      <c r="B439" s="7" t="n">
        <v>3.024589753875076</v>
      </c>
      <c r="C439" s="7" t="n">
        <v>3.345828319529126</v>
      </c>
      <c r="D439" s="7" t="n">
        <v>2.502736684829963</v>
      </c>
      <c r="E439" s="7" t="n">
        <v>3.537504993734411</v>
      </c>
      <c r="F439" s="7" t="n">
        <v>1.272737418961971</v>
      </c>
      <c r="G439" s="7" t="n">
        <v>3.140921475783377</v>
      </c>
      <c r="H439" s="7" t="n">
        <v>1.459746277694577</v>
      </c>
      <c r="I439" s="7" t="n">
        <v>1.165456646721081</v>
      </c>
      <c r="J439" s="7" t="n">
        <v>0.9423817595013042</v>
      </c>
      <c r="K439" s="7" t="n">
        <v>0.9871415165312853</v>
      </c>
      <c r="L439" s="7" t="n">
        <v>1.159213960011781</v>
      </c>
      <c r="M439" s="7" t="n">
        <v>0.8604172859800669</v>
      </c>
      <c r="N439" s="7" t="n">
        <v>1.401183738534765</v>
      </c>
      <c r="O439" s="7" t="n">
        <v>1.264426891239504</v>
      </c>
      <c r="P439" s="7" t="n">
        <v>1.131671170559318</v>
      </c>
      <c r="Q439" s="7" t="n">
        <v>0.6186007522453565</v>
      </c>
      <c r="R439" s="7" t="n">
        <v>1.423345630278338</v>
      </c>
      <c r="S439" s="7" t="n">
        <v>1.421342762674433</v>
      </c>
      <c r="T439" s="7" t="n">
        <v>1.176216716824572</v>
      </c>
      <c r="U439" s="7" t="n">
        <v>1.575960442913312</v>
      </c>
      <c r="V439" s="7" t="n">
        <v>0.663752473122794</v>
      </c>
      <c r="W439" s="7" t="n">
        <v>0.6873746469394795</v>
      </c>
      <c r="X439" s="7" t="n">
        <v>0.5101849063648525</v>
      </c>
      <c r="Y439" s="7" t="n">
        <v>1.487512717517657</v>
      </c>
      <c r="Z439" s="7" t="n">
        <v>0.8864082828335964</v>
      </c>
      <c r="AA439" s="7" t="n">
        <v>0.8962555876946774</v>
      </c>
      <c r="AB439" s="7" t="n">
        <v>2.566850361996669</v>
      </c>
      <c r="AC439" s="7" t="n">
        <v>0.7786438686608901</v>
      </c>
      <c r="AD439" s="7" t="n">
        <v>0.7072638544625587</v>
      </c>
      <c r="AE439" s="7" t="n">
        <v>2.588174951065186</v>
      </c>
      <c r="AF439" s="7" t="n">
        <v>1.168025749922961</v>
      </c>
      <c r="AG439" s="7" t="n">
        <v>0.964510677536774</v>
      </c>
      <c r="AH439" s="7" t="n">
        <v>1.642254179838641</v>
      </c>
      <c r="AI439" s="7" t="n">
        <v>1.066303933292263</v>
      </c>
      <c r="AJ439" s="7" t="n">
        <v>2.155640918731043</v>
      </c>
      <c r="AK439" s="7" t="n">
        <v>0.9133925978820612</v>
      </c>
      <c r="AL439" s="7" t="n">
        <v>0.8988975161906068</v>
      </c>
      <c r="AM439" s="7" t="n">
        <v>1.058503477697912</v>
      </c>
      <c r="AN439" s="7" t="n">
        <v>0.8938893790014721</v>
      </c>
      <c r="AO439" s="7" t="n">
        <v>0.8475494863725093</v>
      </c>
      <c r="AP439" s="7" t="n">
        <v>1.102810141373232</v>
      </c>
      <c r="AQ439" s="7" t="n">
        <v>2.21201998260764</v>
      </c>
      <c r="AR439" s="7" t="n">
        <v>1.10261061018533</v>
      </c>
      <c r="AS439" s="7" t="n">
        <v>0.4842202869453607</v>
      </c>
      <c r="AT439" s="7" t="n">
        <v>0.6623962599522928</v>
      </c>
      <c r="AU439" s="7" t="n">
        <v>1.077760233307072</v>
      </c>
      <c r="AV439" s="7" t="n">
        <v>0.7656848150177868</v>
      </c>
      <c r="AW439" s="7" t="n">
        <v>0.7113078353397209</v>
      </c>
      <c r="AX439" s="7" t="n">
        <v>0.9648736492602417</v>
      </c>
      <c r="AY439" s="7" t="n">
        <v>0.661912257766341</v>
      </c>
      <c r="AZ439" s="7" t="n">
        <v>2.8597147528485</v>
      </c>
      <c r="BA439" s="7" t="n">
        <v>0.8279680419370559</v>
      </c>
      <c r="BB439" s="7" t="n">
        <v>0.779777206476099</v>
      </c>
      <c r="BC439" s="7" t="n">
        <v>0.5160287332751152</v>
      </c>
      <c r="BD439" s="7" t="n">
        <v>0.6547735988268935</v>
      </c>
      <c r="BE439" s="7" t="n">
        <v>1.378457280511134</v>
      </c>
      <c r="BF439" s="7" t="n">
        <v>0.8994500065467128</v>
      </c>
      <c r="BG439" s="7" t="n">
        <v>1.126067426913329</v>
      </c>
      <c r="BH439" s="7" t="n">
        <v>0.4831948339387071</v>
      </c>
      <c r="BI439" s="7" t="n">
        <v>0.8690952512212042</v>
      </c>
      <c r="BJ439" s="7" t="n">
        <v>0.4461548513264655</v>
      </c>
      <c r="BK439" s="7" t="n">
        <v>0.4455345623014395</v>
      </c>
      <c r="BL439" s="7" t="n">
        <v>1.058206643740041</v>
      </c>
      <c r="BM439" s="7" t="n">
        <v>0.6451951577695776</v>
      </c>
      <c r="BN439" s="7" t="n">
        <v>1.090720619302345</v>
      </c>
      <c r="BO439" s="7" t="n">
        <v>0.9773780710390771</v>
      </c>
      <c r="BP439" s="7" t="n">
        <v>0.5179175133577683</v>
      </c>
      <c r="BQ439" s="7" t="n">
        <v>0.6173972993826349</v>
      </c>
      <c r="BR439" s="7" t="n">
        <v>0.5960737922271779</v>
      </c>
      <c r="BS439" s="7" t="n">
        <v>1.064976997636783</v>
      </c>
      <c r="BT439" s="7" t="n">
        <v>0.8606961413615928</v>
      </c>
      <c r="BU439" s="7" t="n">
        <v>1.066241677384288</v>
      </c>
      <c r="BV439" s="7" t="n">
        <v>0.6429684482913032</v>
      </c>
      <c r="BW439" s="7" t="n">
        <v>0.7835816914100637</v>
      </c>
      <c r="BX439" s="7" t="n">
        <v>1.03224877499936</v>
      </c>
      <c r="BY439" s="7" t="n">
        <v>1.167004464994872</v>
      </c>
      <c r="BZ439" s="7" t="n">
        <v>3.430677084266041</v>
      </c>
      <c r="CA439" s="7" t="n">
        <v>0.6665639921986677</v>
      </c>
      <c r="CB439" s="7" t="n">
        <v>0.5111842440970114</v>
      </c>
      <c r="CC439" s="7" t="n">
        <v>1.247553286495813</v>
      </c>
      <c r="CD439" s="7" t="n">
        <v>0.7251277318419542</v>
      </c>
      <c r="CE439" s="7" t="n">
        <v>0.4644868495252101</v>
      </c>
      <c r="CF439" s="7" t="n">
        <v>0.7143102893336895</v>
      </c>
      <c r="CG439" s="7" t="n">
        <v>0.4707237998238505</v>
      </c>
      <c r="CH439" s="7" t="n">
        <v>0.4104645252617241</v>
      </c>
      <c r="CI439" s="7" t="n">
        <v>0.6359334192063333</v>
      </c>
      <c r="CJ439" s="7" t="n">
        <v>0.4412067394202102</v>
      </c>
      <c r="CK439" s="7" t="n">
        <v>0.6763544446108745</v>
      </c>
      <c r="CL439" s="7" t="n">
        <v>0.5489683292017771</v>
      </c>
      <c r="CM439" s="7" t="n">
        <v>0.5316538780848197</v>
      </c>
      <c r="CN439" s="7" t="n">
        <v>0.3539224951907696</v>
      </c>
      <c r="CO439" s="7" t="n">
        <v>0.5471918124772748</v>
      </c>
      <c r="CP439" s="7" t="n">
        <v>0.4418648497466395</v>
      </c>
      <c r="CQ439" s="7" t="n">
        <v>0.69347442333903</v>
      </c>
      <c r="CR439" s="7" t="n">
        <v>0.259895107049658</v>
      </c>
      <c r="CS439" s="7" t="n">
        <v>0.2693519977981949</v>
      </c>
      <c r="CT439" s="7" t="n">
        <v>0.6032002686375899</v>
      </c>
      <c r="CU439" s="7" t="n">
        <v>0.5124342177554515</v>
      </c>
      <c r="CV439" s="7" t="n">
        <v>0.4024269030477665</v>
      </c>
      <c r="CW439" s="7" t="n">
        <v>0.5631739200035488</v>
      </c>
      <c r="CX439" s="7" t="n">
        <v>0.2521061458482765</v>
      </c>
      <c r="CY439" s="7" t="n">
        <v>0.6892137507420824</v>
      </c>
      <c r="CZ439" s="7" t="n">
        <v>0.3577656794602144</v>
      </c>
      <c r="DA439" s="7" t="n">
        <v>0.428364871662321</v>
      </c>
      <c r="DB439" s="7" t="n">
        <v>0.3399247273960584</v>
      </c>
      <c r="DC439" s="7" t="n">
        <v>0.3536777897632386</v>
      </c>
      <c r="DD439" s="7" t="n">
        <v>0.4823018293110197</v>
      </c>
      <c r="DE439" s="7" t="n">
        <v>0.3704498398846858</v>
      </c>
      <c r="DF439" s="7" t="n">
        <v>0.4178709367235089</v>
      </c>
      <c r="DG439" s="7" t="n">
        <v>0.4673723411375887</v>
      </c>
      <c r="DH439" s="7" t="n">
        <v>0.3502102634465678</v>
      </c>
      <c r="DI439" s="7" t="n">
        <v>0.3361767299140499</v>
      </c>
      <c r="DJ439" s="7" t="n">
        <v>0.2420131434304871</v>
      </c>
      <c r="DK439" s="7" t="n">
        <v>0.5250530534369748</v>
      </c>
      <c r="DL439" s="7" t="n">
        <v>0.4714098624912253</v>
      </c>
      <c r="DM439" s="7" t="n">
        <v>0.6544569432423699</v>
      </c>
      <c r="DN439" s="7" t="n">
        <v>0.3603306457372983</v>
      </c>
      <c r="DO439" s="7" t="n">
        <v>0.1612777875192162</v>
      </c>
      <c r="DP439" s="7" t="n">
        <v>0.1781182279757383</v>
      </c>
      <c r="DQ439" s="7" t="n">
        <v>0.1838376896389362</v>
      </c>
    </row>
    <row r="440">
      <c r="A440" s="6" t="n">
        <v>45586</v>
      </c>
      <c r="B440" s="7" t="n">
        <v>2.998288969119119</v>
      </c>
      <c r="C440" s="7" t="n">
        <v>3.296586029730746</v>
      </c>
      <c r="D440" s="7" t="n">
        <v>2.463047409911598</v>
      </c>
      <c r="E440" s="7" t="n">
        <v>3.490630736779457</v>
      </c>
      <c r="F440" s="7" t="n">
        <v>1.251940585969972</v>
      </c>
      <c r="G440" s="7" t="n">
        <v>3.173707360375015</v>
      </c>
      <c r="H440" s="7" t="n">
        <v>1.433869534907238</v>
      </c>
      <c r="I440" s="7" t="n">
        <v>1.158994234390829</v>
      </c>
      <c r="J440" s="7" t="n">
        <v>0.9295635930796622</v>
      </c>
      <c r="K440" s="7" t="n">
        <v>0.9703062179772075</v>
      </c>
      <c r="L440" s="7" t="n">
        <v>1.149500780226961</v>
      </c>
      <c r="M440" s="7" t="n">
        <v>0.8858949949696286</v>
      </c>
      <c r="N440" s="7" t="n">
        <v>1.389076244828436</v>
      </c>
      <c r="O440" s="7" t="n">
        <v>1.262121048088455</v>
      </c>
      <c r="P440" s="7" t="n">
        <v>1.127755681049489</v>
      </c>
      <c r="Q440" s="7" t="n">
        <v>0.6070246232235506</v>
      </c>
      <c r="R440" s="7" t="n">
        <v>1.408400295984668</v>
      </c>
      <c r="S440" s="7" t="n">
        <v>1.425575319152747</v>
      </c>
      <c r="T440" s="7" t="n">
        <v>1.169707358220257</v>
      </c>
      <c r="U440" s="7" t="n">
        <v>1.548861117094186</v>
      </c>
      <c r="V440" s="7" t="n">
        <v>0.6485582587041279</v>
      </c>
      <c r="W440" s="7" t="n">
        <v>0.674602333847913</v>
      </c>
      <c r="X440" s="7" t="n">
        <v>0.4972907804402333</v>
      </c>
      <c r="Y440" s="7" t="n">
        <v>1.494319746611717</v>
      </c>
      <c r="Z440" s="7" t="n">
        <v>0.8837321649116539</v>
      </c>
      <c r="AA440" s="7" t="n">
        <v>0.892466527143007</v>
      </c>
      <c r="AB440" s="7" t="n">
        <v>2.510706347116945</v>
      </c>
      <c r="AC440" s="7" t="n">
        <v>0.7683450572612227</v>
      </c>
      <c r="AD440" s="7" t="n">
        <v>0.6980592270419927</v>
      </c>
      <c r="AE440" s="7" t="n">
        <v>2.531695276450833</v>
      </c>
      <c r="AF440" s="7" t="n">
        <v>1.161948772043319</v>
      </c>
      <c r="AG440" s="7" t="n">
        <v>0.9625102360526678</v>
      </c>
      <c r="AH440" s="7" t="n">
        <v>1.625849872319189</v>
      </c>
      <c r="AI440" s="7" t="n">
        <v>1.060518624596529</v>
      </c>
      <c r="AJ440" s="7" t="n">
        <v>2.181422757766784</v>
      </c>
      <c r="AK440" s="7" t="n">
        <v>0.8996132381144266</v>
      </c>
      <c r="AL440" s="7" t="n">
        <v>0.8935389637720101</v>
      </c>
      <c r="AM440" s="7" t="n">
        <v>1.062773136206329</v>
      </c>
      <c r="AN440" s="7" t="n">
        <v>0.8882374098920822</v>
      </c>
      <c r="AO440" s="7" t="n">
        <v>0.8572537238444566</v>
      </c>
      <c r="AP440" s="7" t="n">
        <v>1.093350693011575</v>
      </c>
      <c r="AQ440" s="7" t="n">
        <v>2.210101342190664</v>
      </c>
      <c r="AR440" s="7" t="n">
        <v>1.083370533728455</v>
      </c>
      <c r="AS440" s="7" t="n">
        <v>0.4753281733005703</v>
      </c>
      <c r="AT440" s="7" t="n">
        <v>0.649655281568484</v>
      </c>
      <c r="AU440" s="7" t="n">
        <v>1.082898965574943</v>
      </c>
      <c r="AV440" s="7" t="n">
        <v>0.7694859710160475</v>
      </c>
      <c r="AW440" s="7" t="n">
        <v>0.7051084209452625</v>
      </c>
      <c r="AX440" s="7" t="n">
        <v>0.9683082884288237</v>
      </c>
      <c r="AY440" s="7" t="n">
        <v>0.6501873117378765</v>
      </c>
      <c r="AZ440" s="7" t="n">
        <v>2.890274173785019</v>
      </c>
      <c r="BA440" s="7" t="n">
        <v>0.8065965116091081</v>
      </c>
      <c r="BB440" s="7" t="n">
        <v>0.7747548030167182</v>
      </c>
      <c r="BC440" s="7" t="n">
        <v>0.5048873678810897</v>
      </c>
      <c r="BD440" s="7" t="n">
        <v>0.6415849920667707</v>
      </c>
      <c r="BE440" s="7" t="n">
        <v>1.363690743306237</v>
      </c>
      <c r="BF440" s="7" t="n">
        <v>0.9046478137242295</v>
      </c>
      <c r="BG440" s="7" t="n">
        <v>1.129135796020677</v>
      </c>
      <c r="BH440" s="7" t="n">
        <v>0.4793853995445725</v>
      </c>
      <c r="BI440" s="7" t="n">
        <v>0.8597973713648688</v>
      </c>
      <c r="BJ440" s="7" t="n">
        <v>0.4334203318341552</v>
      </c>
      <c r="BK440" s="7" t="n">
        <v>0.4374408091877879</v>
      </c>
      <c r="BL440" s="7" t="n">
        <v>1.052766090973663</v>
      </c>
      <c r="BM440" s="7" t="n">
        <v>0.6356690491741164</v>
      </c>
      <c r="BN440" s="7" t="n">
        <v>1.09885196988678</v>
      </c>
      <c r="BO440" s="7" t="n">
        <v>0.9740921795795112</v>
      </c>
      <c r="BP440" s="7" t="n">
        <v>0.5026408703600187</v>
      </c>
      <c r="BQ440" s="7" t="n">
        <v>0.6062419359417117</v>
      </c>
      <c r="BR440" s="7" t="n">
        <v>0.5878566666263279</v>
      </c>
      <c r="BS440" s="7" t="n">
        <v>1.069422468104715</v>
      </c>
      <c r="BT440" s="7" t="n">
        <v>0.8479316286253915</v>
      </c>
      <c r="BU440" s="7" t="n">
        <v>1.061720106138612</v>
      </c>
      <c r="BV440" s="7" t="n">
        <v>0.6216596849037084</v>
      </c>
      <c r="BW440" s="7" t="n">
        <v>0.7666402086522783</v>
      </c>
      <c r="BX440" s="7" t="n">
        <v>1.027516823584473</v>
      </c>
      <c r="BY440" s="7" t="n">
        <v>1.168690521717238</v>
      </c>
      <c r="BZ440" s="7" t="n">
        <v>3.384906402708867</v>
      </c>
      <c r="CA440" s="7" t="n">
        <v>0.6586132783249898</v>
      </c>
      <c r="CB440" s="7" t="n">
        <v>0.5021699069882961</v>
      </c>
      <c r="CC440" s="7" t="n">
        <v>1.249761778612668</v>
      </c>
      <c r="CD440" s="7" t="n">
        <v>0.7094853357552606</v>
      </c>
      <c r="CE440" s="7" t="n">
        <v>0.4537242678226476</v>
      </c>
      <c r="CF440" s="7" t="n">
        <v>0.707989865197338</v>
      </c>
      <c r="CG440" s="7" t="n">
        <v>0.4583396572883154</v>
      </c>
      <c r="CH440" s="7" t="n">
        <v>0.4156736851737817</v>
      </c>
      <c r="CI440" s="7" t="n">
        <v>0.6392232217297824</v>
      </c>
      <c r="CJ440" s="7" t="n">
        <v>0.4359857980902837</v>
      </c>
      <c r="CK440" s="7" t="n">
        <v>0.6828742184950842</v>
      </c>
      <c r="CL440" s="7" t="n">
        <v>0.5368473934471749</v>
      </c>
      <c r="CM440" s="7" t="n">
        <v>0.5228261498945017</v>
      </c>
      <c r="CN440" s="7" t="n">
        <v>0.3412121669173258</v>
      </c>
      <c r="CO440" s="7" t="n">
        <v>0.5365206638438547</v>
      </c>
      <c r="CP440" s="7" t="n">
        <v>0.4507620236401508</v>
      </c>
      <c r="CQ440" s="7" t="n">
        <v>0.6839924197645411</v>
      </c>
      <c r="CR440" s="7" t="n">
        <v>0.2460645487504474</v>
      </c>
      <c r="CS440" s="7" t="n">
        <v>0.261747181775303</v>
      </c>
      <c r="CT440" s="7" t="n">
        <v>0.5880639606492855</v>
      </c>
      <c r="CU440" s="7" t="n">
        <v>0.4972127598047356</v>
      </c>
      <c r="CV440" s="7" t="n">
        <v>0.393371098833095</v>
      </c>
      <c r="CW440" s="7" t="n">
        <v>0.5560152741683235</v>
      </c>
      <c r="CX440" s="7" t="n">
        <v>0.2550510599373317</v>
      </c>
      <c r="CY440" s="7" t="n">
        <v>0.6844842320862523</v>
      </c>
      <c r="CZ440" s="7" t="n">
        <v>0.3606886695164326</v>
      </c>
      <c r="DA440" s="7" t="n">
        <v>0.4323284230062592</v>
      </c>
      <c r="DB440" s="7" t="n">
        <v>0.3273011241547881</v>
      </c>
      <c r="DC440" s="7" t="n">
        <v>0.345440726602765</v>
      </c>
      <c r="DD440" s="7" t="n">
        <v>0.4683169391386797</v>
      </c>
      <c r="DE440" s="7" t="n">
        <v>0.3589100482820982</v>
      </c>
      <c r="DF440" s="7" t="n">
        <v>0.4094132210940604</v>
      </c>
      <c r="DG440" s="7" t="n">
        <v>0.4703231734722297</v>
      </c>
      <c r="DH440" s="7" t="n">
        <v>0.356687086546821</v>
      </c>
      <c r="DI440" s="7" t="n">
        <v>0.3411115284376789</v>
      </c>
      <c r="DJ440" s="7" t="n">
        <v>0.2454595897562803</v>
      </c>
      <c r="DK440" s="7" t="n">
        <v>0.5228143701313797</v>
      </c>
      <c r="DL440" s="7" t="n">
        <v>0.4647772484958488</v>
      </c>
      <c r="DM440" s="7" t="n">
        <v>0.6404401878413897</v>
      </c>
      <c r="DN440" s="7" t="n">
        <v>0.354390482315295</v>
      </c>
      <c r="DO440" s="7" t="n">
        <v>0.163777779584692</v>
      </c>
      <c r="DP440" s="7" t="n">
        <v>0.1808891248199416</v>
      </c>
      <c r="DQ440" s="7" t="n">
        <v>0.1726846024613409</v>
      </c>
    </row>
    <row r="441">
      <c r="A441" s="6" t="n">
        <v>45587</v>
      </c>
      <c r="B441" s="7" t="n">
        <v>3.034359161944439</v>
      </c>
      <c r="C441" s="7" t="n">
        <v>3.307723513766197</v>
      </c>
      <c r="D441" s="7" t="n">
        <v>2.472024219633318</v>
      </c>
      <c r="E441" s="7" t="n">
        <v>3.525713666681884</v>
      </c>
      <c r="F441" s="7" t="n">
        <v>1.252387011531138</v>
      </c>
      <c r="G441" s="7" t="n">
        <v>3.193575835357509</v>
      </c>
      <c r="H441" s="7" t="n">
        <v>1.439010626791075</v>
      </c>
      <c r="I441" s="7" t="n">
        <v>1.164749530911434</v>
      </c>
      <c r="J441" s="7" t="n">
        <v>0.9306288698745933</v>
      </c>
      <c r="K441" s="7" t="n">
        <v>0.9712184195474611</v>
      </c>
      <c r="L441" s="7" t="n">
        <v>1.216101550927333</v>
      </c>
      <c r="M441" s="7" t="n">
        <v>0.8822171926385725</v>
      </c>
      <c r="N441" s="7" t="n">
        <v>1.387995536919124</v>
      </c>
      <c r="O441" s="7" t="n">
        <v>1.27028635972815</v>
      </c>
      <c r="P441" s="7" t="n">
        <v>1.123088302447951</v>
      </c>
      <c r="Q441" s="7" t="n">
        <v>0.6166740673315247</v>
      </c>
      <c r="R441" s="7" t="n">
        <v>1.408716718355135</v>
      </c>
      <c r="S441" s="7" t="n">
        <v>1.430050417769506</v>
      </c>
      <c r="T441" s="7" t="n">
        <v>1.166169183852813</v>
      </c>
      <c r="U441" s="7" t="n">
        <v>1.554245107079754</v>
      </c>
      <c r="V441" s="7" t="n">
        <v>0.6466498601954682</v>
      </c>
      <c r="W441" s="7" t="n">
        <v>0.6713160482564728</v>
      </c>
      <c r="X441" s="7" t="n">
        <v>0.5043872307512725</v>
      </c>
      <c r="Y441" s="7" t="n">
        <v>1.498039591496538</v>
      </c>
      <c r="Z441" s="7" t="n">
        <v>0.8740437172270001</v>
      </c>
      <c r="AA441" s="7" t="n">
        <v>0.8838020609880568</v>
      </c>
      <c r="AB441" s="7" t="n">
        <v>2.541292639027582</v>
      </c>
      <c r="AC441" s="7" t="n">
        <v>0.7519385563636116</v>
      </c>
      <c r="AD441" s="7" t="n">
        <v>0.693255868316095</v>
      </c>
      <c r="AE441" s="7" t="n">
        <v>2.562464430001273</v>
      </c>
      <c r="AF441" s="7" t="n">
        <v>1.168343392381381</v>
      </c>
      <c r="AG441" s="7" t="n">
        <v>0.9695940778687382</v>
      </c>
      <c r="AH441" s="7" t="n">
        <v>1.645336831569226</v>
      </c>
      <c r="AI441" s="7" t="n">
        <v>1.126556736918475</v>
      </c>
      <c r="AJ441" s="7" t="n">
        <v>2.029087403125498</v>
      </c>
      <c r="AK441" s="7" t="n">
        <v>0.8893542202241378</v>
      </c>
      <c r="AL441" s="7" t="n">
        <v>0.8906481859230562</v>
      </c>
      <c r="AM441" s="7" t="n">
        <v>1.04387016705908</v>
      </c>
      <c r="AN441" s="7" t="n">
        <v>0.8932709417200602</v>
      </c>
      <c r="AO441" s="7" t="n">
        <v>0.8301494529992817</v>
      </c>
      <c r="AP441" s="7" t="n">
        <v>1.158211692729848</v>
      </c>
      <c r="AQ441" s="7" t="n">
        <v>2.193349063512367</v>
      </c>
      <c r="AR441" s="7" t="n">
        <v>1.083783541898134</v>
      </c>
      <c r="AS441" s="7" t="n">
        <v>0.4747871473548932</v>
      </c>
      <c r="AT441" s="7" t="n">
        <v>0.6481463825754215</v>
      </c>
      <c r="AU441" s="7" t="n">
        <v>0.9997451114784153</v>
      </c>
      <c r="AV441" s="7" t="n">
        <v>0.7103743207973112</v>
      </c>
      <c r="AW441" s="7" t="n">
        <v>0.7022381688825878</v>
      </c>
      <c r="AX441" s="7" t="n">
        <v>0.9719397459347396</v>
      </c>
      <c r="AY441" s="7" t="n">
        <v>0.6417450662089283</v>
      </c>
      <c r="AZ441" s="7" t="n">
        <v>2.908793396246736</v>
      </c>
      <c r="BA441" s="7" t="n">
        <v>0.7964290202918305</v>
      </c>
      <c r="BB441" s="7" t="n">
        <v>0.7720453674201748</v>
      </c>
      <c r="BC441" s="7" t="n">
        <v>0.5467022656344429</v>
      </c>
      <c r="BD441" s="7" t="n">
        <v>0.6278133300672228</v>
      </c>
      <c r="BE441" s="7" t="n">
        <v>1.381232167010638</v>
      </c>
      <c r="BF441" s="7" t="n">
        <v>0.9074882652889866</v>
      </c>
      <c r="BG441" s="7" t="n">
        <v>1.118906885776415</v>
      </c>
      <c r="BH441" s="7" t="n">
        <v>0.473080711076737</v>
      </c>
      <c r="BI441" s="7" t="n">
        <v>0.857756546855089</v>
      </c>
      <c r="BJ441" s="7" t="n">
        <v>0.4350544406555399</v>
      </c>
      <c r="BK441" s="7" t="n">
        <v>0.4338776115246672</v>
      </c>
      <c r="BL441" s="7" t="n">
        <v>1.051375352309881</v>
      </c>
      <c r="BM441" s="7" t="n">
        <v>0.6204935009329646</v>
      </c>
      <c r="BN441" s="7" t="n">
        <v>1.061810812390549</v>
      </c>
      <c r="BO441" s="7" t="n">
        <v>0.9681958455493429</v>
      </c>
      <c r="BP441" s="7" t="n">
        <v>0.5020088037195143</v>
      </c>
      <c r="BQ441" s="7" t="n">
        <v>0.6623167462323085</v>
      </c>
      <c r="BR441" s="7" t="n">
        <v>0.5853152999308826</v>
      </c>
      <c r="BS441" s="7" t="n">
        <v>1.000291105046121</v>
      </c>
      <c r="BT441" s="7" t="n">
        <v>0.8370624695487952</v>
      </c>
      <c r="BU441" s="7" t="n">
        <v>1.062014469354898</v>
      </c>
      <c r="BV441" s="7" t="n">
        <v>0.611540334084635</v>
      </c>
      <c r="BW441" s="7" t="n">
        <v>0.7654316168747763</v>
      </c>
      <c r="BX441" s="7" t="n">
        <v>1.020168895187422</v>
      </c>
      <c r="BY441" s="7" t="n">
        <v>1.162263200608481</v>
      </c>
      <c r="BZ441" s="7" t="n">
        <v>3.419163364140807</v>
      </c>
      <c r="CA441" s="7" t="n">
        <v>0.6638107265411339</v>
      </c>
      <c r="CB441" s="7" t="n">
        <v>0.4956339435304009</v>
      </c>
      <c r="CC441" s="7" t="n">
        <v>1.203592664534518</v>
      </c>
      <c r="CD441" s="7" t="n">
        <v>0.7050739129867647</v>
      </c>
      <c r="CE441" s="7" t="n">
        <v>0.4941175443680959</v>
      </c>
      <c r="CF441" s="7" t="n">
        <v>0.6881704471679793</v>
      </c>
      <c r="CG441" s="7" t="n">
        <v>0.4532624048088736</v>
      </c>
      <c r="CH441" s="7" t="n">
        <v>0.4057399149268874</v>
      </c>
      <c r="CI441" s="7" t="n">
        <v>0.6353619974772438</v>
      </c>
      <c r="CJ441" s="7" t="n">
        <v>0.4335685669345926</v>
      </c>
      <c r="CK441" s="7" t="n">
        <v>0.6531743588251406</v>
      </c>
      <c r="CL441" s="7" t="n">
        <v>0.5396154419827917</v>
      </c>
      <c r="CM441" s="7" t="n">
        <v>0.5202142255889828</v>
      </c>
      <c r="CN441" s="7" t="n">
        <v>0.3427603995165378</v>
      </c>
      <c r="CO441" s="7" t="n">
        <v>0.5901614652727576</v>
      </c>
      <c r="CP441" s="7" t="n">
        <v>0.4208978429089378</v>
      </c>
      <c r="CQ441" s="7" t="n">
        <v>0.6798180580680699</v>
      </c>
      <c r="CR441" s="7" t="n">
        <v>0.2489646818577655</v>
      </c>
      <c r="CS441" s="7" t="n">
        <v>0.2612844793240252</v>
      </c>
      <c r="CT441" s="7" t="n">
        <v>0.5878275605124887</v>
      </c>
      <c r="CU441" s="7" t="n">
        <v>0.4965829764294283</v>
      </c>
      <c r="CV441" s="7" t="n">
        <v>0.3933844284491166</v>
      </c>
      <c r="CW441" s="7" t="n">
        <v>0.5553350757178634</v>
      </c>
      <c r="CX441" s="7" t="n">
        <v>0.2284238840151709</v>
      </c>
      <c r="CY441" s="7" t="n">
        <v>0.738470717622068</v>
      </c>
      <c r="CZ441" s="7" t="n">
        <v>0.3152333485890402</v>
      </c>
      <c r="DA441" s="7" t="n">
        <v>0.4235282564306913</v>
      </c>
      <c r="DB441" s="7" t="n">
        <v>0.3284057378486862</v>
      </c>
      <c r="DC441" s="7" t="n">
        <v>0.3471070637268128</v>
      </c>
      <c r="DD441" s="7" t="n">
        <v>0.4620620477643329</v>
      </c>
      <c r="DE441" s="7" t="n">
        <v>0.3541789629156016</v>
      </c>
      <c r="DF441" s="7" t="n">
        <v>0.4032808433468493</v>
      </c>
      <c r="DG441" s="7" t="n">
        <v>0.4668597967818424</v>
      </c>
      <c r="DH441" s="7" t="n">
        <v>0.3430999094399001</v>
      </c>
      <c r="DI441" s="7" t="n">
        <v>0.3317009602124699</v>
      </c>
      <c r="DJ441" s="7" t="n">
        <v>0.2378075375614426</v>
      </c>
      <c r="DK441" s="7" t="n">
        <v>0.5238940950544124</v>
      </c>
      <c r="DL441" s="7" t="n">
        <v>0.4622023208013772</v>
      </c>
      <c r="DM441" s="7" t="n">
        <v>0.6411996698455587</v>
      </c>
      <c r="DN441" s="7" t="n">
        <v>0.3567422851506676</v>
      </c>
      <c r="DO441" s="7" t="n">
        <v>0.1249004863108456</v>
      </c>
      <c r="DP441" s="7" t="n">
        <v>0.1558353692598156</v>
      </c>
      <c r="DQ441" s="7" t="n">
        <v>0.1736605403603817</v>
      </c>
    </row>
    <row r="442">
      <c r="A442" s="6" t="n">
        <v>45588</v>
      </c>
      <c r="B442" s="7" t="n">
        <v>2.990356391380882</v>
      </c>
      <c r="C442" s="7" t="n">
        <v>3.121918605542603</v>
      </c>
      <c r="D442" s="7" t="n">
        <v>2.353755631092676</v>
      </c>
      <c r="E442" s="7" t="n">
        <v>3.297771622549484</v>
      </c>
      <c r="F442" s="7" t="n">
        <v>1.212968213998754</v>
      </c>
      <c r="G442" s="7" t="n">
        <v>2.987113358149167</v>
      </c>
      <c r="H442" s="7" t="n">
        <v>1.396267263365962</v>
      </c>
      <c r="I442" s="7" t="n">
        <v>1.125763668453535</v>
      </c>
      <c r="J442" s="7" t="n">
        <v>0.9341998712694097</v>
      </c>
      <c r="K442" s="7" t="n">
        <v>0.9408845086623525</v>
      </c>
      <c r="L442" s="7" t="n">
        <v>1.178945531387015</v>
      </c>
      <c r="M442" s="7" t="n">
        <v>0.8629143911035191</v>
      </c>
      <c r="N442" s="7" t="n">
        <v>1.332441029251351</v>
      </c>
      <c r="O442" s="7" t="n">
        <v>1.227241701220989</v>
      </c>
      <c r="P442" s="7" t="n">
        <v>1.084852734146264</v>
      </c>
      <c r="Q442" s="7" t="n">
        <v>0.6167461245207346</v>
      </c>
      <c r="R442" s="7" t="n">
        <v>1.348871215407946</v>
      </c>
      <c r="S442" s="7" t="n">
        <v>1.373517542192518</v>
      </c>
      <c r="T442" s="7" t="n">
        <v>1.125098588336023</v>
      </c>
      <c r="U442" s="7" t="n">
        <v>1.508656630716785</v>
      </c>
      <c r="V442" s="7" t="n">
        <v>0.6430079157216684</v>
      </c>
      <c r="W442" s="7" t="n">
        <v>0.6651545939869694</v>
      </c>
      <c r="X442" s="7" t="n">
        <v>0.5070378238168456</v>
      </c>
      <c r="Y442" s="7" t="n">
        <v>1.435974827053341</v>
      </c>
      <c r="Z442" s="7" t="n">
        <v>0.8420629546778307</v>
      </c>
      <c r="AA442" s="7" t="n">
        <v>0.8523356435562055</v>
      </c>
      <c r="AB442" s="7" t="n">
        <v>2.362931933410342</v>
      </c>
      <c r="AC442" s="7" t="n">
        <v>0.7357138310458742</v>
      </c>
      <c r="AD442" s="7" t="n">
        <v>0.6792137437943651</v>
      </c>
      <c r="AE442" s="7" t="n">
        <v>2.387073484406994</v>
      </c>
      <c r="AF442" s="7" t="n">
        <v>1.131988104680903</v>
      </c>
      <c r="AG442" s="7" t="n">
        <v>0.9390843809131446</v>
      </c>
      <c r="AH442" s="7" t="n">
        <v>1.517392499835148</v>
      </c>
      <c r="AI442" s="7" t="n">
        <v>1.11314245102129</v>
      </c>
      <c r="AJ442" s="7" t="n">
        <v>1.92590670245293</v>
      </c>
      <c r="AK442" s="7" t="n">
        <v>0.8502001983109297</v>
      </c>
      <c r="AL442" s="7" t="n">
        <v>0.8676202136029756</v>
      </c>
      <c r="AM442" s="7" t="n">
        <v>1.008100601755552</v>
      </c>
      <c r="AN442" s="7" t="n">
        <v>0.8590405830618784</v>
      </c>
      <c r="AO442" s="7" t="n">
        <v>0.8270182089562119</v>
      </c>
      <c r="AP442" s="7" t="n">
        <v>1.143214306708873</v>
      </c>
      <c r="AQ442" s="7" t="n">
        <v>2.097783176366844</v>
      </c>
      <c r="AR442" s="7" t="n">
        <v>1.041101155356972</v>
      </c>
      <c r="AS442" s="7" t="n">
        <v>0.4618554564456632</v>
      </c>
      <c r="AT442" s="7" t="n">
        <v>0.6392708550900443</v>
      </c>
      <c r="AU442" s="7" t="n">
        <v>0.9233043386936597</v>
      </c>
      <c r="AV442" s="7" t="n">
        <v>0.7069409728931895</v>
      </c>
      <c r="AW442" s="7" t="n">
        <v>0.6880732287926707</v>
      </c>
      <c r="AX442" s="7" t="n">
        <v>0.9459855274536724</v>
      </c>
      <c r="AY442" s="7" t="n">
        <v>0.617766931192669</v>
      </c>
      <c r="AZ442" s="7" t="n">
        <v>2.782805721520327</v>
      </c>
      <c r="BA442" s="7" t="n">
        <v>0.7540384537288609</v>
      </c>
      <c r="BB442" s="7" t="n">
        <v>0.7458882995914389</v>
      </c>
      <c r="BC442" s="7" t="n">
        <v>0.5304453001238012</v>
      </c>
      <c r="BD442" s="7" t="n">
        <v>0.6089458204197378</v>
      </c>
      <c r="BE442" s="7" t="n">
        <v>1.266061518541219</v>
      </c>
      <c r="BF442" s="7" t="n">
        <v>0.8846341730795912</v>
      </c>
      <c r="BG442" s="7" t="n">
        <v>1.086300284696794</v>
      </c>
      <c r="BH442" s="7" t="n">
        <v>0.472754907031256</v>
      </c>
      <c r="BI442" s="7" t="n">
        <v>0.8404122184514822</v>
      </c>
      <c r="BJ442" s="7" t="n">
        <v>0.4322202266414357</v>
      </c>
      <c r="BK442" s="7" t="n">
        <v>0.4397302001984251</v>
      </c>
      <c r="BL442" s="7" t="n">
        <v>1.03843530938481</v>
      </c>
      <c r="BM442" s="7" t="n">
        <v>0.5936174286039</v>
      </c>
      <c r="BN442" s="7" t="n">
        <v>1.040666214907296</v>
      </c>
      <c r="BO442" s="7" t="n">
        <v>0.9551951339222133</v>
      </c>
      <c r="BP442" s="7" t="n">
        <v>0.47930971211063</v>
      </c>
      <c r="BQ442" s="7" t="n">
        <v>0.6572013535089625</v>
      </c>
      <c r="BR442" s="7" t="n">
        <v>0.5793584273468477</v>
      </c>
      <c r="BS442" s="7" t="n">
        <v>0.9238294615163827</v>
      </c>
      <c r="BT442" s="7" t="n">
        <v>0.8099456877185593</v>
      </c>
      <c r="BU442" s="7" t="n">
        <v>1.03246548572608</v>
      </c>
      <c r="BV442" s="7" t="n">
        <v>0.6043570279646988</v>
      </c>
      <c r="BW442" s="7" t="n">
        <v>0.7429077690344963</v>
      </c>
      <c r="BX442" s="7" t="n">
        <v>0.98752623304204</v>
      </c>
      <c r="BY442" s="7" t="n">
        <v>1.138926932201998</v>
      </c>
      <c r="BZ442" s="7" t="n">
        <v>3.201803475315386</v>
      </c>
      <c r="CA442" s="7" t="n">
        <v>0.646322865949865</v>
      </c>
      <c r="CB442" s="7" t="n">
        <v>0.4728975260569883</v>
      </c>
      <c r="CC442" s="7" t="n">
        <v>1.16497497215282</v>
      </c>
      <c r="CD442" s="7" t="n">
        <v>0.6933600471699939</v>
      </c>
      <c r="CE442" s="7" t="n">
        <v>0.4919847971735181</v>
      </c>
      <c r="CF442" s="7" t="n">
        <v>0.6601719448501639</v>
      </c>
      <c r="CG442" s="7" t="n">
        <v>0.4412905127986417</v>
      </c>
      <c r="CH442" s="7" t="n">
        <v>0.392355018801229</v>
      </c>
      <c r="CI442" s="7" t="n">
        <v>0.6128416294582786</v>
      </c>
      <c r="CJ442" s="7" t="n">
        <v>0.412630906538634</v>
      </c>
      <c r="CK442" s="7" t="n">
        <v>0.6259759326385343</v>
      </c>
      <c r="CL442" s="7" t="n">
        <v>0.5242214374678784</v>
      </c>
      <c r="CM442" s="7" t="n">
        <v>0.5054705034564095</v>
      </c>
      <c r="CN442" s="7" t="n">
        <v>0.3377617552120611</v>
      </c>
      <c r="CO442" s="7" t="n">
        <v>0.5879986286774537</v>
      </c>
      <c r="CP442" s="7" t="n">
        <v>0.4144740810845653</v>
      </c>
      <c r="CQ442" s="7" t="n">
        <v>0.6827777442480145</v>
      </c>
      <c r="CR442" s="7" t="n">
        <v>0.2442102256755678</v>
      </c>
      <c r="CS442" s="7" t="n">
        <v>0.2488786711696995</v>
      </c>
      <c r="CT442" s="7" t="n">
        <v>0.5684497715377115</v>
      </c>
      <c r="CU442" s="7" t="n">
        <v>0.4753397155874133</v>
      </c>
      <c r="CV442" s="7" t="n">
        <v>0.3796793046741624</v>
      </c>
      <c r="CW442" s="7" t="n">
        <v>0.5505488941753114</v>
      </c>
      <c r="CX442" s="7" t="n">
        <v>0.2250598832678437</v>
      </c>
      <c r="CY442" s="7" t="n">
        <v>0.7276811540411259</v>
      </c>
      <c r="CZ442" s="7" t="n">
        <v>0.3125931933868127</v>
      </c>
      <c r="DA442" s="7" t="n">
        <v>0.4047689857872965</v>
      </c>
      <c r="DB442" s="7" t="n">
        <v>0.3270083115771913</v>
      </c>
      <c r="DC442" s="7" t="n">
        <v>0.3364673211324938</v>
      </c>
      <c r="DD442" s="7" t="n">
        <v>0.4554439914799999</v>
      </c>
      <c r="DE442" s="7" t="n">
        <v>0.3491378111489443</v>
      </c>
      <c r="DF442" s="7" t="n">
        <v>0.392197428106309</v>
      </c>
      <c r="DG442" s="7" t="n">
        <v>0.4489582939332277</v>
      </c>
      <c r="DH442" s="7" t="n">
        <v>0.339538705054228</v>
      </c>
      <c r="DI442" s="7" t="n">
        <v>0.31838581018538</v>
      </c>
      <c r="DJ442" s="7" t="n">
        <v>0.2220152585713675</v>
      </c>
      <c r="DK442" s="7" t="n">
        <v>0.5008642622197326</v>
      </c>
      <c r="DL442" s="7" t="n">
        <v>0.4143848531273191</v>
      </c>
      <c r="DM442" s="7" t="n">
        <v>0.5998247163420363</v>
      </c>
      <c r="DN442" s="7" t="n">
        <v>0.3353497624520587</v>
      </c>
      <c r="DO442" s="7" t="n">
        <v>0.08811358488449517</v>
      </c>
      <c r="DP442" s="7" t="n">
        <v>0.1376106594948363</v>
      </c>
      <c r="DQ442" s="7" t="n">
        <v>0.1691927457998359</v>
      </c>
    </row>
    <row r="443">
      <c r="A443" s="6" t="n">
        <v>45589</v>
      </c>
      <c r="B443" s="7" t="n">
        <v>2.988052944171216</v>
      </c>
      <c r="C443" s="7" t="n">
        <v>3.086738629138449</v>
      </c>
      <c r="D443" s="7" t="n">
        <v>2.449731149213483</v>
      </c>
      <c r="E443" s="7" t="n">
        <v>3.187690270138335</v>
      </c>
      <c r="F443" s="7" t="n">
        <v>1.221879621815442</v>
      </c>
      <c r="G443" s="7" t="n">
        <v>2.900597734576367</v>
      </c>
      <c r="H443" s="7" t="n">
        <v>1.388699214923138</v>
      </c>
      <c r="I443" s="7" t="n">
        <v>1.137608865987314</v>
      </c>
      <c r="J443" s="7" t="n">
        <v>0.9269005409840521</v>
      </c>
      <c r="K443" s="7" t="n">
        <v>0.9377088369750333</v>
      </c>
      <c r="L443" s="7" t="n">
        <v>1.166839173849805</v>
      </c>
      <c r="M443" s="7" t="n">
        <v>0.8664955222488318</v>
      </c>
      <c r="N443" s="7" t="n">
        <v>1.336110391350471</v>
      </c>
      <c r="O443" s="7" t="n">
        <v>1.24547903982259</v>
      </c>
      <c r="P443" s="7" t="n">
        <v>1.096469967440484</v>
      </c>
      <c r="Q443" s="7" t="n">
        <v>0.6136611295764751</v>
      </c>
      <c r="R443" s="7" t="n">
        <v>1.347348578517316</v>
      </c>
      <c r="S443" s="7" t="n">
        <v>1.377251525260768</v>
      </c>
      <c r="T443" s="7" t="n">
        <v>1.142499547781072</v>
      </c>
      <c r="U443" s="7" t="n">
        <v>1.502638188086924</v>
      </c>
      <c r="V443" s="7" t="n">
        <v>0.6382345641101954</v>
      </c>
      <c r="W443" s="7" t="n">
        <v>0.6551846391804172</v>
      </c>
      <c r="X443" s="7" t="n">
        <v>0.4841527899546356</v>
      </c>
      <c r="Y443" s="7" t="n">
        <v>1.434395725946398</v>
      </c>
      <c r="Z443" s="7" t="n">
        <v>0.8510480280557657</v>
      </c>
      <c r="AA443" s="7" t="n">
        <v>0.8570887726155205</v>
      </c>
      <c r="AB443" s="7" t="n">
        <v>2.276795179806657</v>
      </c>
      <c r="AC443" s="7" t="n">
        <v>0.7287777542112506</v>
      </c>
      <c r="AD443" s="7" t="n">
        <v>0.6929441521428787</v>
      </c>
      <c r="AE443" s="7" t="n">
        <v>2.313578013305968</v>
      </c>
      <c r="AF443" s="7" t="n">
        <v>1.120142645540895</v>
      </c>
      <c r="AG443" s="7" t="n">
        <v>0.9703693031078151</v>
      </c>
      <c r="AH443" s="7" t="n">
        <v>1.452913045068972</v>
      </c>
      <c r="AI443" s="7" t="n">
        <v>1.107669296557721</v>
      </c>
      <c r="AJ443" s="7" t="n">
        <v>2.009638328316669</v>
      </c>
      <c r="AK443" s="7" t="n">
        <v>0.8600109914129872</v>
      </c>
      <c r="AL443" s="7" t="n">
        <v>0.843739747197519</v>
      </c>
      <c r="AM443" s="7" t="n">
        <v>1.016187027618328</v>
      </c>
      <c r="AN443" s="7" t="n">
        <v>0.8786198682474369</v>
      </c>
      <c r="AO443" s="7" t="n">
        <v>0.8098917470885039</v>
      </c>
      <c r="AP443" s="7" t="n">
        <v>1.14897578913995</v>
      </c>
      <c r="AQ443" s="7" t="n">
        <v>2.078841565005532</v>
      </c>
      <c r="AR443" s="7" t="n">
        <v>1.02070933880701</v>
      </c>
      <c r="AS443" s="7" t="n">
        <v>0.4581495136243268</v>
      </c>
      <c r="AT443" s="7" t="n">
        <v>0.6324092009312909</v>
      </c>
      <c r="AU443" s="7" t="n">
        <v>0.9960485888788302</v>
      </c>
      <c r="AV443" s="7" t="n">
        <v>0.7040424972550079</v>
      </c>
      <c r="AW443" s="7" t="n">
        <v>0.6775165825186462</v>
      </c>
      <c r="AX443" s="7" t="n">
        <v>0.9727810479325747</v>
      </c>
      <c r="AY443" s="7" t="n">
        <v>0.6238790346684764</v>
      </c>
      <c r="AZ443" s="7" t="n">
        <v>2.776322136673461</v>
      </c>
      <c r="BA443" s="7" t="n">
        <v>0.7657804417242529</v>
      </c>
      <c r="BB443" s="7" t="n">
        <v>0.7514989945851596</v>
      </c>
      <c r="BC443" s="7" t="n">
        <v>0.5206796389965724</v>
      </c>
      <c r="BD443" s="7" t="n">
        <v>0.6522031306355098</v>
      </c>
      <c r="BE443" s="7" t="n">
        <v>1.208019552025581</v>
      </c>
      <c r="BF443" s="7" t="n">
        <v>0.9115305231330544</v>
      </c>
      <c r="BG443" s="7" t="n">
        <v>1.082886683982383</v>
      </c>
      <c r="BH443" s="7" t="n">
        <v>0.4634888994362203</v>
      </c>
      <c r="BI443" s="7" t="n">
        <v>0.8464474961770299</v>
      </c>
      <c r="BJ443" s="7" t="n">
        <v>0.4226799310783622</v>
      </c>
      <c r="BK443" s="7" t="n">
        <v>0.4348663241438493</v>
      </c>
      <c r="BL443" s="7" t="n">
        <v>1.033155650501963</v>
      </c>
      <c r="BM443" s="7" t="n">
        <v>0.5892657942201176</v>
      </c>
      <c r="BN443" s="7" t="n">
        <v>1.044589043231717</v>
      </c>
      <c r="BO443" s="7" t="n">
        <v>0.9458579319587315</v>
      </c>
      <c r="BP443" s="7" t="n">
        <v>0.4723034491579929</v>
      </c>
      <c r="BQ443" s="7" t="n">
        <v>0.6564234747392019</v>
      </c>
      <c r="BR443" s="7" t="n">
        <v>0.5698594460264406</v>
      </c>
      <c r="BS443" s="7" t="n">
        <v>0.9965935731791287</v>
      </c>
      <c r="BT443" s="7" t="n">
        <v>0.8157622415103254</v>
      </c>
      <c r="BU443" s="7" t="n">
        <v>1.001994947261851</v>
      </c>
      <c r="BV443" s="7" t="n">
        <v>0.6014330054369654</v>
      </c>
      <c r="BW443" s="7" t="n">
        <v>0.7339206785287398</v>
      </c>
      <c r="BX443" s="7" t="n">
        <v>0.9679727660181698</v>
      </c>
      <c r="BY443" s="7" t="n">
        <v>1.119315775103342</v>
      </c>
      <c r="BZ443" s="7" t="n">
        <v>3.097967692458716</v>
      </c>
      <c r="CA443" s="7" t="n">
        <v>0.6358177984289455</v>
      </c>
      <c r="CB443" s="7" t="n">
        <v>0.4688569136170484</v>
      </c>
      <c r="CC443" s="7" t="n">
        <v>1.158137406194613</v>
      </c>
      <c r="CD443" s="7" t="n">
        <v>0.74155599608812</v>
      </c>
      <c r="CE443" s="7" t="n">
        <v>0.4946491626206588</v>
      </c>
      <c r="CF443" s="7" t="n">
        <v>0.65563857241803</v>
      </c>
      <c r="CG443" s="7" t="n">
        <v>0.4378751772049638</v>
      </c>
      <c r="CH443" s="7" t="n">
        <v>0.389941131743998</v>
      </c>
      <c r="CI443" s="7" t="n">
        <v>0.5798211843092729</v>
      </c>
      <c r="CJ443" s="7" t="n">
        <v>0.417967983287707</v>
      </c>
      <c r="CK443" s="7" t="n">
        <v>0.6619269075688363</v>
      </c>
      <c r="CL443" s="7" t="n">
        <v>0.5056950888984821</v>
      </c>
      <c r="CM443" s="7" t="n">
        <v>0.5357350135887844</v>
      </c>
      <c r="CN443" s="7" t="n">
        <v>0.3331270413715619</v>
      </c>
      <c r="CO443" s="7" t="n">
        <v>0.5943203189450339</v>
      </c>
      <c r="CP443" s="7" t="n">
        <v>0.4031994007905959</v>
      </c>
      <c r="CQ443" s="7" t="n">
        <v>0.6572240222039623</v>
      </c>
      <c r="CR443" s="7" t="n">
        <v>0.2363937163212695</v>
      </c>
      <c r="CS443" s="7" t="n">
        <v>0.2400070254236724</v>
      </c>
      <c r="CT443" s="7" t="n">
        <v>0.5646680807942206</v>
      </c>
      <c r="CU443" s="7" t="n">
        <v>0.4641924218198177</v>
      </c>
      <c r="CV443" s="7" t="n">
        <v>0.3698784918996674</v>
      </c>
      <c r="CW443" s="7" t="n">
        <v>0.5498210773269236</v>
      </c>
      <c r="CX443" s="7" t="n">
        <v>0.221266985187893</v>
      </c>
      <c r="CY443" s="7" t="n">
        <v>0.732749039621899</v>
      </c>
      <c r="CZ443" s="7" t="n">
        <v>0.3103643410396655</v>
      </c>
      <c r="DA443" s="7" t="n">
        <v>0.3900404925081493</v>
      </c>
      <c r="DB443" s="7" t="n">
        <v>0.3140356663508224</v>
      </c>
      <c r="DC443" s="7" t="n">
        <v>0.3335287807060239</v>
      </c>
      <c r="DD443" s="7" t="n">
        <v>0.4621752375637103</v>
      </c>
      <c r="DE443" s="7" t="n">
        <v>0.3444636846374702</v>
      </c>
      <c r="DF443" s="7" t="n">
        <v>0.3891363518200208</v>
      </c>
      <c r="DG443" s="7" t="n">
        <v>0.445464709205615</v>
      </c>
      <c r="DH443" s="7" t="n">
        <v>0.3321394692889805</v>
      </c>
      <c r="DI443" s="7" t="n">
        <v>0.3023613176359141</v>
      </c>
      <c r="DJ443" s="7" t="n">
        <v>0.2157140865166465</v>
      </c>
      <c r="DK443" s="7" t="n">
        <v>0.4937559132436928</v>
      </c>
      <c r="DL443" s="7" t="n">
        <v>0.3981367549253019</v>
      </c>
      <c r="DM443" s="7" t="n">
        <v>0.5855300499752647</v>
      </c>
      <c r="DN443" s="7" t="n">
        <v>0.3099798084917622</v>
      </c>
      <c r="DO443" s="7" t="n">
        <v>0.075613609122551</v>
      </c>
      <c r="DP443" s="7" t="n">
        <v>0.1159974980088674</v>
      </c>
      <c r="DQ443" s="7" t="n">
        <v>0.1618475192087587</v>
      </c>
    </row>
    <row r="444">
      <c r="A444" s="6" t="n">
        <v>45590</v>
      </c>
      <c r="B444" s="7" t="n">
        <v>2.991722811557054</v>
      </c>
      <c r="C444" s="7" t="n">
        <v>3.162503571462264</v>
      </c>
      <c r="D444" s="7" t="n">
        <v>2.369570242698804</v>
      </c>
      <c r="E444" s="7" t="n">
        <v>3.15412085451393</v>
      </c>
      <c r="F444" s="7" t="n">
        <v>1.198241588084251</v>
      </c>
      <c r="G444" s="7" t="n">
        <v>2.862354341143758</v>
      </c>
      <c r="H444" s="7" t="n">
        <v>1.372766867822553</v>
      </c>
      <c r="I444" s="7" t="n">
        <v>1.144388192408992</v>
      </c>
      <c r="J444" s="7" t="n">
        <v>0.9155832632661691</v>
      </c>
      <c r="K444" s="7" t="n">
        <v>0.9288882686822482</v>
      </c>
      <c r="L444" s="7" t="n">
        <v>1.155706333581303</v>
      </c>
      <c r="M444" s="7" t="n">
        <v>0.8442385327499906</v>
      </c>
      <c r="N444" s="7" t="n">
        <v>1.339927727806696</v>
      </c>
      <c r="O444" s="7" t="n">
        <v>1.258763532293157</v>
      </c>
      <c r="P444" s="7" t="n">
        <v>1.103118823771812</v>
      </c>
      <c r="Q444" s="7" t="n">
        <v>0.6008173948633007</v>
      </c>
      <c r="R444" s="7" t="n">
        <v>1.348055757170353</v>
      </c>
      <c r="S444" s="7" t="n">
        <v>1.3811360886558</v>
      </c>
      <c r="T444" s="7" t="n">
        <v>1.15517480264025</v>
      </c>
      <c r="U444" s="7" t="n">
        <v>1.496387414084878</v>
      </c>
      <c r="V444" s="7" t="n">
        <v>0.6229872213449525</v>
      </c>
      <c r="W444" s="7" t="n">
        <v>0.6440058889950091</v>
      </c>
      <c r="X444" s="7" t="n">
        <v>0.4676973575410395</v>
      </c>
      <c r="Y444" s="7" t="n">
        <v>1.435129129031986</v>
      </c>
      <c r="Z444" s="7" t="n">
        <v>0.8527133798063844</v>
      </c>
      <c r="AA444" s="7" t="n">
        <v>0.8576940762034884</v>
      </c>
      <c r="AB444" s="7" t="n">
        <v>2.250527692907885</v>
      </c>
      <c r="AC444" s="7" t="n">
        <v>0.7169984012213875</v>
      </c>
      <c r="AD444" s="7" t="n">
        <v>0.6975829834082572</v>
      </c>
      <c r="AE444" s="7" t="n">
        <v>2.281090052163709</v>
      </c>
      <c r="AF444" s="7" t="n">
        <v>1.109249723858429</v>
      </c>
      <c r="AG444" s="7" t="n">
        <v>0.9668775834081842</v>
      </c>
      <c r="AH444" s="7" t="n">
        <v>1.433249972542425</v>
      </c>
      <c r="AI444" s="7" t="n">
        <v>1.104697783420128</v>
      </c>
      <c r="AJ444" s="7" t="n">
        <v>1.93970379537946</v>
      </c>
      <c r="AK444" s="7" t="n">
        <v>0.8625683657039753</v>
      </c>
      <c r="AL444" s="7" t="n">
        <v>0.8430938081981096</v>
      </c>
      <c r="AM444" s="7" t="n">
        <v>0.994737307075731</v>
      </c>
      <c r="AN444" s="7" t="n">
        <v>0.8821955400770098</v>
      </c>
      <c r="AO444" s="7" t="n">
        <v>0.803171600793092</v>
      </c>
      <c r="AP444" s="7" t="n">
        <v>1.124769643647743</v>
      </c>
      <c r="AQ444" s="7" t="n">
        <v>2.083745773496767</v>
      </c>
      <c r="AR444" s="7" t="n">
        <v>1.03719709854994</v>
      </c>
      <c r="AS444" s="7" t="n">
        <v>0.4507150461390479</v>
      </c>
      <c r="AT444" s="7" t="n">
        <v>0.6242354930092655</v>
      </c>
      <c r="AU444" s="7" t="n">
        <v>0.974572668213094</v>
      </c>
      <c r="AV444" s="7" t="n">
        <v>0.703916235752378</v>
      </c>
      <c r="AW444" s="7" t="n">
        <v>0.6735588792427167</v>
      </c>
      <c r="AX444" s="7" t="n">
        <v>0.9773306540497875</v>
      </c>
      <c r="AY444" s="7" t="n">
        <v>0.6170276351542276</v>
      </c>
      <c r="AZ444" s="7" t="n">
        <v>2.741529672967899</v>
      </c>
      <c r="BA444" s="7" t="n">
        <v>0.7689944240139148</v>
      </c>
      <c r="BB444" s="7" t="n">
        <v>0.736866919081971</v>
      </c>
      <c r="BC444" s="7" t="n">
        <v>0.5136594975690238</v>
      </c>
      <c r="BD444" s="7" t="n">
        <v>0.6520517440437319</v>
      </c>
      <c r="BE444" s="7" t="n">
        <v>1.190319597810411</v>
      </c>
      <c r="BF444" s="7" t="n">
        <v>0.9163392305450759</v>
      </c>
      <c r="BG444" s="7" t="n">
        <v>1.073405257314133</v>
      </c>
      <c r="BH444" s="7" t="n">
        <v>0.456126308457639</v>
      </c>
      <c r="BI444" s="7" t="n">
        <v>0.8493482196273143</v>
      </c>
      <c r="BJ444" s="7" t="n">
        <v>0.4130852097017939</v>
      </c>
      <c r="BK444" s="7" t="n">
        <v>0.4205450719530717</v>
      </c>
      <c r="BL444" s="7" t="n">
        <v>1.030289190979064</v>
      </c>
      <c r="BM444" s="7" t="n">
        <v>0.5822738856485781</v>
      </c>
      <c r="BN444" s="7" t="n">
        <v>1.02020838101088</v>
      </c>
      <c r="BO444" s="7" t="n">
        <v>0.9720016839857537</v>
      </c>
      <c r="BP444" s="7" t="n">
        <v>0.4631943450526879</v>
      </c>
      <c r="BQ444" s="7" t="n">
        <v>0.6566485360103738</v>
      </c>
      <c r="BR444" s="7" t="n">
        <v>0.5661268445363417</v>
      </c>
      <c r="BS444" s="7" t="n">
        <v>0.9751117889088377</v>
      </c>
      <c r="BT444" s="7" t="n">
        <v>0.8005933089013115</v>
      </c>
      <c r="BU444" s="7" t="n">
        <v>1.004595350652725</v>
      </c>
      <c r="BV444" s="7" t="n">
        <v>0.5802806304033155</v>
      </c>
      <c r="BW444" s="7" t="n">
        <v>0.7276236160608682</v>
      </c>
      <c r="BX444" s="7" t="n">
        <v>0.9673989832637384</v>
      </c>
      <c r="BY444" s="7" t="n">
        <v>1.121977682120478</v>
      </c>
      <c r="BZ444" s="7" t="n">
        <v>3.069635786429674</v>
      </c>
      <c r="CA444" s="7" t="n">
        <v>0.6282661274522434</v>
      </c>
      <c r="CB444" s="7" t="n">
        <v>0.452284934407418</v>
      </c>
      <c r="CC444" s="7" t="n">
        <v>1.143742879654211</v>
      </c>
      <c r="CD444" s="7" t="n">
        <v>0.73705530693259</v>
      </c>
      <c r="CE444" s="7" t="n">
        <v>0.475529312015605</v>
      </c>
      <c r="CF444" s="7" t="n">
        <v>0.6483546595772949</v>
      </c>
      <c r="CG444" s="7" t="n">
        <v>0.4249123552039384</v>
      </c>
      <c r="CH444" s="7" t="n">
        <v>0.3800050775002641</v>
      </c>
      <c r="CI444" s="7" t="n">
        <v>0.5798527925649795</v>
      </c>
      <c r="CJ444" s="7" t="n">
        <v>0.4119853546900658</v>
      </c>
      <c r="CK444" s="7" t="n">
        <v>0.6383506160596515</v>
      </c>
      <c r="CL444" s="7" t="n">
        <v>0.4972920635913769</v>
      </c>
      <c r="CM444" s="7" t="n">
        <v>0.5253852714242153</v>
      </c>
      <c r="CN444" s="7" t="n">
        <v>0.3279987801723163</v>
      </c>
      <c r="CO444" s="7" t="n">
        <v>0.5719219710870977</v>
      </c>
      <c r="CP444" s="7" t="n">
        <v>0.3956250327148545</v>
      </c>
      <c r="CQ444" s="7" t="n">
        <v>0.6388496755220423</v>
      </c>
      <c r="CR444" s="7" t="n">
        <v>0.2285629537702687</v>
      </c>
      <c r="CS444" s="7" t="n">
        <v>0.2349444630964055</v>
      </c>
      <c r="CT444" s="7" t="n">
        <v>0.5579812235957142</v>
      </c>
      <c r="CU444" s="7" t="n">
        <v>0.460819671517011</v>
      </c>
      <c r="CV444" s="7" t="n">
        <v>0.3642857048397272</v>
      </c>
      <c r="CW444" s="7" t="n">
        <v>0.550031654336409</v>
      </c>
      <c r="CX444" s="7" t="n">
        <v>0.2133626871290695</v>
      </c>
      <c r="CY444" s="7" t="n">
        <v>0.7114442003396593</v>
      </c>
      <c r="CZ444" s="7" t="n">
        <v>0.3102672492294796</v>
      </c>
      <c r="DA444" s="7" t="n">
        <v>0.3894353276068991</v>
      </c>
      <c r="DB444" s="7" t="n">
        <v>0.3042147636847403</v>
      </c>
      <c r="DC444" s="7" t="n">
        <v>0.3280633452623698</v>
      </c>
      <c r="DD444" s="7" t="n">
        <v>0.4473377673633276</v>
      </c>
      <c r="DE444" s="7" t="n">
        <v>0.3392918137401344</v>
      </c>
      <c r="DF444" s="7" t="n">
        <v>0.3834430100915538</v>
      </c>
      <c r="DG444" s="7" t="n">
        <v>0.4392872865211617</v>
      </c>
      <c r="DH444" s="7" t="n">
        <v>0.3270254637421131</v>
      </c>
      <c r="DI444" s="7" t="n">
        <v>0.2950930631322115</v>
      </c>
      <c r="DJ444" s="7" t="n">
        <v>0.2112989897704893</v>
      </c>
      <c r="DK444" s="7" t="n">
        <v>0.4845140832870807</v>
      </c>
      <c r="DL444" s="7" t="n">
        <v>0.3918360627368187</v>
      </c>
      <c r="DM444" s="7" t="n">
        <v>0.6066677049788831</v>
      </c>
      <c r="DN444" s="7" t="n">
        <v>0.3018900615102851</v>
      </c>
      <c r="DO444" s="7" t="n">
        <v>0.07076636493062871</v>
      </c>
      <c r="DP444" s="7" t="n">
        <v>0.1091056838508708</v>
      </c>
      <c r="DQ444" s="7" t="n">
        <v>0.1544888987925506</v>
      </c>
    </row>
    <row r="445">
      <c r="A445" s="6" t="n">
        <v>45593</v>
      </c>
      <c r="B445" s="7" t="n">
        <v>3.0172359123612</v>
      </c>
      <c r="C445" s="7" t="n">
        <v>3.244288791093389</v>
      </c>
      <c r="D445" s="7" t="n">
        <v>2.389093492051584</v>
      </c>
      <c r="E445" s="7" t="n">
        <v>3.108473191526897</v>
      </c>
      <c r="F445" s="7" t="n">
        <v>1.212768742935878</v>
      </c>
      <c r="G445" s="7" t="n">
        <v>2.831006942203343</v>
      </c>
      <c r="H445" s="7" t="n">
        <v>1.378984104203743</v>
      </c>
      <c r="I445" s="7" t="n">
        <v>1.141722958995607</v>
      </c>
      <c r="J445" s="7" t="n">
        <v>0.9100536190707817</v>
      </c>
      <c r="K445" s="7" t="n">
        <v>0.9373214151321383</v>
      </c>
      <c r="L445" s="7" t="n">
        <v>1.154077661229114</v>
      </c>
      <c r="M445" s="7" t="n">
        <v>0.8362814468805995</v>
      </c>
      <c r="N445" s="7" t="n">
        <v>1.330629516145849</v>
      </c>
      <c r="O445" s="7" t="n">
        <v>1.251360897907659</v>
      </c>
      <c r="P445" s="7" t="n">
        <v>1.100504883543417</v>
      </c>
      <c r="Q445" s="7" t="n">
        <v>0.6084170219912288</v>
      </c>
      <c r="R445" s="7" t="n">
        <v>1.337752304054336</v>
      </c>
      <c r="S445" s="7" t="n">
        <v>1.371674126612059</v>
      </c>
      <c r="T445" s="7" t="n">
        <v>1.148111659078432</v>
      </c>
      <c r="U445" s="7" t="n">
        <v>1.514233524777694</v>
      </c>
      <c r="V445" s="7" t="n">
        <v>0.6268578677603573</v>
      </c>
      <c r="W445" s="7" t="n">
        <v>0.651028776962697</v>
      </c>
      <c r="X445" s="7" t="n">
        <v>0.4664245631817399</v>
      </c>
      <c r="Y445" s="7" t="n">
        <v>1.424443591120116</v>
      </c>
      <c r="Z445" s="7" t="n">
        <v>0.84967639015111</v>
      </c>
      <c r="AA445" s="7" t="n">
        <v>0.8579250171152728</v>
      </c>
      <c r="AB445" s="7" t="n">
        <v>2.214809186429036</v>
      </c>
      <c r="AC445" s="7" t="n">
        <v>0.7165538218769745</v>
      </c>
      <c r="AD445" s="7" t="n">
        <v>0.7022378642650444</v>
      </c>
      <c r="AE445" s="7" t="n">
        <v>2.254460274121608</v>
      </c>
      <c r="AF445" s="7" t="n">
        <v>1.107656150255385</v>
      </c>
      <c r="AG445" s="7" t="n">
        <v>0.9645311051239029</v>
      </c>
      <c r="AH445" s="7" t="n">
        <v>1.406512143143665</v>
      </c>
      <c r="AI445" s="7" t="n">
        <v>1.091624158853555</v>
      </c>
      <c r="AJ445" s="7" t="n">
        <v>1.956736403720202</v>
      </c>
      <c r="AK445" s="7" t="n">
        <v>0.8672559203835375</v>
      </c>
      <c r="AL445" s="7" t="n">
        <v>0.849135291945899</v>
      </c>
      <c r="AM445" s="7" t="n">
        <v>1.007919596913792</v>
      </c>
      <c r="AN445" s="7" t="n">
        <v>0.8847691988713104</v>
      </c>
      <c r="AO445" s="7" t="n">
        <v>0.8029578030413949</v>
      </c>
      <c r="AP445" s="7" t="n">
        <v>1.132448018279006</v>
      </c>
      <c r="AQ445" s="7" t="n">
        <v>2.105336456347993</v>
      </c>
      <c r="AR445" s="7" t="n">
        <v>1.053880518507822</v>
      </c>
      <c r="AS445" s="7" t="n">
        <v>0.4564658017265075</v>
      </c>
      <c r="AT445" s="7" t="n">
        <v>0.6319948312873527</v>
      </c>
      <c r="AU445" s="7" t="n">
        <v>0.9967271865630527</v>
      </c>
      <c r="AV445" s="7" t="n">
        <v>0.6962621872123964</v>
      </c>
      <c r="AW445" s="7" t="n">
        <v>0.6796038573815828</v>
      </c>
      <c r="AX445" s="7" t="n">
        <v>0.9730810827733367</v>
      </c>
      <c r="AY445" s="7" t="n">
        <v>0.624651490744859</v>
      </c>
      <c r="AZ445" s="7" t="n">
        <v>2.63201674375668</v>
      </c>
      <c r="BA445" s="7" t="n">
        <v>0.7778744607529677</v>
      </c>
      <c r="BB445" s="7" t="n">
        <v>0.746264537126639</v>
      </c>
      <c r="BC445" s="7" t="n">
        <v>0.513008241278831</v>
      </c>
      <c r="BD445" s="7" t="n">
        <v>0.6532517969204492</v>
      </c>
      <c r="BE445" s="7" t="n">
        <v>1.166251215031874</v>
      </c>
      <c r="BF445" s="7" t="n">
        <v>0.9108718144510797</v>
      </c>
      <c r="BG445" s="7" t="n">
        <v>1.082470235555121</v>
      </c>
      <c r="BH445" s="7" t="n">
        <v>0.463043621274281</v>
      </c>
      <c r="BI445" s="7" t="n">
        <v>0.8551894408582228</v>
      </c>
      <c r="BJ445" s="7" t="n">
        <v>0.4152330262578703</v>
      </c>
      <c r="BK445" s="7" t="n">
        <v>0.4151612370445721</v>
      </c>
      <c r="BL445" s="7" t="n">
        <v>1.017677765788461</v>
      </c>
      <c r="BM445" s="7" t="n">
        <v>0.5948529408120378</v>
      </c>
      <c r="BN445" s="7" t="n">
        <v>1.011492061903396</v>
      </c>
      <c r="BO445" s="7" t="n">
        <v>0.941951568236586</v>
      </c>
      <c r="BP445" s="7" t="n">
        <v>0.4669532681220945</v>
      </c>
      <c r="BQ445" s="7" t="n">
        <v>0.6545955751405705</v>
      </c>
      <c r="BR445" s="7" t="n">
        <v>0.5760399865216299</v>
      </c>
      <c r="BS445" s="7" t="n">
        <v>0.9972723561419492</v>
      </c>
      <c r="BT445" s="7" t="n">
        <v>0.8103357295697777</v>
      </c>
      <c r="BU445" s="7" t="n">
        <v>1.019162659707525</v>
      </c>
      <c r="BV445" s="7" t="n">
        <v>0.5835215741919095</v>
      </c>
      <c r="BW445" s="7" t="n">
        <v>0.7379716528110274</v>
      </c>
      <c r="BX445" s="7" t="n">
        <v>0.9805055851830329</v>
      </c>
      <c r="BY445" s="7" t="n">
        <v>1.128674362388834</v>
      </c>
      <c r="BZ445" s="7" t="n">
        <v>3.032804873174609</v>
      </c>
      <c r="CA445" s="7" t="n">
        <v>0.6275655613346229</v>
      </c>
      <c r="CB445" s="7" t="n">
        <v>0.4528264306391478</v>
      </c>
      <c r="CC445" s="7" t="n">
        <v>1.149360016509942</v>
      </c>
      <c r="CD445" s="7" t="n">
        <v>0.7331007271655114</v>
      </c>
      <c r="CE445" s="7" t="n">
        <v>0.4802354662065542</v>
      </c>
      <c r="CF445" s="7" t="n">
        <v>0.6614590559651992</v>
      </c>
      <c r="CG445" s="7" t="n">
        <v>0.4263507108385793</v>
      </c>
      <c r="CH445" s="7" t="n">
        <v>0.3823340012849055</v>
      </c>
      <c r="CI445" s="7" t="n">
        <v>0.5817229985724495</v>
      </c>
      <c r="CJ445" s="7" t="n">
        <v>0.4186424904162691</v>
      </c>
      <c r="CK445" s="7" t="n">
        <v>0.6178758804242785</v>
      </c>
      <c r="CL445" s="7" t="n">
        <v>0.4959310396435048</v>
      </c>
      <c r="CM445" s="7" t="n">
        <v>0.5233164159888488</v>
      </c>
      <c r="CN445" s="7" t="n">
        <v>0.3323521338222992</v>
      </c>
      <c r="CO445" s="7" t="n">
        <v>0.5766601938872671</v>
      </c>
      <c r="CP445" s="7" t="n">
        <v>0.393637720740855</v>
      </c>
      <c r="CQ445" s="7" t="n">
        <v>0.6374284570317132</v>
      </c>
      <c r="CR445" s="7" t="n">
        <v>0.2324080719953361</v>
      </c>
      <c r="CS445" s="7" t="n">
        <v>0.2357160042628705</v>
      </c>
      <c r="CT445" s="7" t="n">
        <v>0.5628121656771756</v>
      </c>
      <c r="CU445" s="7" t="n">
        <v>0.4643807217185025</v>
      </c>
      <c r="CV445" s="7" t="n">
        <v>0.3651380529537989</v>
      </c>
      <c r="CW445" s="7" t="n">
        <v>0.5481108158096251</v>
      </c>
      <c r="CX445" s="7" t="n">
        <v>0.2112528481370808</v>
      </c>
      <c r="CY445" s="7" t="n">
        <v>0.7138904581838226</v>
      </c>
      <c r="CZ445" s="7" t="n">
        <v>0.3043814850613118</v>
      </c>
      <c r="DA445" s="7" t="n">
        <v>0.3898451925846826</v>
      </c>
      <c r="DB445" s="7" t="n">
        <v>0.2992459119288797</v>
      </c>
      <c r="DC445" s="7" t="n">
        <v>0.3313122906494343</v>
      </c>
      <c r="DD445" s="7" t="n">
        <v>0.4492834091616211</v>
      </c>
      <c r="DE445" s="7" t="n">
        <v>0.3436821874308249</v>
      </c>
      <c r="DF445" s="7" t="n">
        <v>0.3868274350905101</v>
      </c>
      <c r="DG445" s="7" t="n">
        <v>0.4437501859543913</v>
      </c>
      <c r="DH445" s="7" t="n">
        <v>0.3261204742341677</v>
      </c>
      <c r="DI445" s="7" t="n">
        <v>0.2939158361125092</v>
      </c>
      <c r="DJ445" s="7" t="n">
        <v>0.2185543701351984</v>
      </c>
      <c r="DK445" s="7" t="n">
        <v>0.4883277764259275</v>
      </c>
      <c r="DL445" s="7" t="n">
        <v>0.4092101657841354</v>
      </c>
      <c r="DM445" s="7" t="n">
        <v>0.620804560555037</v>
      </c>
      <c r="DN445" s="7" t="n">
        <v>0.3058695215092275</v>
      </c>
      <c r="DO445" s="7" t="n">
        <v>0.08413259796767503</v>
      </c>
      <c r="DP445" s="7" t="n">
        <v>0.1124958638929276</v>
      </c>
      <c r="DQ445" s="7" t="n">
        <v>0.1581021823379822</v>
      </c>
    </row>
    <row r="446">
      <c r="A446" s="6" t="n">
        <v>45594</v>
      </c>
      <c r="B446" s="7" t="n">
        <v>3.049021336954048</v>
      </c>
      <c r="C446" s="7" t="n">
        <v>3.277736792559228</v>
      </c>
      <c r="D446" s="7" t="n">
        <v>2.320303515583199</v>
      </c>
      <c r="E446" s="7" t="n">
        <v>3.105480566639819</v>
      </c>
      <c r="F446" s="7" t="n">
        <v>1.195955095569681</v>
      </c>
      <c r="G446" s="7" t="n">
        <v>2.838525852124298</v>
      </c>
      <c r="H446" s="7" t="n">
        <v>1.362261248819156</v>
      </c>
      <c r="I446" s="7" t="n">
        <v>1.156021851313556</v>
      </c>
      <c r="J446" s="7" t="n">
        <v>0.9023464634148854</v>
      </c>
      <c r="K446" s="7" t="n">
        <v>0.9356002451667771</v>
      </c>
      <c r="L446" s="7" t="n">
        <v>1.140450603275246</v>
      </c>
      <c r="M446" s="7" t="n">
        <v>0.8317378225665324</v>
      </c>
      <c r="N446" s="7" t="n">
        <v>1.348522974718867</v>
      </c>
      <c r="O446" s="7" t="n">
        <v>1.272393666075824</v>
      </c>
      <c r="P446" s="7" t="n">
        <v>1.114528589558688</v>
      </c>
      <c r="Q446" s="7" t="n">
        <v>0.5955663658221637</v>
      </c>
      <c r="R446" s="7" t="n">
        <v>1.354725879324739</v>
      </c>
      <c r="S446" s="7" t="n">
        <v>1.389882706070629</v>
      </c>
      <c r="T446" s="7" t="n">
        <v>1.168179847420301</v>
      </c>
      <c r="U446" s="7" t="n">
        <v>1.48932159290599</v>
      </c>
      <c r="V446" s="7" t="n">
        <v>0.6147314238297554</v>
      </c>
      <c r="W446" s="7" t="n">
        <v>0.6479432982716615</v>
      </c>
      <c r="X446" s="7" t="n">
        <v>0.4570715963896739</v>
      </c>
      <c r="Y446" s="7" t="n">
        <v>1.442046600519938</v>
      </c>
      <c r="Z446" s="7" t="n">
        <v>0.8554362505698683</v>
      </c>
      <c r="AA446" s="7" t="n">
        <v>0.8662549884144495</v>
      </c>
      <c r="AB446" s="7" t="n">
        <v>2.212467509234122</v>
      </c>
      <c r="AC446" s="7" t="n">
        <v>0.7073546791845102</v>
      </c>
      <c r="AD446" s="7" t="n">
        <v>0.7197904383397489</v>
      </c>
      <c r="AE446" s="7" t="n">
        <v>2.260847627110421</v>
      </c>
      <c r="AF446" s="7" t="n">
        <v>1.094322762595644</v>
      </c>
      <c r="AG446" s="7" t="n">
        <v>0.9784920355343909</v>
      </c>
      <c r="AH446" s="7" t="n">
        <v>1.404759232075514</v>
      </c>
      <c r="AI446" s="7" t="n">
        <v>1.095754863131106</v>
      </c>
      <c r="AJ446" s="7" t="n">
        <v>1.896722176283824</v>
      </c>
      <c r="AK446" s="7" t="n">
        <v>0.8713192220117052</v>
      </c>
      <c r="AL446" s="7" t="n">
        <v>0.8581118105432666</v>
      </c>
      <c r="AM446" s="7" t="n">
        <v>0.9926624887546307</v>
      </c>
      <c r="AN446" s="7" t="n">
        <v>0.8940232980400873</v>
      </c>
      <c r="AO446" s="7" t="n">
        <v>0.7924201189293156</v>
      </c>
      <c r="AP446" s="7" t="n">
        <v>1.131593654160103</v>
      </c>
      <c r="AQ446" s="7" t="n">
        <v>2.188836029825232</v>
      </c>
      <c r="AR446" s="7" t="n">
        <v>1.049333668171458</v>
      </c>
      <c r="AS446" s="7" t="n">
        <v>0.4489614311741117</v>
      </c>
      <c r="AT446" s="7" t="n">
        <v>0.6344664986893138</v>
      </c>
      <c r="AU446" s="7" t="n">
        <v>0.9547709763152405</v>
      </c>
      <c r="AV446" s="7" t="n">
        <v>0.7052858862091471</v>
      </c>
      <c r="AW446" s="7" t="n">
        <v>0.6871732843635949</v>
      </c>
      <c r="AX446" s="7" t="n">
        <v>0.9890004102768206</v>
      </c>
      <c r="AY446" s="7" t="n">
        <v>0.6359545017330865</v>
      </c>
      <c r="AZ446" s="7" t="n">
        <v>2.618910795873008</v>
      </c>
      <c r="BA446" s="7" t="n">
        <v>0.7793309647759217</v>
      </c>
      <c r="BB446" s="7" t="n">
        <v>0.7579876265060363</v>
      </c>
      <c r="BC446" s="7" t="n">
        <v>0.5003344766124924</v>
      </c>
      <c r="BD446" s="7" t="n">
        <v>0.6594282575667767</v>
      </c>
      <c r="BE446" s="7" t="n">
        <v>1.164673310784832</v>
      </c>
      <c r="BF446" s="7" t="n">
        <v>0.9274534218802764</v>
      </c>
      <c r="BG446" s="7" t="n">
        <v>1.080620111360344</v>
      </c>
      <c r="BH446" s="7" t="n">
        <v>0.4537286933864153</v>
      </c>
      <c r="BI446" s="7" t="n">
        <v>0.8711590428447875</v>
      </c>
      <c r="BJ446" s="7" t="n">
        <v>0.4044682315401065</v>
      </c>
      <c r="BK446" s="7" t="n">
        <v>0.4025638642695435</v>
      </c>
      <c r="BL446" s="7" t="n">
        <v>1.021662434899585</v>
      </c>
      <c r="BM446" s="7" t="n">
        <v>0.5966649337902192</v>
      </c>
      <c r="BN446" s="7" t="n">
        <v>1.006514903170162</v>
      </c>
      <c r="BO446" s="7" t="n">
        <v>0.967749881899526</v>
      </c>
      <c r="BP446" s="7" t="n">
        <v>0.4562212778393298</v>
      </c>
      <c r="BQ446" s="7" t="n">
        <v>0.6621925682030954</v>
      </c>
      <c r="BR446" s="7" t="n">
        <v>0.5631011972602535</v>
      </c>
      <c r="BS446" s="7" t="n">
        <v>0.9553046905237554</v>
      </c>
      <c r="BT446" s="7" t="n">
        <v>0.8224889441104473</v>
      </c>
      <c r="BU446" s="7" t="n">
        <v>1.040598800693394</v>
      </c>
      <c r="BV446" s="7" t="n">
        <v>0.5811643492930461</v>
      </c>
      <c r="BW446" s="7" t="n">
        <v>0.779894184121767</v>
      </c>
      <c r="BX446" s="7" t="n">
        <v>1.000801607036256</v>
      </c>
      <c r="BY446" s="7" t="n">
        <v>1.138685082223286</v>
      </c>
      <c r="BZ446" s="7" t="n">
        <v>3.028596638149734</v>
      </c>
      <c r="CA446" s="7" t="n">
        <v>0.613932203405285</v>
      </c>
      <c r="CB446" s="7" t="n">
        <v>0.4385857791110388</v>
      </c>
      <c r="CC446" s="7" t="n">
        <v>1.134251283054347</v>
      </c>
      <c r="CD446" s="7" t="n">
        <v>0.7434427621368032</v>
      </c>
      <c r="CE446" s="7" t="n">
        <v>0.4769510364176046</v>
      </c>
      <c r="CF446" s="7" t="n">
        <v>0.6633467235149182</v>
      </c>
      <c r="CG446" s="7" t="n">
        <v>0.4180955665885226</v>
      </c>
      <c r="CH446" s="7" t="n">
        <v>0.3830651114746151</v>
      </c>
      <c r="CI446" s="7" t="n">
        <v>0.5996282881317352</v>
      </c>
      <c r="CJ446" s="7" t="n">
        <v>0.4285122574086904</v>
      </c>
      <c r="CK446" s="7" t="n">
        <v>0.5980060591095</v>
      </c>
      <c r="CL446" s="7" t="n">
        <v>0.4947155148442797</v>
      </c>
      <c r="CM446" s="7" t="n">
        <v>0.5320402398486155</v>
      </c>
      <c r="CN446" s="7" t="n">
        <v>0.3299361932590819</v>
      </c>
      <c r="CO446" s="7" t="n">
        <v>0.5766185787330222</v>
      </c>
      <c r="CP446" s="7" t="n">
        <v>0.3916143292206959</v>
      </c>
      <c r="CQ446" s="7" t="n">
        <v>0.6269848144690351</v>
      </c>
      <c r="CR446" s="7" t="n">
        <v>0.2248502845040525</v>
      </c>
      <c r="CS446" s="7" t="n">
        <v>0.2329890764177625</v>
      </c>
      <c r="CT446" s="7" t="n">
        <v>0.5932087734717715</v>
      </c>
      <c r="CU446" s="7" t="n">
        <v>0.4521856903629184</v>
      </c>
      <c r="CV446" s="7" t="n">
        <v>0.3621255217927761</v>
      </c>
      <c r="CW446" s="7" t="n">
        <v>0.5552188894104662</v>
      </c>
      <c r="CX446" s="7" t="n">
        <v>0.2112596853328268</v>
      </c>
      <c r="CY446" s="7" t="n">
        <v>0.715290805593044</v>
      </c>
      <c r="CZ446" s="7" t="n">
        <v>0.3113204747922986</v>
      </c>
      <c r="DA446" s="7" t="n">
        <v>0.4034286635814202</v>
      </c>
      <c r="DB446" s="7" t="n">
        <v>0.292402770829953</v>
      </c>
      <c r="DC446" s="7" t="n">
        <v>0.3327347130999603</v>
      </c>
      <c r="DD446" s="7" t="n">
        <v>0.452528616871261</v>
      </c>
      <c r="DE446" s="7" t="n">
        <v>0.3412457021967197</v>
      </c>
      <c r="DF446" s="7" t="n">
        <v>0.3883091719395824</v>
      </c>
      <c r="DG446" s="7" t="n">
        <v>0.4718310450106777</v>
      </c>
      <c r="DH446" s="7" t="n">
        <v>0.3315745258659026</v>
      </c>
      <c r="DI446" s="7" t="n">
        <v>0.2928644595816232</v>
      </c>
      <c r="DJ446" s="7" t="n">
        <v>0.2479477630902596</v>
      </c>
      <c r="DK446" s="7" t="n">
        <v>0.4774394137348521</v>
      </c>
      <c r="DL446" s="7" t="n">
        <v>0.4503011850819365</v>
      </c>
      <c r="DM446" s="7" t="n">
        <v>0.617982202606985</v>
      </c>
      <c r="DN446" s="7" t="n">
        <v>0.317542845393044</v>
      </c>
      <c r="DO446" s="7" t="n">
        <v>0.1157447127438105</v>
      </c>
      <c r="DP446" s="7" t="n">
        <v>0.122440597516559</v>
      </c>
      <c r="DQ446" s="7" t="n">
        <v>0.151000078427602</v>
      </c>
    </row>
    <row r="447">
      <c r="A447" s="6" t="n">
        <v>45595</v>
      </c>
      <c r="B447" s="7" t="n">
        <v>3.041485706140796</v>
      </c>
      <c r="C447" s="7" t="n">
        <v>3.107238787243332</v>
      </c>
      <c r="D447" s="7" t="n">
        <v>2.241915751674204</v>
      </c>
      <c r="E447" s="7" t="n">
        <v>2.906631361538625</v>
      </c>
      <c r="F447" s="7" t="n">
        <v>1.1947675850403</v>
      </c>
      <c r="G447" s="7" t="n">
        <v>2.628852490449719</v>
      </c>
      <c r="H447" s="7" t="n">
        <v>1.379126619193352</v>
      </c>
      <c r="I447" s="7" t="n">
        <v>1.129793160837926</v>
      </c>
      <c r="J447" s="7" t="n">
        <v>0.8860951543908848</v>
      </c>
      <c r="K447" s="7" t="n">
        <v>0.9424112209790105</v>
      </c>
      <c r="L447" s="7" t="n">
        <v>1.137293546957046</v>
      </c>
      <c r="M447" s="7" t="n">
        <v>0.8278887728130409</v>
      </c>
      <c r="N447" s="7" t="n">
        <v>1.305868037979232</v>
      </c>
      <c r="O447" s="7" t="n">
        <v>1.23835748139933</v>
      </c>
      <c r="P447" s="7" t="n">
        <v>1.088804677788677</v>
      </c>
      <c r="Q447" s="7" t="n">
        <v>0.5931355822049067</v>
      </c>
      <c r="R447" s="7" t="n">
        <v>1.307957806839987</v>
      </c>
      <c r="S447" s="7" t="n">
        <v>1.346476575179024</v>
      </c>
      <c r="T447" s="7" t="n">
        <v>1.135704589809639</v>
      </c>
      <c r="U447" s="7" t="n">
        <v>1.487910849321458</v>
      </c>
      <c r="V447" s="7" t="n">
        <v>0.6060377911358139</v>
      </c>
      <c r="W447" s="7" t="n">
        <v>0.6422222028836961</v>
      </c>
      <c r="X447" s="7" t="n">
        <v>0.4443008799808204</v>
      </c>
      <c r="Y447" s="7" t="n">
        <v>1.393544219233412</v>
      </c>
      <c r="Z447" s="7" t="n">
        <v>0.8269595993762355</v>
      </c>
      <c r="AA447" s="7" t="n">
        <v>0.8431583678900763</v>
      </c>
      <c r="AB447" s="7" t="n">
        <v>2.056871446786444</v>
      </c>
      <c r="AC447" s="7" t="n">
        <v>0.7080666269939864</v>
      </c>
      <c r="AD447" s="7" t="n">
        <v>0.6943964755075991</v>
      </c>
      <c r="AE447" s="7" t="n">
        <v>2.082729018502786</v>
      </c>
      <c r="AF447" s="7" t="n">
        <v>1.091233742508058</v>
      </c>
      <c r="AG447" s="7" t="n">
        <v>0.9408168972971933</v>
      </c>
      <c r="AH447" s="7" t="n">
        <v>1.288284569975397</v>
      </c>
      <c r="AI447" s="7" t="n">
        <v>1.072208735325168</v>
      </c>
      <c r="AJ447" s="7" t="n">
        <v>1.8283345806924</v>
      </c>
      <c r="AK447" s="7" t="n">
        <v>0.8367977463749197</v>
      </c>
      <c r="AL447" s="7" t="n">
        <v>0.8558474080903975</v>
      </c>
      <c r="AM447" s="7" t="n">
        <v>0.991584913128575</v>
      </c>
      <c r="AN447" s="7" t="n">
        <v>0.8571155325238655</v>
      </c>
      <c r="AO447" s="7" t="n">
        <v>0.7795282398556156</v>
      </c>
      <c r="AP447" s="7" t="n">
        <v>1.119189332243048</v>
      </c>
      <c r="AQ447" s="7" t="n">
        <v>2.141519579759128</v>
      </c>
      <c r="AR447" s="7" t="n">
        <v>1.031660381059538</v>
      </c>
      <c r="AS447" s="7" t="n">
        <v>0.4515240069435245</v>
      </c>
      <c r="AT447" s="7" t="n">
        <v>0.6276631315940164</v>
      </c>
      <c r="AU447" s="7" t="n">
        <v>0.8936487288555841</v>
      </c>
      <c r="AV447" s="7" t="n">
        <v>0.707759191117376</v>
      </c>
      <c r="AW447" s="7" t="n">
        <v>0.6823520627155044</v>
      </c>
      <c r="AX447" s="7" t="n">
        <v>0.9468010620781899</v>
      </c>
      <c r="AY447" s="7" t="n">
        <v>0.6279119546072653</v>
      </c>
      <c r="AZ447" s="7" t="n">
        <v>2.513124756576104</v>
      </c>
      <c r="BA447" s="7" t="n">
        <v>0.7414990896758629</v>
      </c>
      <c r="BB447" s="7" t="n">
        <v>0.7532882374415508</v>
      </c>
      <c r="BC447" s="7" t="n">
        <v>0.5010455774516684</v>
      </c>
      <c r="BD447" s="7" t="n">
        <v>0.6514567035745102</v>
      </c>
      <c r="BE447" s="7" t="n">
        <v>1.059827225127767</v>
      </c>
      <c r="BF447" s="7" t="n">
        <v>0.886123884891556</v>
      </c>
      <c r="BG447" s="7" t="n">
        <v>1.087941382004067</v>
      </c>
      <c r="BH447" s="7" t="n">
        <v>0.4623014490012474</v>
      </c>
      <c r="BI447" s="7" t="n">
        <v>0.8405727171267212</v>
      </c>
      <c r="BJ447" s="7" t="n">
        <v>0.4031858130799202</v>
      </c>
      <c r="BK447" s="7" t="n">
        <v>0.3956276703485266</v>
      </c>
      <c r="BL447" s="7" t="n">
        <v>0.9989487469058029</v>
      </c>
      <c r="BM447" s="7" t="n">
        <v>0.6196755167459931</v>
      </c>
      <c r="BN447" s="7" t="n">
        <v>1.002298592517908</v>
      </c>
      <c r="BO447" s="7" t="n">
        <v>0.9353076019013844</v>
      </c>
      <c r="BP447" s="7" t="n">
        <v>0.4696918766094043</v>
      </c>
      <c r="BQ447" s="7" t="n">
        <v>0.6661698028644472</v>
      </c>
      <c r="BR447" s="7" t="n">
        <v>0.5734111670908066</v>
      </c>
      <c r="BS447" s="7" t="n">
        <v>0.8941657547602921</v>
      </c>
      <c r="BT447" s="7" t="n">
        <v>0.8176171324520682</v>
      </c>
      <c r="BU447" s="7" t="n">
        <v>1.005677683998492</v>
      </c>
      <c r="BV447" s="7" t="n">
        <v>0.5755711230978606</v>
      </c>
      <c r="BW447" s="7" t="n">
        <v>0.7624622346693744</v>
      </c>
      <c r="BX447" s="7" t="n">
        <v>0.9830741653809207</v>
      </c>
      <c r="BY447" s="7" t="n">
        <v>1.115374553738192</v>
      </c>
      <c r="BZ447" s="7" t="n">
        <v>2.834016221823254</v>
      </c>
      <c r="CA447" s="7" t="n">
        <v>0.6146971451980017</v>
      </c>
      <c r="CB447" s="7" t="n">
        <v>0.4279173012246875</v>
      </c>
      <c r="CC447" s="7" t="n">
        <v>1.149488775680664</v>
      </c>
      <c r="CD447" s="7" t="n">
        <v>0.7428120945806205</v>
      </c>
      <c r="CE447" s="7" t="n">
        <v>0.471889177936444</v>
      </c>
      <c r="CF447" s="7" t="n">
        <v>0.6873183013680104</v>
      </c>
      <c r="CG447" s="7" t="n">
        <v>0.4117459437977928</v>
      </c>
      <c r="CH447" s="7" t="n">
        <v>0.3798595049299514</v>
      </c>
      <c r="CI447" s="7" t="n">
        <v>0.5792342253985676</v>
      </c>
      <c r="CJ447" s="7" t="n">
        <v>0.4214895210563947</v>
      </c>
      <c r="CK447" s="7" t="n">
        <v>0.5521915858539392</v>
      </c>
      <c r="CL447" s="7" t="n">
        <v>0.4980685922502996</v>
      </c>
      <c r="CM447" s="7" t="n">
        <v>0.5232470650200078</v>
      </c>
      <c r="CN447" s="7" t="n">
        <v>0.3119970695603924</v>
      </c>
      <c r="CO447" s="7" t="n">
        <v>0.5692017080361429</v>
      </c>
      <c r="CP447" s="7" t="n">
        <v>0.3822548379465305</v>
      </c>
      <c r="CQ447" s="7" t="n">
        <v>0.6127248688914957</v>
      </c>
      <c r="CR447" s="7" t="n">
        <v>0.2156361434318075</v>
      </c>
      <c r="CS447" s="7" t="n">
        <v>0.2456078783602302</v>
      </c>
      <c r="CT447" s="7" t="n">
        <v>0.5745345629899543</v>
      </c>
      <c r="CU447" s="7" t="n">
        <v>0.4576500754061892</v>
      </c>
      <c r="CV447" s="7" t="n">
        <v>0.3760659471453038</v>
      </c>
      <c r="CW447" s="7" t="n">
        <v>0.5589401612963338</v>
      </c>
      <c r="CX447" s="7" t="n">
        <v>0.2104455627084625</v>
      </c>
      <c r="CY447" s="7" t="n">
        <v>0.7027485579306383</v>
      </c>
      <c r="CZ447" s="7" t="n">
        <v>0.3132223819110953</v>
      </c>
      <c r="DA447" s="7" t="n">
        <v>0.3902829733381568</v>
      </c>
      <c r="DB447" s="7" t="n">
        <v>0.2922006932118089</v>
      </c>
      <c r="DC447" s="7" t="n">
        <v>0.3112690326172609</v>
      </c>
      <c r="DD447" s="7" t="n">
        <v>0.4413466395876944</v>
      </c>
      <c r="DE447" s="7" t="n">
        <v>0.3231540278111384</v>
      </c>
      <c r="DF447" s="7" t="n">
        <v>0.365948381901527</v>
      </c>
      <c r="DG447" s="7" t="n">
        <v>0.4545795189170141</v>
      </c>
      <c r="DH447" s="7" t="n">
        <v>0.3378032122492372</v>
      </c>
      <c r="DI447" s="7" t="n">
        <v>0.2957647269337829</v>
      </c>
      <c r="DJ447" s="7" t="n">
        <v>0.2357255970089935</v>
      </c>
      <c r="DK447" s="7" t="n">
        <v>0.4911062883042485</v>
      </c>
      <c r="DL447" s="7" t="n">
        <v>0.4208156154462872</v>
      </c>
      <c r="DM447" s="7" t="n">
        <v>0.5932040626694342</v>
      </c>
      <c r="DN447" s="7" t="n">
        <v>0.314871127904317</v>
      </c>
      <c r="DO447" s="7" t="n">
        <v>0.09306089453996846</v>
      </c>
      <c r="DP447" s="7" t="n">
        <v>0.1201645089742183</v>
      </c>
      <c r="DQ447" s="7" t="n">
        <v>0.1423414878790508</v>
      </c>
    </row>
    <row r="448">
      <c r="A448" s="6" t="n">
        <v>45596</v>
      </c>
      <c r="B448" s="7" t="n">
        <v>2.954499054924</v>
      </c>
      <c r="C448" s="7" t="n">
        <v>2.939811522562721</v>
      </c>
      <c r="D448" s="7" t="n">
        <v>2.147941177216815</v>
      </c>
      <c r="E448" s="7" t="n">
        <v>2.81016864374739</v>
      </c>
      <c r="F448" s="7" t="n">
        <v>1.16769388274179</v>
      </c>
      <c r="G448" s="7" t="n">
        <v>2.556304214369746</v>
      </c>
      <c r="H448" s="7" t="n">
        <v>1.344563744395513</v>
      </c>
      <c r="I448" s="7" t="n">
        <v>1.095295560835277</v>
      </c>
      <c r="J448" s="7" t="n">
        <v>0.8750446610421985</v>
      </c>
      <c r="K448" s="7" t="n">
        <v>0.9107598004910609</v>
      </c>
      <c r="L448" s="7" t="n">
        <v>1.110743146097539</v>
      </c>
      <c r="M448" s="7" t="n">
        <v>0.809934741216531</v>
      </c>
      <c r="N448" s="7" t="n">
        <v>1.266478924012637</v>
      </c>
      <c r="O448" s="7" t="n">
        <v>1.203701103755898</v>
      </c>
      <c r="P448" s="7" t="n">
        <v>1.054970994038061</v>
      </c>
      <c r="Q448" s="7" t="n">
        <v>0.5847976720702346</v>
      </c>
      <c r="R448" s="7" t="n">
        <v>1.268277393100526</v>
      </c>
      <c r="S448" s="7" t="n">
        <v>1.30639378131686</v>
      </c>
      <c r="T448" s="7" t="n">
        <v>1.102637581785084</v>
      </c>
      <c r="U448" s="7" t="n">
        <v>1.445320737186742</v>
      </c>
      <c r="V448" s="7" t="n">
        <v>0.5955605348469275</v>
      </c>
      <c r="W448" s="7" t="n">
        <v>0.6076978558009756</v>
      </c>
      <c r="X448" s="7" t="n">
        <v>0.4488023251384941</v>
      </c>
      <c r="Y448" s="7" t="n">
        <v>1.352392329609868</v>
      </c>
      <c r="Z448" s="7" t="n">
        <v>0.7928787239353559</v>
      </c>
      <c r="AA448" s="7" t="n">
        <v>0.8083615905815433</v>
      </c>
      <c r="AB448" s="7" t="n">
        <v>1.981391039139456</v>
      </c>
      <c r="AC448" s="7" t="n">
        <v>0.687171155854478</v>
      </c>
      <c r="AD448" s="7" t="n">
        <v>0.6653523622687894</v>
      </c>
      <c r="AE448" s="7" t="n">
        <v>2.021098881564824</v>
      </c>
      <c r="AF448" s="7" t="n">
        <v>1.065255516805947</v>
      </c>
      <c r="AG448" s="7" t="n">
        <v>0.9176253536127958</v>
      </c>
      <c r="AH448" s="7" t="n">
        <v>1.231782144158429</v>
      </c>
      <c r="AI448" s="7" t="n">
        <v>1.059739264915102</v>
      </c>
      <c r="AJ448" s="7" t="n">
        <v>1.746348631950079</v>
      </c>
      <c r="AK448" s="7" t="n">
        <v>0.8079149008846853</v>
      </c>
      <c r="AL448" s="7" t="n">
        <v>0.807833617170838</v>
      </c>
      <c r="AM448" s="7" t="n">
        <v>0.9670175842652518</v>
      </c>
      <c r="AN448" s="7" t="n">
        <v>0.8277991392201167</v>
      </c>
      <c r="AO448" s="7" t="n">
        <v>0.750266484815445</v>
      </c>
      <c r="AP448" s="7" t="n">
        <v>1.110050794167927</v>
      </c>
      <c r="AQ448" s="7" t="n">
        <v>2.065745102197644</v>
      </c>
      <c r="AR448" s="7" t="n">
        <v>0.9804913919263598</v>
      </c>
      <c r="AS448" s="7" t="n">
        <v>0.4432557325321365</v>
      </c>
      <c r="AT448" s="7" t="n">
        <v>0.5714506629804739</v>
      </c>
      <c r="AU448" s="7" t="n">
        <v>0.8403036911423793</v>
      </c>
      <c r="AV448" s="7" t="n">
        <v>0.6683765655281602</v>
      </c>
      <c r="AW448" s="7" t="n">
        <v>0.6406227577533798</v>
      </c>
      <c r="AX448" s="7" t="n">
        <v>0.9173242395008723</v>
      </c>
      <c r="AY448" s="7" t="n">
        <v>0.5816423704241906</v>
      </c>
      <c r="AZ448" s="7" t="n">
        <v>2.43275741916854</v>
      </c>
      <c r="BA448" s="7" t="n">
        <v>0.7178952901450073</v>
      </c>
      <c r="BB448" s="7" t="n">
        <v>0.7010603355265348</v>
      </c>
      <c r="BC448" s="7" t="n">
        <v>0.4880780944555554</v>
      </c>
      <c r="BD448" s="7" t="n">
        <v>0.6216565703005958</v>
      </c>
      <c r="BE448" s="7" t="n">
        <v>1.008965878374552</v>
      </c>
      <c r="BF448" s="7" t="n">
        <v>0.8573164687530532</v>
      </c>
      <c r="BG448" s="7" t="n">
        <v>1.053918560305841</v>
      </c>
      <c r="BH448" s="7" t="n">
        <v>0.4489596094935724</v>
      </c>
      <c r="BI448" s="7" t="n">
        <v>0.8047877999609006</v>
      </c>
      <c r="BJ448" s="7" t="n">
        <v>0.3928944393058342</v>
      </c>
      <c r="BK448" s="7" t="n">
        <v>0.3932748077278305</v>
      </c>
      <c r="BL448" s="7" t="n">
        <v>0.9869201168619921</v>
      </c>
      <c r="BM448" s="7" t="n">
        <v>0.6008109714032228</v>
      </c>
      <c r="BN448" s="7" t="n">
        <v>0.9826314591942595</v>
      </c>
      <c r="BO448" s="7" t="n">
        <v>0.8934630139995645</v>
      </c>
      <c r="BP448" s="7" t="n">
        <v>0.4559576397514655</v>
      </c>
      <c r="BQ448" s="7" t="n">
        <v>0.6509598033020558</v>
      </c>
      <c r="BR448" s="7" t="n">
        <v>0.5615088200469136</v>
      </c>
      <c r="BS448" s="7" t="n">
        <v>0.8408061521671468</v>
      </c>
      <c r="BT448" s="7" t="n">
        <v>0.7634729664869304</v>
      </c>
      <c r="BU448" s="7" t="n">
        <v>0.964513086712858</v>
      </c>
      <c r="BV448" s="7" t="n">
        <v>0.5583415084076746</v>
      </c>
      <c r="BW448" s="7" t="n">
        <v>0.6832649576514365</v>
      </c>
      <c r="BX448" s="7" t="n">
        <v>0.94711481799719</v>
      </c>
      <c r="BY448" s="7" t="n">
        <v>1.08329350008268</v>
      </c>
      <c r="BZ448" s="7" t="n">
        <v>2.746436062619211</v>
      </c>
      <c r="CA448" s="7" t="n">
        <v>0.600747830074756</v>
      </c>
      <c r="CB448" s="7" t="n">
        <v>0.4189078762094072</v>
      </c>
      <c r="CC448" s="7" t="n">
        <v>1.118261975545747</v>
      </c>
      <c r="CD448" s="7" t="n">
        <v>0.7070728796803263</v>
      </c>
      <c r="CE448" s="7" t="n">
        <v>0.4692703037594352</v>
      </c>
      <c r="CF448" s="7" t="n">
        <v>0.6676659128032985</v>
      </c>
      <c r="CG448" s="7" t="n">
        <v>0.3990419288512346</v>
      </c>
      <c r="CH448" s="7" t="n">
        <v>0.3403556347572181</v>
      </c>
      <c r="CI448" s="7" t="n">
        <v>0.5423085352613528</v>
      </c>
      <c r="CJ448" s="7" t="n">
        <v>0.3810870110350559</v>
      </c>
      <c r="CK448" s="7" t="n">
        <v>0.5209747639196634</v>
      </c>
      <c r="CL448" s="7" t="n">
        <v>0.4791593990445007</v>
      </c>
      <c r="CM448" s="7" t="n">
        <v>0.499272148647619</v>
      </c>
      <c r="CN448" s="7" t="n">
        <v>0.3076389948505287</v>
      </c>
      <c r="CO448" s="7" t="n">
        <v>0.5676649161407454</v>
      </c>
      <c r="CP448" s="7" t="n">
        <v>0.355674402828982</v>
      </c>
      <c r="CQ448" s="7" t="n">
        <v>0.6177512402330601</v>
      </c>
      <c r="CR448" s="7" t="n">
        <v>0.2209998992677884</v>
      </c>
      <c r="CS448" s="7" t="n">
        <v>0.2361903446220059</v>
      </c>
      <c r="CT448" s="7" t="n">
        <v>0.4878341228057042</v>
      </c>
      <c r="CU448" s="7" t="n">
        <v>0.4306988736276627</v>
      </c>
      <c r="CV448" s="7" t="n">
        <v>0.3656620730944087</v>
      </c>
      <c r="CW448" s="7" t="n">
        <v>0.5447090312336311</v>
      </c>
      <c r="CX448" s="7" t="n">
        <v>0.1937989921928591</v>
      </c>
      <c r="CY448" s="7" t="n">
        <v>0.6963416389442043</v>
      </c>
      <c r="CZ448" s="7" t="n">
        <v>0.2829381675726887</v>
      </c>
      <c r="DA448" s="7" t="n">
        <v>0.3302389699630719</v>
      </c>
      <c r="DB448" s="7" t="n">
        <v>0.2838650826440954</v>
      </c>
      <c r="DC448" s="7" t="n">
        <v>0.3085798910725031</v>
      </c>
      <c r="DD448" s="7" t="n">
        <v>0.4244329848955271</v>
      </c>
      <c r="DE448" s="7" t="n">
        <v>0.3187588929136267</v>
      </c>
      <c r="DF448" s="7" t="n">
        <v>0.3631471043220249</v>
      </c>
      <c r="DG448" s="7" t="n">
        <v>0.3744843037738044</v>
      </c>
      <c r="DH448" s="7" t="n">
        <v>0.3145876023854983</v>
      </c>
      <c r="DI448" s="7" t="n">
        <v>0.2794090902842987</v>
      </c>
      <c r="DJ448" s="7" t="n">
        <v>0.1801975405778513</v>
      </c>
      <c r="DK448" s="7" t="n">
        <v>0.4771719342604757</v>
      </c>
      <c r="DL448" s="7" t="n">
        <v>0.3679747022901014</v>
      </c>
      <c r="DM448" s="7" t="n">
        <v>0.5515134642064703</v>
      </c>
      <c r="DN448" s="7" t="n">
        <v>0.2889498038706295</v>
      </c>
      <c r="DO448" s="7" t="n">
        <v>0.05240935948158798</v>
      </c>
      <c r="DP448" s="7" t="n">
        <v>0.0980816245059617</v>
      </c>
      <c r="DQ448" s="7" t="n">
        <v>0.1473818454362035</v>
      </c>
    </row>
    <row r="449">
      <c r="A449" s="6" t="n">
        <v>45597</v>
      </c>
      <c r="B449" s="7" t="n">
        <v>2.968745032750761</v>
      </c>
      <c r="C449" s="7" t="n">
        <v>2.908628545434387</v>
      </c>
      <c r="D449" s="7" t="n">
        <v>2.133037467580304</v>
      </c>
      <c r="E449" s="7" t="n">
        <v>2.847499783046357</v>
      </c>
      <c r="F449" s="7" t="n">
        <v>1.166566747534306</v>
      </c>
      <c r="G449" s="7" t="n">
        <v>2.624864866081019</v>
      </c>
      <c r="H449" s="7" t="n">
        <v>1.346941454280767</v>
      </c>
      <c r="I449" s="7" t="n">
        <v>1.118581993476807</v>
      </c>
      <c r="J449" s="7" t="n">
        <v>0.8690364199088654</v>
      </c>
      <c r="K449" s="7" t="n">
        <v>0.9183090341669413</v>
      </c>
      <c r="L449" s="7" t="n">
        <v>1.116864438936436</v>
      </c>
      <c r="M449" s="7" t="n">
        <v>0.8063045570345377</v>
      </c>
      <c r="N449" s="7" t="n">
        <v>1.305181566399686</v>
      </c>
      <c r="O449" s="7" t="n">
        <v>1.233206800488766</v>
      </c>
      <c r="P449" s="7" t="n">
        <v>1.077809272573758</v>
      </c>
      <c r="Q449" s="7" t="n">
        <v>0.5801649720982207</v>
      </c>
      <c r="R449" s="7" t="n">
        <v>1.310926021761727</v>
      </c>
      <c r="S449" s="7" t="n">
        <v>1.345778014179695</v>
      </c>
      <c r="T449" s="7" t="n">
        <v>1.130790123307863</v>
      </c>
      <c r="U449" s="7" t="n">
        <v>1.437734101057211</v>
      </c>
      <c r="V449" s="7" t="n">
        <v>0.5905323423087736</v>
      </c>
      <c r="W449" s="7" t="n">
        <v>0.6114239069211891</v>
      </c>
      <c r="X449" s="7" t="n">
        <v>0.4416208455760509</v>
      </c>
      <c r="Y449" s="7" t="n">
        <v>1.3966225050003</v>
      </c>
      <c r="Z449" s="7" t="n">
        <v>0.8032400165429603</v>
      </c>
      <c r="AA449" s="7" t="n">
        <v>0.8145372876853842</v>
      </c>
      <c r="AB449" s="7" t="n">
        <v>2.010602009727188</v>
      </c>
      <c r="AC449" s="7" t="n">
        <v>0.6838375754627977</v>
      </c>
      <c r="AD449" s="7" t="n">
        <v>0.6732573375431188</v>
      </c>
      <c r="AE449" s="7" t="n">
        <v>2.079341510912266</v>
      </c>
      <c r="AF449" s="7" t="n">
        <v>1.071244892552063</v>
      </c>
      <c r="AG449" s="7" t="n">
        <v>0.9219929940680078</v>
      </c>
      <c r="AH449" s="7" t="n">
        <v>1.253648622495352</v>
      </c>
      <c r="AI449" s="7" t="n">
        <v>1.074384826761913</v>
      </c>
      <c r="AJ449" s="7" t="n">
        <v>1.733346234425166</v>
      </c>
      <c r="AK449" s="7" t="n">
        <v>0.8161863553131457</v>
      </c>
      <c r="AL449" s="7" t="n">
        <v>0.8138559560359764</v>
      </c>
      <c r="AM449" s="7" t="n">
        <v>0.9659947946589253</v>
      </c>
      <c r="AN449" s="7" t="n">
        <v>0.8320722487230021</v>
      </c>
      <c r="AO449" s="7" t="n">
        <v>0.7469050027338706</v>
      </c>
      <c r="AP449" s="7" t="n">
        <v>1.09966387644737</v>
      </c>
      <c r="AQ449" s="7" t="n">
        <v>2.045411647334491</v>
      </c>
      <c r="AR449" s="7" t="n">
        <v>0.9868099468766893</v>
      </c>
      <c r="AS449" s="7" t="n">
        <v>0.4424326610763774</v>
      </c>
      <c r="AT449" s="7" t="n">
        <v>0.5702130516056856</v>
      </c>
      <c r="AU449" s="7" t="n">
        <v>0.8004861554538136</v>
      </c>
      <c r="AV449" s="7" t="n">
        <v>0.6674209071911554</v>
      </c>
      <c r="AW449" s="7" t="n">
        <v>0.6469740982930619</v>
      </c>
      <c r="AX449" s="7" t="n">
        <v>0.9267551561107497</v>
      </c>
      <c r="AY449" s="7" t="n">
        <v>0.5829639562001774</v>
      </c>
      <c r="AZ449" s="7" t="n">
        <v>2.483683316029045</v>
      </c>
      <c r="BA449" s="7" t="n">
        <v>0.7262844282575049</v>
      </c>
      <c r="BB449" s="7" t="n">
        <v>0.6986761620796997</v>
      </c>
      <c r="BC449" s="7" t="n">
        <v>0.4895824319606392</v>
      </c>
      <c r="BD449" s="7" t="n">
        <v>0.6356783443267091</v>
      </c>
      <c r="BE449" s="7" t="n">
        <v>1.02864925516564</v>
      </c>
      <c r="BF449" s="7" t="n">
        <v>0.8676004081831272</v>
      </c>
      <c r="BG449" s="7" t="n">
        <v>1.062033400883391</v>
      </c>
      <c r="BH449" s="7" t="n">
        <v>0.4475097371909849</v>
      </c>
      <c r="BI449" s="7" t="n">
        <v>0.8125634170615674</v>
      </c>
      <c r="BJ449" s="7" t="n">
        <v>0.3926493441133918</v>
      </c>
      <c r="BK449" s="7" t="n">
        <v>0.3850022286365793</v>
      </c>
      <c r="BL449" s="7" t="n">
        <v>1.001047905729179</v>
      </c>
      <c r="BM449" s="7" t="n">
        <v>0.5977282863349977</v>
      </c>
      <c r="BN449" s="7" t="n">
        <v>0.9786548973890248</v>
      </c>
      <c r="BO449" s="7" t="n">
        <v>0.9126171177573665</v>
      </c>
      <c r="BP449" s="7" t="n">
        <v>0.4546790431632048</v>
      </c>
      <c r="BQ449" s="7" t="n">
        <v>0.6639410522865419</v>
      </c>
      <c r="BR449" s="7" t="n">
        <v>0.5522341369822192</v>
      </c>
      <c r="BS449" s="7" t="n">
        <v>0.800977745033894</v>
      </c>
      <c r="BT449" s="7" t="n">
        <v>0.7610013166970315</v>
      </c>
      <c r="BU449" s="7" t="n">
        <v>0.95540659892647</v>
      </c>
      <c r="BV449" s="7" t="n">
        <v>0.556330657199178</v>
      </c>
      <c r="BW449" s="7" t="n">
        <v>0.6865012249913911</v>
      </c>
      <c r="BX449" s="7" t="n">
        <v>0.932332411339077</v>
      </c>
      <c r="BY449" s="7" t="n">
        <v>1.060441979494272</v>
      </c>
      <c r="BZ449" s="7" t="n">
        <v>2.768015362669805</v>
      </c>
      <c r="CA449" s="7" t="n">
        <v>0.6023660683956715</v>
      </c>
      <c r="CB449" s="7" t="n">
        <v>0.4163104745690409</v>
      </c>
      <c r="CC449" s="7" t="n">
        <v>1.120410184333353</v>
      </c>
      <c r="CD449" s="7" t="n">
        <v>0.7296355808527248</v>
      </c>
      <c r="CE449" s="7" t="n">
        <v>0.4620608259027703</v>
      </c>
      <c r="CF449" s="7" t="n">
        <v>0.664454485033235</v>
      </c>
      <c r="CG449" s="7" t="n">
        <v>0.4045645105384557</v>
      </c>
      <c r="CH449" s="7" t="n">
        <v>0.3362254586680382</v>
      </c>
      <c r="CI449" s="7" t="n">
        <v>0.5442882758956464</v>
      </c>
      <c r="CJ449" s="7" t="n">
        <v>0.3822410171386572</v>
      </c>
      <c r="CK449" s="7" t="n">
        <v>0.5125159678265501</v>
      </c>
      <c r="CL449" s="7" t="n">
        <v>0.4980388851885165</v>
      </c>
      <c r="CM449" s="7" t="n">
        <v>0.5036054817331079</v>
      </c>
      <c r="CN449" s="7" t="n">
        <v>0.3048937434689898</v>
      </c>
      <c r="CO449" s="7" t="n">
        <v>0.5550380396501702</v>
      </c>
      <c r="CP449" s="7" t="n">
        <v>0.3593829342586046</v>
      </c>
      <c r="CQ449" s="7" t="n">
        <v>0.6097323081349628</v>
      </c>
      <c r="CR449" s="7" t="n">
        <v>0.21707079518544</v>
      </c>
      <c r="CS449" s="7" t="n">
        <v>0.2486747002118124</v>
      </c>
      <c r="CT449" s="7" t="n">
        <v>0.4862887504103695</v>
      </c>
      <c r="CU449" s="7" t="n">
        <v>0.4328295084482492</v>
      </c>
      <c r="CV449" s="7" t="n">
        <v>0.3794539709281004</v>
      </c>
      <c r="CW449" s="7" t="n">
        <v>0.5568548463545819</v>
      </c>
      <c r="CX449" s="7" t="n">
        <v>0.1902466926330775</v>
      </c>
      <c r="CY449" s="7" t="n">
        <v>0.6892048283165402</v>
      </c>
      <c r="CZ449" s="7" t="n">
        <v>0.2822032911778538</v>
      </c>
      <c r="DA449" s="7" t="n">
        <v>0.3372509210655292</v>
      </c>
      <c r="DB449" s="7" t="n">
        <v>0.2861504014678862</v>
      </c>
      <c r="DC449" s="7" t="n">
        <v>0.3058539166236178</v>
      </c>
      <c r="DD449" s="7" t="n">
        <v>0.4202303465679131</v>
      </c>
      <c r="DE449" s="7" t="n">
        <v>0.3159902964684729</v>
      </c>
      <c r="DF449" s="7" t="n">
        <v>0.3603074579222867</v>
      </c>
      <c r="DG449" s="7" t="n">
        <v>0.3730566647189431</v>
      </c>
      <c r="DH449" s="7" t="n">
        <v>0.3205305233774793</v>
      </c>
      <c r="DI449" s="7" t="n">
        <v>0.2957390316064805</v>
      </c>
      <c r="DJ449" s="7" t="n">
        <v>0.182466603887169</v>
      </c>
      <c r="DK449" s="7" t="n">
        <v>0.4758747076490322</v>
      </c>
      <c r="DL449" s="7" t="n">
        <v>0.3509927333944254</v>
      </c>
      <c r="DM449" s="7" t="n">
        <v>0.5553525175145273</v>
      </c>
      <c r="DN449" s="7" t="n">
        <v>0.3009224721553501</v>
      </c>
      <c r="DO449" s="7" t="n">
        <v>0.03934480282106234</v>
      </c>
      <c r="DP449" s="7" t="n">
        <v>0.1082813754972551</v>
      </c>
      <c r="DQ449" s="7" t="n">
        <v>0.143689639813894</v>
      </c>
    </row>
    <row r="450">
      <c r="A450" s="6" t="n">
        <v>45600</v>
      </c>
      <c r="B450" s="7" t="n">
        <v>2.959181468922967</v>
      </c>
      <c r="C450" s="7" t="n">
        <v>2.920113729915539</v>
      </c>
      <c r="D450" s="7" t="n">
        <v>2.136705274848491</v>
      </c>
      <c r="E450" s="7" t="n">
        <v>2.863408398193032</v>
      </c>
      <c r="F450" s="7" t="n">
        <v>1.149999950428157</v>
      </c>
      <c r="G450" s="7" t="n">
        <v>2.625580521829638</v>
      </c>
      <c r="H450" s="7" t="n">
        <v>1.336470218558526</v>
      </c>
      <c r="I450" s="7" t="n">
        <v>1.109454077145236</v>
      </c>
      <c r="J450" s="7" t="n">
        <v>0.8663341366137041</v>
      </c>
      <c r="K450" s="7" t="n">
        <v>0.9057784261613446</v>
      </c>
      <c r="L450" s="7" t="n">
        <v>1.114202070509603</v>
      </c>
      <c r="M450" s="7" t="n">
        <v>0.7998114097627764</v>
      </c>
      <c r="N450" s="7" t="n">
        <v>1.297623343172393</v>
      </c>
      <c r="O450" s="7" t="n">
        <v>1.224871784320838</v>
      </c>
      <c r="P450" s="7" t="n">
        <v>1.068857025622064</v>
      </c>
      <c r="Q450" s="7" t="n">
        <v>0.5759974293276635</v>
      </c>
      <c r="R450" s="7" t="n">
        <v>1.303461595959443</v>
      </c>
      <c r="S450" s="7" t="n">
        <v>1.338086683426718</v>
      </c>
      <c r="T450" s="7" t="n">
        <v>1.122837357749229</v>
      </c>
      <c r="U450" s="7" t="n">
        <v>1.427122438492408</v>
      </c>
      <c r="V450" s="7" t="n">
        <v>0.5892045695749615</v>
      </c>
      <c r="W450" s="7" t="n">
        <v>0.6057413202418411</v>
      </c>
      <c r="X450" s="7" t="n">
        <v>0.4374950086188447</v>
      </c>
      <c r="Y450" s="7" t="n">
        <v>1.388881274560123</v>
      </c>
      <c r="Z450" s="7" t="n">
        <v>0.7996103867461994</v>
      </c>
      <c r="AA450" s="7" t="n">
        <v>0.8096065874023817</v>
      </c>
      <c r="AB450" s="7" t="n">
        <v>2.023050225824198</v>
      </c>
      <c r="AC450" s="7" t="n">
        <v>0.6794276116976581</v>
      </c>
      <c r="AD450" s="7" t="n">
        <v>0.6674261997682207</v>
      </c>
      <c r="AE450" s="7" t="n">
        <v>2.079949464183811</v>
      </c>
      <c r="AF450" s="7" t="n">
        <v>1.068639899570584</v>
      </c>
      <c r="AG450" s="7" t="n">
        <v>0.9128777152712377</v>
      </c>
      <c r="AH450" s="7" t="n">
        <v>1.262966993030184</v>
      </c>
      <c r="AI450" s="7" t="n">
        <v>1.074182965858356</v>
      </c>
      <c r="AJ450" s="7" t="n">
        <v>1.736546128230726</v>
      </c>
      <c r="AK450" s="7" t="n">
        <v>0.8157502892910671</v>
      </c>
      <c r="AL450" s="7" t="n">
        <v>0.8000957498160453</v>
      </c>
      <c r="AM450" s="7" t="n">
        <v>0.9509616843649886</v>
      </c>
      <c r="AN450" s="7" t="n">
        <v>0.8246471892961491</v>
      </c>
      <c r="AO450" s="7" t="n">
        <v>0.7333204445765127</v>
      </c>
      <c r="AP450" s="7" t="n">
        <v>1.093965384399959</v>
      </c>
      <c r="AQ450" s="7" t="n">
        <v>2.023919511762737</v>
      </c>
      <c r="AR450" s="7" t="n">
        <v>0.9755566681144849</v>
      </c>
      <c r="AS450" s="7" t="n">
        <v>0.4406416913632967</v>
      </c>
      <c r="AT450" s="7" t="n">
        <v>0.5635383774184002</v>
      </c>
      <c r="AU450" s="7" t="n">
        <v>0.7934084043582161</v>
      </c>
      <c r="AV450" s="7" t="n">
        <v>0.6583299777530214</v>
      </c>
      <c r="AW450" s="7" t="n">
        <v>0.6382496703543303</v>
      </c>
      <c r="AX450" s="7" t="n">
        <v>0.9213494064016665</v>
      </c>
      <c r="AY450" s="7" t="n">
        <v>0.5770500561143357</v>
      </c>
      <c r="AZ450" s="7" t="n">
        <v>2.487697520450779</v>
      </c>
      <c r="BA450" s="7" t="n">
        <v>0.7289267287074619</v>
      </c>
      <c r="BB450" s="7" t="n">
        <v>0.6898326763847686</v>
      </c>
      <c r="BC450" s="7" t="n">
        <v>0.4826683691283808</v>
      </c>
      <c r="BD450" s="7" t="n">
        <v>0.6275862156861673</v>
      </c>
      <c r="BE450" s="7" t="n">
        <v>1.037037299892823</v>
      </c>
      <c r="BF450" s="7" t="n">
        <v>0.8630616432417946</v>
      </c>
      <c r="BG450" s="7" t="n">
        <v>1.048563969326375</v>
      </c>
      <c r="BH450" s="7" t="n">
        <v>0.4344027985436731</v>
      </c>
      <c r="BI450" s="7" t="n">
        <v>0.8023742123600384</v>
      </c>
      <c r="BJ450" s="7" t="n">
        <v>0.392807913270304</v>
      </c>
      <c r="BK450" s="7" t="n">
        <v>0.379902523762923</v>
      </c>
      <c r="BL450" s="7" t="n">
        <v>1.00085318133036</v>
      </c>
      <c r="BM450" s="7" t="n">
        <v>0.5864811910601351</v>
      </c>
      <c r="BN450" s="7" t="n">
        <v>0.9715422000320346</v>
      </c>
      <c r="BO450" s="7" t="n">
        <v>0.9085293360794531</v>
      </c>
      <c r="BP450" s="7" t="n">
        <v>0.443174956879129</v>
      </c>
      <c r="BQ450" s="7" t="n">
        <v>0.6652342697643787</v>
      </c>
      <c r="BR450" s="7" t="n">
        <v>0.5490705710940589</v>
      </c>
      <c r="BS450" s="7" t="n">
        <v>0.793898061488731</v>
      </c>
      <c r="BT450" s="7" t="n">
        <v>0.7518333597311209</v>
      </c>
      <c r="BU450" s="7" t="n">
        <v>0.9411952953921294</v>
      </c>
      <c r="BV450" s="7" t="n">
        <v>0.551662804267866</v>
      </c>
      <c r="BW450" s="7" t="n">
        <v>0.6839598264699172</v>
      </c>
      <c r="BX450" s="7" t="n">
        <v>0.9193920829637268</v>
      </c>
      <c r="BY450" s="7" t="n">
        <v>1.048678964750529</v>
      </c>
      <c r="BZ450" s="7" t="n">
        <v>2.779494066924248</v>
      </c>
      <c r="CA450" s="7" t="n">
        <v>0.5949285077481656</v>
      </c>
      <c r="CB450" s="7" t="n">
        <v>0.4136489546808331</v>
      </c>
      <c r="CC450" s="7" t="n">
        <v>1.110949652274704</v>
      </c>
      <c r="CD450" s="7" t="n">
        <v>0.7268520809724288</v>
      </c>
      <c r="CE450" s="7" t="n">
        <v>0.4589724661961863</v>
      </c>
      <c r="CF450" s="7" t="n">
        <v>0.6527376754017404</v>
      </c>
      <c r="CG450" s="7" t="n">
        <v>0.4036863083181874</v>
      </c>
      <c r="CH450" s="7" t="n">
        <v>0.3311552125959731</v>
      </c>
      <c r="CI450" s="7" t="n">
        <v>0.5331787730106641</v>
      </c>
      <c r="CJ450" s="7" t="n">
        <v>0.3770770112003712</v>
      </c>
      <c r="CK450" s="7" t="n">
        <v>0.5103420480732661</v>
      </c>
      <c r="CL450" s="7" t="n">
        <v>0.5133188984678814</v>
      </c>
      <c r="CM450" s="7" t="n">
        <v>0.5105740059008361</v>
      </c>
      <c r="CN450" s="7" t="n">
        <v>0.3009655830658287</v>
      </c>
      <c r="CO450" s="7" t="n">
        <v>0.5538378538620554</v>
      </c>
      <c r="CP450" s="7" t="n">
        <v>0.3483331924101261</v>
      </c>
      <c r="CQ450" s="7" t="n">
        <v>0.6051253457228327</v>
      </c>
      <c r="CR450" s="7" t="n">
        <v>0.2161174101617518</v>
      </c>
      <c r="CS450" s="7" t="n">
        <v>0.2500871991931986</v>
      </c>
      <c r="CT450" s="7" t="n">
        <v>0.4824701929722555</v>
      </c>
      <c r="CU450" s="7" t="n">
        <v>0.428448350574081</v>
      </c>
      <c r="CV450" s="7" t="n">
        <v>0.3810144072278625</v>
      </c>
      <c r="CW450" s="7" t="n">
        <v>0.5580648362727909</v>
      </c>
      <c r="CX450" s="7" t="n">
        <v>0.1855932054965788</v>
      </c>
      <c r="CY450" s="7" t="n">
        <v>0.6874308055399909</v>
      </c>
      <c r="CZ450" s="7" t="n">
        <v>0.2752126029867858</v>
      </c>
      <c r="DA450" s="7" t="n">
        <v>0.3298538371570183</v>
      </c>
      <c r="DB450" s="7" t="n">
        <v>0.2915719803554362</v>
      </c>
      <c r="DC450" s="7" t="n">
        <v>0.3028435830330645</v>
      </c>
      <c r="DD450" s="7" t="n">
        <v>0.4191959934219225</v>
      </c>
      <c r="DE450" s="7" t="n">
        <v>0.3120287317821491</v>
      </c>
      <c r="DF450" s="7" t="n">
        <v>0.3571715947281466</v>
      </c>
      <c r="DG450" s="7" t="n">
        <v>0.369529021965429</v>
      </c>
      <c r="DH450" s="7" t="n">
        <v>0.3058590573233941</v>
      </c>
      <c r="DI450" s="7" t="n">
        <v>0.3089555841307809</v>
      </c>
      <c r="DJ450" s="7" t="n">
        <v>0.1806847380727361</v>
      </c>
      <c r="DK450" s="7" t="n">
        <v>0.464202998992008</v>
      </c>
      <c r="DL450" s="7" t="n">
        <v>0.3351486486099624</v>
      </c>
      <c r="DM450" s="7" t="n">
        <v>0.5506695590573061</v>
      </c>
      <c r="DN450" s="7" t="n">
        <v>0.3022546325183235</v>
      </c>
      <c r="DO450" s="7" t="n">
        <v>0.02715564238434198</v>
      </c>
      <c r="DP450" s="7" t="n">
        <v>0.1094162690447646</v>
      </c>
      <c r="DQ450" s="7" t="n">
        <v>0.1427937374730777</v>
      </c>
    </row>
    <row r="451">
      <c r="A451" s="6" t="n">
        <v>45601</v>
      </c>
      <c r="B451" s="7" t="n">
        <v>3.016549404798639</v>
      </c>
      <c r="C451" s="7" t="n">
        <v>3.053513954334124</v>
      </c>
      <c r="D451" s="7" t="n">
        <v>2.189044644975087</v>
      </c>
      <c r="E451" s="7" t="n">
        <v>2.896583830064341</v>
      </c>
      <c r="F451" s="7" t="n">
        <v>1.178485266256611</v>
      </c>
      <c r="G451" s="7" t="n">
        <v>2.672235519181987</v>
      </c>
      <c r="H451" s="7" t="n">
        <v>1.362227958606063</v>
      </c>
      <c r="I451" s="7" t="n">
        <v>1.139830939475136</v>
      </c>
      <c r="J451" s="7" t="n">
        <v>0.8886318421555626</v>
      </c>
      <c r="K451" s="7" t="n">
        <v>0.9343444924115472</v>
      </c>
      <c r="L451" s="7" t="n">
        <v>1.139127103583645</v>
      </c>
      <c r="M451" s="7" t="n">
        <v>0.8418743371186324</v>
      </c>
      <c r="N451" s="7" t="n">
        <v>1.328476581235326</v>
      </c>
      <c r="O451" s="7" t="n">
        <v>1.256618969591156</v>
      </c>
      <c r="P451" s="7" t="n">
        <v>1.098649276483774</v>
      </c>
      <c r="Q451" s="7" t="n">
        <v>0.5889895224837931</v>
      </c>
      <c r="R451" s="7" t="n">
        <v>1.333241413373927</v>
      </c>
      <c r="S451" s="7" t="n">
        <v>1.369483276462693</v>
      </c>
      <c r="T451" s="7" t="n">
        <v>1.153128591325096</v>
      </c>
      <c r="U451" s="7" t="n">
        <v>1.455714834483497</v>
      </c>
      <c r="V451" s="7" t="n">
        <v>0.6006860814712405</v>
      </c>
      <c r="W451" s="7" t="n">
        <v>0.6151207435413979</v>
      </c>
      <c r="X451" s="7" t="n">
        <v>0.4519946370650028</v>
      </c>
      <c r="Y451" s="7" t="n">
        <v>1.419765422273316</v>
      </c>
      <c r="Z451" s="7" t="n">
        <v>0.8468499317924099</v>
      </c>
      <c r="AA451" s="7" t="n">
        <v>0.8510244524903554</v>
      </c>
      <c r="AB451" s="7" t="n">
        <v>2.049009427252988</v>
      </c>
      <c r="AC451" s="7" t="n">
        <v>0.7034775462539793</v>
      </c>
      <c r="AD451" s="7" t="n">
        <v>0.6864802940744221</v>
      </c>
      <c r="AE451" s="7" t="n">
        <v>2.119583126498488</v>
      </c>
      <c r="AF451" s="7" t="n">
        <v>1.093027785021218</v>
      </c>
      <c r="AG451" s="7" t="n">
        <v>0.9609599443304198</v>
      </c>
      <c r="AH451" s="7" t="n">
        <v>1.282399292069397</v>
      </c>
      <c r="AI451" s="7" t="n">
        <v>1.10732758476536</v>
      </c>
      <c r="AJ451" s="7" t="n">
        <v>1.782208403810916</v>
      </c>
      <c r="AK451" s="7" t="n">
        <v>0.8567896180221222</v>
      </c>
      <c r="AL451" s="7" t="n">
        <v>0.8115845713204888</v>
      </c>
      <c r="AM451" s="7" t="n">
        <v>0.9768099453090329</v>
      </c>
      <c r="AN451" s="7" t="n">
        <v>0.8701307969458318</v>
      </c>
      <c r="AO451" s="7" t="n">
        <v>0.7541516326827393</v>
      </c>
      <c r="AP451" s="7" t="n">
        <v>1.122747540919665</v>
      </c>
      <c r="AQ451" s="7" t="n">
        <v>2.076963585176306</v>
      </c>
      <c r="AR451" s="7" t="n">
        <v>1.004316037752193</v>
      </c>
      <c r="AS451" s="7" t="n">
        <v>0.4507131268961058</v>
      </c>
      <c r="AT451" s="7" t="n">
        <v>0.5738927586457021</v>
      </c>
      <c r="AU451" s="7" t="n">
        <v>0.9216177686968761</v>
      </c>
      <c r="AV451" s="7" t="n">
        <v>0.6947991879710886</v>
      </c>
      <c r="AW451" s="7" t="n">
        <v>0.6467642695999007</v>
      </c>
      <c r="AX451" s="7" t="n">
        <v>1.002025967437004</v>
      </c>
      <c r="AY451" s="7" t="n">
        <v>0.6137327479754096</v>
      </c>
      <c r="AZ451" s="7" t="n">
        <v>2.690095813103235</v>
      </c>
      <c r="BA451" s="7" t="n">
        <v>0.7649521741669334</v>
      </c>
      <c r="BB451" s="7" t="n">
        <v>0.7066755428240543</v>
      </c>
      <c r="BC451" s="7" t="n">
        <v>0.4941349982778167</v>
      </c>
      <c r="BD451" s="7" t="n">
        <v>0.643105175855776</v>
      </c>
      <c r="BE451" s="7" t="n">
        <v>1.054529520542733</v>
      </c>
      <c r="BF451" s="7" t="n">
        <v>0.9496979328625608</v>
      </c>
      <c r="BG451" s="7" t="n">
        <v>1.079270274562198</v>
      </c>
      <c r="BH451" s="7" t="n">
        <v>0.4429196872841532</v>
      </c>
      <c r="BI451" s="7" t="n">
        <v>0.8218235398431384</v>
      </c>
      <c r="BJ451" s="7" t="n">
        <v>0.4010096057177879</v>
      </c>
      <c r="BK451" s="7" t="n">
        <v>0.3981889512735322</v>
      </c>
      <c r="BL451" s="7" t="n">
        <v>1.032826019443326</v>
      </c>
      <c r="BM451" s="7" t="n">
        <v>0.6216580038287869</v>
      </c>
      <c r="BN451" s="7" t="n">
        <v>1.017618603309133</v>
      </c>
      <c r="BO451" s="7" t="n">
        <v>0.9386139989162565</v>
      </c>
      <c r="BP451" s="7" t="n">
        <v>0.4544906649936951</v>
      </c>
      <c r="BQ451" s="7" t="n">
        <v>0.6752251308358146</v>
      </c>
      <c r="BR451" s="7" t="n">
        <v>0.5605741757574427</v>
      </c>
      <c r="BS451" s="7" t="n">
        <v>0.9221424310327277</v>
      </c>
      <c r="BT451" s="7" t="n">
        <v>0.7692941981408512</v>
      </c>
      <c r="BU451" s="7" t="n">
        <v>0.9637631198049115</v>
      </c>
      <c r="BV451" s="7" t="n">
        <v>0.5586252007602068</v>
      </c>
      <c r="BW451" s="7" t="n">
        <v>0.700056776752086</v>
      </c>
      <c r="BX451" s="7" t="n">
        <v>0.9440705147298036</v>
      </c>
      <c r="BY451" s="7" t="n">
        <v>1.076127611708476</v>
      </c>
      <c r="BZ451" s="7" t="n">
        <v>2.823018154230222</v>
      </c>
      <c r="CA451" s="7" t="n">
        <v>0.6072633319738707</v>
      </c>
      <c r="CB451" s="7" t="n">
        <v>0.4296272100319083</v>
      </c>
      <c r="CC451" s="7" t="n">
        <v>1.13422120607618</v>
      </c>
      <c r="CD451" s="7" t="n">
        <v>0.7449667586693378</v>
      </c>
      <c r="CE451" s="7" t="n">
        <v>0.4744608353372926</v>
      </c>
      <c r="CF451" s="7" t="n">
        <v>0.6893835833966877</v>
      </c>
      <c r="CG451" s="7" t="n">
        <v>0.4213086832087745</v>
      </c>
      <c r="CH451" s="7" t="n">
        <v>0.3481714578322974</v>
      </c>
      <c r="CI451" s="7" t="n">
        <v>0.5527112915799164</v>
      </c>
      <c r="CJ451" s="7" t="n">
        <v>0.4091082656776668</v>
      </c>
      <c r="CK451" s="7" t="n">
        <v>0.5330538856941234</v>
      </c>
      <c r="CL451" s="7" t="n">
        <v>0.525223757376863</v>
      </c>
      <c r="CM451" s="7" t="n">
        <v>0.5315390982931063</v>
      </c>
      <c r="CN451" s="7" t="n">
        <v>0.3130505345117744</v>
      </c>
      <c r="CO451" s="7" t="n">
        <v>0.5706265834953792</v>
      </c>
      <c r="CP451" s="7" t="n">
        <v>0.3662058197370983</v>
      </c>
      <c r="CQ451" s="7" t="n">
        <v>0.6213158166343482</v>
      </c>
      <c r="CR451" s="7" t="n">
        <v>0.2227654802779502</v>
      </c>
      <c r="CS451" s="7" t="n">
        <v>0.2614368639142206</v>
      </c>
      <c r="CT451" s="7" t="n">
        <v>0.4939979121767175</v>
      </c>
      <c r="CU451" s="7" t="n">
        <v>0.4330292106867404</v>
      </c>
      <c r="CV451" s="7" t="n">
        <v>0.3935527729571118</v>
      </c>
      <c r="CW451" s="7" t="n">
        <v>0.5674127157886824</v>
      </c>
      <c r="CX451" s="7" t="n">
        <v>0.2094028143688835</v>
      </c>
      <c r="CY451" s="7" t="n">
        <v>0.7109151880414943</v>
      </c>
      <c r="CZ451" s="7" t="n">
        <v>0.3032564767121273</v>
      </c>
      <c r="DA451" s="7" t="n">
        <v>0.341225791639481</v>
      </c>
      <c r="DB451" s="7" t="n">
        <v>0.298337111033425</v>
      </c>
      <c r="DC451" s="7" t="n">
        <v>0.3146195315057603</v>
      </c>
      <c r="DD451" s="7" t="n">
        <v>0.4308812939665623</v>
      </c>
      <c r="DE451" s="7" t="n">
        <v>0.3242164512158234</v>
      </c>
      <c r="DF451" s="7" t="n">
        <v>0.3694385951388317</v>
      </c>
      <c r="DG451" s="7" t="n">
        <v>0.38017850826365</v>
      </c>
      <c r="DH451" s="7" t="n">
        <v>0.3117004328617297</v>
      </c>
      <c r="DI451" s="7" t="n">
        <v>0.3192527736808337</v>
      </c>
      <c r="DJ451" s="7" t="n">
        <v>0.1919708882699849</v>
      </c>
      <c r="DK451" s="7" t="n">
        <v>0.4756835846812826</v>
      </c>
      <c r="DL451" s="7" t="n">
        <v>0.3521201217111549</v>
      </c>
      <c r="DM451" s="7" t="n">
        <v>0.5818870292562468</v>
      </c>
      <c r="DN451" s="7" t="n">
        <v>0.3165148204807353</v>
      </c>
      <c r="DO451" s="7" t="n">
        <v>0.04021212442745603</v>
      </c>
      <c r="DP451" s="7" t="n">
        <v>0.1215648029259935</v>
      </c>
      <c r="DQ451" s="7" t="n">
        <v>0.1490409738267311</v>
      </c>
    </row>
    <row r="452">
      <c r="A452" s="6" t="n">
        <v>45602</v>
      </c>
      <c r="B452" s="7" t="n">
        <v>3.087823532473048</v>
      </c>
      <c r="C452" s="7" t="n">
        <v>3.109271552092063</v>
      </c>
      <c r="D452" s="7" t="n">
        <v>2.100550160808238</v>
      </c>
      <c r="E452" s="7" t="n">
        <v>3.125015281292794</v>
      </c>
      <c r="F452" s="7" t="n">
        <v>1.191931906016815</v>
      </c>
      <c r="G452" s="7" t="n">
        <v>2.88751488323087</v>
      </c>
      <c r="H452" s="7" t="n">
        <v>1.374971723287077</v>
      </c>
      <c r="I452" s="7" t="n">
        <v>1.174458173831963</v>
      </c>
      <c r="J452" s="7" t="n">
        <v>0.8913758693741476</v>
      </c>
      <c r="K452" s="7" t="n">
        <v>0.9450668108270921</v>
      </c>
      <c r="L452" s="7" t="n">
        <v>1.157952193175737</v>
      </c>
      <c r="M452" s="7" t="n">
        <v>0.9591453720463703</v>
      </c>
      <c r="N452" s="7" t="n">
        <v>1.409181294660597</v>
      </c>
      <c r="O452" s="7" t="n">
        <v>1.301390450670215</v>
      </c>
      <c r="P452" s="7" t="n">
        <v>1.175332800790118</v>
      </c>
      <c r="Q452" s="7" t="n">
        <v>0.639655330348083</v>
      </c>
      <c r="R452" s="7" t="n">
        <v>1.412733258914956</v>
      </c>
      <c r="S452" s="7" t="n">
        <v>1.427884477537401</v>
      </c>
      <c r="T452" s="7" t="n">
        <v>1.235930310484787</v>
      </c>
      <c r="U452" s="7" t="n">
        <v>1.541425204718518</v>
      </c>
      <c r="V452" s="7" t="n">
        <v>0.5927200191881961</v>
      </c>
      <c r="W452" s="7" t="n">
        <v>0.6561713346391567</v>
      </c>
      <c r="X452" s="7" t="n">
        <v>0.4860376979154994</v>
      </c>
      <c r="Y452" s="7" t="n">
        <v>1.490254518445872</v>
      </c>
      <c r="Z452" s="7" t="n">
        <v>0.9172338834723179</v>
      </c>
      <c r="AA452" s="7" t="n">
        <v>0.9164153213314394</v>
      </c>
      <c r="AB452" s="7" t="n">
        <v>2.057453382549327</v>
      </c>
      <c r="AC452" s="7" t="n">
        <v>0.7262677017503969</v>
      </c>
      <c r="AD452" s="7" t="n">
        <v>0.7369816827038236</v>
      </c>
      <c r="AE452" s="7" t="n">
        <v>2.168312466751323</v>
      </c>
      <c r="AF452" s="7" t="n">
        <v>1.107949172230311</v>
      </c>
      <c r="AG452" s="7" t="n">
        <v>1.022135648358613</v>
      </c>
      <c r="AH452" s="7" t="n">
        <v>1.288720190069372</v>
      </c>
      <c r="AI452" s="7" t="n">
        <v>1.108328332214931</v>
      </c>
      <c r="AJ452" s="7" t="n">
        <v>1.927799107661525</v>
      </c>
      <c r="AK452" s="7" t="n">
        <v>0.930442751369057</v>
      </c>
      <c r="AL452" s="7" t="n">
        <v>0.8245016527760269</v>
      </c>
      <c r="AM452" s="7" t="n">
        <v>1.053257972568474</v>
      </c>
      <c r="AN452" s="7" t="n">
        <v>0.9312265713855268</v>
      </c>
      <c r="AO452" s="7" t="n">
        <v>0.8012982033402118</v>
      </c>
      <c r="AP452" s="7" t="n">
        <v>1.138035991479126</v>
      </c>
      <c r="AQ452" s="7" t="n">
        <v>2.121707518657673</v>
      </c>
      <c r="AR452" s="7" t="n">
        <v>1.049891694135628</v>
      </c>
      <c r="AS452" s="7" t="n">
        <v>0.4594789837561777</v>
      </c>
      <c r="AT452" s="7" t="n">
        <v>0.6140545007426053</v>
      </c>
      <c r="AU452" s="7" t="n">
        <v>1.051783345815935</v>
      </c>
      <c r="AV452" s="7" t="n">
        <v>0.7302165813485206</v>
      </c>
      <c r="AW452" s="7" t="n">
        <v>0.6683348627056462</v>
      </c>
      <c r="AX452" s="7" t="n">
        <v>1.077159010567051</v>
      </c>
      <c r="AY452" s="7" t="n">
        <v>0.6597940198501024</v>
      </c>
      <c r="AZ452" s="7" t="n">
        <v>2.892376798962752</v>
      </c>
      <c r="BA452" s="7" t="n">
        <v>0.8401900351829652</v>
      </c>
      <c r="BB452" s="7" t="n">
        <v>0.7470942786060668</v>
      </c>
      <c r="BC452" s="7" t="n">
        <v>0.5001817232817496</v>
      </c>
      <c r="BD452" s="7" t="n">
        <v>0.6914780920342667</v>
      </c>
      <c r="BE452" s="7" t="n">
        <v>1.060219353860862</v>
      </c>
      <c r="BF452" s="7" t="n">
        <v>1.027414037489349</v>
      </c>
      <c r="BG452" s="7" t="n">
        <v>1.133999289685969</v>
      </c>
      <c r="BH452" s="7" t="n">
        <v>0.4925941515953955</v>
      </c>
      <c r="BI452" s="7" t="n">
        <v>0.878201875858625</v>
      </c>
      <c r="BJ452" s="7" t="n">
        <v>0.4248355902439558</v>
      </c>
      <c r="BK452" s="7" t="n">
        <v>0.4175158326808148</v>
      </c>
      <c r="BL452" s="7" t="n">
        <v>1.047563865498027</v>
      </c>
      <c r="BM452" s="7" t="n">
        <v>0.6520344037534311</v>
      </c>
      <c r="BN452" s="7" t="n">
        <v>1.162746674277677</v>
      </c>
      <c r="BO452" s="7" t="n">
        <v>0.9456701129106606</v>
      </c>
      <c r="BP452" s="7" t="n">
        <v>0.4623002655508908</v>
      </c>
      <c r="BQ452" s="7" t="n">
        <v>0.6799196126776696</v>
      </c>
      <c r="BR452" s="7" t="n">
        <v>0.6119420678848644</v>
      </c>
      <c r="BS452" s="7" t="n">
        <v>0.890684492045174</v>
      </c>
      <c r="BT452" s="7" t="n">
        <v>0.8158266636111504</v>
      </c>
      <c r="BU452" s="7" t="n">
        <v>1.02512772216738</v>
      </c>
      <c r="BV452" s="7" t="n">
        <v>0.5738585229432593</v>
      </c>
      <c r="BW452" s="7" t="n">
        <v>0.7268789499422916</v>
      </c>
      <c r="BX452" s="7" t="n">
        <v>0.9842327436219251</v>
      </c>
      <c r="BY452" s="7" t="n">
        <v>1.117760608330979</v>
      </c>
      <c r="BZ452" s="7" t="n">
        <v>2.844814964857595</v>
      </c>
      <c r="CA452" s="7" t="n">
        <v>0.6145276060259386</v>
      </c>
      <c r="CB452" s="7" t="n">
        <v>0.4738615304756049</v>
      </c>
      <c r="CC452" s="7" t="n">
        <v>1.156470524120139</v>
      </c>
      <c r="CD452" s="7" t="n">
        <v>0.7935863629326443</v>
      </c>
      <c r="CE452" s="7" t="n">
        <v>0.4776685149052018</v>
      </c>
      <c r="CF452" s="7" t="n">
        <v>0.713952304402854</v>
      </c>
      <c r="CG452" s="7" t="n">
        <v>0.4679139004292034</v>
      </c>
      <c r="CH452" s="7" t="n">
        <v>0.3593292958445811</v>
      </c>
      <c r="CI452" s="7" t="n">
        <v>0.5684367302331652</v>
      </c>
      <c r="CJ452" s="7" t="n">
        <v>0.4431452833716891</v>
      </c>
      <c r="CK452" s="7" t="n">
        <v>0.5726045903108608</v>
      </c>
      <c r="CL452" s="7" t="n">
        <v>0.5413926937009508</v>
      </c>
      <c r="CM452" s="7" t="n">
        <v>0.5497836207418023</v>
      </c>
      <c r="CN452" s="7" t="n">
        <v>0.3521753890961328</v>
      </c>
      <c r="CO452" s="7" t="n">
        <v>0.5535331685926566</v>
      </c>
      <c r="CP452" s="7" t="n">
        <v>0.4041409124758424</v>
      </c>
      <c r="CQ452" s="7" t="n">
        <v>0.6287693422472516</v>
      </c>
      <c r="CR452" s="7" t="n">
        <v>0.232972854620382</v>
      </c>
      <c r="CS452" s="7" t="n">
        <v>0.279503987831075</v>
      </c>
      <c r="CT452" s="7" t="n">
        <v>0.5095168077943373</v>
      </c>
      <c r="CU452" s="7" t="n">
        <v>0.4541265102229337</v>
      </c>
      <c r="CV452" s="7" t="n">
        <v>0.4149539811546008</v>
      </c>
      <c r="CW452" s="7" t="n">
        <v>0.5855441071124889</v>
      </c>
      <c r="CX452" s="7" t="n">
        <v>0.2332624828882173</v>
      </c>
      <c r="CY452" s="7" t="n">
        <v>0.7025745512219725</v>
      </c>
      <c r="CZ452" s="7" t="n">
        <v>0.3304915306553953</v>
      </c>
      <c r="DA452" s="7" t="n">
        <v>0.3515902124494474</v>
      </c>
      <c r="DB452" s="7" t="n">
        <v>0.3130603525027951</v>
      </c>
      <c r="DC452" s="7" t="n">
        <v>0.3567653796996069</v>
      </c>
      <c r="DD452" s="7" t="n">
        <v>0.4478323845900753</v>
      </c>
      <c r="DE452" s="7" t="n">
        <v>0.3600131834560518</v>
      </c>
      <c r="DF452" s="7" t="n">
        <v>0.4011962441294812</v>
      </c>
      <c r="DG452" s="7" t="n">
        <v>0.423456859387779</v>
      </c>
      <c r="DH452" s="7" t="n">
        <v>0.3437461819077328</v>
      </c>
      <c r="DI452" s="7" t="n">
        <v>0.3110337267851091</v>
      </c>
      <c r="DJ452" s="7" t="n">
        <v>0.2196387783506271</v>
      </c>
      <c r="DK452" s="7" t="n">
        <v>0.4846969323879948</v>
      </c>
      <c r="DL452" s="7" t="n">
        <v>0.3581070708915159</v>
      </c>
      <c r="DM452" s="7" t="n">
        <v>0.6242352745140456</v>
      </c>
      <c r="DN452" s="7" t="n">
        <v>0.3229885403941002</v>
      </c>
      <c r="DO452" s="7" t="n">
        <v>0.04983789771732616</v>
      </c>
      <c r="DP452" s="7" t="n">
        <v>0.1196488362410164</v>
      </c>
      <c r="DQ452" s="7" t="n">
        <v>0.1590766697236303</v>
      </c>
    </row>
    <row r="453">
      <c r="A453" s="6" t="n">
        <v>45603</v>
      </c>
      <c r="B453" s="7" t="n">
        <v>3.147582660076139</v>
      </c>
      <c r="C453" s="7" t="n">
        <v>3.066898735721725</v>
      </c>
      <c r="D453" s="7" t="n">
        <v>2.095375841871022</v>
      </c>
      <c r="E453" s="7" t="n">
        <v>3.109366381115787</v>
      </c>
      <c r="F453" s="7" t="n">
        <v>1.182883501767429</v>
      </c>
      <c r="G453" s="7" t="n">
        <v>2.87276697850911</v>
      </c>
      <c r="H453" s="7" t="n">
        <v>1.360124691723362</v>
      </c>
      <c r="I453" s="7" t="n">
        <v>1.188947188552175</v>
      </c>
      <c r="J453" s="7" t="n">
        <v>0.905901578962703</v>
      </c>
      <c r="K453" s="7" t="n">
        <v>0.9345956127388892</v>
      </c>
      <c r="L453" s="7" t="n">
        <v>1.150843708512326</v>
      </c>
      <c r="M453" s="7" t="n">
        <v>0.9436464347949551</v>
      </c>
      <c r="N453" s="7" t="n">
        <v>1.450435393226262</v>
      </c>
      <c r="O453" s="7" t="n">
        <v>1.325486234208968</v>
      </c>
      <c r="P453" s="7" t="n">
        <v>1.206349725210925</v>
      </c>
      <c r="Q453" s="7" t="n">
        <v>0.6307609640939367</v>
      </c>
      <c r="R453" s="7" t="n">
        <v>1.45246384345482</v>
      </c>
      <c r="S453" s="7" t="n">
        <v>1.446039283194033</v>
      </c>
      <c r="T453" s="7" t="n">
        <v>1.280170531378733</v>
      </c>
      <c r="U453" s="7" t="n">
        <v>1.507814882227998</v>
      </c>
      <c r="V453" s="7" t="n">
        <v>0.6023223824703832</v>
      </c>
      <c r="W453" s="7" t="n">
        <v>0.6543241895176559</v>
      </c>
      <c r="X453" s="7" t="n">
        <v>0.4817461550643247</v>
      </c>
      <c r="Y453" s="7" t="n">
        <v>1.506936972972688</v>
      </c>
      <c r="Z453" s="7" t="n">
        <v>0.9337626310967528</v>
      </c>
      <c r="AA453" s="7" t="n">
        <v>0.9358035304397401</v>
      </c>
      <c r="AB453" s="7" t="n">
        <v>2.05568728055013</v>
      </c>
      <c r="AC453" s="7" t="n">
        <v>0.7229344908191733</v>
      </c>
      <c r="AD453" s="7" t="n">
        <v>0.7555245296527715</v>
      </c>
      <c r="AE453" s="7" t="n">
        <v>2.172160092584784</v>
      </c>
      <c r="AF453" s="7" t="n">
        <v>1.111649700242156</v>
      </c>
      <c r="AG453" s="7" t="n">
        <v>1.05913718308867</v>
      </c>
      <c r="AH453" s="7" t="n">
        <v>1.287398137760626</v>
      </c>
      <c r="AI453" s="7" t="n">
        <v>1.116596177036095</v>
      </c>
      <c r="AJ453" s="7" t="n">
        <v>1.882213578354288</v>
      </c>
      <c r="AK453" s="7" t="n">
        <v>0.9389169066562386</v>
      </c>
      <c r="AL453" s="7" t="n">
        <v>0.8491365123237105</v>
      </c>
      <c r="AM453" s="7" t="n">
        <v>1.037204930592602</v>
      </c>
      <c r="AN453" s="7" t="n">
        <v>0.9533610074534609</v>
      </c>
      <c r="AO453" s="7" t="n">
        <v>0.7901415219027239</v>
      </c>
      <c r="AP453" s="7" t="n">
        <v>1.13450459821159</v>
      </c>
      <c r="AQ453" s="7" t="n">
        <v>2.201498414365473</v>
      </c>
      <c r="AR453" s="7" t="n">
        <v>1.048082230241513</v>
      </c>
      <c r="AS453" s="7" t="n">
        <v>0.4616917630594874</v>
      </c>
      <c r="AT453" s="7" t="n">
        <v>0.61829021841867</v>
      </c>
      <c r="AU453" s="7" t="n">
        <v>1.02744556016591</v>
      </c>
      <c r="AV453" s="7" t="n">
        <v>0.7420231048208232</v>
      </c>
      <c r="AW453" s="7" t="n">
        <v>0.683381887521892</v>
      </c>
      <c r="AX453" s="7" t="n">
        <v>1.112524400018211</v>
      </c>
      <c r="AY453" s="7" t="n">
        <v>0.6751904223276344</v>
      </c>
      <c r="AZ453" s="7" t="n">
        <v>2.986147866656808</v>
      </c>
      <c r="BA453" s="7" t="n">
        <v>0.8414191737463239</v>
      </c>
      <c r="BB453" s="7" t="n">
        <v>0.7665399940934909</v>
      </c>
      <c r="BC453" s="7" t="n">
        <v>0.4981227263981516</v>
      </c>
      <c r="BD453" s="7" t="n">
        <v>0.7155846429397776</v>
      </c>
      <c r="BE453" s="7" t="n">
        <v>1.059029292373611</v>
      </c>
      <c r="BF453" s="7" t="n">
        <v>1.063140674970954</v>
      </c>
      <c r="BG453" s="7" t="n">
        <v>1.135219488767344</v>
      </c>
      <c r="BH453" s="7" t="n">
        <v>0.4823081982082922</v>
      </c>
      <c r="BI453" s="7" t="n">
        <v>0.90315413276621</v>
      </c>
      <c r="BJ453" s="7" t="n">
        <v>0.4168634637206632</v>
      </c>
      <c r="BK453" s="7" t="n">
        <v>0.4214318555400833</v>
      </c>
      <c r="BL453" s="7" t="n">
        <v>1.080386590589041</v>
      </c>
      <c r="BM453" s="7" t="n">
        <v>0.6522062237258965</v>
      </c>
      <c r="BN453" s="7" t="n">
        <v>1.195478392842871</v>
      </c>
      <c r="BO453" s="7" t="n">
        <v>0.9907711878276448</v>
      </c>
      <c r="BP453" s="7" t="n">
        <v>0.4548181875386079</v>
      </c>
      <c r="BQ453" s="7" t="n">
        <v>0.6833714074033967</v>
      </c>
      <c r="BR453" s="7" t="n">
        <v>0.610150872578695</v>
      </c>
      <c r="BS453" s="7" t="n">
        <v>0.8846781404889474</v>
      </c>
      <c r="BT453" s="7" t="n">
        <v>0.8291081083174521</v>
      </c>
      <c r="BU453" s="7" t="n">
        <v>1.054397931155512</v>
      </c>
      <c r="BV453" s="7" t="n">
        <v>0.5753209052460919</v>
      </c>
      <c r="BW453" s="7" t="n">
        <v>0.7550838858419702</v>
      </c>
      <c r="BX453" s="7" t="n">
        <v>1.011939741128928</v>
      </c>
      <c r="BY453" s="7" t="n">
        <v>1.1352179824595</v>
      </c>
      <c r="BZ453" s="7" t="n">
        <v>2.839616161108687</v>
      </c>
      <c r="CA453" s="7" t="n">
        <v>0.6148567037638639</v>
      </c>
      <c r="CB453" s="7" t="n">
        <v>0.4712763823233588</v>
      </c>
      <c r="CC453" s="7" t="n">
        <v>1.149969131652559</v>
      </c>
      <c r="CD453" s="7" t="n">
        <v>0.8160876230242657</v>
      </c>
      <c r="CE453" s="7" t="n">
        <v>0.4708958682401001</v>
      </c>
      <c r="CF453" s="7" t="n">
        <v>0.7285430260390917</v>
      </c>
      <c r="CG453" s="7" t="n">
        <v>0.4687589171823974</v>
      </c>
      <c r="CH453" s="7" t="n">
        <v>0.37163985392096</v>
      </c>
      <c r="CI453" s="7" t="n">
        <v>0.5914244185585869</v>
      </c>
      <c r="CJ453" s="7" t="n">
        <v>0.4588120629392993</v>
      </c>
      <c r="CK453" s="7" t="n">
        <v>0.5746990208520237</v>
      </c>
      <c r="CL453" s="7" t="n">
        <v>0.5520045164912748</v>
      </c>
      <c r="CM453" s="7" t="n">
        <v>0.5710106126687042</v>
      </c>
      <c r="CN453" s="7" t="n">
        <v>0.3509852086098115</v>
      </c>
      <c r="CO453" s="7" t="n">
        <v>0.5531326311177809</v>
      </c>
      <c r="CP453" s="7" t="n">
        <v>0.3973253379766291</v>
      </c>
      <c r="CQ453" s="7" t="n">
        <v>0.6227516726926816</v>
      </c>
      <c r="CR453" s="7" t="n">
        <v>0.233342408938636</v>
      </c>
      <c r="CS453" s="7" t="n">
        <v>0.2774905731588546</v>
      </c>
      <c r="CT453" s="7" t="n">
        <v>0.5402733990548647</v>
      </c>
      <c r="CU453" s="7" t="n">
        <v>0.4514001816184199</v>
      </c>
      <c r="CV453" s="7" t="n">
        <v>0.4242930638703442</v>
      </c>
      <c r="CW453" s="7" t="n">
        <v>0.606700228448561</v>
      </c>
      <c r="CX453" s="7" t="n">
        <v>0.2341479549167842</v>
      </c>
      <c r="CY453" s="7" t="n">
        <v>0.7104898279875498</v>
      </c>
      <c r="CZ453" s="7" t="n">
        <v>0.3395704399987214</v>
      </c>
      <c r="DA453" s="7" t="n">
        <v>0.3745743718528169</v>
      </c>
      <c r="DB453" s="7" t="n">
        <v>0.3136236109712072</v>
      </c>
      <c r="DC453" s="7" t="n">
        <v>0.3572475241816173</v>
      </c>
      <c r="DD453" s="7" t="n">
        <v>0.4558907304284128</v>
      </c>
      <c r="DE453" s="7" t="n">
        <v>0.3676476879515225</v>
      </c>
      <c r="DF453" s="7" t="n">
        <v>0.4153248328965626</v>
      </c>
      <c r="DG453" s="7" t="n">
        <v>0.4574874094041532</v>
      </c>
      <c r="DH453" s="7" t="n">
        <v>0.3457245312626014</v>
      </c>
      <c r="DI453" s="7" t="n">
        <v>0.3252374743865769</v>
      </c>
      <c r="DJ453" s="7" t="n">
        <v>0.2436408555035208</v>
      </c>
      <c r="DK453" s="7" t="n">
        <v>0.4823725346630894</v>
      </c>
      <c r="DL453" s="7" t="n">
        <v>0.4007117378971812</v>
      </c>
      <c r="DM453" s="7" t="n">
        <v>0.6156255204795897</v>
      </c>
      <c r="DN453" s="7" t="n">
        <v>0.341289508911043</v>
      </c>
      <c r="DO453" s="7" t="n">
        <v>0.08014562908867107</v>
      </c>
      <c r="DP453" s="7" t="n">
        <v>0.1355430689095796</v>
      </c>
      <c r="DQ453" s="7" t="n">
        <v>0.1568519116235105</v>
      </c>
    </row>
    <row r="454">
      <c r="A454" s="6" t="n">
        <v>45604</v>
      </c>
      <c r="B454" s="7" t="n">
        <v>3.197443605635618</v>
      </c>
      <c r="C454" s="7" t="n">
        <v>3.14430330618035</v>
      </c>
      <c r="D454" s="7" t="n">
        <v>1.958257630117275</v>
      </c>
      <c r="E454" s="7" t="n">
        <v>3.249539244795558</v>
      </c>
      <c r="F454" s="7" t="n">
        <v>1.159871476834426</v>
      </c>
      <c r="G454" s="7" t="n">
        <v>3.004869299742068</v>
      </c>
      <c r="H454" s="7" t="n">
        <v>1.346250227955022</v>
      </c>
      <c r="I454" s="7" t="n">
        <v>1.20000343547369</v>
      </c>
      <c r="J454" s="7" t="n">
        <v>0.9282457276575473</v>
      </c>
      <c r="K454" s="7" t="n">
        <v>0.9423650093922793</v>
      </c>
      <c r="L454" s="7" t="n">
        <v>1.18270173513199</v>
      </c>
      <c r="M454" s="7" t="n">
        <v>0.976819553646918</v>
      </c>
      <c r="N454" s="7" t="n">
        <v>1.466079583027561</v>
      </c>
      <c r="O454" s="7" t="n">
        <v>1.336933519506598</v>
      </c>
      <c r="P454" s="7" t="n">
        <v>1.209744932231038</v>
      </c>
      <c r="Q454" s="7" t="n">
        <v>0.6569135259262633</v>
      </c>
      <c r="R454" s="7" t="n">
        <v>1.471471869470261</v>
      </c>
      <c r="S454" s="7" t="n">
        <v>1.469157631530808</v>
      </c>
      <c r="T454" s="7" t="n">
        <v>1.287721903538963</v>
      </c>
      <c r="U454" s="7" t="n">
        <v>1.523486452581913</v>
      </c>
      <c r="V454" s="7" t="n">
        <v>0.6227442867540489</v>
      </c>
      <c r="W454" s="7" t="n">
        <v>0.6518064898907405</v>
      </c>
      <c r="X454" s="7" t="n">
        <v>0.5023168255103243</v>
      </c>
      <c r="Y454" s="7" t="n">
        <v>1.537906081721322</v>
      </c>
      <c r="Z454" s="7" t="n">
        <v>0.9406474811631325</v>
      </c>
      <c r="AA454" s="7" t="n">
        <v>0.9370223233512711</v>
      </c>
      <c r="AB454" s="7" t="n">
        <v>2.144707527917191</v>
      </c>
      <c r="AC454" s="7" t="n">
        <v>0.7443972696319525</v>
      </c>
      <c r="AD454" s="7" t="n">
        <v>0.7697240781100911</v>
      </c>
      <c r="AE454" s="7" t="n">
        <v>2.272256977396311</v>
      </c>
      <c r="AF454" s="7" t="n">
        <v>1.124334366113091</v>
      </c>
      <c r="AG454" s="7" t="n">
        <v>1.066801915960496</v>
      </c>
      <c r="AH454" s="7" t="n">
        <v>1.354036091633231</v>
      </c>
      <c r="AI454" s="7" t="n">
        <v>1.151673745782614</v>
      </c>
      <c r="AJ454" s="7" t="n">
        <v>1.886464925099242</v>
      </c>
      <c r="AK454" s="7" t="n">
        <v>0.9478599595566006</v>
      </c>
      <c r="AL454" s="7" t="n">
        <v>0.8511877801775238</v>
      </c>
      <c r="AM454" s="7" t="n">
        <v>1.037590297900216</v>
      </c>
      <c r="AN454" s="7" t="n">
        <v>0.9607789472605497</v>
      </c>
      <c r="AO454" s="7" t="n">
        <v>0.8187082910818146</v>
      </c>
      <c r="AP454" s="7" t="n">
        <v>1.153092852093402</v>
      </c>
      <c r="AQ454" s="7" t="n">
        <v>2.110690095767139</v>
      </c>
      <c r="AR454" s="7" t="n">
        <v>1.051543625911362</v>
      </c>
      <c r="AS454" s="7" t="n">
        <v>0.4740030408651614</v>
      </c>
      <c r="AT454" s="7" t="n">
        <v>0.615726391017664</v>
      </c>
      <c r="AU454" s="7" t="n">
        <v>1.078120413089147</v>
      </c>
      <c r="AV454" s="7" t="n">
        <v>0.7709945313284328</v>
      </c>
      <c r="AW454" s="7" t="n">
        <v>0.688284020049978</v>
      </c>
      <c r="AX454" s="7" t="n">
        <v>1.12462972157789</v>
      </c>
      <c r="AY454" s="7" t="n">
        <v>0.6671406908620501</v>
      </c>
      <c r="AZ454" s="7" t="n">
        <v>3.091631690440066</v>
      </c>
      <c r="BA454" s="7" t="n">
        <v>0.8540896127709443</v>
      </c>
      <c r="BB454" s="7" t="n">
        <v>0.7460785966217858</v>
      </c>
      <c r="BC454" s="7" t="n">
        <v>0.5067540007335849</v>
      </c>
      <c r="BD454" s="7" t="n">
        <v>0.740426842565187</v>
      </c>
      <c r="BE454" s="7" t="n">
        <v>1.119014258148683</v>
      </c>
      <c r="BF454" s="7" t="n">
        <v>1.07608211298011</v>
      </c>
      <c r="BG454" s="7" t="n">
        <v>1.13101218800708</v>
      </c>
      <c r="BH454" s="7" t="n">
        <v>0.497737528111083</v>
      </c>
      <c r="BI454" s="7" t="n">
        <v>0.9149573705796454</v>
      </c>
      <c r="BJ454" s="7" t="n">
        <v>0.4304901666919667</v>
      </c>
      <c r="BK454" s="7" t="n">
        <v>0.4352217409183339</v>
      </c>
      <c r="BL454" s="7" t="n">
        <v>1.103096792820849</v>
      </c>
      <c r="BM454" s="7" t="n">
        <v>0.660455889189145</v>
      </c>
      <c r="BN454" s="7" t="n">
        <v>1.226473339223694</v>
      </c>
      <c r="BO454" s="7" t="n">
        <v>1.004689827453759</v>
      </c>
      <c r="BP454" s="7" t="n">
        <v>0.460841120733136</v>
      </c>
      <c r="BQ454" s="7" t="n">
        <v>0.6921617449929316</v>
      </c>
      <c r="BR454" s="7" t="n">
        <v>0.6254693825179427</v>
      </c>
      <c r="BS454" s="7" t="n">
        <v>0.8593713352156247</v>
      </c>
      <c r="BT454" s="7" t="n">
        <v>0.8150652776128691</v>
      </c>
      <c r="BU454" s="7" t="n">
        <v>1.040274379530542</v>
      </c>
      <c r="BV454" s="7" t="n">
        <v>0.590875310574331</v>
      </c>
      <c r="BW454" s="7" t="n">
        <v>0.7267114338064231</v>
      </c>
      <c r="BX454" s="7" t="n">
        <v>0.9871185061306069</v>
      </c>
      <c r="BY454" s="7" t="n">
        <v>1.139079528943642</v>
      </c>
      <c r="BZ454" s="7" t="n">
        <v>2.96547249362263</v>
      </c>
      <c r="CA454" s="7" t="n">
        <v>0.6220297197531612</v>
      </c>
      <c r="CB454" s="7" t="n">
        <v>0.4804158695011262</v>
      </c>
      <c r="CC454" s="7" t="n">
        <v>1.15419554186862</v>
      </c>
      <c r="CD454" s="7" t="n">
        <v>0.8364874049406246</v>
      </c>
      <c r="CE454" s="7" t="n">
        <v>0.4874887440298463</v>
      </c>
      <c r="CF454" s="7" t="n">
        <v>0.7277296230781363</v>
      </c>
      <c r="CG454" s="7" t="n">
        <v>0.4760742572959302</v>
      </c>
      <c r="CH454" s="7" t="n">
        <v>0.3841616872929741</v>
      </c>
      <c r="CI454" s="7" t="n">
        <v>0.59759989313991</v>
      </c>
      <c r="CJ454" s="7" t="n">
        <v>0.4506239237046608</v>
      </c>
      <c r="CK454" s="7" t="n">
        <v>0.5591479847983114</v>
      </c>
      <c r="CL454" s="7" t="n">
        <v>0.5610620196118772</v>
      </c>
      <c r="CM454" s="7" t="n">
        <v>0.5849501571886366</v>
      </c>
      <c r="CN454" s="7" t="n">
        <v>0.3649156316477324</v>
      </c>
      <c r="CO454" s="7" t="n">
        <v>0.573066641729586</v>
      </c>
      <c r="CP454" s="7" t="n">
        <v>0.4149380398068669</v>
      </c>
      <c r="CQ454" s="7" t="n">
        <v>0.658064562912007</v>
      </c>
      <c r="CR454" s="7" t="n">
        <v>0.249476311703523</v>
      </c>
      <c r="CS454" s="7" t="n">
        <v>0.2859755595543785</v>
      </c>
      <c r="CT454" s="7" t="n">
        <v>0.5112576002690583</v>
      </c>
      <c r="CU454" s="7" t="n">
        <v>0.4475873503634951</v>
      </c>
      <c r="CV454" s="7" t="n">
        <v>0.4287418544845234</v>
      </c>
      <c r="CW454" s="7" t="n">
        <v>0.6154994071319502</v>
      </c>
      <c r="CX454" s="7" t="n">
        <v>0.2565631544662808</v>
      </c>
      <c r="CY454" s="7" t="n">
        <v>0.7236198142989885</v>
      </c>
      <c r="CZ454" s="7" t="n">
        <v>0.3618487131437731</v>
      </c>
      <c r="DA454" s="7" t="n">
        <v>0.3745882393758726</v>
      </c>
      <c r="DB454" s="7" t="n">
        <v>0.326939384739388</v>
      </c>
      <c r="DC454" s="7" t="n">
        <v>0.3712268609516987</v>
      </c>
      <c r="DD454" s="7" t="n">
        <v>0.4744424405960885</v>
      </c>
      <c r="DE454" s="7" t="n">
        <v>0.3833944095637332</v>
      </c>
      <c r="DF454" s="7" t="n">
        <v>0.4289425730167726</v>
      </c>
      <c r="DG454" s="7" t="n">
        <v>0.4535282097206152</v>
      </c>
      <c r="DH454" s="7" t="n">
        <v>0.3541700035220554</v>
      </c>
      <c r="DI454" s="7" t="n">
        <v>0.3332839591198875</v>
      </c>
      <c r="DJ454" s="7" t="n">
        <v>0.2447971861162532</v>
      </c>
      <c r="DK454" s="7" t="n">
        <v>0.4871308537917827</v>
      </c>
      <c r="DL454" s="7" t="n">
        <v>0.3348285652294991</v>
      </c>
      <c r="DM454" s="7" t="n">
        <v>0.6198547677178947</v>
      </c>
      <c r="DN454" s="7" t="n">
        <v>0.3376574054940371</v>
      </c>
      <c r="DO454" s="7" t="n">
        <v>0.08155408981096857</v>
      </c>
      <c r="DP454" s="7" t="n">
        <v>0.1454787028834377</v>
      </c>
      <c r="DQ454" s="7" t="n">
        <v>0.1752813525921932</v>
      </c>
    </row>
    <row r="455">
      <c r="A455" s="6" t="n">
        <v>45607</v>
      </c>
      <c r="B455" s="7" t="n">
        <v>3.176114135813895</v>
      </c>
      <c r="C455" s="7" t="n">
        <v>3.342889055385643</v>
      </c>
      <c r="D455" s="7" t="n">
        <v>2.036776537651624</v>
      </c>
      <c r="E455" s="7" t="n">
        <v>3.366562143378763</v>
      </c>
      <c r="F455" s="7" t="n">
        <v>1.174947170619114</v>
      </c>
      <c r="G455" s="7" t="n">
        <v>3.11515452995301</v>
      </c>
      <c r="H455" s="7" t="n">
        <v>1.350794543015011</v>
      </c>
      <c r="I455" s="7" t="n">
        <v>1.196612737425536</v>
      </c>
      <c r="J455" s="7" t="n">
        <v>0.9127408732781255</v>
      </c>
      <c r="K455" s="7" t="n">
        <v>0.9410431591975561</v>
      </c>
      <c r="L455" s="7" t="n">
        <v>1.182777729425656</v>
      </c>
      <c r="M455" s="7" t="n">
        <v>0.9789295636841795</v>
      </c>
      <c r="N455" s="7" t="n">
        <v>1.496800735018474</v>
      </c>
      <c r="O455" s="7" t="n">
        <v>1.333877772592382</v>
      </c>
      <c r="P455" s="7" t="n">
        <v>1.21488982155546</v>
      </c>
      <c r="Q455" s="7" t="n">
        <v>0.6530531248352063</v>
      </c>
      <c r="R455" s="7" t="n">
        <v>1.511135305555032</v>
      </c>
      <c r="S455" s="7" t="n">
        <v>1.473953973746894</v>
      </c>
      <c r="T455" s="7" t="n">
        <v>1.3006249669117</v>
      </c>
      <c r="U455" s="7" t="n">
        <v>1.537179737388338</v>
      </c>
      <c r="V455" s="7" t="n">
        <v>0.6108645164813609</v>
      </c>
      <c r="W455" s="7" t="n">
        <v>0.6590210077921133</v>
      </c>
      <c r="X455" s="7" t="n">
        <v>0.4984027311366619</v>
      </c>
      <c r="Y455" s="7" t="n">
        <v>1.548828577187679</v>
      </c>
      <c r="Z455" s="7" t="n">
        <v>0.9389527793557233</v>
      </c>
      <c r="AA455" s="7" t="n">
        <v>0.9317915677828428</v>
      </c>
      <c r="AB455" s="7" t="n">
        <v>2.28132364448785</v>
      </c>
      <c r="AC455" s="7" t="n">
        <v>0.7318425983034496</v>
      </c>
      <c r="AD455" s="7" t="n">
        <v>0.7758540057684851</v>
      </c>
      <c r="AE455" s="7" t="n">
        <v>2.486441977203819</v>
      </c>
      <c r="AF455" s="7" t="n">
        <v>1.121508297396305</v>
      </c>
      <c r="AG455" s="7" t="n">
        <v>1.075035467471857</v>
      </c>
      <c r="AH455" s="7" t="n">
        <v>1.456302921298979</v>
      </c>
      <c r="AI455" s="7" t="n">
        <v>1.140383995238967</v>
      </c>
      <c r="AJ455" s="7" t="n">
        <v>1.950678742572774</v>
      </c>
      <c r="AK455" s="7" t="n">
        <v>0.9597054984045643</v>
      </c>
      <c r="AL455" s="7" t="n">
        <v>0.8336720069560568</v>
      </c>
      <c r="AM455" s="7" t="n">
        <v>1.017414509415749</v>
      </c>
      <c r="AN455" s="7" t="n">
        <v>0.9725388524636818</v>
      </c>
      <c r="AO455" s="7" t="n">
        <v>0.8236507511059916</v>
      </c>
      <c r="AP455" s="7" t="n">
        <v>1.145596074844043</v>
      </c>
      <c r="AQ455" s="7" t="n">
        <v>2.044612949511523</v>
      </c>
      <c r="AR455" s="7" t="n">
        <v>1.065144594352536</v>
      </c>
      <c r="AS455" s="7" t="n">
        <v>0.4666535074301772</v>
      </c>
      <c r="AT455" s="7" t="n">
        <v>0.6244719486381447</v>
      </c>
      <c r="AU455" s="7" t="n">
        <v>1.150044959975304</v>
      </c>
      <c r="AV455" s="7" t="n">
        <v>0.76041215931574</v>
      </c>
      <c r="AW455" s="7" t="n">
        <v>0.6803084835676922</v>
      </c>
      <c r="AX455" s="7" t="n">
        <v>1.135476584833095</v>
      </c>
      <c r="AY455" s="7" t="n">
        <v>0.667475769022746</v>
      </c>
      <c r="AZ455" s="7" t="n">
        <v>3.076012266279772</v>
      </c>
      <c r="BA455" s="7" t="n">
        <v>0.8770500346176511</v>
      </c>
      <c r="BB455" s="7" t="n">
        <v>0.751964291092557</v>
      </c>
      <c r="BC455" s="7" t="n">
        <v>0.4971212403664447</v>
      </c>
      <c r="BD455" s="7" t="n">
        <v>0.7595426438052144</v>
      </c>
      <c r="BE455" s="7" t="n">
        <v>1.211070990399985</v>
      </c>
      <c r="BF455" s="7" t="n">
        <v>1.08621413040469</v>
      </c>
      <c r="BG455" s="7" t="n">
        <v>1.088438297955894</v>
      </c>
      <c r="BH455" s="7" t="n">
        <v>0.5041786432459574</v>
      </c>
      <c r="BI455" s="7" t="n">
        <v>0.9153468205669655</v>
      </c>
      <c r="BJ455" s="7" t="n">
        <v>0.4281345342659537</v>
      </c>
      <c r="BK455" s="7" t="n">
        <v>0.4276852118695933</v>
      </c>
      <c r="BL455" s="7" t="n">
        <v>1.106799163083612</v>
      </c>
      <c r="BM455" s="7" t="n">
        <v>0.6647242934950366</v>
      </c>
      <c r="BN455" s="7" t="n">
        <v>1.328630678610655</v>
      </c>
      <c r="BO455" s="7" t="n">
        <v>0.9690011994161254</v>
      </c>
      <c r="BP455" s="7" t="n">
        <v>0.4547109347319263</v>
      </c>
      <c r="BQ455" s="7" t="n">
        <v>0.6780326619590316</v>
      </c>
      <c r="BR455" s="7" t="n">
        <v>0.6317030065856239</v>
      </c>
      <c r="BS455" s="7" t="n">
        <v>0.9204089665861703</v>
      </c>
      <c r="BT455" s="7" t="n">
        <v>0.7948061394257353</v>
      </c>
      <c r="BU455" s="7" t="n">
        <v>1.022356459026868</v>
      </c>
      <c r="BV455" s="7" t="n">
        <v>0.5767756150061814</v>
      </c>
      <c r="BW455" s="7" t="n">
        <v>0.709665516161879</v>
      </c>
      <c r="BX455" s="7" t="n">
        <v>0.9653438167283939</v>
      </c>
      <c r="BY455" s="7" t="n">
        <v>1.127104503645073</v>
      </c>
      <c r="BZ455" s="7" t="n">
        <v>3.147103620934028</v>
      </c>
      <c r="CA455" s="7" t="n">
        <v>0.6126512060716671</v>
      </c>
      <c r="CB455" s="7" t="n">
        <v>0.4833723455884462</v>
      </c>
      <c r="CC455" s="7" t="n">
        <v>1.118470557702816</v>
      </c>
      <c r="CD455" s="7" t="n">
        <v>0.8457080140764039</v>
      </c>
      <c r="CE455" s="7" t="n">
        <v>0.4826189631567677</v>
      </c>
      <c r="CF455" s="7" t="n">
        <v>0.6609350208739924</v>
      </c>
      <c r="CG455" s="7" t="n">
        <v>0.4748652158547166</v>
      </c>
      <c r="CH455" s="7" t="n">
        <v>0.3647685659291433</v>
      </c>
      <c r="CI455" s="7" t="n">
        <v>0.5631847783539203</v>
      </c>
      <c r="CJ455" s="7" t="n">
        <v>0.4483282902709833</v>
      </c>
      <c r="CK455" s="7" t="n">
        <v>0.5734154154214737</v>
      </c>
      <c r="CL455" s="7" t="n">
        <v>0.5636272515653569</v>
      </c>
      <c r="CM455" s="7" t="n">
        <v>0.6009444786881057</v>
      </c>
      <c r="CN455" s="7" t="n">
        <v>0.3664087606485706</v>
      </c>
      <c r="CO455" s="7" t="n">
        <v>0.565881449974537</v>
      </c>
      <c r="CP455" s="7" t="n">
        <v>0.4148540874888857</v>
      </c>
      <c r="CQ455" s="7" t="n">
        <v>0.663449722285598</v>
      </c>
      <c r="CR455" s="7" t="n">
        <v>0.2469691696605036</v>
      </c>
      <c r="CS455" s="7" t="n">
        <v>0.2900459933419675</v>
      </c>
      <c r="CT455" s="7" t="n">
        <v>0.4935234030244671</v>
      </c>
      <c r="CU455" s="7" t="n">
        <v>0.4403275299659057</v>
      </c>
      <c r="CV455" s="7" t="n">
        <v>0.4115416923967807</v>
      </c>
      <c r="CW455" s="7" t="n">
        <v>0.6097764071621039</v>
      </c>
      <c r="CX455" s="7" t="n">
        <v>0.2390404392990695</v>
      </c>
      <c r="CY455" s="7" t="n">
        <v>0.7126938405113084</v>
      </c>
      <c r="CZ455" s="7" t="n">
        <v>0.3537111444203485</v>
      </c>
      <c r="DA455" s="7" t="n">
        <v>0.3557375524693627</v>
      </c>
      <c r="DB455" s="7" t="n">
        <v>0.320816358814203</v>
      </c>
      <c r="DC455" s="7" t="n">
        <v>0.3726361640205575</v>
      </c>
      <c r="DD455" s="7" t="n">
        <v>0.4721359537212242</v>
      </c>
      <c r="DE455" s="7" t="n">
        <v>0.4041450753261331</v>
      </c>
      <c r="DF455" s="7" t="n">
        <v>0.4475237581950702</v>
      </c>
      <c r="DG455" s="7" t="n">
        <v>0.4507589995036823</v>
      </c>
      <c r="DH455" s="7" t="n">
        <v>0.3483294426754453</v>
      </c>
      <c r="DI455" s="7" t="n">
        <v>0.3375501131522347</v>
      </c>
      <c r="DJ455" s="7" t="n">
        <v>0.2365641630007724</v>
      </c>
      <c r="DK455" s="7" t="n">
        <v>0.4534216365976782</v>
      </c>
      <c r="DL455" s="7" t="n">
        <v>0.2801392804857445</v>
      </c>
      <c r="DM455" s="7" t="n">
        <v>0.6382342158280614</v>
      </c>
      <c r="DN455" s="7" t="n">
        <v>0.3314834130123387</v>
      </c>
      <c r="DO455" s="7" t="n">
        <v>0.05895270033480715</v>
      </c>
      <c r="DP455" s="7" t="n">
        <v>0.1421793706967134</v>
      </c>
      <c r="DQ455" s="7" t="n">
        <v>0.1822513380561597</v>
      </c>
    </row>
    <row r="456">
      <c r="A456" s="6" t="n">
        <v>45608</v>
      </c>
      <c r="B456" s="7" t="n">
        <v>3.167230181497621</v>
      </c>
      <c r="C456" s="7" t="n">
        <v>3.230472130675513</v>
      </c>
      <c r="D456" s="7" t="n">
        <v>2.025129671996873</v>
      </c>
      <c r="E456" s="7" t="n">
        <v>3.255173921027669</v>
      </c>
      <c r="F456" s="7" t="n">
        <v>1.172405093190012</v>
      </c>
      <c r="G456" s="7" t="n">
        <v>3.010179555879509</v>
      </c>
      <c r="H456" s="7" t="n">
        <v>1.348358150764027</v>
      </c>
      <c r="I456" s="7" t="n">
        <v>1.184292183514186</v>
      </c>
      <c r="J456" s="7" t="n">
        <v>0.9215243121193106</v>
      </c>
      <c r="K456" s="7" t="n">
        <v>0.9453655454507937</v>
      </c>
      <c r="L456" s="7" t="n">
        <v>1.182213923124084</v>
      </c>
      <c r="M456" s="7" t="n">
        <v>0.9497024581310594</v>
      </c>
      <c r="N456" s="7" t="n">
        <v>1.464882277828889</v>
      </c>
      <c r="O456" s="7" t="n">
        <v>1.316052885604702</v>
      </c>
      <c r="P456" s="7" t="n">
        <v>1.194943542279183</v>
      </c>
      <c r="Q456" s="7" t="n">
        <v>0.6491671270745083</v>
      </c>
      <c r="R456" s="7" t="n">
        <v>1.47557391479648</v>
      </c>
      <c r="S456" s="7" t="n">
        <v>1.453459223445896</v>
      </c>
      <c r="T456" s="7" t="n">
        <v>1.276884508329377</v>
      </c>
      <c r="U456" s="7" t="n">
        <v>1.524505853284689</v>
      </c>
      <c r="V456" s="7" t="n">
        <v>0.6084588948237748</v>
      </c>
      <c r="W456" s="7" t="n">
        <v>0.6551486704998342</v>
      </c>
      <c r="X456" s="7" t="n">
        <v>0.493416171689008</v>
      </c>
      <c r="Y456" s="7" t="n">
        <v>1.524258262598184</v>
      </c>
      <c r="Z456" s="7" t="n">
        <v>0.9087898679121671</v>
      </c>
      <c r="AA456" s="7" t="n">
        <v>0.9094562582418899</v>
      </c>
      <c r="AB456" s="7" t="n">
        <v>2.215269761262553</v>
      </c>
      <c r="AC456" s="7" t="n">
        <v>0.7275054340441964</v>
      </c>
      <c r="AD456" s="7" t="n">
        <v>0.7644827318198406</v>
      </c>
      <c r="AE456" s="7" t="n">
        <v>2.396052857721295</v>
      </c>
      <c r="AF456" s="7" t="n">
        <v>1.119421953163726</v>
      </c>
      <c r="AG456" s="7" t="n">
        <v>1.076738187181353</v>
      </c>
      <c r="AH456" s="7" t="n">
        <v>1.406856915994994</v>
      </c>
      <c r="AI456" s="7" t="n">
        <v>1.133239274966996</v>
      </c>
      <c r="AJ456" s="7" t="n">
        <v>1.942738317794196</v>
      </c>
      <c r="AK456" s="7" t="n">
        <v>0.9250913568262622</v>
      </c>
      <c r="AL456" s="7" t="n">
        <v>0.8234753845664871</v>
      </c>
      <c r="AM456" s="7" t="n">
        <v>0.9975189282803472</v>
      </c>
      <c r="AN456" s="7" t="n">
        <v>0.9622050189444236</v>
      </c>
      <c r="AO456" s="7" t="n">
        <v>0.8136044603102539</v>
      </c>
      <c r="AP456" s="7" t="n">
        <v>1.150657629372977</v>
      </c>
      <c r="AQ456" s="7" t="n">
        <v>2.054334803980354</v>
      </c>
      <c r="AR456" s="7" t="n">
        <v>1.032858022065331</v>
      </c>
      <c r="AS456" s="7" t="n">
        <v>0.4644197422113703</v>
      </c>
      <c r="AT456" s="7" t="n">
        <v>0.6196998483529421</v>
      </c>
      <c r="AU456" s="7" t="n">
        <v>1.109802477696975</v>
      </c>
      <c r="AV456" s="7" t="n">
        <v>0.7583980571578224</v>
      </c>
      <c r="AW456" s="7" t="n">
        <v>0.6713946680744427</v>
      </c>
      <c r="AX456" s="7" t="n">
        <v>1.133867925563741</v>
      </c>
      <c r="AY456" s="7" t="n">
        <v>0.656045926925525</v>
      </c>
      <c r="AZ456" s="7" t="n">
        <v>3.038611919141108</v>
      </c>
      <c r="BA456" s="7" t="n">
        <v>0.8382824901036758</v>
      </c>
      <c r="BB456" s="7" t="n">
        <v>0.741593906471955</v>
      </c>
      <c r="BC456" s="7" t="n">
        <v>0.4961930624204978</v>
      </c>
      <c r="BD456" s="7" t="n">
        <v>0.7530407283715124</v>
      </c>
      <c r="BE456" s="7" t="n">
        <v>1.166561566513054</v>
      </c>
      <c r="BF456" s="7" t="n">
        <v>1.086154531175838</v>
      </c>
      <c r="BG456" s="7" t="n">
        <v>1.075944576274806</v>
      </c>
      <c r="BH456" s="7" t="n">
        <v>0.495924255989906</v>
      </c>
      <c r="BI456" s="7" t="n">
        <v>0.9019866873274278</v>
      </c>
      <c r="BJ456" s="7" t="n">
        <v>0.427357497733631</v>
      </c>
      <c r="BK456" s="7" t="n">
        <v>0.4142100059447453</v>
      </c>
      <c r="BL456" s="7" t="n">
        <v>1.112265067717874</v>
      </c>
      <c r="BM456" s="7" t="n">
        <v>0.6631909004413363</v>
      </c>
      <c r="BN456" s="7" t="n">
        <v>1.295198256147007</v>
      </c>
      <c r="BO456" s="7" t="n">
        <v>0.9502685678013232</v>
      </c>
      <c r="BP456" s="7" t="n">
        <v>0.4597117440744349</v>
      </c>
      <c r="BQ456" s="7" t="n">
        <v>0.668416365662829</v>
      </c>
      <c r="BR456" s="7" t="n">
        <v>0.6267987724565076</v>
      </c>
      <c r="BS456" s="7" t="n">
        <v>0.9258441425733448</v>
      </c>
      <c r="BT456" s="7" t="n">
        <v>0.7797309943168689</v>
      </c>
      <c r="BU456" s="7" t="n">
        <v>1.014947164637333</v>
      </c>
      <c r="BV456" s="7" t="n">
        <v>0.5695602991116506</v>
      </c>
      <c r="BW456" s="7" t="n">
        <v>0.7069477938495083</v>
      </c>
      <c r="BX456" s="7" t="n">
        <v>0.9667800731267255</v>
      </c>
      <c r="BY456" s="7" t="n">
        <v>1.121436755640133</v>
      </c>
      <c r="BZ456" s="7" t="n">
        <v>3.045799065698697</v>
      </c>
      <c r="CA456" s="7" t="n">
        <v>0.611435716725389</v>
      </c>
      <c r="CB456" s="7" t="n">
        <v>0.4687338265907377</v>
      </c>
      <c r="CC456" s="7" t="n">
        <v>1.109069123418381</v>
      </c>
      <c r="CD456" s="7" t="n">
        <v>0.8342328915050701</v>
      </c>
      <c r="CE456" s="7" t="n">
        <v>0.485792216774239</v>
      </c>
      <c r="CF456" s="7" t="n">
        <v>0.6448016773080383</v>
      </c>
      <c r="CG456" s="7" t="n">
        <v>0.4596294954127738</v>
      </c>
      <c r="CH456" s="7" t="n">
        <v>0.3597681900934637</v>
      </c>
      <c r="CI456" s="7" t="n">
        <v>0.550520315929897</v>
      </c>
      <c r="CJ456" s="7" t="n">
        <v>0.4371730980847675</v>
      </c>
      <c r="CK456" s="7" t="n">
        <v>0.5520550613999922</v>
      </c>
      <c r="CL456" s="7" t="n">
        <v>0.570475215117646</v>
      </c>
      <c r="CM456" s="7" t="n">
        <v>0.6126108955842251</v>
      </c>
      <c r="CN456" s="7" t="n">
        <v>0.3544817286886988</v>
      </c>
      <c r="CO456" s="7" t="n">
        <v>0.5714064868699593</v>
      </c>
      <c r="CP456" s="7" t="n">
        <v>0.4065221279232214</v>
      </c>
      <c r="CQ456" s="7" t="n">
        <v>0.6530258880659874</v>
      </c>
      <c r="CR456" s="7" t="n">
        <v>0.2461129113585221</v>
      </c>
      <c r="CS456" s="7" t="n">
        <v>0.2836446697497215</v>
      </c>
      <c r="CT456" s="7" t="n">
        <v>0.4865169333986323</v>
      </c>
      <c r="CU456" s="7" t="n">
        <v>0.4343657912104426</v>
      </c>
      <c r="CV456" s="7" t="n">
        <v>0.4064674175418617</v>
      </c>
      <c r="CW456" s="7" t="n">
        <v>0.6126554015684453</v>
      </c>
      <c r="CX456" s="7" t="n">
        <v>0.2358933343321044</v>
      </c>
      <c r="CY456" s="7" t="n">
        <v>0.7201707357792937</v>
      </c>
      <c r="CZ456" s="7" t="n">
        <v>0.3521623522680413</v>
      </c>
      <c r="DA456" s="7" t="n">
        <v>0.3426374756957664</v>
      </c>
      <c r="DB456" s="7" t="n">
        <v>0.3186842800721814</v>
      </c>
      <c r="DC456" s="7" t="n">
        <v>0.3609533782598406</v>
      </c>
      <c r="DD456" s="7" t="n">
        <v>0.4754178152169846</v>
      </c>
      <c r="DE456" s="7" t="n">
        <v>0.3951515786862032</v>
      </c>
      <c r="DF456" s="7" t="n">
        <v>0.4391821483482996</v>
      </c>
      <c r="DG456" s="7" t="n">
        <v>0.4416828134272692</v>
      </c>
      <c r="DH456" s="7" t="n">
        <v>0.3370012130551125</v>
      </c>
      <c r="DI456" s="7" t="n">
        <v>0.3307660356909481</v>
      </c>
      <c r="DJ456" s="7" t="n">
        <v>0.2296826409982589</v>
      </c>
      <c r="DK456" s="7" t="n">
        <v>0.4451566536300411</v>
      </c>
      <c r="DL456" s="7" t="n">
        <v>0.2826643596946081</v>
      </c>
      <c r="DM456" s="7" t="n">
        <v>0.6041137512111223</v>
      </c>
      <c r="DN456" s="7" t="n">
        <v>0.3342826229766109</v>
      </c>
      <c r="DO456" s="7" t="n">
        <v>0.06333315219710833</v>
      </c>
      <c r="DP456" s="7" t="n">
        <v>0.1425755034185512</v>
      </c>
      <c r="DQ456" s="7" t="n">
        <v>0.1762799871437672</v>
      </c>
    </row>
    <row r="457">
      <c r="A457" s="6" t="n">
        <v>45609</v>
      </c>
      <c r="B457" s="7" t="n">
        <v>3.153392325460413</v>
      </c>
      <c r="C457" s="7" t="n">
        <v>3.459539667660474</v>
      </c>
      <c r="D457" s="7" t="n">
        <v>2.187211394341919</v>
      </c>
      <c r="E457" s="7" t="n">
        <v>3.271003969616693</v>
      </c>
      <c r="F457" s="7" t="n">
        <v>1.208077507603872</v>
      </c>
      <c r="G457" s="7" t="n">
        <v>3.025098179277387</v>
      </c>
      <c r="H457" s="7" t="n">
        <v>1.370796957248386</v>
      </c>
      <c r="I457" s="7" t="n">
        <v>1.181969286716038</v>
      </c>
      <c r="J457" s="7" t="n">
        <v>0.9184965824715285</v>
      </c>
      <c r="K457" s="7" t="n">
        <v>0.9599633651541764</v>
      </c>
      <c r="L457" s="7" t="n">
        <v>1.196456801294006</v>
      </c>
      <c r="M457" s="7" t="n">
        <v>0.9486342626935806</v>
      </c>
      <c r="N457" s="7" t="n">
        <v>1.537732331413386</v>
      </c>
      <c r="O457" s="7" t="n">
        <v>1.309089824328333</v>
      </c>
      <c r="P457" s="7" t="n">
        <v>1.214328204719627</v>
      </c>
      <c r="Q457" s="7" t="n">
        <v>0.6501879140069902</v>
      </c>
      <c r="R457" s="7" t="n">
        <v>1.566168720278926</v>
      </c>
      <c r="S457" s="7" t="n">
        <v>1.446327884764341</v>
      </c>
      <c r="T457" s="7" t="n">
        <v>1.308366834064945</v>
      </c>
      <c r="U457" s="7" t="n">
        <v>1.545180488374367</v>
      </c>
      <c r="V457" s="7" t="n">
        <v>0.6123362908235963</v>
      </c>
      <c r="W457" s="7" t="n">
        <v>0.654712899650798</v>
      </c>
      <c r="X457" s="7" t="n">
        <v>0.4994758088135851</v>
      </c>
      <c r="Y457" s="7" t="n">
        <v>1.515391172078305</v>
      </c>
      <c r="Z457" s="7" t="n">
        <v>0.909039672141734</v>
      </c>
      <c r="AA457" s="7" t="n">
        <v>0.9085283728363456</v>
      </c>
      <c r="AB457" s="7" t="n">
        <v>2.447651668636765</v>
      </c>
      <c r="AC457" s="7" t="n">
        <v>0.7220191172207706</v>
      </c>
      <c r="AD457" s="7" t="n">
        <v>0.7558209817800665</v>
      </c>
      <c r="AE457" s="7" t="n">
        <v>2.843952666564092</v>
      </c>
      <c r="AF457" s="7" t="n">
        <v>1.130330348492817</v>
      </c>
      <c r="AG457" s="7" t="n">
        <v>1.102330096603461</v>
      </c>
      <c r="AH457" s="7" t="n">
        <v>1.580811216083364</v>
      </c>
      <c r="AI457" s="7" t="n">
        <v>1.149570612305474</v>
      </c>
      <c r="AJ457" s="7" t="n">
        <v>1.882943733261913</v>
      </c>
      <c r="AK457" s="7" t="n">
        <v>0.9364917529995198</v>
      </c>
      <c r="AL457" s="7" t="n">
        <v>0.8169344259832032</v>
      </c>
      <c r="AM457" s="7" t="n">
        <v>0.9796477207202943</v>
      </c>
      <c r="AN457" s="7" t="n">
        <v>0.9888129347305259</v>
      </c>
      <c r="AO457" s="7" t="n">
        <v>0.8278103028299295</v>
      </c>
      <c r="AP457" s="7" t="n">
        <v>1.168479699582157</v>
      </c>
      <c r="AQ457" s="7" t="n">
        <v>2.036718638673231</v>
      </c>
      <c r="AR457" s="7" t="n">
        <v>1.054354887552225</v>
      </c>
      <c r="AS457" s="7" t="n">
        <v>0.4651424042618924</v>
      </c>
      <c r="AT457" s="7" t="n">
        <v>0.6202023844968871</v>
      </c>
      <c r="AU457" s="7" t="n">
        <v>1.090601353273424</v>
      </c>
      <c r="AV457" s="7" t="n">
        <v>0.7548437196277566</v>
      </c>
      <c r="AW457" s="7" t="n">
        <v>0.6663997704040596</v>
      </c>
      <c r="AX457" s="7" t="n">
        <v>1.161700989936725</v>
      </c>
      <c r="AY457" s="7" t="n">
        <v>0.650597830118484</v>
      </c>
      <c r="AZ457" s="7" t="n">
        <v>3.089251787232254</v>
      </c>
      <c r="BA457" s="7" t="n">
        <v>0.8578670975027234</v>
      </c>
      <c r="BB457" s="7" t="n">
        <v>0.753050046692316</v>
      </c>
      <c r="BC457" s="7" t="n">
        <v>0.5040932461097329</v>
      </c>
      <c r="BD457" s="7" t="n">
        <v>0.7491899546871237</v>
      </c>
      <c r="BE457" s="7" t="n">
        <v>1.323148648360973</v>
      </c>
      <c r="BF457" s="7" t="n">
        <v>1.112538507390779</v>
      </c>
      <c r="BG457" s="7" t="n">
        <v>1.060274626410921</v>
      </c>
      <c r="BH457" s="7" t="n">
        <v>0.4964190386575178</v>
      </c>
      <c r="BI457" s="7" t="n">
        <v>0.8940927742550069</v>
      </c>
      <c r="BJ457" s="7" t="n">
        <v>0.4275930557990222</v>
      </c>
      <c r="BK457" s="7" t="n">
        <v>0.4064975300746472</v>
      </c>
      <c r="BL457" s="7" t="n">
        <v>1.153863424197937</v>
      </c>
      <c r="BM457" s="7" t="n">
        <v>0.6659325882715599</v>
      </c>
      <c r="BN457" s="7" t="n">
        <v>1.558440162074634</v>
      </c>
      <c r="BO457" s="7" t="n">
        <v>0.9217924298448248</v>
      </c>
      <c r="BP457" s="7" t="n">
        <v>0.4689106493848105</v>
      </c>
      <c r="BQ457" s="7" t="n">
        <v>0.67486465659011</v>
      </c>
      <c r="BR457" s="7" t="n">
        <v>0.6296661914599271</v>
      </c>
      <c r="BS457" s="7" t="n">
        <v>1.024764809303324</v>
      </c>
      <c r="BT457" s="7" t="n">
        <v>0.7711009690714767</v>
      </c>
      <c r="BU457" s="7" t="n">
        <v>1.004460202668402</v>
      </c>
      <c r="BV457" s="7" t="n">
        <v>0.5691408693772519</v>
      </c>
      <c r="BW457" s="7" t="n">
        <v>0.7056882825197803</v>
      </c>
      <c r="BX457" s="7" t="n">
        <v>0.9611980834088765</v>
      </c>
      <c r="BY457" s="7" t="n">
        <v>1.121210235816464</v>
      </c>
      <c r="BZ457" s="7" t="n">
        <v>3.345811862892476</v>
      </c>
      <c r="CA457" s="7" t="n">
        <v>0.6083812253549279</v>
      </c>
      <c r="CB457" s="7" t="n">
        <v>0.4670404298778414</v>
      </c>
      <c r="CC457" s="7" t="n">
        <v>1.098634323257316</v>
      </c>
      <c r="CD457" s="7" t="n">
        <v>0.8354167744943257</v>
      </c>
      <c r="CE457" s="7" t="n">
        <v>0.493520343620983</v>
      </c>
      <c r="CF457" s="7" t="n">
        <v>0.6465829299545791</v>
      </c>
      <c r="CG457" s="7" t="n">
        <v>0.4579109881178594</v>
      </c>
      <c r="CH457" s="7" t="n">
        <v>0.3543831135629714</v>
      </c>
      <c r="CI457" s="7" t="n">
        <v>0.5398011964124667</v>
      </c>
      <c r="CJ457" s="7" t="n">
        <v>0.4383291172698947</v>
      </c>
      <c r="CK457" s="7" t="n">
        <v>0.5130623444764044</v>
      </c>
      <c r="CL457" s="7" t="n">
        <v>0.5879454057566851</v>
      </c>
      <c r="CM457" s="7" t="n">
        <v>0.6110271060844676</v>
      </c>
      <c r="CN457" s="7" t="n">
        <v>0.3547520269022464</v>
      </c>
      <c r="CO457" s="7" t="n">
        <v>0.5794067387851023</v>
      </c>
      <c r="CP457" s="7" t="n">
        <v>0.4192371780937401</v>
      </c>
      <c r="CQ457" s="7" t="n">
        <v>0.667112806896021</v>
      </c>
      <c r="CR457" s="7" t="n">
        <v>0.2545936719187127</v>
      </c>
      <c r="CS457" s="7" t="n">
        <v>0.2793834365750596</v>
      </c>
      <c r="CT457" s="7" t="n">
        <v>0.4866603168118315</v>
      </c>
      <c r="CU457" s="7" t="n">
        <v>0.4315945844066573</v>
      </c>
      <c r="CV457" s="7" t="n">
        <v>0.4117695417191691</v>
      </c>
      <c r="CW457" s="7" t="n">
        <v>0.6032294118267327</v>
      </c>
      <c r="CX457" s="7" t="n">
        <v>0.2324621079260838</v>
      </c>
      <c r="CY457" s="7" t="n">
        <v>0.7343693156377946</v>
      </c>
      <c r="CZ457" s="7" t="n">
        <v>0.3494291591916245</v>
      </c>
      <c r="DA457" s="7" t="n">
        <v>0.3346910936908469</v>
      </c>
      <c r="DB457" s="7" t="n">
        <v>0.3181210993585644</v>
      </c>
      <c r="DC457" s="7" t="n">
        <v>0.3586066798080414</v>
      </c>
      <c r="DD457" s="7" t="n">
        <v>0.4720615291694636</v>
      </c>
      <c r="DE457" s="7" t="n">
        <v>0.4108815481657224</v>
      </c>
      <c r="DF457" s="7" t="n">
        <v>0.4429451178493657</v>
      </c>
      <c r="DG457" s="7" t="n">
        <v>0.4347495291365997</v>
      </c>
      <c r="DH457" s="7" t="n">
        <v>0.3290595548068722</v>
      </c>
      <c r="DI457" s="7" t="n">
        <v>0.3244930425313195</v>
      </c>
      <c r="DJ457" s="7" t="n">
        <v>0.2210287611839838</v>
      </c>
      <c r="DK457" s="7" t="n">
        <v>0.4399343911276417</v>
      </c>
      <c r="DL457" s="7" t="n">
        <v>0.2615875107176757</v>
      </c>
      <c r="DM457" s="7" t="n">
        <v>0.6281449963756323</v>
      </c>
      <c r="DN457" s="7" t="n">
        <v>0.3403180879548853</v>
      </c>
      <c r="DO457" s="7" t="n">
        <v>0.04605519433994054</v>
      </c>
      <c r="DP457" s="7" t="n">
        <v>0.1382204173490764</v>
      </c>
      <c r="DQ457" s="7" t="n">
        <v>0.1743507828607957</v>
      </c>
    </row>
    <row r="458">
      <c r="A458" s="6" t="n">
        <v>45610</v>
      </c>
      <c r="B458" s="7" t="n">
        <v>3.129655206458332</v>
      </c>
      <c r="C458" s="7" t="n">
        <v>3.333083562620285</v>
      </c>
      <c r="D458" s="7" t="n">
        <v>2.152025372126533</v>
      </c>
      <c r="E458" s="7" t="n">
        <v>2.916400383921878</v>
      </c>
      <c r="F458" s="7" t="n">
        <v>1.197603234208508</v>
      </c>
      <c r="G458" s="7" t="n">
        <v>2.690911122253056</v>
      </c>
      <c r="H458" s="7" t="n">
        <v>1.366132012040892</v>
      </c>
      <c r="I458" s="7" t="n">
        <v>1.158462877524927</v>
      </c>
      <c r="J458" s="7" t="n">
        <v>0.9241480500262718</v>
      </c>
      <c r="K458" s="7" t="n">
        <v>0.9576859128102149</v>
      </c>
      <c r="L458" s="7" t="n">
        <v>1.171602237508338</v>
      </c>
      <c r="M458" s="7" t="n">
        <v>0.9162291969597387</v>
      </c>
      <c r="N458" s="7" t="n">
        <v>1.452282641052031</v>
      </c>
      <c r="O458" s="7" t="n">
        <v>1.277432421201387</v>
      </c>
      <c r="P458" s="7" t="n">
        <v>1.176897197225796</v>
      </c>
      <c r="Q458" s="7" t="n">
        <v>0.6414509074652424</v>
      </c>
      <c r="R458" s="7" t="n">
        <v>1.466081395794798</v>
      </c>
      <c r="S458" s="7" t="n">
        <v>1.406901897586935</v>
      </c>
      <c r="T458" s="7" t="n">
        <v>1.25662198065746</v>
      </c>
      <c r="U458" s="7" t="n">
        <v>1.524464090394017</v>
      </c>
      <c r="V458" s="7" t="n">
        <v>0.6162052147732888</v>
      </c>
      <c r="W458" s="7" t="n">
        <v>0.6471531267132344</v>
      </c>
      <c r="X458" s="7" t="n">
        <v>0.4884101503760236</v>
      </c>
      <c r="Y458" s="7" t="n">
        <v>1.468115797571851</v>
      </c>
      <c r="Z458" s="7" t="n">
        <v>0.8717215610608586</v>
      </c>
      <c r="AA458" s="7" t="n">
        <v>0.876835545596335</v>
      </c>
      <c r="AB458" s="7" t="n">
        <v>2.158057238976568</v>
      </c>
      <c r="AC458" s="7" t="n">
        <v>0.7076746101402835</v>
      </c>
      <c r="AD458" s="7" t="n">
        <v>0.7492058100375796</v>
      </c>
      <c r="AE458" s="7" t="n">
        <v>2.458477399275106</v>
      </c>
      <c r="AF458" s="7" t="n">
        <v>1.110409811197044</v>
      </c>
      <c r="AG458" s="7" t="n">
        <v>1.067325140639642</v>
      </c>
      <c r="AH458" s="7" t="n">
        <v>1.364029294933591</v>
      </c>
      <c r="AI458" s="7" t="n">
        <v>1.114371948835287</v>
      </c>
      <c r="AJ458" s="7" t="n">
        <v>1.862232721257953</v>
      </c>
      <c r="AK458" s="7" t="n">
        <v>0.8939164711589951</v>
      </c>
      <c r="AL458" s="7" t="n">
        <v>0.8086465008584731</v>
      </c>
      <c r="AM458" s="7" t="n">
        <v>0.9675555022196252</v>
      </c>
      <c r="AN458" s="7" t="n">
        <v>0.9572635344411504</v>
      </c>
      <c r="AO458" s="7" t="n">
        <v>0.7935050504623167</v>
      </c>
      <c r="AP458" s="7" t="n">
        <v>1.16960127908701</v>
      </c>
      <c r="AQ458" s="7" t="n">
        <v>2.041633606902838</v>
      </c>
      <c r="AR458" s="7" t="n">
        <v>1.028581628609516</v>
      </c>
      <c r="AS458" s="7" t="n">
        <v>0.4610419009790807</v>
      </c>
      <c r="AT458" s="7" t="n">
        <v>0.6147320800953568</v>
      </c>
      <c r="AU458" s="7" t="n">
        <v>1.037848492097934</v>
      </c>
      <c r="AV458" s="7" t="n">
        <v>0.7264779748668631</v>
      </c>
      <c r="AW458" s="7" t="n">
        <v>0.6643382851314599</v>
      </c>
      <c r="AX458" s="7" t="n">
        <v>1.126070707363447</v>
      </c>
      <c r="AY458" s="7" t="n">
        <v>0.638124411964718</v>
      </c>
      <c r="AZ458" s="7" t="n">
        <v>2.791950969431826</v>
      </c>
      <c r="BA458" s="7" t="n">
        <v>0.8117016994988766</v>
      </c>
      <c r="BB458" s="7" t="n">
        <v>0.7400793663170502</v>
      </c>
      <c r="BC458" s="7" t="n">
        <v>0.4966460467400471</v>
      </c>
      <c r="BD458" s="7" t="n">
        <v>0.7322519470167583</v>
      </c>
      <c r="BE458" s="7" t="n">
        <v>1.128009761808674</v>
      </c>
      <c r="BF458" s="7" t="n">
        <v>1.0777123125965</v>
      </c>
      <c r="BG458" s="7" t="n">
        <v>1.057554316704201</v>
      </c>
      <c r="BH458" s="7" t="n">
        <v>0.4816863181920943</v>
      </c>
      <c r="BI458" s="7" t="n">
        <v>0.8834618636356197</v>
      </c>
      <c r="BJ458" s="7" t="n">
        <v>0.4123434296902249</v>
      </c>
      <c r="BK458" s="7" t="n">
        <v>0.3996351830657681</v>
      </c>
      <c r="BL458" s="7" t="n">
        <v>1.118303537253197</v>
      </c>
      <c r="BM458" s="7" t="n">
        <v>0.6655126017311783</v>
      </c>
      <c r="BN458" s="7" t="n">
        <v>1.448097002258116</v>
      </c>
      <c r="BO458" s="7" t="n">
        <v>0.9394655348823133</v>
      </c>
      <c r="BP458" s="7" t="n">
        <v>0.4621186298222222</v>
      </c>
      <c r="BQ458" s="7" t="n">
        <v>0.6667217520742257</v>
      </c>
      <c r="BR458" s="7" t="n">
        <v>0.6113299269197443</v>
      </c>
      <c r="BS458" s="7" t="n">
        <v>1.005194226585873</v>
      </c>
      <c r="BT458" s="7" t="n">
        <v>0.7613492096208854</v>
      </c>
      <c r="BU458" s="7" t="n">
        <v>0.9947061584900128</v>
      </c>
      <c r="BV458" s="7" t="n">
        <v>0.5730570635306791</v>
      </c>
      <c r="BW458" s="7" t="n">
        <v>0.7066405530386677</v>
      </c>
      <c r="BX458" s="7" t="n">
        <v>0.9465516918574415</v>
      </c>
      <c r="BY458" s="7" t="n">
        <v>1.089479580421633</v>
      </c>
      <c r="BZ458" s="7" t="n">
        <v>2.967554555832622</v>
      </c>
      <c r="CA458" s="7" t="n">
        <v>0.600647952401036</v>
      </c>
      <c r="CB458" s="7" t="n">
        <v>0.4549113899958086</v>
      </c>
      <c r="CC458" s="7" t="n">
        <v>1.093311588111742</v>
      </c>
      <c r="CD458" s="7" t="n">
        <v>0.8212573153604279</v>
      </c>
      <c r="CE458" s="7" t="n">
        <v>0.5023065852350899</v>
      </c>
      <c r="CF458" s="7" t="n">
        <v>0.6366561002718574</v>
      </c>
      <c r="CG458" s="7" t="n">
        <v>0.4462118799539665</v>
      </c>
      <c r="CH458" s="7" t="n">
        <v>0.3509584248953941</v>
      </c>
      <c r="CI458" s="7" t="n">
        <v>0.5396573293696085</v>
      </c>
      <c r="CJ458" s="7" t="n">
        <v>0.4298829080386408</v>
      </c>
      <c r="CK458" s="7" t="n">
        <v>0.4983837468843195</v>
      </c>
      <c r="CL458" s="7" t="n">
        <v>0.580656215134568</v>
      </c>
      <c r="CM458" s="7" t="n">
        <v>0.6128523152834375</v>
      </c>
      <c r="CN458" s="7" t="n">
        <v>0.3489695985995183</v>
      </c>
      <c r="CO458" s="7" t="n">
        <v>0.5927634646766704</v>
      </c>
      <c r="CP458" s="7" t="n">
        <v>0.3987050924878417</v>
      </c>
      <c r="CQ458" s="7" t="n">
        <v>0.6499916161685635</v>
      </c>
      <c r="CR458" s="7" t="n">
        <v>0.255142007481993</v>
      </c>
      <c r="CS458" s="7" t="n">
        <v>0.2724416606826572</v>
      </c>
      <c r="CT458" s="7" t="n">
        <v>0.4911003476725753</v>
      </c>
      <c r="CU458" s="7" t="n">
        <v>0.4219730313179313</v>
      </c>
      <c r="CV458" s="7" t="n">
        <v>0.4009168437830997</v>
      </c>
      <c r="CW458" s="7" t="n">
        <v>0.5891051082643937</v>
      </c>
      <c r="CX458" s="7" t="n">
        <v>0.219267709207752</v>
      </c>
      <c r="CY458" s="7" t="n">
        <v>0.7363366172008254</v>
      </c>
      <c r="CZ458" s="7" t="n">
        <v>0.3276166395499001</v>
      </c>
      <c r="DA458" s="7" t="n">
        <v>0.3347367007771003</v>
      </c>
      <c r="DB458" s="7" t="n">
        <v>0.3073972590015746</v>
      </c>
      <c r="DC458" s="7" t="n">
        <v>0.3505767548812342</v>
      </c>
      <c r="DD458" s="7" t="n">
        <v>0.4787869050627755</v>
      </c>
      <c r="DE458" s="7" t="n">
        <v>0.3953216640937016</v>
      </c>
      <c r="DF458" s="7" t="n">
        <v>0.4266488464955582</v>
      </c>
      <c r="DG458" s="7" t="n">
        <v>0.4228524791678014</v>
      </c>
      <c r="DH458" s="7" t="n">
        <v>0.3183654499139674</v>
      </c>
      <c r="DI458" s="7" t="n">
        <v>0.3112375014989628</v>
      </c>
      <c r="DJ458" s="7" t="n">
        <v>0.2146523989265252</v>
      </c>
      <c r="DK458" s="7" t="n">
        <v>0.4340870002467987</v>
      </c>
      <c r="DL458" s="7" t="n">
        <v>0.268180616472411</v>
      </c>
      <c r="DM458" s="7" t="n">
        <v>0.6058832986816742</v>
      </c>
      <c r="DN458" s="7" t="n">
        <v>0.3358268045564996</v>
      </c>
      <c r="DO458" s="7" t="n">
        <v>0.05201417038679534</v>
      </c>
      <c r="DP458" s="7" t="n">
        <v>0.1351308761045178</v>
      </c>
      <c r="DQ458" s="7" t="n">
        <v>0.1677998382381971</v>
      </c>
    </row>
    <row r="459">
      <c r="A459" s="6" t="n">
        <v>45611</v>
      </c>
      <c r="B459" s="7" t="n">
        <v>3.029429272152595</v>
      </c>
      <c r="C459" s="7" t="n">
        <v>3.139767523831718</v>
      </c>
      <c r="D459" s="7" t="n">
        <v>1.986894478046624</v>
      </c>
      <c r="E459" s="7" t="n">
        <v>2.805744317744904</v>
      </c>
      <c r="F459" s="7" t="n">
        <v>1.175592223206755</v>
      </c>
      <c r="G459" s="7" t="n">
        <v>2.586626149992796</v>
      </c>
      <c r="H459" s="7" t="n">
        <v>1.36690934037244</v>
      </c>
      <c r="I459" s="7" t="n">
        <v>1.142293321766063</v>
      </c>
      <c r="J459" s="7" t="n">
        <v>0.9152880510946282</v>
      </c>
      <c r="K459" s="7" t="n">
        <v>0.9601009253111568</v>
      </c>
      <c r="L459" s="7" t="n">
        <v>1.172079415455522</v>
      </c>
      <c r="M459" s="7" t="n">
        <v>0.9127340301347393</v>
      </c>
      <c r="N459" s="7" t="n">
        <v>1.395842276908681</v>
      </c>
      <c r="O459" s="7" t="n">
        <v>1.251715264849658</v>
      </c>
      <c r="P459" s="7" t="n">
        <v>1.142336799894749</v>
      </c>
      <c r="Q459" s="7" t="n">
        <v>0.6349850973256008</v>
      </c>
      <c r="R459" s="7" t="n">
        <v>1.404144946693142</v>
      </c>
      <c r="S459" s="7" t="n">
        <v>1.392586319301585</v>
      </c>
      <c r="T459" s="7" t="n">
        <v>1.217152636925407</v>
      </c>
      <c r="U459" s="7" t="n">
        <v>1.509341915155344</v>
      </c>
      <c r="V459" s="7" t="n">
        <v>0.6088836625987282</v>
      </c>
      <c r="W459" s="7" t="n">
        <v>0.6341114865408413</v>
      </c>
      <c r="X459" s="7" t="n">
        <v>0.4820564318824403</v>
      </c>
      <c r="Y459" s="7" t="n">
        <v>1.459652876225997</v>
      </c>
      <c r="Z459" s="7" t="n">
        <v>0.8433580596917727</v>
      </c>
      <c r="AA459" s="7" t="n">
        <v>0.8492401593074017</v>
      </c>
      <c r="AB459" s="7" t="n">
        <v>1.902876097750015</v>
      </c>
      <c r="AC459" s="7" t="n">
        <v>0.6909497840795813</v>
      </c>
      <c r="AD459" s="7" t="n">
        <v>0.7244861480140943</v>
      </c>
      <c r="AE459" s="7" t="n">
        <v>2.266894480845989</v>
      </c>
      <c r="AF459" s="7" t="n">
        <v>1.080305943893388</v>
      </c>
      <c r="AG459" s="7" t="n">
        <v>1.057487556991568</v>
      </c>
      <c r="AH459" s="7" t="n">
        <v>1.173008155123708</v>
      </c>
      <c r="AI459" s="7" t="n">
        <v>1.114939523298283</v>
      </c>
      <c r="AJ459" s="7" t="n">
        <v>1.780330856560683</v>
      </c>
      <c r="AK459" s="7" t="n">
        <v>0.8481974519176787</v>
      </c>
      <c r="AL459" s="7" t="n">
        <v>0.783499881693041</v>
      </c>
      <c r="AM459" s="7" t="n">
        <v>0.9393817541935718</v>
      </c>
      <c r="AN459" s="7" t="n">
        <v>0.9379965253477864</v>
      </c>
      <c r="AO459" s="7" t="n">
        <v>0.774471409924498</v>
      </c>
      <c r="AP459" s="7" t="n">
        <v>1.156485407846378</v>
      </c>
      <c r="AQ459" s="7" t="n">
        <v>1.969580706214479</v>
      </c>
      <c r="AR459" s="7" t="n">
        <v>0.989431805083153</v>
      </c>
      <c r="AS459" s="7" t="n">
        <v>0.4571160509536134</v>
      </c>
      <c r="AT459" s="7" t="n">
        <v>0.5930112387216875</v>
      </c>
      <c r="AU459" s="7" t="n">
        <v>1.052414301745043</v>
      </c>
      <c r="AV459" s="7" t="n">
        <v>0.6908651785354301</v>
      </c>
      <c r="AW459" s="7" t="n">
        <v>0.6473240306011185</v>
      </c>
      <c r="AX459" s="7" t="n">
        <v>1.131514150249852</v>
      </c>
      <c r="AY459" s="7" t="n">
        <v>0.6224339922596498</v>
      </c>
      <c r="AZ459" s="7" t="n">
        <v>2.690751336917943</v>
      </c>
      <c r="BA459" s="7" t="n">
        <v>0.7551884843511885</v>
      </c>
      <c r="BB459" s="7" t="n">
        <v>0.7031748968667413</v>
      </c>
      <c r="BC459" s="7" t="n">
        <v>0.4935452680611729</v>
      </c>
      <c r="BD459" s="7" t="n">
        <v>0.7070161052034609</v>
      </c>
      <c r="BE459" s="7" t="n">
        <v>0.9560597563250623</v>
      </c>
      <c r="BF459" s="7" t="n">
        <v>1.089513307203394</v>
      </c>
      <c r="BG459" s="7" t="n">
        <v>1.029618003409895</v>
      </c>
      <c r="BH459" s="7" t="n">
        <v>0.4867577724085341</v>
      </c>
      <c r="BI459" s="7" t="n">
        <v>0.8472660922602517</v>
      </c>
      <c r="BJ459" s="7" t="n">
        <v>0.4077675245076882</v>
      </c>
      <c r="BK459" s="7" t="n">
        <v>0.4031742918593413</v>
      </c>
      <c r="BL459" s="7" t="n">
        <v>1.089436079380447</v>
      </c>
      <c r="BM459" s="7" t="n">
        <v>0.6518466210906766</v>
      </c>
      <c r="BN459" s="7" t="n">
        <v>1.539725856580735</v>
      </c>
      <c r="BO459" s="7" t="n">
        <v>0.9063097494670236</v>
      </c>
      <c r="BP459" s="7" t="n">
        <v>0.4655609457764114</v>
      </c>
      <c r="BQ459" s="7" t="n">
        <v>0.6543001100976122</v>
      </c>
      <c r="BR459" s="7" t="n">
        <v>0.6077195602725061</v>
      </c>
      <c r="BS459" s="7" t="n">
        <v>0.894093662017089</v>
      </c>
      <c r="BT459" s="7" t="n">
        <v>0.7311602802155752</v>
      </c>
      <c r="BU459" s="7" t="n">
        <v>0.9603267570124505</v>
      </c>
      <c r="BV459" s="7" t="n">
        <v>0.5488640755866514</v>
      </c>
      <c r="BW459" s="7" t="n">
        <v>0.680397024812694</v>
      </c>
      <c r="BX459" s="7" t="n">
        <v>0.9179895274083392</v>
      </c>
      <c r="BY459" s="7" t="n">
        <v>1.063801083446242</v>
      </c>
      <c r="BZ459" s="7" t="n">
        <v>2.658952817787694</v>
      </c>
      <c r="CA459" s="7" t="n">
        <v>0.5900466332125325</v>
      </c>
      <c r="CB459" s="7" t="n">
        <v>0.4375403189862992</v>
      </c>
      <c r="CC459" s="7" t="n">
        <v>1.064593361908083</v>
      </c>
      <c r="CD459" s="7" t="n">
        <v>0.7812463831704852</v>
      </c>
      <c r="CE459" s="7" t="n">
        <v>0.4988690881104385</v>
      </c>
      <c r="CF459" s="7" t="n">
        <v>0.6173730408090783</v>
      </c>
      <c r="CG459" s="7" t="n">
        <v>0.4324567409740854</v>
      </c>
      <c r="CH459" s="7" t="n">
        <v>0.3379269765612354</v>
      </c>
      <c r="CI459" s="7" t="n">
        <v>0.5088408950722165</v>
      </c>
      <c r="CJ459" s="7" t="n">
        <v>0.4031319104139137</v>
      </c>
      <c r="CK459" s="7" t="n">
        <v>0.4596223303052036</v>
      </c>
      <c r="CL459" s="7" t="n">
        <v>0.5669546736976327</v>
      </c>
      <c r="CM459" s="7" t="n">
        <v>0.5842044928857792</v>
      </c>
      <c r="CN459" s="7" t="n">
        <v>0.3405664243932791</v>
      </c>
      <c r="CO459" s="7" t="n">
        <v>0.5884934536809794</v>
      </c>
      <c r="CP459" s="7" t="n">
        <v>0.3788625093362079</v>
      </c>
      <c r="CQ459" s="7" t="n">
        <v>0.6526298756532434</v>
      </c>
      <c r="CR459" s="7" t="n">
        <v>0.2537730027224221</v>
      </c>
      <c r="CS459" s="7" t="n">
        <v>0.2738460241135616</v>
      </c>
      <c r="CT459" s="7" t="n">
        <v>0.4647104343279993</v>
      </c>
      <c r="CU459" s="7" t="n">
        <v>0.4082294448490731</v>
      </c>
      <c r="CV459" s="7" t="n">
        <v>0.3844881900998884</v>
      </c>
      <c r="CW459" s="7" t="n">
        <v>0.5769837251105325</v>
      </c>
      <c r="CX459" s="7" t="n">
        <v>0.204953543113634</v>
      </c>
      <c r="CY459" s="7" t="n">
        <v>0.7242223619250929</v>
      </c>
      <c r="CZ459" s="7" t="n">
        <v>0.3002313258194089</v>
      </c>
      <c r="DA459" s="7" t="n">
        <v>0.3104373131835263</v>
      </c>
      <c r="DB459" s="7" t="n">
        <v>0.3009576428220722</v>
      </c>
      <c r="DC459" s="7" t="n">
        <v>0.338336486187353</v>
      </c>
      <c r="DD459" s="7" t="n">
        <v>0.4605561576374151</v>
      </c>
      <c r="DE459" s="7" t="n">
        <v>0.3947099551145594</v>
      </c>
      <c r="DF459" s="7" t="n">
        <v>0.4187971098696761</v>
      </c>
      <c r="DG459" s="7" t="n">
        <v>0.3987714605153352</v>
      </c>
      <c r="DH459" s="7" t="n">
        <v>0.3183412958973659</v>
      </c>
      <c r="DI459" s="7" t="n">
        <v>0.3125429391238284</v>
      </c>
      <c r="DJ459" s="7" t="n">
        <v>0.1968471195796253</v>
      </c>
      <c r="DK459" s="7" t="n">
        <v>0.4189098736071692</v>
      </c>
      <c r="DL459" s="7" t="n">
        <v>0.2360416701461947</v>
      </c>
      <c r="DM459" s="7" t="n">
        <v>0.5645649687373637</v>
      </c>
      <c r="DN459" s="7" t="n">
        <v>0.3215330068676034</v>
      </c>
      <c r="DO459" s="7" t="n">
        <v>0.02876318608684447</v>
      </c>
      <c r="DP459" s="7" t="n">
        <v>0.1250491499428714</v>
      </c>
      <c r="DQ459" s="7" t="n">
        <v>0.1671171962323528</v>
      </c>
    </row>
    <row r="460">
      <c r="A460" s="6" t="n">
        <v>45614</v>
      </c>
      <c r="B460" s="7" t="n">
        <v>3.048728885808656</v>
      </c>
      <c r="C460" s="7" t="n">
        <v>3.286573167490654</v>
      </c>
      <c r="D460" s="7" t="n">
        <v>2.116261080413139</v>
      </c>
      <c r="E460" s="7" t="n">
        <v>2.631834269041859</v>
      </c>
      <c r="F460" s="7" t="n">
        <v>1.20769368682912</v>
      </c>
      <c r="G460" s="7" t="n">
        <v>2.422729083782509</v>
      </c>
      <c r="H460" s="7" t="n">
        <v>1.388427913314064</v>
      </c>
      <c r="I460" s="7" t="n">
        <v>1.146660869545614</v>
      </c>
      <c r="J460" s="7" t="n">
        <v>0.9203720619662348</v>
      </c>
      <c r="K460" s="7" t="n">
        <v>0.9776528982919652</v>
      </c>
      <c r="L460" s="7" t="n">
        <v>1.183710396637021</v>
      </c>
      <c r="M460" s="7" t="n">
        <v>0.9097806310210397</v>
      </c>
      <c r="N460" s="7" t="n">
        <v>1.431626961964762</v>
      </c>
      <c r="O460" s="7" t="n">
        <v>1.252404641121386</v>
      </c>
      <c r="P460" s="7" t="n">
        <v>1.169549275275592</v>
      </c>
      <c r="Q460" s="7" t="n">
        <v>0.6452579116369102</v>
      </c>
      <c r="R460" s="7" t="n">
        <v>1.440884366390257</v>
      </c>
      <c r="S460" s="7" t="n">
        <v>1.380189878556927</v>
      </c>
      <c r="T460" s="7" t="n">
        <v>1.250996913766746</v>
      </c>
      <c r="U460" s="7" t="n">
        <v>1.523253571654967</v>
      </c>
      <c r="V460" s="7" t="n">
        <v>0.6150641701256601</v>
      </c>
      <c r="W460" s="7" t="n">
        <v>0.6391356392616128</v>
      </c>
      <c r="X460" s="7" t="n">
        <v>0.4927469403460714</v>
      </c>
      <c r="Y460" s="7" t="n">
        <v>1.436447237847419</v>
      </c>
      <c r="Z460" s="7" t="n">
        <v>0.8584462124491123</v>
      </c>
      <c r="AA460" s="7" t="n">
        <v>0.8687325049563284</v>
      </c>
      <c r="AB460" s="7" t="n">
        <v>1.939674503007793</v>
      </c>
      <c r="AC460" s="7" t="n">
        <v>0.6997316980282089</v>
      </c>
      <c r="AD460" s="7" t="n">
        <v>0.7461505196959257</v>
      </c>
      <c r="AE460" s="7" t="n">
        <v>2.326701572766655</v>
      </c>
      <c r="AF460" s="7" t="n">
        <v>1.085437522632318</v>
      </c>
      <c r="AG460" s="7" t="n">
        <v>1.083254737563648</v>
      </c>
      <c r="AH460" s="7" t="n">
        <v>1.200554365167835</v>
      </c>
      <c r="AI460" s="7" t="n">
        <v>1.117136267757224</v>
      </c>
      <c r="AJ460" s="7" t="n">
        <v>1.704146260183018</v>
      </c>
      <c r="AK460" s="7" t="n">
        <v>0.866208000940905</v>
      </c>
      <c r="AL460" s="7" t="n">
        <v>0.8025781273123531</v>
      </c>
      <c r="AM460" s="7" t="n">
        <v>0.9357680234073023</v>
      </c>
      <c r="AN460" s="7" t="n">
        <v>0.9641130031887506</v>
      </c>
      <c r="AO460" s="7" t="n">
        <v>0.7886968308639473</v>
      </c>
      <c r="AP460" s="7" t="n">
        <v>1.181019620404897</v>
      </c>
      <c r="AQ460" s="7" t="n">
        <v>2.042281089330028</v>
      </c>
      <c r="AR460" s="7" t="n">
        <v>1.013964398887288</v>
      </c>
      <c r="AS460" s="7" t="n">
        <v>0.4660050837512664</v>
      </c>
      <c r="AT460" s="7" t="n">
        <v>0.5978032069945223</v>
      </c>
      <c r="AU460" s="7" t="n">
        <v>0.9951155034572825</v>
      </c>
      <c r="AV460" s="7" t="n">
        <v>0.6944897146606859</v>
      </c>
      <c r="AW460" s="7" t="n">
        <v>0.6631803917727228</v>
      </c>
      <c r="AX460" s="7" t="n">
        <v>1.138051881361205</v>
      </c>
      <c r="AY460" s="7" t="n">
        <v>0.6295109223971618</v>
      </c>
      <c r="AZ460" s="7" t="n">
        <v>2.581748529179678</v>
      </c>
      <c r="BA460" s="7" t="n">
        <v>0.7726266706560447</v>
      </c>
      <c r="BB460" s="7" t="n">
        <v>0.728648118587109</v>
      </c>
      <c r="BC460" s="7" t="n">
        <v>0.5014682692801147</v>
      </c>
      <c r="BD460" s="7" t="n">
        <v>0.7275949673626061</v>
      </c>
      <c r="BE460" s="7" t="n">
        <v>0.9808558127869524</v>
      </c>
      <c r="BF460" s="7" t="n">
        <v>1.089810059376235</v>
      </c>
      <c r="BG460" s="7" t="n">
        <v>1.03761610698368</v>
      </c>
      <c r="BH460" s="7" t="n">
        <v>0.5023713193901329</v>
      </c>
      <c r="BI460" s="7" t="n">
        <v>0.8682759507041093</v>
      </c>
      <c r="BJ460" s="7" t="n">
        <v>0.4132056342294705</v>
      </c>
      <c r="BK460" s="7" t="n">
        <v>0.4093777408076889</v>
      </c>
      <c r="BL460" s="7" t="n">
        <v>1.102937312002887</v>
      </c>
      <c r="BM460" s="7" t="n">
        <v>0.6631890233176807</v>
      </c>
      <c r="BN460" s="7" t="n">
        <v>1.577650172384883</v>
      </c>
      <c r="BO460" s="7" t="n">
        <v>0.9276619721261252</v>
      </c>
      <c r="BP460" s="7" t="n">
        <v>0.4764151927563478</v>
      </c>
      <c r="BQ460" s="7" t="n">
        <v>0.6567017836351114</v>
      </c>
      <c r="BR460" s="7" t="n">
        <v>0.6242328302205931</v>
      </c>
      <c r="BS460" s="7" t="n">
        <v>0.9518752587314669</v>
      </c>
      <c r="BT460" s="7" t="n">
        <v>0.7455999905458823</v>
      </c>
      <c r="BU460" s="7" t="n">
        <v>0.9937064644176976</v>
      </c>
      <c r="BV460" s="7" t="n">
        <v>0.5552772564550024</v>
      </c>
      <c r="BW460" s="7" t="n">
        <v>0.7122901722907851</v>
      </c>
      <c r="BX460" s="7" t="n">
        <v>0.9557290859103083</v>
      </c>
      <c r="BY460" s="7" t="n">
        <v>1.09490761314688</v>
      </c>
      <c r="BZ460" s="7" t="n">
        <v>2.716190316195184</v>
      </c>
      <c r="CA460" s="7" t="n">
        <v>0.5973094959287235</v>
      </c>
      <c r="CB460" s="7" t="n">
        <v>0.4409807865872541</v>
      </c>
      <c r="CC460" s="7" t="n">
        <v>1.067505044332371</v>
      </c>
      <c r="CD460" s="7" t="n">
        <v>0.7924248460239596</v>
      </c>
      <c r="CE460" s="7" t="n">
        <v>0.512839104850332</v>
      </c>
      <c r="CF460" s="7" t="n">
        <v>0.6273312074441328</v>
      </c>
      <c r="CG460" s="7" t="n">
        <v>0.4367930460592973</v>
      </c>
      <c r="CH460" s="7" t="n">
        <v>0.3544319618201208</v>
      </c>
      <c r="CI460" s="7" t="n">
        <v>0.5334168061817888</v>
      </c>
      <c r="CJ460" s="7" t="n">
        <v>0.4187718581504705</v>
      </c>
      <c r="CK460" s="7" t="n">
        <v>0.4300629842499035</v>
      </c>
      <c r="CL460" s="7" t="n">
        <v>0.5698420828841155</v>
      </c>
      <c r="CM460" s="7" t="n">
        <v>0.5860571764312901</v>
      </c>
      <c r="CN460" s="7" t="n">
        <v>0.35100401996747</v>
      </c>
      <c r="CO460" s="7" t="n">
        <v>0.6083319727313319</v>
      </c>
      <c r="CP460" s="7" t="n">
        <v>0.3898396898567984</v>
      </c>
      <c r="CQ460" s="7" t="n">
        <v>0.673436269446408</v>
      </c>
      <c r="CR460" s="7" t="n">
        <v>0.2616063492270924</v>
      </c>
      <c r="CS460" s="7" t="n">
        <v>0.2855712036967637</v>
      </c>
      <c r="CT460" s="7" t="n">
        <v>0.4960862933908698</v>
      </c>
      <c r="CU460" s="7" t="n">
        <v>0.4105794959325422</v>
      </c>
      <c r="CV460" s="7" t="n">
        <v>0.3867296316323212</v>
      </c>
      <c r="CW460" s="7" t="n">
        <v>0.5919859286116795</v>
      </c>
      <c r="CX460" s="7" t="n">
        <v>0.216443916875334</v>
      </c>
      <c r="CY460" s="7" t="n">
        <v>0.7425647113147635</v>
      </c>
      <c r="CZ460" s="7" t="n">
        <v>0.3030184997889527</v>
      </c>
      <c r="DA460" s="7" t="n">
        <v>0.3278773513829121</v>
      </c>
      <c r="DB460" s="7" t="n">
        <v>0.308625944641729</v>
      </c>
      <c r="DC460" s="7" t="n">
        <v>0.3459116058826797</v>
      </c>
      <c r="DD460" s="7" t="n">
        <v>0.4683601075996937</v>
      </c>
      <c r="DE460" s="7" t="n">
        <v>0.408101427377803</v>
      </c>
      <c r="DF460" s="7" t="n">
        <v>0.4315336882575571</v>
      </c>
      <c r="DG460" s="7" t="n">
        <v>0.4157473290001923</v>
      </c>
      <c r="DH460" s="7" t="n">
        <v>0.3373373254278391</v>
      </c>
      <c r="DI460" s="7" t="n">
        <v>0.3281397417782268</v>
      </c>
      <c r="DJ460" s="7" t="n">
        <v>0.2091045288312459</v>
      </c>
      <c r="DK460" s="7" t="n">
        <v>0.42593666899997</v>
      </c>
      <c r="DL460" s="7" t="n">
        <v>0.2787429877671479</v>
      </c>
      <c r="DM460" s="7" t="n">
        <v>0.5904715269901391</v>
      </c>
      <c r="DN460" s="7" t="n">
        <v>0.3289264123040443</v>
      </c>
      <c r="DO460" s="7" t="n">
        <v>0.02828280541916217</v>
      </c>
      <c r="DP460" s="7" t="n">
        <v>0.1306680709066423</v>
      </c>
      <c r="DQ460" s="7" t="n">
        <v>0.1783258469082272</v>
      </c>
    </row>
    <row r="461">
      <c r="A461" s="6" t="n">
        <v>45615</v>
      </c>
      <c r="B461" s="7" t="n">
        <v>3.087039306522859</v>
      </c>
      <c r="C461" s="7" t="n">
        <v>3.560868859190572</v>
      </c>
      <c r="D461" s="7" t="n">
        <v>2.132660351082154</v>
      </c>
      <c r="E461" s="7" t="n">
        <v>2.70980956097609</v>
      </c>
      <c r="F461" s="7" t="n">
        <v>1.201391995481041</v>
      </c>
      <c r="G461" s="7" t="n">
        <v>2.496214898318351</v>
      </c>
      <c r="H461" s="7" t="n">
        <v>1.37706072193724</v>
      </c>
      <c r="I461" s="7" t="n">
        <v>1.156538765995364</v>
      </c>
      <c r="J461" s="7" t="n">
        <v>0.932745018201329</v>
      </c>
      <c r="K461" s="7" t="n">
        <v>0.9631860363137579</v>
      </c>
      <c r="L461" s="7" t="n">
        <v>1.199641169093575</v>
      </c>
      <c r="M461" s="7" t="n">
        <v>0.9056514268444018</v>
      </c>
      <c r="N461" s="7" t="n">
        <v>1.475435062648154</v>
      </c>
      <c r="O461" s="7" t="n">
        <v>1.271355765410922</v>
      </c>
      <c r="P461" s="7" t="n">
        <v>1.200885380632908</v>
      </c>
      <c r="Q461" s="7" t="n">
        <v>0.6520753892958617</v>
      </c>
      <c r="R461" s="7" t="n">
        <v>1.486469207776761</v>
      </c>
      <c r="S461" s="7" t="n">
        <v>1.397339507572699</v>
      </c>
      <c r="T461" s="7" t="n">
        <v>1.284781994609616</v>
      </c>
      <c r="U461" s="7" t="n">
        <v>1.578870965931254</v>
      </c>
      <c r="V461" s="7" t="n">
        <v>0.6174839007461512</v>
      </c>
      <c r="W461" s="7" t="n">
        <v>0.6370391593588138</v>
      </c>
      <c r="X461" s="7" t="n">
        <v>0.4909674746537784</v>
      </c>
      <c r="Y461" s="7" t="n">
        <v>1.455188140995303</v>
      </c>
      <c r="Z461" s="7" t="n">
        <v>0.891875568684009</v>
      </c>
      <c r="AA461" s="7" t="n">
        <v>0.896478127663634</v>
      </c>
      <c r="AB461" s="7" t="n">
        <v>2.037523830874235</v>
      </c>
      <c r="AC461" s="7" t="n">
        <v>0.7069175565724943</v>
      </c>
      <c r="AD461" s="7" t="n">
        <v>0.7472223243473259</v>
      </c>
      <c r="AE461" s="7" t="n">
        <v>2.446601152145636</v>
      </c>
      <c r="AF461" s="7" t="n">
        <v>1.122664761430057</v>
      </c>
      <c r="AG461" s="7" t="n">
        <v>1.115242584958919</v>
      </c>
      <c r="AH461" s="7" t="n">
        <v>1.273801510504819</v>
      </c>
      <c r="AI461" s="7" t="n">
        <v>1.152840996718186</v>
      </c>
      <c r="AJ461" s="7" t="n">
        <v>1.750699970377575</v>
      </c>
      <c r="AK461" s="7" t="n">
        <v>0.8882886837959694</v>
      </c>
      <c r="AL461" s="7" t="n">
        <v>0.8105787277426497</v>
      </c>
      <c r="AM461" s="7" t="n">
        <v>0.9436490465136937</v>
      </c>
      <c r="AN461" s="7" t="n">
        <v>1.001159184013817</v>
      </c>
      <c r="AO461" s="7" t="n">
        <v>0.8020108410745432</v>
      </c>
      <c r="AP461" s="7" t="n">
        <v>1.206507810738175</v>
      </c>
      <c r="AQ461" s="7" t="n">
        <v>2.060289361385586</v>
      </c>
      <c r="AR461" s="7" t="n">
        <v>1.052784884765008</v>
      </c>
      <c r="AS461" s="7" t="n">
        <v>0.4641102617772253</v>
      </c>
      <c r="AT461" s="7" t="n">
        <v>0.5975829826280674</v>
      </c>
      <c r="AU461" s="7" t="n">
        <v>1.117839064495378</v>
      </c>
      <c r="AV461" s="7" t="n">
        <v>0.7001658901472505</v>
      </c>
      <c r="AW461" s="7" t="n">
        <v>0.6662322880555955</v>
      </c>
      <c r="AX461" s="7" t="n">
        <v>1.181022236034833</v>
      </c>
      <c r="AY461" s="7" t="n">
        <v>0.6424652773561594</v>
      </c>
      <c r="AZ461" s="7" t="n">
        <v>2.737265912504208</v>
      </c>
      <c r="BA461" s="7" t="n">
        <v>0.7872291562198768</v>
      </c>
      <c r="BB461" s="7" t="n">
        <v>0.7387261439751578</v>
      </c>
      <c r="BC461" s="7" t="n">
        <v>0.5031794037362127</v>
      </c>
      <c r="BD461" s="7" t="n">
        <v>0.7370042861286215</v>
      </c>
      <c r="BE461" s="7" t="n">
        <v>1.046790122753318</v>
      </c>
      <c r="BF461" s="7" t="n">
        <v>1.13347457079694</v>
      </c>
      <c r="BG461" s="7" t="n">
        <v>1.063062792505472</v>
      </c>
      <c r="BH461" s="7" t="n">
        <v>0.5019766603371416</v>
      </c>
      <c r="BI461" s="7" t="n">
        <v>0.8709835718817516</v>
      </c>
      <c r="BJ461" s="7" t="n">
        <v>0.4123658722609904</v>
      </c>
      <c r="BK461" s="7" t="n">
        <v>0.414291383115299</v>
      </c>
      <c r="BL461" s="7" t="n">
        <v>1.157655894986093</v>
      </c>
      <c r="BM461" s="7" t="n">
        <v>0.6762684327065533</v>
      </c>
      <c r="BN461" s="7" t="n">
        <v>1.788326351613764</v>
      </c>
      <c r="BO461" s="7" t="n">
        <v>0.9475746715583779</v>
      </c>
      <c r="BP461" s="7" t="n">
        <v>0.4684140477783891</v>
      </c>
      <c r="BQ461" s="7" t="n">
        <v>0.6661073070348547</v>
      </c>
      <c r="BR461" s="7" t="n">
        <v>0.6240163486729227</v>
      </c>
      <c r="BS461" s="7" t="n">
        <v>0.9965622792960442</v>
      </c>
      <c r="BT461" s="7" t="n">
        <v>0.7416163075244533</v>
      </c>
      <c r="BU461" s="7" t="n">
        <v>0.9959655875886471</v>
      </c>
      <c r="BV461" s="7" t="n">
        <v>0.5444575427125933</v>
      </c>
      <c r="BW461" s="7" t="n">
        <v>0.7105559385497031</v>
      </c>
      <c r="BX461" s="7" t="n">
        <v>0.961915199025061</v>
      </c>
      <c r="BY461" s="7" t="n">
        <v>1.10057262992465</v>
      </c>
      <c r="BZ461" s="7" t="n">
        <v>2.874645092070594</v>
      </c>
      <c r="CA461" s="7" t="n">
        <v>0.6164313188543933</v>
      </c>
      <c r="CB461" s="7" t="n">
        <v>0.4408881334118446</v>
      </c>
      <c r="CC461" s="7" t="n">
        <v>1.093855697058236</v>
      </c>
      <c r="CD461" s="7" t="n">
        <v>0.8012469862000822</v>
      </c>
      <c r="CE461" s="7" t="n">
        <v>0.5147943413406246</v>
      </c>
      <c r="CF461" s="7" t="n">
        <v>0.6622635981113825</v>
      </c>
      <c r="CG461" s="7" t="n">
        <v>0.4316592062031768</v>
      </c>
      <c r="CH461" s="7" t="n">
        <v>0.3580535938826988</v>
      </c>
      <c r="CI461" s="7" t="n">
        <v>0.541077807678247</v>
      </c>
      <c r="CJ461" s="7" t="n">
        <v>0.4277189374143326</v>
      </c>
      <c r="CK461" s="7" t="n">
        <v>0.4389369059045847</v>
      </c>
      <c r="CL461" s="7" t="n">
        <v>0.564463012969795</v>
      </c>
      <c r="CM461" s="7" t="n">
        <v>0.5998623098666438</v>
      </c>
      <c r="CN461" s="7" t="n">
        <v>0.3433450544085734</v>
      </c>
      <c r="CO461" s="7" t="n">
        <v>0.6080754280496166</v>
      </c>
      <c r="CP461" s="7" t="n">
        <v>0.4032947391271833</v>
      </c>
      <c r="CQ461" s="7" t="n">
        <v>0.6826633586613757</v>
      </c>
      <c r="CR461" s="7" t="n">
        <v>0.2568598870887189</v>
      </c>
      <c r="CS461" s="7" t="n">
        <v>0.2867518347455642</v>
      </c>
      <c r="CT461" s="7" t="n">
        <v>0.4965973655810731</v>
      </c>
      <c r="CU461" s="7" t="n">
        <v>0.4152996921164303</v>
      </c>
      <c r="CV461" s="7" t="n">
        <v>0.3820591459432874</v>
      </c>
      <c r="CW461" s="7" t="n">
        <v>0.6248584660287246</v>
      </c>
      <c r="CX461" s="7" t="n">
        <v>0.2190829017815785</v>
      </c>
      <c r="CY461" s="7" t="n">
        <v>0.7574764521785162</v>
      </c>
      <c r="CZ461" s="7" t="n">
        <v>0.3073833310434895</v>
      </c>
      <c r="DA461" s="7" t="n">
        <v>0.3347187235682962</v>
      </c>
      <c r="DB461" s="7" t="n">
        <v>0.3031052131010874</v>
      </c>
      <c r="DC461" s="7" t="n">
        <v>0.3374369994180355</v>
      </c>
      <c r="DD461" s="7" t="n">
        <v>0.4635404019573359</v>
      </c>
      <c r="DE461" s="7" t="n">
        <v>0.4172353456128892</v>
      </c>
      <c r="DF461" s="7" t="n">
        <v>0.4385793469287369</v>
      </c>
      <c r="DG461" s="7" t="n">
        <v>0.4245450229293821</v>
      </c>
      <c r="DH461" s="7" t="n">
        <v>0.3437174165808758</v>
      </c>
      <c r="DI461" s="7" t="n">
        <v>0.3309450679026342</v>
      </c>
      <c r="DJ461" s="7" t="n">
        <v>0.2183685640264179</v>
      </c>
      <c r="DK461" s="7" t="n">
        <v>0.436466521245281</v>
      </c>
      <c r="DL461" s="7" t="n">
        <v>0.2733158872910644</v>
      </c>
      <c r="DM461" s="7" t="n">
        <v>0.6322134175524259</v>
      </c>
      <c r="DN461" s="7" t="n">
        <v>0.3254986618656981</v>
      </c>
      <c r="DO461" s="7" t="n">
        <v>0.05599774048564021</v>
      </c>
      <c r="DP461" s="7" t="n">
        <v>0.1428927867111909</v>
      </c>
      <c r="DQ461" s="7" t="n">
        <v>0.1727015005513948</v>
      </c>
    </row>
    <row r="462">
      <c r="A462" s="6" t="n">
        <v>45616</v>
      </c>
      <c r="B462" s="7" t="n">
        <v>3.06158666375134</v>
      </c>
      <c r="C462" s="7" t="n">
        <v>3.326513250025332</v>
      </c>
      <c r="D462" s="7" t="n">
        <v>1.971691784006111</v>
      </c>
      <c r="E462" s="7" t="n">
        <v>2.649632103816697</v>
      </c>
      <c r="F462" s="7" t="n">
        <v>1.169709229811671</v>
      </c>
      <c r="G462" s="7" t="n">
        <v>2.570258813621753</v>
      </c>
      <c r="H462" s="7" t="n">
        <v>1.35592149915079</v>
      </c>
      <c r="I462" s="7" t="n">
        <v>1.139098081811694</v>
      </c>
      <c r="J462" s="7" t="n">
        <v>0.9347307968369778</v>
      </c>
      <c r="K462" s="7" t="n">
        <v>0.9294533120679571</v>
      </c>
      <c r="L462" s="7" t="n">
        <v>1.18567312973699</v>
      </c>
      <c r="M462" s="7" t="n">
        <v>0.8937837002636726</v>
      </c>
      <c r="N462" s="7" t="n">
        <v>1.478656882083361</v>
      </c>
      <c r="O462" s="7" t="n">
        <v>1.262577875235559</v>
      </c>
      <c r="P462" s="7" t="n">
        <v>1.183086049847237</v>
      </c>
      <c r="Q462" s="7" t="n">
        <v>0.6511863460235439</v>
      </c>
      <c r="R462" s="7" t="n">
        <v>1.496207816823052</v>
      </c>
      <c r="S462" s="7" t="n">
        <v>1.400459684358926</v>
      </c>
      <c r="T462" s="7" t="n">
        <v>1.275952217377558</v>
      </c>
      <c r="U462" s="7" t="n">
        <v>1.555937042795331</v>
      </c>
      <c r="V462" s="7" t="n">
        <v>0.6198117489918327</v>
      </c>
      <c r="W462" s="7" t="n">
        <v>0.6349214204016107</v>
      </c>
      <c r="X462" s="7" t="n">
        <v>0.4901651295482379</v>
      </c>
      <c r="Y462" s="7" t="n">
        <v>1.464804233310246</v>
      </c>
      <c r="Z462" s="7" t="n">
        <v>0.8845642191278309</v>
      </c>
      <c r="AA462" s="7" t="n">
        <v>0.8811406449309498</v>
      </c>
      <c r="AB462" s="7" t="n">
        <v>1.988251635846797</v>
      </c>
      <c r="AC462" s="7" t="n">
        <v>0.7086713111468095</v>
      </c>
      <c r="AD462" s="7" t="n">
        <v>0.7430572379768674</v>
      </c>
      <c r="AE462" s="7" t="n">
        <v>2.519594332260745</v>
      </c>
      <c r="AF462" s="7" t="n">
        <v>1.10918553338819</v>
      </c>
      <c r="AG462" s="7" t="n">
        <v>1.107068010377618</v>
      </c>
      <c r="AH462" s="7" t="n">
        <v>1.236917786222389</v>
      </c>
      <c r="AI462" s="7" t="n">
        <v>1.144094116752377</v>
      </c>
      <c r="AJ462" s="7" t="n">
        <v>1.609358049114123</v>
      </c>
      <c r="AK462" s="7" t="n">
        <v>0.8907463225652237</v>
      </c>
      <c r="AL462" s="7" t="n">
        <v>0.8047343612290421</v>
      </c>
      <c r="AM462" s="7" t="n">
        <v>0.9156757562452649</v>
      </c>
      <c r="AN462" s="7" t="n">
        <v>0.9849751089209093</v>
      </c>
      <c r="AO462" s="7" t="n">
        <v>0.7905678117737709</v>
      </c>
      <c r="AP462" s="7" t="n">
        <v>1.192496167214652</v>
      </c>
      <c r="AQ462" s="7" t="n">
        <v>1.903039504033471</v>
      </c>
      <c r="AR462" s="7" t="n">
        <v>1.0232408950498</v>
      </c>
      <c r="AS462" s="7" t="n">
        <v>0.466217377961065</v>
      </c>
      <c r="AT462" s="7" t="n">
        <v>0.5927842836708956</v>
      </c>
      <c r="AU462" s="7" t="n">
        <v>1.085283103762924</v>
      </c>
      <c r="AV462" s="7" t="n">
        <v>0.6740305076782895</v>
      </c>
      <c r="AW462" s="7" t="n">
        <v>0.662260268412594</v>
      </c>
      <c r="AX462" s="7" t="n">
        <v>1.18386087233546</v>
      </c>
      <c r="AY462" s="7" t="n">
        <v>0.6385499142994158</v>
      </c>
      <c r="AZ462" s="7" t="n">
        <v>2.816414880385116</v>
      </c>
      <c r="BA462" s="7" t="n">
        <v>0.7942290925046784</v>
      </c>
      <c r="BB462" s="7" t="n">
        <v>0.7331137103944034</v>
      </c>
      <c r="BC462" s="7" t="n">
        <v>0.4976761786163291</v>
      </c>
      <c r="BD462" s="7" t="n">
        <v>0.7374153503229091</v>
      </c>
      <c r="BE462" s="7" t="n">
        <v>1.090137674005354</v>
      </c>
      <c r="BF462" s="7" t="n">
        <v>1.14183062631945</v>
      </c>
      <c r="BG462" s="7" t="n">
        <v>1.027613921642458</v>
      </c>
      <c r="BH462" s="7" t="n">
        <v>0.4964778385291115</v>
      </c>
      <c r="BI462" s="7" t="n">
        <v>0.8649442245904859</v>
      </c>
      <c r="BJ462" s="7" t="n">
        <v>0.4114492692287588</v>
      </c>
      <c r="BK462" s="7" t="n">
        <v>0.4135303002691999</v>
      </c>
      <c r="BL462" s="7" t="n">
        <v>1.148889452341358</v>
      </c>
      <c r="BM462" s="7" t="n">
        <v>0.6779906971594085</v>
      </c>
      <c r="BN462" s="7" t="n">
        <v>1.770961636171763</v>
      </c>
      <c r="BO462" s="7" t="n">
        <v>0.9176360583777365</v>
      </c>
      <c r="BP462" s="7" t="n">
        <v>0.4651032164772368</v>
      </c>
      <c r="BQ462" s="7" t="n">
        <v>0.6604589574789872</v>
      </c>
      <c r="BR462" s="7" t="n">
        <v>0.6203546810602325</v>
      </c>
      <c r="BS462" s="7" t="n">
        <v>0.9658706161501713</v>
      </c>
      <c r="BT462" s="7" t="n">
        <v>0.7359945447856746</v>
      </c>
      <c r="BU462" s="7" t="n">
        <v>0.9672393497693448</v>
      </c>
      <c r="BV462" s="7" t="n">
        <v>0.5486153111643792</v>
      </c>
      <c r="BW462" s="7" t="n">
        <v>0.7109607437101042</v>
      </c>
      <c r="BX462" s="7" t="n">
        <v>0.9282043111223413</v>
      </c>
      <c r="BY462" s="7" t="n">
        <v>1.081892218274539</v>
      </c>
      <c r="BZ462" s="7" t="n">
        <v>2.811793809490314</v>
      </c>
      <c r="CA462" s="7" t="n">
        <v>0.6105134720449068</v>
      </c>
      <c r="CB462" s="7" t="n">
        <v>0.4365601025937957</v>
      </c>
      <c r="CC462" s="7" t="n">
        <v>1.075235019153668</v>
      </c>
      <c r="CD462" s="7" t="n">
        <v>0.796349630781781</v>
      </c>
      <c r="CE462" s="7" t="n">
        <v>0.5092485932748891</v>
      </c>
      <c r="CF462" s="7" t="n">
        <v>0.6639714734435451</v>
      </c>
      <c r="CG462" s="7" t="n">
        <v>0.4298071549207856</v>
      </c>
      <c r="CH462" s="7" t="n">
        <v>0.3617095521931895</v>
      </c>
      <c r="CI462" s="7" t="n">
        <v>0.5368878182935162</v>
      </c>
      <c r="CJ462" s="7" t="n">
        <v>0.4243154937860061</v>
      </c>
      <c r="CK462" s="7" t="n">
        <v>0.4299757131462247</v>
      </c>
      <c r="CL462" s="7" t="n">
        <v>0.5686746372970573</v>
      </c>
      <c r="CM462" s="7" t="n">
        <v>0.5935107061256979</v>
      </c>
      <c r="CN462" s="7" t="n">
        <v>0.3416072498249607</v>
      </c>
      <c r="CO462" s="7" t="n">
        <v>0.6026238151244021</v>
      </c>
      <c r="CP462" s="7" t="n">
        <v>0.3975932262618538</v>
      </c>
      <c r="CQ462" s="7" t="n">
        <v>0.6817578548639787</v>
      </c>
      <c r="CR462" s="7" t="n">
        <v>0.2560442049724756</v>
      </c>
      <c r="CS462" s="7" t="n">
        <v>0.2886037004734137</v>
      </c>
      <c r="CT462" s="7" t="n">
        <v>0.4925283127118685</v>
      </c>
      <c r="CU462" s="7" t="n">
        <v>0.4121086176859863</v>
      </c>
      <c r="CV462" s="7" t="n">
        <v>0.3840481759155969</v>
      </c>
      <c r="CW462" s="7" t="n">
        <v>0.6193499561289184</v>
      </c>
      <c r="CX462" s="7" t="n">
        <v>0.2195542588509476</v>
      </c>
      <c r="CY462" s="7" t="n">
        <v>0.7503359176042601</v>
      </c>
      <c r="CZ462" s="7" t="n">
        <v>0.302192896338519</v>
      </c>
      <c r="DA462" s="7" t="n">
        <v>0.3350345863909072</v>
      </c>
      <c r="DB462" s="7" t="n">
        <v>0.3022595185023267</v>
      </c>
      <c r="DC462" s="7" t="n">
        <v>0.3334197072935083</v>
      </c>
      <c r="DD462" s="7" t="n">
        <v>0.4641062782515253</v>
      </c>
      <c r="DE462" s="7" t="n">
        <v>0.4154019536101559</v>
      </c>
      <c r="DF462" s="7" t="n">
        <v>0.4342582510689403</v>
      </c>
      <c r="DG462" s="7" t="n">
        <v>0.4206718709740389</v>
      </c>
      <c r="DH462" s="7" t="n">
        <v>0.3391620163127722</v>
      </c>
      <c r="DI462" s="7" t="n">
        <v>0.3345280485034907</v>
      </c>
      <c r="DJ462" s="7" t="n">
        <v>0.2186568924411008</v>
      </c>
      <c r="DK462" s="7" t="n">
        <v>0.4332277219919016</v>
      </c>
      <c r="DL462" s="7" t="n">
        <v>0.2682607035397839</v>
      </c>
      <c r="DM462" s="7" t="n">
        <v>0.6041676775633746</v>
      </c>
      <c r="DN462" s="7" t="n">
        <v>0.3260111644722037</v>
      </c>
      <c r="DO462" s="7" t="n">
        <v>0.05180533020287159</v>
      </c>
      <c r="DP462" s="7" t="n">
        <v>0.143334684955978</v>
      </c>
      <c r="DQ462" s="7" t="n">
        <v>0.1719404358921452</v>
      </c>
    </row>
    <row r="463">
      <c r="A463" s="6" t="n">
        <v>45617</v>
      </c>
      <c r="B463" s="7" t="n">
        <v>3.117193973178552</v>
      </c>
      <c r="C463" s="7" t="n">
        <v>3.370915473982438</v>
      </c>
      <c r="D463" s="7" t="n">
        <v>2.0021897199882</v>
      </c>
      <c r="E463" s="7" t="n">
        <v>2.724588326359358</v>
      </c>
      <c r="F463" s="7" t="n">
        <v>1.210889793799862</v>
      </c>
      <c r="G463" s="7" t="n">
        <v>2.637267899171722</v>
      </c>
      <c r="H463" s="7" t="n">
        <v>1.387041500596804</v>
      </c>
      <c r="I463" s="7" t="n">
        <v>1.171117034160414</v>
      </c>
      <c r="J463" s="7" t="n">
        <v>0.9754616837860768</v>
      </c>
      <c r="K463" s="7" t="n">
        <v>0.9655827298556012</v>
      </c>
      <c r="L463" s="7" t="n">
        <v>1.209164154864065</v>
      </c>
      <c r="M463" s="7" t="n">
        <v>0.9197115518465584</v>
      </c>
      <c r="N463" s="7" t="n">
        <v>1.523420496730918</v>
      </c>
      <c r="O463" s="7" t="n">
        <v>1.297141408940336</v>
      </c>
      <c r="P463" s="7" t="n">
        <v>1.215763433272317</v>
      </c>
      <c r="Q463" s="7" t="n">
        <v>0.6634144811735996</v>
      </c>
      <c r="R463" s="7" t="n">
        <v>1.54387212080711</v>
      </c>
      <c r="S463" s="7" t="n">
        <v>1.443811086912604</v>
      </c>
      <c r="T463" s="7" t="n">
        <v>1.310720059862362</v>
      </c>
      <c r="U463" s="7" t="n">
        <v>1.589699103414236</v>
      </c>
      <c r="V463" s="7" t="n">
        <v>0.6454632323959728</v>
      </c>
      <c r="W463" s="7" t="n">
        <v>0.6607613703318278</v>
      </c>
      <c r="X463" s="7" t="n">
        <v>0.5012007952948079</v>
      </c>
      <c r="Y463" s="7" t="n">
        <v>1.511868895733751</v>
      </c>
      <c r="Z463" s="7" t="n">
        <v>0.9133531503816821</v>
      </c>
      <c r="AA463" s="7" t="n">
        <v>0.9092983779416166</v>
      </c>
      <c r="AB463" s="7" t="n">
        <v>2.049624412131771</v>
      </c>
      <c r="AC463" s="7" t="n">
        <v>0.7446430846469105</v>
      </c>
      <c r="AD463" s="7" t="n">
        <v>0.7890838771706761</v>
      </c>
      <c r="AE463" s="7" t="n">
        <v>2.585652511799948</v>
      </c>
      <c r="AF463" s="7" t="n">
        <v>1.131854490465248</v>
      </c>
      <c r="AG463" s="7" t="n">
        <v>1.13925594830102</v>
      </c>
      <c r="AH463" s="7" t="n">
        <v>1.282859651765049</v>
      </c>
      <c r="AI463" s="7" t="n">
        <v>1.161269112438068</v>
      </c>
      <c r="AJ463" s="7" t="n">
        <v>1.636137419425855</v>
      </c>
      <c r="AK463" s="7" t="n">
        <v>0.9248924927719111</v>
      </c>
      <c r="AL463" s="7" t="n">
        <v>0.8638662415428586</v>
      </c>
      <c r="AM463" s="7" t="n">
        <v>0.9520348254591295</v>
      </c>
      <c r="AN463" s="7" t="n">
        <v>1.014687081441638</v>
      </c>
      <c r="AO463" s="7" t="n">
        <v>0.8098123515385858</v>
      </c>
      <c r="AP463" s="7" t="n">
        <v>1.216060524507755</v>
      </c>
      <c r="AQ463" s="7" t="n">
        <v>1.932832874067335</v>
      </c>
      <c r="AR463" s="7" t="n">
        <v>1.06164152495787</v>
      </c>
      <c r="AS463" s="7" t="n">
        <v>0.4894365271992642</v>
      </c>
      <c r="AT463" s="7" t="n">
        <v>0.6214798222152669</v>
      </c>
      <c r="AU463" s="7" t="n">
        <v>1.216794571582111</v>
      </c>
      <c r="AV463" s="7" t="n">
        <v>0.7796057213466878</v>
      </c>
      <c r="AW463" s="7" t="n">
        <v>0.7061534074062576</v>
      </c>
      <c r="AX463" s="7" t="n">
        <v>1.223300581493968</v>
      </c>
      <c r="AY463" s="7" t="n">
        <v>0.6818169648949777</v>
      </c>
      <c r="AZ463" s="7" t="n">
        <v>2.888043993164893</v>
      </c>
      <c r="BA463" s="7" t="n">
        <v>0.8284893333010661</v>
      </c>
      <c r="BB463" s="7" t="n">
        <v>0.789898949648941</v>
      </c>
      <c r="BC463" s="7" t="n">
        <v>0.5128280591355883</v>
      </c>
      <c r="BD463" s="7" t="n">
        <v>0.7965244727372829</v>
      </c>
      <c r="BE463" s="7" t="n">
        <v>1.129366822792626</v>
      </c>
      <c r="BF463" s="7" t="n">
        <v>1.182728209191851</v>
      </c>
      <c r="BG463" s="7" t="n">
        <v>1.065581417424229</v>
      </c>
      <c r="BH463" s="7" t="n">
        <v>0.5116175955292268</v>
      </c>
      <c r="BI463" s="7" t="n">
        <v>0.9260488730359933</v>
      </c>
      <c r="BJ463" s="7" t="n">
        <v>0.4236307355719917</v>
      </c>
      <c r="BK463" s="7" t="n">
        <v>0.4239984340398169</v>
      </c>
      <c r="BL463" s="7" t="n">
        <v>1.166102860458392</v>
      </c>
      <c r="BM463" s="7" t="n">
        <v>0.7133165675592472</v>
      </c>
      <c r="BN463" s="7" t="n">
        <v>1.808898958176662</v>
      </c>
      <c r="BO463" s="7" t="n">
        <v>1.038574616948117</v>
      </c>
      <c r="BP463" s="7" t="n">
        <v>0.4849545902537065</v>
      </c>
      <c r="BQ463" s="7" t="n">
        <v>0.673082900296436</v>
      </c>
      <c r="BR463" s="7" t="n">
        <v>0.6423096300784463</v>
      </c>
      <c r="BS463" s="7" t="n">
        <v>1.089851158555176</v>
      </c>
      <c r="BT463" s="7" t="n">
        <v>0.7928741741942915</v>
      </c>
      <c r="BU463" s="7" t="n">
        <v>1.004577083697082</v>
      </c>
      <c r="BV463" s="7" t="n">
        <v>0.5799278102014191</v>
      </c>
      <c r="BW463" s="7" t="n">
        <v>0.7691698461146343</v>
      </c>
      <c r="BX463" s="7" t="n">
        <v>0.9643103411054195</v>
      </c>
      <c r="BY463" s="7" t="n">
        <v>1.109392493163368</v>
      </c>
      <c r="BZ463" s="7" t="n">
        <v>2.890080512627351</v>
      </c>
      <c r="CA463" s="7" t="n">
        <v>0.6268069192209356</v>
      </c>
      <c r="CB463" s="7" t="n">
        <v>0.462441112481889</v>
      </c>
      <c r="CC463" s="7" t="n">
        <v>1.102647357306768</v>
      </c>
      <c r="CD463" s="7" t="n">
        <v>0.8696146409731107</v>
      </c>
      <c r="CE463" s="7" t="n">
        <v>0.5245175510680806</v>
      </c>
      <c r="CF463" s="7" t="n">
        <v>0.6990022043763229</v>
      </c>
      <c r="CG463" s="7" t="n">
        <v>0.4524052717672475</v>
      </c>
      <c r="CH463" s="7" t="n">
        <v>0.389242877438255</v>
      </c>
      <c r="CI463" s="7" t="n">
        <v>0.5995705498401589</v>
      </c>
      <c r="CJ463" s="7" t="n">
        <v>0.4619255354428882</v>
      </c>
      <c r="CK463" s="7" t="n">
        <v>0.4495535551418151</v>
      </c>
      <c r="CL463" s="7" t="n">
        <v>0.6003927293988724</v>
      </c>
      <c r="CM463" s="7" t="n">
        <v>0.6767632931203502</v>
      </c>
      <c r="CN463" s="7" t="n">
        <v>0.362811366260708</v>
      </c>
      <c r="CO463" s="7" t="n">
        <v>0.6148080556977005</v>
      </c>
      <c r="CP463" s="7" t="n">
        <v>0.4087884706514782</v>
      </c>
      <c r="CQ463" s="7" t="n">
        <v>0.6942123924081325</v>
      </c>
      <c r="CR463" s="7" t="n">
        <v>0.2668844530366836</v>
      </c>
      <c r="CS463" s="7" t="n">
        <v>0.3090101436652106</v>
      </c>
      <c r="CT463" s="7" t="n">
        <v>0.5534018198331372</v>
      </c>
      <c r="CU463" s="7" t="n">
        <v>0.4312419426745562</v>
      </c>
      <c r="CV463" s="7" t="n">
        <v>0.4059660863376728</v>
      </c>
      <c r="CW463" s="7" t="n">
        <v>0.6316613602473597</v>
      </c>
      <c r="CX463" s="7" t="n">
        <v>0.2552815928764511</v>
      </c>
      <c r="CY463" s="7" t="n">
        <v>0.7643567628640278</v>
      </c>
      <c r="CZ463" s="7" t="n">
        <v>0.3702256538025841</v>
      </c>
      <c r="DA463" s="7" t="n">
        <v>0.3804541936136341</v>
      </c>
      <c r="DB463" s="7" t="n">
        <v>0.3134986263049464</v>
      </c>
      <c r="DC463" s="7" t="n">
        <v>0.3574425439065616</v>
      </c>
      <c r="DD463" s="7" t="n">
        <v>0.5069978623465321</v>
      </c>
      <c r="DE463" s="7" t="n">
        <v>0.4377723961011677</v>
      </c>
      <c r="DF463" s="7" t="n">
        <v>0.4600977908911672</v>
      </c>
      <c r="DG463" s="7" t="n">
        <v>0.4786146774978168</v>
      </c>
      <c r="DH463" s="7" t="n">
        <v>0.3493432403900592</v>
      </c>
      <c r="DI463" s="7" t="n">
        <v>0.361511772564858</v>
      </c>
      <c r="DJ463" s="7" t="n">
        <v>0.260117179656264</v>
      </c>
      <c r="DK463" s="7" t="n">
        <v>0.4526471996751664</v>
      </c>
      <c r="DL463" s="7" t="n">
        <v>0.334520681679533</v>
      </c>
      <c r="DM463" s="7" t="n">
        <v>0.6342060536472218</v>
      </c>
      <c r="DN463" s="7" t="n">
        <v>0.3648571964964629</v>
      </c>
      <c r="DO463" s="7" t="n">
        <v>0.106756648959337</v>
      </c>
      <c r="DP463" s="7" t="n">
        <v>0.1768291358144851</v>
      </c>
      <c r="DQ463" s="7" t="n">
        <v>0.1820548291525523</v>
      </c>
    </row>
    <row r="464">
      <c r="A464" s="6" t="n">
        <v>45618</v>
      </c>
      <c r="B464" s="7" t="n">
        <v>3.110688727618621</v>
      </c>
      <c r="C464" s="7" t="n">
        <v>3.444935091564379</v>
      </c>
      <c r="D464" s="7" t="n">
        <v>2.053030541849139</v>
      </c>
      <c r="E464" s="7" t="n">
        <v>2.725145231467974</v>
      </c>
      <c r="F464" s="7" t="n">
        <v>1.225867056853751</v>
      </c>
      <c r="G464" s="7" t="n">
        <v>2.553541543941544</v>
      </c>
      <c r="H464" s="7" t="n">
        <v>1.388644401202176</v>
      </c>
      <c r="I464" s="7" t="n">
        <v>1.192408413144433</v>
      </c>
      <c r="J464" s="7" t="n">
        <v>0.9935847322797275</v>
      </c>
      <c r="K464" s="7" t="n">
        <v>0.9736611389494916</v>
      </c>
      <c r="L464" s="7" t="n">
        <v>1.205833411308482</v>
      </c>
      <c r="M464" s="7" t="n">
        <v>0.9166783707211721</v>
      </c>
      <c r="N464" s="7" t="n">
        <v>1.546791549428969</v>
      </c>
      <c r="O464" s="7" t="n">
        <v>1.318621762102905</v>
      </c>
      <c r="P464" s="7" t="n">
        <v>1.237492643745291</v>
      </c>
      <c r="Q464" s="7" t="n">
        <v>0.6670908007657543</v>
      </c>
      <c r="R464" s="7" t="n">
        <v>1.568394543874239</v>
      </c>
      <c r="S464" s="7" t="n">
        <v>1.466444824638958</v>
      </c>
      <c r="T464" s="7" t="n">
        <v>1.332327385712003</v>
      </c>
      <c r="U464" s="7" t="n">
        <v>1.59143808878988</v>
      </c>
      <c r="V464" s="7" t="n">
        <v>0.6563596738208195</v>
      </c>
      <c r="W464" s="7" t="n">
        <v>0.6699456496592722</v>
      </c>
      <c r="X464" s="7" t="n">
        <v>0.5045186057130548</v>
      </c>
      <c r="Y464" s="7" t="n">
        <v>1.536082814053986</v>
      </c>
      <c r="Z464" s="7" t="n">
        <v>0.9312447356515121</v>
      </c>
      <c r="AA464" s="7" t="n">
        <v>0.9280221937095898</v>
      </c>
      <c r="AB464" s="7" t="n">
        <v>2.050080395791081</v>
      </c>
      <c r="AC464" s="7" t="n">
        <v>0.760648584265901</v>
      </c>
      <c r="AD464" s="7" t="n">
        <v>0.7944051016648304</v>
      </c>
      <c r="AE464" s="7" t="n">
        <v>2.503114292384407</v>
      </c>
      <c r="AF464" s="7" t="n">
        <v>1.12864030622732</v>
      </c>
      <c r="AG464" s="7" t="n">
        <v>1.159259929377583</v>
      </c>
      <c r="AH464" s="7" t="n">
        <v>1.283200987797631</v>
      </c>
      <c r="AI464" s="7" t="n">
        <v>1.149117487201408</v>
      </c>
      <c r="AJ464" s="7" t="n">
        <v>1.680779299334267</v>
      </c>
      <c r="AK464" s="7" t="n">
        <v>0.9427201849638918</v>
      </c>
      <c r="AL464" s="7" t="n">
        <v>0.876724436875673</v>
      </c>
      <c r="AM464" s="7" t="n">
        <v>0.9652585235164652</v>
      </c>
      <c r="AN464" s="7" t="n">
        <v>1.034444407053415</v>
      </c>
      <c r="AO464" s="7" t="n">
        <v>0.8070837083033466</v>
      </c>
      <c r="AP464" s="7" t="n">
        <v>1.212719383336993</v>
      </c>
      <c r="AQ464" s="7" t="n">
        <v>1.982499166875422</v>
      </c>
      <c r="AR464" s="7" t="n">
        <v>1.075607733282097</v>
      </c>
      <c r="AS464" s="7" t="n">
        <v>0.4992997423444741</v>
      </c>
      <c r="AT464" s="7" t="n">
        <v>0.6315088528981183</v>
      </c>
      <c r="AU464" s="7" t="n">
        <v>1.242889933703401</v>
      </c>
      <c r="AV464" s="7" t="n">
        <v>0.800554642968468</v>
      </c>
      <c r="AW464" s="7" t="n">
        <v>0.7112279740144105</v>
      </c>
      <c r="AX464" s="7" t="n">
        <v>1.243892026764788</v>
      </c>
      <c r="AY464" s="7" t="n">
        <v>0.6868191482707713</v>
      </c>
      <c r="AZ464" s="7" t="n">
        <v>2.798545017134996</v>
      </c>
      <c r="BA464" s="7" t="n">
        <v>0.8461156080804431</v>
      </c>
      <c r="BB464" s="7" t="n">
        <v>0.8022468691549751</v>
      </c>
      <c r="BC464" s="7" t="n">
        <v>0.516094988469739</v>
      </c>
      <c r="BD464" s="7" t="n">
        <v>0.8159770284510122</v>
      </c>
      <c r="BE464" s="7" t="n">
        <v>1.080350877868391</v>
      </c>
      <c r="BF464" s="7" t="n">
        <v>1.203769276527177</v>
      </c>
      <c r="BG464" s="7" t="n">
        <v>1.074070814208824</v>
      </c>
      <c r="BH464" s="7" t="n">
        <v>0.5148819108855103</v>
      </c>
      <c r="BI464" s="7" t="n">
        <v>0.9393360457300721</v>
      </c>
      <c r="BJ464" s="7" t="n">
        <v>0.4275878474027675</v>
      </c>
      <c r="BK464" s="7" t="n">
        <v>0.427145619183092</v>
      </c>
      <c r="BL464" s="7" t="n">
        <v>1.153924057720285</v>
      </c>
      <c r="BM464" s="7" t="n">
        <v>0.7290346751255461</v>
      </c>
      <c r="BN464" s="7" t="n">
        <v>1.804460843869925</v>
      </c>
      <c r="BO464" s="7" t="n">
        <v>1.062572033543451</v>
      </c>
      <c r="BP464" s="7" t="n">
        <v>0.4859784820324136</v>
      </c>
      <c r="BQ464" s="7" t="n">
        <v>0.675575608335147</v>
      </c>
      <c r="BR464" s="7" t="n">
        <v>0.6434420198089914</v>
      </c>
      <c r="BS464" s="7" t="n">
        <v>1.114452185398712</v>
      </c>
      <c r="BT464" s="7" t="n">
        <v>0.8052426187881834</v>
      </c>
      <c r="BU464" s="7" t="n">
        <v>1.018156719542579</v>
      </c>
      <c r="BV464" s="7" t="n">
        <v>0.6064985585532594</v>
      </c>
      <c r="BW464" s="7" t="n">
        <v>0.7883262091482859</v>
      </c>
      <c r="BX464" s="7" t="n">
        <v>0.9723835207695359</v>
      </c>
      <c r="BY464" s="7" t="n">
        <v>1.110808952199967</v>
      </c>
      <c r="BZ464" s="7" t="n">
        <v>2.890662162334803</v>
      </c>
      <c r="CA464" s="7" t="n">
        <v>0.6303199841811657</v>
      </c>
      <c r="CB464" s="7" t="n">
        <v>0.4714864712880853</v>
      </c>
      <c r="CC464" s="7" t="n">
        <v>1.104059286978317</v>
      </c>
      <c r="CD464" s="7" t="n">
        <v>0.8940209110367623</v>
      </c>
      <c r="CE464" s="7" t="n">
        <v>0.5278097236834258</v>
      </c>
      <c r="CF464" s="7" t="n">
        <v>0.7145889907936218</v>
      </c>
      <c r="CG464" s="7" t="n">
        <v>0.4604373081277138</v>
      </c>
      <c r="CH464" s="7" t="n">
        <v>0.4126067442286576</v>
      </c>
      <c r="CI464" s="7" t="n">
        <v>0.6204516180398296</v>
      </c>
      <c r="CJ464" s="7" t="n">
        <v>0.4662737016004921</v>
      </c>
      <c r="CK464" s="7" t="n">
        <v>0.4472632326819312</v>
      </c>
      <c r="CL464" s="7" t="n">
        <v>0.6273076505759045</v>
      </c>
      <c r="CM464" s="7" t="n">
        <v>0.7068240176304492</v>
      </c>
      <c r="CN464" s="7" t="n">
        <v>0.3703479338145725</v>
      </c>
      <c r="CO464" s="7" t="n">
        <v>0.6172139406784742</v>
      </c>
      <c r="CP464" s="7" t="n">
        <v>0.4008676294038223</v>
      </c>
      <c r="CQ464" s="7" t="n">
        <v>0.6979567785980898</v>
      </c>
      <c r="CR464" s="7" t="n">
        <v>0.2704058742395794</v>
      </c>
      <c r="CS464" s="7" t="n">
        <v>0.3176785551338819</v>
      </c>
      <c r="CT464" s="7" t="n">
        <v>0.573680193515792</v>
      </c>
      <c r="CU464" s="7" t="n">
        <v>0.432228799018894</v>
      </c>
      <c r="CV464" s="7" t="n">
        <v>0.4152765508946912</v>
      </c>
      <c r="CW464" s="7" t="n">
        <v>0.6340923547835073</v>
      </c>
      <c r="CX464" s="7" t="n">
        <v>0.2802526672411345</v>
      </c>
      <c r="CY464" s="7" t="n">
        <v>0.7544367570476747</v>
      </c>
      <c r="CZ464" s="7" t="n">
        <v>0.3947908241308169</v>
      </c>
      <c r="DA464" s="7" t="n">
        <v>0.3954015892762188</v>
      </c>
      <c r="DB464" s="7" t="n">
        <v>0.3171496158656422</v>
      </c>
      <c r="DC464" s="7" t="n">
        <v>0.3658384750409049</v>
      </c>
      <c r="DD464" s="7" t="n">
        <v>0.5369762798598827</v>
      </c>
      <c r="DE464" s="7" t="n">
        <v>0.4457235102895014</v>
      </c>
      <c r="DF464" s="7" t="n">
        <v>0.469128655996109</v>
      </c>
      <c r="DG464" s="7" t="n">
        <v>0.4979167670023725</v>
      </c>
      <c r="DH464" s="7" t="n">
        <v>0.3513536122262093</v>
      </c>
      <c r="DI464" s="7" t="n">
        <v>0.384409266015699</v>
      </c>
      <c r="DJ464" s="7" t="n">
        <v>0.2737615802837392</v>
      </c>
      <c r="DK464" s="7" t="n">
        <v>0.4536488151689138</v>
      </c>
      <c r="DL464" s="7" t="n">
        <v>0.3584457393961433</v>
      </c>
      <c r="DM464" s="7" t="n">
        <v>0.6409225275175656</v>
      </c>
      <c r="DN464" s="7" t="n">
        <v>0.3920080371877441</v>
      </c>
      <c r="DO464" s="7" t="n">
        <v>0.1265983921920231</v>
      </c>
      <c r="DP464" s="7" t="n">
        <v>0.2002395705979749</v>
      </c>
      <c r="DQ464" s="7" t="n">
        <v>0.185340458657584</v>
      </c>
    </row>
    <row r="465">
      <c r="A465" s="6" t="n">
        <v>45621</v>
      </c>
      <c r="B465" s="7" t="n">
        <v>3.079320486273777</v>
      </c>
      <c r="C465" s="7" t="n">
        <v>3.409833279112674</v>
      </c>
      <c r="D465" s="7" t="n">
        <v>2.028920649740096</v>
      </c>
      <c r="E465" s="7" t="n">
        <v>2.706243643585659</v>
      </c>
      <c r="F465" s="7" t="n">
        <v>1.220368841730735</v>
      </c>
      <c r="G465" s="7" t="n">
        <v>2.447634623872402</v>
      </c>
      <c r="H465" s="7" t="n">
        <v>1.380924061009366</v>
      </c>
      <c r="I465" s="7" t="n">
        <v>1.192458627804552</v>
      </c>
      <c r="J465" s="7" t="n">
        <v>0.9755931559744242</v>
      </c>
      <c r="K465" s="7" t="n">
        <v>0.9827961681577335</v>
      </c>
      <c r="L465" s="7" t="n">
        <v>1.189121499716561</v>
      </c>
      <c r="M465" s="7" t="n">
        <v>0.902052395927879</v>
      </c>
      <c r="N465" s="7" t="n">
        <v>1.545380764848394</v>
      </c>
      <c r="O465" s="7" t="n">
        <v>1.314850024253689</v>
      </c>
      <c r="P465" s="7" t="n">
        <v>1.237543891009236</v>
      </c>
      <c r="Q465" s="7" t="n">
        <v>0.6644063227698096</v>
      </c>
      <c r="R465" s="7" t="n">
        <v>1.566939499995862</v>
      </c>
      <c r="S465" s="7" t="n">
        <v>1.465078547792225</v>
      </c>
      <c r="T465" s="7" t="n">
        <v>1.328533352713073</v>
      </c>
      <c r="U465" s="7" t="n">
        <v>1.58306229889667</v>
      </c>
      <c r="V465" s="7" t="n">
        <v>0.6539817278386388</v>
      </c>
      <c r="W465" s="7" t="n">
        <v>0.6822277290255794</v>
      </c>
      <c r="X465" s="7" t="n">
        <v>0.502095913985843</v>
      </c>
      <c r="Y465" s="7" t="n">
        <v>1.534646075379062</v>
      </c>
      <c r="Z465" s="7" t="n">
        <v>0.9281031499972179</v>
      </c>
      <c r="AA465" s="7" t="n">
        <v>0.9280663528993549</v>
      </c>
      <c r="AB465" s="7" t="n">
        <v>2.034604123305873</v>
      </c>
      <c r="AC465" s="7" t="n">
        <v>0.7447591952483492</v>
      </c>
      <c r="AD465" s="7" t="n">
        <v>0.7883004069616457</v>
      </c>
      <c r="AE465" s="7" t="n">
        <v>2.398710265931092</v>
      </c>
      <c r="AF465" s="7" t="n">
        <v>1.112513227715271</v>
      </c>
      <c r="AG465" s="7" t="n">
        <v>1.15574742788422</v>
      </c>
      <c r="AH465" s="7" t="n">
        <v>1.271615902803015</v>
      </c>
      <c r="AI465" s="7" t="n">
        <v>1.12269994268907</v>
      </c>
      <c r="AJ465" s="7" t="n">
        <v>1.659609088689746</v>
      </c>
      <c r="AK465" s="7" t="n">
        <v>0.9416440232018766</v>
      </c>
      <c r="AL465" s="7" t="n">
        <v>0.8670192273781177</v>
      </c>
      <c r="AM465" s="7" t="n">
        <v>0.9604040493458887</v>
      </c>
      <c r="AN465" s="7" t="n">
        <v>1.034491003724828</v>
      </c>
      <c r="AO465" s="7" t="n">
        <v>0.7933928180404899</v>
      </c>
      <c r="AP465" s="7" t="n">
        <v>1.195955302004974</v>
      </c>
      <c r="AQ465" s="7" t="n">
        <v>1.958946263573929</v>
      </c>
      <c r="AR465" s="7" t="n">
        <v>1.070480680525985</v>
      </c>
      <c r="AS465" s="7" t="n">
        <v>0.497147278809686</v>
      </c>
      <c r="AT465" s="7" t="n">
        <v>0.6436331882487121</v>
      </c>
      <c r="AU465" s="7" t="n">
        <v>1.209747358982137</v>
      </c>
      <c r="AV465" s="7" t="n">
        <v>0.7739483365699338</v>
      </c>
      <c r="AW465" s="7" t="n">
        <v>0.7054062538581229</v>
      </c>
      <c r="AX465" s="7" t="n">
        <v>1.242649032114306</v>
      </c>
      <c r="AY465" s="7" t="n">
        <v>0.6810804686882594</v>
      </c>
      <c r="AZ465" s="7" t="n">
        <v>2.685336208814006</v>
      </c>
      <c r="BA465" s="7" t="n">
        <v>0.8450697488215055</v>
      </c>
      <c r="BB465" s="7" t="n">
        <v>0.7929268096471545</v>
      </c>
      <c r="BC465" s="7" t="n">
        <v>0.5190706216229277</v>
      </c>
      <c r="BD465" s="7" t="n">
        <v>0.8149201665666126</v>
      </c>
      <c r="BE465" s="7" t="n">
        <v>1.018349758305343</v>
      </c>
      <c r="BF465" s="7" t="n">
        <v>1.202520799729554</v>
      </c>
      <c r="BG465" s="7" t="n">
        <v>1.083670586476643</v>
      </c>
      <c r="BH465" s="7" t="n">
        <v>0.5178551631365098</v>
      </c>
      <c r="BI465" s="7" t="n">
        <v>0.9293070493360651</v>
      </c>
      <c r="BJ465" s="7" t="n">
        <v>0.4315302972545378</v>
      </c>
      <c r="BK465" s="7" t="n">
        <v>0.4248475193975578</v>
      </c>
      <c r="BL465" s="7" t="n">
        <v>1.127447429518297</v>
      </c>
      <c r="BM465" s="7" t="n">
        <v>0.7134305932983025</v>
      </c>
      <c r="BN465" s="7" t="n">
        <v>1.78306029266749</v>
      </c>
      <c r="BO465" s="7" t="n">
        <v>1.032093967405435</v>
      </c>
      <c r="BP465" s="7" t="n">
        <v>0.4933387097100368</v>
      </c>
      <c r="BQ465" s="7" t="n">
        <v>0.677899821463116</v>
      </c>
      <c r="BR465" s="7" t="n">
        <v>0.6515821830664184</v>
      </c>
      <c r="BS465" s="7" t="n">
        <v>1.08320750036265</v>
      </c>
      <c r="BT465" s="7" t="n">
        <v>0.7959070671936073</v>
      </c>
      <c r="BU465" s="7" t="n">
        <v>1.013171579139949</v>
      </c>
      <c r="BV465" s="7" t="n">
        <v>0.6013241008412573</v>
      </c>
      <c r="BW465" s="7" t="n">
        <v>0.7872854394812083</v>
      </c>
      <c r="BX465" s="7" t="n">
        <v>0.981512636561761</v>
      </c>
      <c r="BY465" s="7" t="n">
        <v>1.103986604267051</v>
      </c>
      <c r="BZ465" s="7" t="n">
        <v>2.870920732615353</v>
      </c>
      <c r="CA465" s="7" t="n">
        <v>0.6335198062451726</v>
      </c>
      <c r="CB465" s="7" t="n">
        <v>0.4824216221516968</v>
      </c>
      <c r="CC465" s="7" t="n">
        <v>1.097258754645778</v>
      </c>
      <c r="CD465" s="7" t="n">
        <v>0.8963054077469834</v>
      </c>
      <c r="CE465" s="7" t="n">
        <v>0.5308083492973428</v>
      </c>
      <c r="CF465" s="7" t="n">
        <v>0.6991152774567322</v>
      </c>
      <c r="CG465" s="7" t="n">
        <v>0.4711785001728563</v>
      </c>
      <c r="CH465" s="7" t="n">
        <v>0.4080568031018614</v>
      </c>
      <c r="CI465" s="7" t="n">
        <v>0.6224061457691237</v>
      </c>
      <c r="CJ465" s="7" t="n">
        <v>0.4612853334269538</v>
      </c>
      <c r="CK465" s="7" t="n">
        <v>0.4362193163505224</v>
      </c>
      <c r="CL465" s="7" t="n">
        <v>0.6220661677389043</v>
      </c>
      <c r="CM465" s="7" t="n">
        <v>0.7128364351585879</v>
      </c>
      <c r="CN465" s="7" t="n">
        <v>0.3804265385200607</v>
      </c>
      <c r="CO465" s="7" t="n">
        <v>0.6194571995639353</v>
      </c>
      <c r="CP465" s="7" t="n">
        <v>0.3836477783830854</v>
      </c>
      <c r="CQ465" s="7" t="n">
        <v>0.6952225978275415</v>
      </c>
      <c r="CR465" s="7" t="n">
        <v>0.2739142477941008</v>
      </c>
      <c r="CS465" s="7" t="n">
        <v>0.315786835312692</v>
      </c>
      <c r="CT465" s="7" t="n">
        <v>0.5755783073138381</v>
      </c>
      <c r="CU465" s="7" t="n">
        <v>0.4393227981411492</v>
      </c>
      <c r="CV465" s="7" t="n">
        <v>0.4132447149105953</v>
      </c>
      <c r="CW465" s="7" t="n">
        <v>0.6363590259408152</v>
      </c>
      <c r="CX465" s="7" t="n">
        <v>0.2758857399898453</v>
      </c>
      <c r="CY465" s="7" t="n">
        <v>0.7328707368559433</v>
      </c>
      <c r="CZ465" s="7" t="n">
        <v>0.3997040809824126</v>
      </c>
      <c r="DA465" s="7" t="n">
        <v>0.3945894937871066</v>
      </c>
      <c r="DB465" s="7" t="n">
        <v>0.3207870776983945</v>
      </c>
      <c r="DC465" s="7" t="n">
        <v>0.3759885172406292</v>
      </c>
      <c r="DD465" s="7" t="n">
        <v>0.531733671292959</v>
      </c>
      <c r="DE465" s="7" t="n">
        <v>0.456356485619408</v>
      </c>
      <c r="DF465" s="7" t="n">
        <v>0.4800462850772036</v>
      </c>
      <c r="DG465" s="7" t="n">
        <v>0.4997234978079625</v>
      </c>
      <c r="DH465" s="7" t="n">
        <v>0.3532280927273819</v>
      </c>
      <c r="DI465" s="7" t="n">
        <v>0.3799501476648222</v>
      </c>
      <c r="DJ465" s="7" t="n">
        <v>0.2730202768184842</v>
      </c>
      <c r="DK465" s="7" t="n">
        <v>0.4608489101718487</v>
      </c>
      <c r="DL465" s="7" t="n">
        <v>0.3632309679201182</v>
      </c>
      <c r="DM465" s="7" t="n">
        <v>0.6485174864097054</v>
      </c>
      <c r="DN465" s="7" t="n">
        <v>0.3872599136437345</v>
      </c>
      <c r="DO465" s="7" t="n">
        <v>0.1305669207868994</v>
      </c>
      <c r="DP465" s="7" t="n">
        <v>0.1961455671070744</v>
      </c>
      <c r="DQ465" s="7" t="n">
        <v>0.1886139141748986</v>
      </c>
    </row>
    <row r="466">
      <c r="A466" s="6" t="n">
        <v>45622</v>
      </c>
      <c r="B466" s="7" t="n">
        <v>3.074471457396789</v>
      </c>
      <c r="C466" s="7" t="n">
        <v>3.377891047918894</v>
      </c>
      <c r="D466" s="7" t="n">
        <v>2.00698093512098</v>
      </c>
      <c r="E466" s="7" t="n">
        <v>2.674872954738829</v>
      </c>
      <c r="F466" s="7" t="n">
        <v>1.233184879931776</v>
      </c>
      <c r="G466" s="7" t="n">
        <v>2.458041391950891</v>
      </c>
      <c r="H466" s="7" t="n">
        <v>1.395131043764129</v>
      </c>
      <c r="I466" s="7" t="n">
        <v>1.194711858496987</v>
      </c>
      <c r="J466" s="7" t="n">
        <v>1.008369377280278</v>
      </c>
      <c r="K466" s="7" t="n">
        <v>0.9885726856456696</v>
      </c>
      <c r="L466" s="7" t="n">
        <v>1.207398199735231</v>
      </c>
      <c r="M466" s="7" t="n">
        <v>0.899791453934125</v>
      </c>
      <c r="N466" s="7" t="n">
        <v>1.557873155391972</v>
      </c>
      <c r="O466" s="7" t="n">
        <v>1.316311186674345</v>
      </c>
      <c r="P466" s="7" t="n">
        <v>1.239843456668972</v>
      </c>
      <c r="Q466" s="7" t="n">
        <v>0.6760595565215672</v>
      </c>
      <c r="R466" s="7" t="n">
        <v>1.583975936854121</v>
      </c>
      <c r="S466" s="7" t="n">
        <v>1.477176825725684</v>
      </c>
      <c r="T466" s="7" t="n">
        <v>1.330003152222579</v>
      </c>
      <c r="U466" s="7" t="n">
        <v>1.598475441271041</v>
      </c>
      <c r="V466" s="7" t="n">
        <v>0.6701357974380771</v>
      </c>
      <c r="W466" s="7" t="n">
        <v>0.6840569571770954</v>
      </c>
      <c r="X466" s="7" t="n">
        <v>0.5126127418564002</v>
      </c>
      <c r="Y466" s="7" t="n">
        <v>1.551468185063103</v>
      </c>
      <c r="Z466" s="7" t="n">
        <v>0.9293201929314929</v>
      </c>
      <c r="AA466" s="7" t="n">
        <v>0.9300478627113571</v>
      </c>
      <c r="AB466" s="7" t="n">
        <v>2.0089183803056</v>
      </c>
      <c r="AC466" s="7" t="n">
        <v>0.7737057490142112</v>
      </c>
      <c r="AD466" s="7" t="n">
        <v>0.8031034914293749</v>
      </c>
      <c r="AE466" s="7" t="n">
        <v>2.408969354657785</v>
      </c>
      <c r="AF466" s="7" t="n">
        <v>1.130150334908008</v>
      </c>
      <c r="AG466" s="7" t="n">
        <v>1.157108162746975</v>
      </c>
      <c r="AH466" s="7" t="n">
        <v>1.252388306746377</v>
      </c>
      <c r="AI466" s="7" t="n">
        <v>1.143697362049229</v>
      </c>
      <c r="AJ466" s="7" t="n">
        <v>1.640344449185483</v>
      </c>
      <c r="AK466" s="7" t="n">
        <v>0.9511733540467595</v>
      </c>
      <c r="AL466" s="7" t="n">
        <v>0.8920409999179939</v>
      </c>
      <c r="AM466" s="7" t="n">
        <v>0.9717195626577699</v>
      </c>
      <c r="AN466" s="7" t="n">
        <v>1.036581888138763</v>
      </c>
      <c r="AO466" s="7" t="n">
        <v>0.8083656290768841</v>
      </c>
      <c r="AP466" s="7" t="n">
        <v>1.214289056579287</v>
      </c>
      <c r="AQ466" s="7" t="n">
        <v>1.937513402134762</v>
      </c>
      <c r="AR466" s="7" t="n">
        <v>1.082431559585994</v>
      </c>
      <c r="AS466" s="7" t="n">
        <v>0.5117695814236969</v>
      </c>
      <c r="AT466" s="7" t="n">
        <v>0.6432328967161569</v>
      </c>
      <c r="AU466" s="7" t="n">
        <v>1.264883808103785</v>
      </c>
      <c r="AV466" s="7" t="n">
        <v>0.8182109586322006</v>
      </c>
      <c r="AW466" s="7" t="n">
        <v>0.7195231621411935</v>
      </c>
      <c r="AX466" s="7" t="n">
        <v>1.253655655543008</v>
      </c>
      <c r="AY466" s="7" t="n">
        <v>0.6949960144646663</v>
      </c>
      <c r="AZ466" s="7" t="n">
        <v>2.696460484846862</v>
      </c>
      <c r="BA466" s="7" t="n">
        <v>0.8573152319249961</v>
      </c>
      <c r="BB466" s="7" t="n">
        <v>0.8169555963643849</v>
      </c>
      <c r="BC466" s="7" t="n">
        <v>0.5337523811637597</v>
      </c>
      <c r="BD466" s="7" t="n">
        <v>0.836472914111525</v>
      </c>
      <c r="BE466" s="7" t="n">
        <v>1.024442195621791</v>
      </c>
      <c r="BF466" s="7" t="n">
        <v>1.217138638028296</v>
      </c>
      <c r="BG466" s="7" t="n">
        <v>1.089740983310758</v>
      </c>
      <c r="BH466" s="7" t="n">
        <v>0.532525175317492</v>
      </c>
      <c r="BI466" s="7" t="n">
        <v>0.9551636026270882</v>
      </c>
      <c r="BJ466" s="7" t="n">
        <v>0.4359508445817095</v>
      </c>
      <c r="BK466" s="7" t="n">
        <v>0.4348234976049226</v>
      </c>
      <c r="BL466" s="7" t="n">
        <v>1.148491810283531</v>
      </c>
      <c r="BM466" s="7" t="n">
        <v>0.7418573876250247</v>
      </c>
      <c r="BN466" s="7" t="n">
        <v>1.779752109412227</v>
      </c>
      <c r="BO466" s="7" t="n">
        <v>1.082797702920189</v>
      </c>
      <c r="BP466" s="7" t="n">
        <v>0.5062023462955962</v>
      </c>
      <c r="BQ466" s="7" t="n">
        <v>0.6948612854862932</v>
      </c>
      <c r="BR466" s="7" t="n">
        <v>0.66580893072655</v>
      </c>
      <c r="BS466" s="7" t="n">
        <v>1.135186593758416</v>
      </c>
      <c r="BT466" s="7" t="n">
        <v>0.819975795291914</v>
      </c>
      <c r="BU466" s="7" t="n">
        <v>1.024791668279461</v>
      </c>
      <c r="BV466" s="7" t="n">
        <v>0.62369400150259</v>
      </c>
      <c r="BW466" s="7" t="n">
        <v>0.8085100159542928</v>
      </c>
      <c r="BX466" s="7" t="n">
        <v>0.9872854147128809</v>
      </c>
      <c r="BY466" s="7" t="n">
        <v>1.116541100184238</v>
      </c>
      <c r="BZ466" s="7" t="n">
        <v>2.838156170559703</v>
      </c>
      <c r="CA466" s="7" t="n">
        <v>0.6493077127842743</v>
      </c>
      <c r="CB466" s="7" t="n">
        <v>0.4820605921924173</v>
      </c>
      <c r="CC466" s="7" t="n">
        <v>1.109773105459175</v>
      </c>
      <c r="CD466" s="7" t="n">
        <v>0.9314112573594513</v>
      </c>
      <c r="CE466" s="7" t="n">
        <v>0.5456035535278545</v>
      </c>
      <c r="CF466" s="7" t="n">
        <v>0.7273045724994203</v>
      </c>
      <c r="CG466" s="7" t="n">
        <v>0.4727782366900877</v>
      </c>
      <c r="CH466" s="7" t="n">
        <v>0.427726831670316</v>
      </c>
      <c r="CI466" s="7" t="n">
        <v>0.6524413636886803</v>
      </c>
      <c r="CJ466" s="7" t="n">
        <v>0.4733814723854666</v>
      </c>
      <c r="CK466" s="7" t="n">
        <v>0.4345121033570583</v>
      </c>
      <c r="CL466" s="7" t="n">
        <v>0.6447258273414578</v>
      </c>
      <c r="CM466" s="7" t="n">
        <v>0.766002455957616</v>
      </c>
      <c r="CN466" s="7" t="n">
        <v>0.3819275927719861</v>
      </c>
      <c r="CO466" s="7" t="n">
        <v>0.6358278819349048</v>
      </c>
      <c r="CP466" s="7" t="n">
        <v>0.3973346080970663</v>
      </c>
      <c r="CQ466" s="7" t="n">
        <v>0.7070915897458558</v>
      </c>
      <c r="CR466" s="7" t="n">
        <v>0.2778480787678024</v>
      </c>
      <c r="CS466" s="7" t="n">
        <v>0.3286378310388911</v>
      </c>
      <c r="CT466" s="7" t="n">
        <v>0.6047466126317789</v>
      </c>
      <c r="CU466" s="7" t="n">
        <v>0.451721141051709</v>
      </c>
      <c r="CV466" s="7" t="n">
        <v>0.4270475599489967</v>
      </c>
      <c r="CW466" s="7" t="n">
        <v>0.6529005645907773</v>
      </c>
      <c r="CX466" s="7" t="n">
        <v>0.3025546801799337</v>
      </c>
      <c r="CY466" s="7" t="n">
        <v>0.7500120260353356</v>
      </c>
      <c r="CZ466" s="7" t="n">
        <v>0.4431505506828926</v>
      </c>
      <c r="DA466" s="7" t="n">
        <v>0.4111506824509814</v>
      </c>
      <c r="DB466" s="7" t="n">
        <v>0.3248656513739081</v>
      </c>
      <c r="DC466" s="7" t="n">
        <v>0.3756534080713312</v>
      </c>
      <c r="DD466" s="7" t="n">
        <v>0.5637504204316253</v>
      </c>
      <c r="DE466" s="7" t="n">
        <v>0.4579401049095744</v>
      </c>
      <c r="DF466" s="7" t="n">
        <v>0.4796858336091132</v>
      </c>
      <c r="DG466" s="7" t="n">
        <v>0.5274875211341858</v>
      </c>
      <c r="DH466" s="7" t="n">
        <v>0.3669075325344222</v>
      </c>
      <c r="DI466" s="7" t="n">
        <v>0.3992275367359266</v>
      </c>
      <c r="DJ466" s="7" t="n">
        <v>0.2881377928124398</v>
      </c>
      <c r="DK466" s="7" t="n">
        <v>0.4734326792556287</v>
      </c>
      <c r="DL466" s="7" t="n">
        <v>0.4055453211803639</v>
      </c>
      <c r="DM466" s="7" t="n">
        <v>0.6533201435069611</v>
      </c>
      <c r="DN466" s="7" t="n">
        <v>0.4162568296727249</v>
      </c>
      <c r="DO466" s="7" t="n">
        <v>0.1656594393668678</v>
      </c>
      <c r="DP466" s="7" t="n">
        <v>0.2211477546760583</v>
      </c>
      <c r="DQ466" s="7" t="n">
        <v>0.1922843388046964</v>
      </c>
    </row>
    <row r="467">
      <c r="A467" s="6" t="n">
        <v>45623</v>
      </c>
      <c r="B467" s="7" t="n">
        <v>3.014573731695614</v>
      </c>
      <c r="C467" s="7" t="n">
        <v>3.346760062850424</v>
      </c>
      <c r="D467" s="7" t="n">
        <v>1.985598429807851</v>
      </c>
      <c r="E467" s="7" t="n">
        <v>2.680058363746647</v>
      </c>
      <c r="F467" s="7" t="n">
        <v>1.207595037485406</v>
      </c>
      <c r="G467" s="7" t="n">
        <v>2.439641838255341</v>
      </c>
      <c r="H467" s="7" t="n">
        <v>1.381012512175805</v>
      </c>
      <c r="I467" s="7" t="n">
        <v>1.189177654932826</v>
      </c>
      <c r="J467" s="7" t="n">
        <v>1.006298996915019</v>
      </c>
      <c r="K467" s="7" t="n">
        <v>0.9752142325195745</v>
      </c>
      <c r="L467" s="7" t="n">
        <v>1.20695206918822</v>
      </c>
      <c r="M467" s="7" t="n">
        <v>0.871863122962361</v>
      </c>
      <c r="N467" s="7" t="n">
        <v>1.557560569806098</v>
      </c>
      <c r="O467" s="7" t="n">
        <v>1.313229676073739</v>
      </c>
      <c r="P467" s="7" t="n">
        <v>1.234195448893797</v>
      </c>
      <c r="Q467" s="7" t="n">
        <v>0.6726409041750683</v>
      </c>
      <c r="R467" s="7" t="n">
        <v>1.585257046845703</v>
      </c>
      <c r="S467" s="7" t="n">
        <v>1.476874101656763</v>
      </c>
      <c r="T467" s="7" t="n">
        <v>1.32690342648006</v>
      </c>
      <c r="U467" s="7" t="n">
        <v>1.583158259484856</v>
      </c>
      <c r="V467" s="7" t="n">
        <v>0.66863006676778</v>
      </c>
      <c r="W467" s="7" t="n">
        <v>0.683484796875395</v>
      </c>
      <c r="X467" s="7" t="n">
        <v>0.5095274713603901</v>
      </c>
      <c r="Y467" s="7" t="n">
        <v>1.552733178029357</v>
      </c>
      <c r="Z467" s="7" t="n">
        <v>0.9267535168040864</v>
      </c>
      <c r="AA467" s="7" t="n">
        <v>0.9251810380667163</v>
      </c>
      <c r="AB467" s="7" t="n">
        <v>2.013164097821605</v>
      </c>
      <c r="AC467" s="7" t="n">
        <v>0.7718772778185989</v>
      </c>
      <c r="AD467" s="7" t="n">
        <v>0.7886732812322588</v>
      </c>
      <c r="AE467" s="7" t="n">
        <v>2.390830903558411</v>
      </c>
      <c r="AF467" s="7" t="n">
        <v>1.129719816692381</v>
      </c>
      <c r="AG467" s="7" t="n">
        <v>1.15423844830256</v>
      </c>
      <c r="AH467" s="7" t="n">
        <v>1.255566526717179</v>
      </c>
      <c r="AI467" s="7" t="n">
        <v>1.143418087602011</v>
      </c>
      <c r="AJ467" s="7" t="n">
        <v>1.621569079327367</v>
      </c>
      <c r="AK467" s="7" t="n">
        <v>0.950934910375411</v>
      </c>
      <c r="AL467" s="7" t="n">
        <v>0.874299139348591</v>
      </c>
      <c r="AM467" s="7" t="n">
        <v>0.949125825161939</v>
      </c>
      <c r="AN467" s="7" t="n">
        <v>1.031446426414981</v>
      </c>
      <c r="AO467" s="7" t="n">
        <v>0.8080001457909991</v>
      </c>
      <c r="AP467" s="7" t="n">
        <v>1.213841533342125</v>
      </c>
      <c r="AQ467" s="7" t="n">
        <v>1.916624877304123</v>
      </c>
      <c r="AR467" s="7" t="n">
        <v>1.058569184377372</v>
      </c>
      <c r="AS467" s="7" t="n">
        <v>0.5104066276874417</v>
      </c>
      <c r="AT467" s="7" t="n">
        <v>0.6410320839240804</v>
      </c>
      <c r="AU467" s="7" t="n">
        <v>1.238206321806857</v>
      </c>
      <c r="AV467" s="7" t="n">
        <v>0.7967947174280021</v>
      </c>
      <c r="AW467" s="7" t="n">
        <v>0.7057618440657474</v>
      </c>
      <c r="AX467" s="7" t="n">
        <v>1.25338024693959</v>
      </c>
      <c r="AY467" s="7" t="n">
        <v>0.6814309867841921</v>
      </c>
      <c r="AZ467" s="7" t="n">
        <v>2.676792350355258</v>
      </c>
      <c r="BA467" s="7" t="n">
        <v>0.858236070647679</v>
      </c>
      <c r="BB467" s="7" t="n">
        <v>0.7999178192480907</v>
      </c>
      <c r="BC467" s="7" t="n">
        <v>0.5333361317445116</v>
      </c>
      <c r="BD467" s="7" t="n">
        <v>0.8193209343286196</v>
      </c>
      <c r="BE467" s="7" t="n">
        <v>1.013670539455794</v>
      </c>
      <c r="BF467" s="7" t="n">
        <v>1.21823787367573</v>
      </c>
      <c r="BG467" s="7" t="n">
        <v>1.075702921150524</v>
      </c>
      <c r="BH467" s="7" t="n">
        <v>0.5321092589531276</v>
      </c>
      <c r="BI467" s="7" t="n">
        <v>0.9368298350027688</v>
      </c>
      <c r="BJ467" s="7" t="n">
        <v>0.4391579141878572</v>
      </c>
      <c r="BK467" s="7" t="n">
        <v>0.4318968935365808</v>
      </c>
      <c r="BL467" s="7" t="n">
        <v>1.148211911230011</v>
      </c>
      <c r="BM467" s="7" t="n">
        <v>0.7400617481499276</v>
      </c>
      <c r="BN467" s="7" t="n">
        <v>1.738887709917031</v>
      </c>
      <c r="BO467" s="7" t="n">
        <v>1.058264962220592</v>
      </c>
      <c r="BP467" s="7" t="n">
        <v>0.4978645741698153</v>
      </c>
      <c r="BQ467" s="7" t="n">
        <v>0.6963247328483742</v>
      </c>
      <c r="BR467" s="7" t="n">
        <v>0.6565876363210221</v>
      </c>
      <c r="BS467" s="7" t="n">
        <v>1.110036777731402</v>
      </c>
      <c r="BT467" s="7" t="n">
        <v>0.8029096974636127</v>
      </c>
      <c r="BU467" s="7" t="n">
        <v>1.001589782827157</v>
      </c>
      <c r="BV467" s="7" t="n">
        <v>0.6252519173648945</v>
      </c>
      <c r="BW467" s="7" t="n">
        <v>0.7916191993283166</v>
      </c>
      <c r="BX467" s="7" t="n">
        <v>0.9739356089691724</v>
      </c>
      <c r="BY467" s="7" t="n">
        <v>1.104064767225865</v>
      </c>
      <c r="BZ467" s="7" t="n">
        <v>2.843571979439455</v>
      </c>
      <c r="CA467" s="7" t="n">
        <v>0.6488601024750491</v>
      </c>
      <c r="CB467" s="7" t="n">
        <v>0.4800756405057465</v>
      </c>
      <c r="CC467" s="7" t="n">
        <v>1.097336667665437</v>
      </c>
      <c r="CD467" s="7" t="n">
        <v>0.9308178666149609</v>
      </c>
      <c r="CE467" s="7" t="n">
        <v>0.5451840877852452</v>
      </c>
      <c r="CF467" s="7" t="n">
        <v>0.7255239351763356</v>
      </c>
      <c r="CG467" s="7" t="n">
        <v>0.4722778585783789</v>
      </c>
      <c r="CH467" s="7" t="n">
        <v>0.4290967192698505</v>
      </c>
      <c r="CI467" s="7" t="n">
        <v>0.6519336813360537</v>
      </c>
      <c r="CJ467" s="7" t="n">
        <v>0.4615900225612504</v>
      </c>
      <c r="CK467" s="7" t="n">
        <v>0.4134237208808698</v>
      </c>
      <c r="CL467" s="7" t="n">
        <v>0.6463039230006065</v>
      </c>
      <c r="CM467" s="7" t="n">
        <v>0.7429254498333182</v>
      </c>
      <c r="CN467" s="7" t="n">
        <v>0.3814580812717729</v>
      </c>
      <c r="CO467" s="7" t="n">
        <v>0.6372403562294893</v>
      </c>
      <c r="CP467" s="7" t="n">
        <v>0.3971525675454639</v>
      </c>
      <c r="CQ467" s="7" t="n">
        <v>0.7036096414784057</v>
      </c>
      <c r="CR467" s="7" t="n">
        <v>0.2807020397861437</v>
      </c>
      <c r="CS467" s="7" t="n">
        <v>0.3274399818969345</v>
      </c>
      <c r="CT467" s="7" t="n">
        <v>0.6042535836181187</v>
      </c>
      <c r="CU467" s="7" t="n">
        <v>0.4436849564752894</v>
      </c>
      <c r="CV467" s="7" t="n">
        <v>0.4257609883526727</v>
      </c>
      <c r="CW467" s="7" t="n">
        <v>0.6543277804884713</v>
      </c>
      <c r="CX467" s="7" t="n">
        <v>0.2993607687794348</v>
      </c>
      <c r="CY467" s="7" t="n">
        <v>0.7497840397300626</v>
      </c>
      <c r="CZ467" s="7" t="n">
        <v>0.4242923696061658</v>
      </c>
      <c r="DA467" s="7" t="n">
        <v>0.3979710554659888</v>
      </c>
      <c r="DB467" s="7" t="n">
        <v>0.3278246219952095</v>
      </c>
      <c r="DC467" s="7" t="n">
        <v>0.3738109695320362</v>
      </c>
      <c r="DD467" s="7" t="n">
        <v>0.5599160475862093</v>
      </c>
      <c r="DE467" s="7" t="n">
        <v>0.4574447680703237</v>
      </c>
      <c r="DF467" s="7" t="n">
        <v>0.4777040624813751</v>
      </c>
      <c r="DG467" s="7" t="n">
        <v>0.5270182285617666</v>
      </c>
      <c r="DH467" s="7" t="n">
        <v>0.3680878044775164</v>
      </c>
      <c r="DI467" s="7" t="n">
        <v>0.40057007958725</v>
      </c>
      <c r="DJ467" s="7" t="n">
        <v>0.2761070608532894</v>
      </c>
      <c r="DK467" s="7" t="n">
        <v>0.4652763077345468</v>
      </c>
      <c r="DL467" s="7" t="n">
        <v>0.3871785415219127</v>
      </c>
      <c r="DM467" s="7" t="n">
        <v>0.6422137857666126</v>
      </c>
      <c r="DN467" s="7" t="n">
        <v>0.4127841164706187</v>
      </c>
      <c r="DO467" s="7" t="n">
        <v>0.1504273370952274</v>
      </c>
      <c r="DP467" s="7" t="n">
        <v>0.218153456014589</v>
      </c>
      <c r="DQ467" s="7" t="n">
        <v>0.1949472007538324</v>
      </c>
    </row>
    <row r="468">
      <c r="A468" s="6" t="n">
        <v>45625</v>
      </c>
      <c r="B468" s="7" t="n">
        <v>3.050794208916098</v>
      </c>
      <c r="C468" s="7" t="n">
        <v>3.417214000424461</v>
      </c>
      <c r="D468" s="7" t="n">
        <v>2.033990142797155</v>
      </c>
      <c r="E468" s="7" t="n">
        <v>2.704992112783498</v>
      </c>
      <c r="F468" s="7" t="n">
        <v>1.226607243705482</v>
      </c>
      <c r="G468" s="7" t="n">
        <v>2.464257813305949</v>
      </c>
      <c r="H468" s="7" t="n">
        <v>1.393981174003923</v>
      </c>
      <c r="I468" s="7" t="n">
        <v>1.217670803639726</v>
      </c>
      <c r="J468" s="7" t="n">
        <v>1.028920771795375</v>
      </c>
      <c r="K468" s="7" t="n">
        <v>0.9934798203217929</v>
      </c>
      <c r="L468" s="7" t="n">
        <v>1.219959589926495</v>
      </c>
      <c r="M468" s="7" t="n">
        <v>0.888751535066947</v>
      </c>
      <c r="N468" s="7" t="n">
        <v>1.5874968448922</v>
      </c>
      <c r="O468" s="7" t="n">
        <v>1.345739729318215</v>
      </c>
      <c r="P468" s="7" t="n">
        <v>1.263274524784312</v>
      </c>
      <c r="Q468" s="7" t="n">
        <v>0.6772147392197982</v>
      </c>
      <c r="R468" s="7" t="n">
        <v>1.613597167984929</v>
      </c>
      <c r="S468" s="7" t="n">
        <v>1.505865940730378</v>
      </c>
      <c r="T468" s="7" t="n">
        <v>1.35960565015982</v>
      </c>
      <c r="U468" s="7" t="n">
        <v>1.597227948637878</v>
      </c>
      <c r="V468" s="7" t="n">
        <v>0.6761370825660318</v>
      </c>
      <c r="W468" s="7" t="n">
        <v>0.6897509495405088</v>
      </c>
      <c r="X468" s="7" t="n">
        <v>0.5136552728701207</v>
      </c>
      <c r="Y468" s="7" t="n">
        <v>1.580716765808274</v>
      </c>
      <c r="Z468" s="7" t="n">
        <v>0.9538320469077641</v>
      </c>
      <c r="AA468" s="7" t="n">
        <v>0.9502381500291637</v>
      </c>
      <c r="AB468" s="7" t="n">
        <v>2.033579392905524</v>
      </c>
      <c r="AC468" s="7" t="n">
        <v>0.7918558597528291</v>
      </c>
      <c r="AD468" s="7" t="n">
        <v>0.8045440235355561</v>
      </c>
      <c r="AE468" s="7" t="n">
        <v>2.415097560625579</v>
      </c>
      <c r="AF468" s="7" t="n">
        <v>1.142272139449681</v>
      </c>
      <c r="AG468" s="7" t="n">
        <v>1.184514044098341</v>
      </c>
      <c r="AH468" s="7" t="n">
        <v>1.27084881959251</v>
      </c>
      <c r="AI468" s="7" t="n">
        <v>1.157715978135024</v>
      </c>
      <c r="AJ468" s="7" t="n">
        <v>1.664060466381255</v>
      </c>
      <c r="AK468" s="7" t="n">
        <v>0.9737706253303482</v>
      </c>
      <c r="AL468" s="7" t="n">
        <v>0.8953613294858656</v>
      </c>
      <c r="AM468" s="7" t="n">
        <v>0.9659120479553478</v>
      </c>
      <c r="AN468" s="7" t="n">
        <v>1.057886631022185</v>
      </c>
      <c r="AO468" s="7" t="n">
        <v>0.8186562899454262</v>
      </c>
      <c r="AP468" s="7" t="n">
        <v>1.226889659786844</v>
      </c>
      <c r="AQ468" s="7" t="n">
        <v>1.963898640765021</v>
      </c>
      <c r="AR468" s="7" t="n">
        <v>1.07629795309949</v>
      </c>
      <c r="AS468" s="7" t="n">
        <v>0.5172018105393228</v>
      </c>
      <c r="AT468" s="7" t="n">
        <v>0.6470430109061343</v>
      </c>
      <c r="AU468" s="7" t="n">
        <v>1.303418052139386</v>
      </c>
      <c r="AV468" s="7" t="n">
        <v>0.8491456072607309</v>
      </c>
      <c r="AW468" s="7" t="n">
        <v>0.720896920405298</v>
      </c>
      <c r="AX468" s="7" t="n">
        <v>1.27975608794307</v>
      </c>
      <c r="AY468" s="7" t="n">
        <v>0.6963501775453169</v>
      </c>
      <c r="AZ468" s="7" t="n">
        <v>2.703105505334359</v>
      </c>
      <c r="BA468" s="7" t="n">
        <v>0.8786064378464411</v>
      </c>
      <c r="BB468" s="7" t="n">
        <v>0.8201441590807215</v>
      </c>
      <c r="BC468" s="7" t="n">
        <v>0.5394100084205593</v>
      </c>
      <c r="BD468" s="7" t="n">
        <v>0.8394203078864491</v>
      </c>
      <c r="BE468" s="7" t="n">
        <v>1.028081477015656</v>
      </c>
      <c r="BF468" s="7" t="n">
        <v>1.242554654915062</v>
      </c>
      <c r="BG468" s="7" t="n">
        <v>1.094897767630156</v>
      </c>
      <c r="BH468" s="7" t="n">
        <v>0.5381782757201978</v>
      </c>
      <c r="BI468" s="7" t="n">
        <v>0.9585947056106443</v>
      </c>
      <c r="BJ468" s="7" t="n">
        <v>0.4415514522452295</v>
      </c>
      <c r="BK468" s="7" t="n">
        <v>0.4358124143012292</v>
      </c>
      <c r="BL468" s="7" t="n">
        <v>1.162541779455974</v>
      </c>
      <c r="BM468" s="7" t="n">
        <v>0.7596815980352607</v>
      </c>
      <c r="BN468" s="7" t="n">
        <v>1.763598632305448</v>
      </c>
      <c r="BO468" s="7" t="n">
        <v>1.118233973281586</v>
      </c>
      <c r="BP468" s="7" t="n">
        <v>0.5047651266747744</v>
      </c>
      <c r="BQ468" s="7" t="n">
        <v>0.7041050426370661</v>
      </c>
      <c r="BR468" s="7" t="n">
        <v>0.664219414360659</v>
      </c>
      <c r="BS468" s="7" t="n">
        <v>1.171514197395759</v>
      </c>
      <c r="BT468" s="7" t="n">
        <v>0.8231696581343049</v>
      </c>
      <c r="BU468" s="7" t="n">
        <v>1.018827834676763</v>
      </c>
      <c r="BV468" s="7" t="n">
        <v>0.6336989094601111</v>
      </c>
      <c r="BW468" s="7" t="n">
        <v>0.8114125314893452</v>
      </c>
      <c r="BX468" s="7" t="n">
        <v>0.9921893728333384</v>
      </c>
      <c r="BY468" s="7" t="n">
        <v>1.115524977657802</v>
      </c>
      <c r="BZ468" s="7" t="n">
        <v>2.869613593367243</v>
      </c>
      <c r="CA468" s="7" t="n">
        <v>0.6553915946320197</v>
      </c>
      <c r="CB468" s="7" t="n">
        <v>0.4854970010569204</v>
      </c>
      <c r="CC468" s="7" t="n">
        <v>1.108760232154736</v>
      </c>
      <c r="CD468" s="7" t="n">
        <v>0.9623269433937425</v>
      </c>
      <c r="CE468" s="7" t="n">
        <v>0.5513048967825007</v>
      </c>
      <c r="CF468" s="7" t="n">
        <v>0.7449798657590885</v>
      </c>
      <c r="CG468" s="7" t="n">
        <v>0.4777578711359272</v>
      </c>
      <c r="CH468" s="7" t="n">
        <v>0.4365242254687325</v>
      </c>
      <c r="CI468" s="7" t="n">
        <v>0.6788916384270178</v>
      </c>
      <c r="CJ468" s="7" t="n">
        <v>0.4745585835860786</v>
      </c>
      <c r="CK468" s="7" t="n">
        <v>0.426175979303941</v>
      </c>
      <c r="CL468" s="7" t="n">
        <v>0.6548603295953805</v>
      </c>
      <c r="CM468" s="7" t="n">
        <v>0.7979370120742082</v>
      </c>
      <c r="CN468" s="7" t="n">
        <v>0.3866000506282949</v>
      </c>
      <c r="CO468" s="7" t="n">
        <v>0.6447496714704599</v>
      </c>
      <c r="CP468" s="7" t="n">
        <v>0.4064724172678444</v>
      </c>
      <c r="CQ468" s="7" t="n">
        <v>0.7082681605073762</v>
      </c>
      <c r="CR468" s="7" t="n">
        <v>0.2828320416727763</v>
      </c>
      <c r="CS468" s="7" t="n">
        <v>0.3334120143526567</v>
      </c>
      <c r="CT468" s="7" t="n">
        <v>0.6304334477124356</v>
      </c>
      <c r="CU468" s="7" t="n">
        <v>0.4503359074454722</v>
      </c>
      <c r="CV468" s="7" t="n">
        <v>0.4321753581265717</v>
      </c>
      <c r="CW468" s="7" t="n">
        <v>0.6619154683733417</v>
      </c>
      <c r="CX468" s="7" t="n">
        <v>0.3154939006383317</v>
      </c>
      <c r="CY468" s="7" t="n">
        <v>0.7614561539112317</v>
      </c>
      <c r="CZ468" s="7" t="n">
        <v>0.4692469879160353</v>
      </c>
      <c r="DA468" s="7" t="n">
        <v>0.4134154676841184</v>
      </c>
      <c r="DB468" s="7" t="n">
        <v>0.3300329958886714</v>
      </c>
      <c r="DC468" s="7" t="n">
        <v>0.3788430938310658</v>
      </c>
      <c r="DD468" s="7" t="n">
        <v>0.5792842876387065</v>
      </c>
      <c r="DE468" s="7" t="n">
        <v>0.4628695699067586</v>
      </c>
      <c r="DF468" s="7" t="n">
        <v>0.4831167361930433</v>
      </c>
      <c r="DG468" s="7" t="n">
        <v>0.5519376864962973</v>
      </c>
      <c r="DH468" s="7" t="n">
        <v>0.3743626330706795</v>
      </c>
      <c r="DI468" s="7" t="n">
        <v>0.4078493230477049</v>
      </c>
      <c r="DJ468" s="7" t="n">
        <v>0.2902051520871702</v>
      </c>
      <c r="DK468" s="7" t="n">
        <v>0.4720267284802933</v>
      </c>
      <c r="DL468" s="7" t="n">
        <v>0.4309617444600862</v>
      </c>
      <c r="DM468" s="7" t="n">
        <v>0.6573999866354019</v>
      </c>
      <c r="DN468" s="7" t="n">
        <v>0.430325536056948</v>
      </c>
      <c r="DO468" s="7" t="n">
        <v>0.1867380152509039</v>
      </c>
      <c r="DP468" s="7" t="n">
        <v>0.2332783010941546</v>
      </c>
      <c r="DQ468" s="7" t="n">
        <v>0.1969345793266479</v>
      </c>
    </row>
    <row r="469">
      <c r="A469" s="6" t="n">
        <v>45628</v>
      </c>
      <c r="B469" s="7" t="n">
        <v>3.092700852423055</v>
      </c>
      <c r="C469" s="7" t="n">
        <v>3.351448873456286</v>
      </c>
      <c r="D469" s="7" t="n">
        <v>1.988818967721174</v>
      </c>
      <c r="E469" s="7" t="n">
        <v>2.658878807835963</v>
      </c>
      <c r="F469" s="7" t="n">
        <v>1.21394706172017</v>
      </c>
      <c r="G469" s="7" t="n">
        <v>2.502958075559371</v>
      </c>
      <c r="H469" s="7" t="n">
        <v>1.361906162123387</v>
      </c>
      <c r="I469" s="7" t="n">
        <v>1.206539889222044</v>
      </c>
      <c r="J469" s="7" t="n">
        <v>1.008083731643433</v>
      </c>
      <c r="K469" s="7" t="n">
        <v>0.9828185965895686</v>
      </c>
      <c r="L469" s="7" t="n">
        <v>1.192926668826404</v>
      </c>
      <c r="M469" s="7" t="n">
        <v>0.9082912186872727</v>
      </c>
      <c r="N469" s="7" t="n">
        <v>1.580368646042023</v>
      </c>
      <c r="O469" s="7" t="n">
        <v>1.336209501388312</v>
      </c>
      <c r="P469" s="7" t="n">
        <v>1.251914716557705</v>
      </c>
      <c r="Q469" s="7" t="n">
        <v>0.6745327731195707</v>
      </c>
      <c r="R469" s="7" t="n">
        <v>1.607798641913689</v>
      </c>
      <c r="S469" s="7" t="n">
        <v>1.49896262382289</v>
      </c>
      <c r="T469" s="7" t="n">
        <v>1.350019088023515</v>
      </c>
      <c r="U469" s="7" t="n">
        <v>1.562429798086973</v>
      </c>
      <c r="V469" s="7" t="n">
        <v>0.6753068454463218</v>
      </c>
      <c r="W469" s="7" t="n">
        <v>0.6921524666575976</v>
      </c>
      <c r="X469" s="7" t="n">
        <v>0.5112348480823223</v>
      </c>
      <c r="Y469" s="7" t="n">
        <v>1.574991188189684</v>
      </c>
      <c r="Z469" s="7" t="n">
        <v>0.9458940542519501</v>
      </c>
      <c r="AA469" s="7" t="n">
        <v>0.9404495313097192</v>
      </c>
      <c r="AB469" s="7" t="n">
        <v>1.995822667015353</v>
      </c>
      <c r="AC469" s="7" t="n">
        <v>0.7734534790314154</v>
      </c>
      <c r="AD469" s="7" t="n">
        <v>0.794569097793848</v>
      </c>
      <c r="AE469" s="7" t="n">
        <v>2.453248638963224</v>
      </c>
      <c r="AF469" s="7" t="n">
        <v>1.116185234992748</v>
      </c>
      <c r="AG469" s="7" t="n">
        <v>1.175638840896501</v>
      </c>
      <c r="AH469" s="7" t="n">
        <v>1.242585238748083</v>
      </c>
      <c r="AI469" s="7" t="n">
        <v>1.136475446147063</v>
      </c>
      <c r="AJ469" s="7" t="n">
        <v>1.624396942086162</v>
      </c>
      <c r="AK469" s="7" t="n">
        <v>0.9683331580229897</v>
      </c>
      <c r="AL469" s="7" t="n">
        <v>0.8717974669764796</v>
      </c>
      <c r="AM469" s="7" t="n">
        <v>0.954734142932093</v>
      </c>
      <c r="AN469" s="7" t="n">
        <v>1.047557703963396</v>
      </c>
      <c r="AO469" s="7" t="n">
        <v>0.7965101246650454</v>
      </c>
      <c r="AP469" s="7" t="n">
        <v>1.199772349748953</v>
      </c>
      <c r="AQ469" s="7" t="n">
        <v>1.919771014072725</v>
      </c>
      <c r="AR469" s="7" t="n">
        <v>1.06449240902957</v>
      </c>
      <c r="AS469" s="7" t="n">
        <v>0.5164502984617592</v>
      </c>
      <c r="AT469" s="7" t="n">
        <v>0.6459766057128538</v>
      </c>
      <c r="AU469" s="7" t="n">
        <v>1.199193099792181</v>
      </c>
      <c r="AV469" s="7" t="n">
        <v>0.7654755532638935</v>
      </c>
      <c r="AW469" s="7" t="n">
        <v>0.7113843683332544</v>
      </c>
      <c r="AX469" s="7" t="n">
        <v>1.273475672661853</v>
      </c>
      <c r="AY469" s="7" t="n">
        <v>0.6869733117929395</v>
      </c>
      <c r="AZ469" s="7" t="n">
        <v>2.744474006736906</v>
      </c>
      <c r="BA469" s="7" t="n">
        <v>0.8744385620387662</v>
      </c>
      <c r="BB469" s="7" t="n">
        <v>0.7975154254220718</v>
      </c>
      <c r="BC469" s="7" t="n">
        <v>0.5317259245780939</v>
      </c>
      <c r="BD469" s="7" t="n">
        <v>0.8135292531576497</v>
      </c>
      <c r="BE469" s="7" t="n">
        <v>1.050737783001415</v>
      </c>
      <c r="BF469" s="7" t="n">
        <v>1.237579323677337</v>
      </c>
      <c r="BG469" s="7" t="n">
        <v>1.083694155951139</v>
      </c>
      <c r="BH469" s="7" t="n">
        <v>0.5305003401665505</v>
      </c>
      <c r="BI469" s="7" t="n">
        <v>0.9342447013995003</v>
      </c>
      <c r="BJ469" s="7" t="n">
        <v>0.436681431278749</v>
      </c>
      <c r="BK469" s="7" t="n">
        <v>0.4335164648730523</v>
      </c>
      <c r="BL469" s="7" t="n">
        <v>1.141253742333712</v>
      </c>
      <c r="BM469" s="7" t="n">
        <v>0.7416096473595084</v>
      </c>
      <c r="BN469" s="7" t="n">
        <v>1.792188863432328</v>
      </c>
      <c r="BO469" s="7" t="n">
        <v>1.022388221477891</v>
      </c>
      <c r="BP469" s="7" t="n">
        <v>0.490435882088156</v>
      </c>
      <c r="BQ469" s="7" t="n">
        <v>0.6982787199908524</v>
      </c>
      <c r="BR469" s="7" t="n">
        <v>0.6483717537447664</v>
      </c>
      <c r="BS469" s="7" t="n">
        <v>1.073257624501993</v>
      </c>
      <c r="BT469" s="7" t="n">
        <v>0.8005033103054113</v>
      </c>
      <c r="BU469" s="7" t="n">
        <v>1.007349057781433</v>
      </c>
      <c r="BV469" s="7" t="n">
        <v>0.632262123741129</v>
      </c>
      <c r="BW469" s="7" t="n">
        <v>0.7859157046966083</v>
      </c>
      <c r="BX469" s="7" t="n">
        <v>0.9815350504749072</v>
      </c>
      <c r="BY469" s="7" t="n">
        <v>1.087180774483281</v>
      </c>
      <c r="BZ469" s="7" t="n">
        <v>2.821451366234723</v>
      </c>
      <c r="CA469" s="7" t="n">
        <v>0.6471285797524973</v>
      </c>
      <c r="CB469" s="7" t="n">
        <v>0.4845351914951541</v>
      </c>
      <c r="CC469" s="7" t="n">
        <v>1.080506664318009</v>
      </c>
      <c r="CD469" s="7" t="n">
        <v>0.9111214279737425</v>
      </c>
      <c r="CE469" s="7" t="n">
        <v>0.5435614386869319</v>
      </c>
      <c r="CF469" s="7" t="n">
        <v>0.7270589020464548</v>
      </c>
      <c r="CG469" s="7" t="n">
        <v>0.4798580982868044</v>
      </c>
      <c r="CH469" s="7" t="n">
        <v>0.4352608485513743</v>
      </c>
      <c r="CI469" s="7" t="n">
        <v>0.6350821641855311</v>
      </c>
      <c r="CJ469" s="7" t="n">
        <v>0.4664077088048408</v>
      </c>
      <c r="CK469" s="7" t="n">
        <v>0.4409301843463314</v>
      </c>
      <c r="CL469" s="7" t="n">
        <v>0.6534049330870617</v>
      </c>
      <c r="CM469" s="7" t="n">
        <v>0.7030883712690763</v>
      </c>
      <c r="CN469" s="7" t="n">
        <v>0.3885707219612777</v>
      </c>
      <c r="CO469" s="7" t="n">
        <v>0.6391262844030692</v>
      </c>
      <c r="CP469" s="7" t="n">
        <v>0.3926271185019785</v>
      </c>
      <c r="CQ469" s="7" t="n">
        <v>0.7055365381399803</v>
      </c>
      <c r="CR469" s="7" t="n">
        <v>0.2784982255403803</v>
      </c>
      <c r="CS469" s="7" t="n">
        <v>0.3327515384514328</v>
      </c>
      <c r="CT469" s="7" t="n">
        <v>0.5878884552333863</v>
      </c>
      <c r="CU469" s="7" t="n">
        <v>0.4365249693913285</v>
      </c>
      <c r="CV469" s="7" t="n">
        <v>0.4314659620058021</v>
      </c>
      <c r="CW469" s="7" t="n">
        <v>0.6562333915722003</v>
      </c>
      <c r="CX469" s="7" t="n">
        <v>0.3001279354960102</v>
      </c>
      <c r="CY469" s="7" t="n">
        <v>0.7441163992068704</v>
      </c>
      <c r="CZ469" s="7" t="n">
        <v>0.3917381103107511</v>
      </c>
      <c r="DA469" s="7" t="n">
        <v>0.393520712216082</v>
      </c>
      <c r="DB469" s="7" t="n">
        <v>0.3255397198658141</v>
      </c>
      <c r="DC469" s="7" t="n">
        <v>0.3779503391025956</v>
      </c>
      <c r="DD469" s="7" t="n">
        <v>0.56083705097581</v>
      </c>
      <c r="DE469" s="7" t="n">
        <v>0.4649486374244627</v>
      </c>
      <c r="DF469" s="7" t="n">
        <v>0.4821564677730659</v>
      </c>
      <c r="DG469" s="7" t="n">
        <v>0.5114409846575456</v>
      </c>
      <c r="DH469" s="7" t="n">
        <v>0.3696636973050897</v>
      </c>
      <c r="DI469" s="7" t="n">
        <v>0.4066111647860324</v>
      </c>
      <c r="DJ469" s="7" t="n">
        <v>0.2720446631217901</v>
      </c>
      <c r="DK469" s="7" t="n">
        <v>0.4580092378722773</v>
      </c>
      <c r="DL469" s="7" t="n">
        <v>0.3554725723730177</v>
      </c>
      <c r="DM469" s="7" t="n">
        <v>0.6485361336426723</v>
      </c>
      <c r="DN469" s="7" t="n">
        <v>0.4136182504370312</v>
      </c>
      <c r="DO469" s="7" t="n">
        <v>0.1241326586769984</v>
      </c>
      <c r="DP469" s="7" t="n">
        <v>0.2188726764263407</v>
      </c>
      <c r="DQ469" s="7" t="n">
        <v>0.192890952241574</v>
      </c>
    </row>
    <row r="470">
      <c r="A470" s="6" t="n">
        <v>45629</v>
      </c>
      <c r="B470" s="7" t="n">
        <v>3.101152782377024</v>
      </c>
      <c r="C470" s="7" t="n">
        <v>3.455891303382406</v>
      </c>
      <c r="D470" s="7" t="n">
        <v>2.060555882177929</v>
      </c>
      <c r="E470" s="7" t="n">
        <v>2.625379939708275</v>
      </c>
      <c r="F470" s="7" t="n">
        <v>1.216893952343489</v>
      </c>
      <c r="G470" s="7" t="n">
        <v>2.474024136240666</v>
      </c>
      <c r="H470" s="7" t="n">
        <v>1.354963455250987</v>
      </c>
      <c r="I470" s="7" t="n">
        <v>1.202430375511183</v>
      </c>
      <c r="J470" s="7" t="n">
        <v>1.006169239914968</v>
      </c>
      <c r="K470" s="7" t="n">
        <v>0.9652255872402045</v>
      </c>
      <c r="L470" s="7" t="n">
        <v>1.183474563940271</v>
      </c>
      <c r="M470" s="7" t="n">
        <v>0.912232074443337</v>
      </c>
      <c r="N470" s="7" t="n">
        <v>1.578622427959266</v>
      </c>
      <c r="O470" s="7" t="n">
        <v>1.330032542725009</v>
      </c>
      <c r="P470" s="7" t="n">
        <v>1.247720695661647</v>
      </c>
      <c r="Q470" s="7" t="n">
        <v>0.6701677722814865</v>
      </c>
      <c r="R470" s="7" t="n">
        <v>1.610037702031065</v>
      </c>
      <c r="S470" s="7" t="n">
        <v>1.497271495801882</v>
      </c>
      <c r="T470" s="7" t="n">
        <v>1.343805616690542</v>
      </c>
      <c r="U470" s="7" t="n">
        <v>1.55489766185967</v>
      </c>
      <c r="V470" s="7" t="n">
        <v>0.6659018334852702</v>
      </c>
      <c r="W470" s="7" t="n">
        <v>0.6850468830121073</v>
      </c>
      <c r="X470" s="7" t="n">
        <v>0.507295515580557</v>
      </c>
      <c r="Y470" s="7" t="n">
        <v>1.577202079774412</v>
      </c>
      <c r="Z470" s="7" t="n">
        <v>0.9407490930962235</v>
      </c>
      <c r="AA470" s="7" t="n">
        <v>0.9368355907718202</v>
      </c>
      <c r="AB470" s="7" t="n">
        <v>1.968394409965308</v>
      </c>
      <c r="AC470" s="7" t="n">
        <v>0.7717626819979455</v>
      </c>
      <c r="AD470" s="7" t="n">
        <v>0.7912783750241223</v>
      </c>
      <c r="AE470" s="7" t="n">
        <v>2.424725292575127</v>
      </c>
      <c r="AF470" s="7" t="n">
        <v>1.107063906366496</v>
      </c>
      <c r="AG470" s="7" t="n">
        <v>1.169886432485137</v>
      </c>
      <c r="AH470" s="7" t="n">
        <v>1.222053247631834</v>
      </c>
      <c r="AI470" s="7" t="n">
        <v>1.122698909981366</v>
      </c>
      <c r="AJ470" s="7" t="n">
        <v>1.687387086677806</v>
      </c>
      <c r="AK470" s="7" t="n">
        <v>0.9670011239515397</v>
      </c>
      <c r="AL470" s="7" t="n">
        <v>0.8688687836658686</v>
      </c>
      <c r="AM470" s="7" t="n">
        <v>0.9573360062812615</v>
      </c>
      <c r="AN470" s="7" t="n">
        <v>1.043744282552201</v>
      </c>
      <c r="AO470" s="7" t="n">
        <v>0.7887666819094237</v>
      </c>
      <c r="AP470" s="7" t="n">
        <v>1.19029073813329</v>
      </c>
      <c r="AQ470" s="7" t="n">
        <v>1.989850656142699</v>
      </c>
      <c r="AR470" s="7" t="n">
        <v>1.067240366931217</v>
      </c>
      <c r="AS470" s="7" t="n">
        <v>0.5079370919204382</v>
      </c>
      <c r="AT470" s="7" t="n">
        <v>0.6391885806137705</v>
      </c>
      <c r="AU470" s="7" t="n">
        <v>1.168797449068934</v>
      </c>
      <c r="AV470" s="7" t="n">
        <v>0.7410744316513747</v>
      </c>
      <c r="AW470" s="7" t="n">
        <v>0.7082461823946076</v>
      </c>
      <c r="AX470" s="7" t="n">
        <v>1.271937138880488</v>
      </c>
      <c r="AY470" s="7" t="n">
        <v>0.6838798886999746</v>
      </c>
      <c r="AZ470" s="7" t="n">
        <v>2.713545179912711</v>
      </c>
      <c r="BA470" s="7" t="n">
        <v>0.8760479580094818</v>
      </c>
      <c r="BB470" s="7" t="n">
        <v>0.794702966531686</v>
      </c>
      <c r="BC470" s="7" t="n">
        <v>0.5228386805764274</v>
      </c>
      <c r="BD470" s="7" t="n">
        <v>0.8123419692916165</v>
      </c>
      <c r="BE470" s="7" t="n">
        <v>1.033798978342023</v>
      </c>
      <c r="BF470" s="7" t="n">
        <v>1.23950051289133</v>
      </c>
      <c r="BG470" s="7" t="n">
        <v>1.065206105238927</v>
      </c>
      <c r="BH470" s="7" t="n">
        <v>0.5216202071418121</v>
      </c>
      <c r="BI470" s="7" t="n">
        <v>0.9312183108441285</v>
      </c>
      <c r="BJ470" s="7" t="n">
        <v>0.4289477549841634</v>
      </c>
      <c r="BK470" s="7" t="n">
        <v>0.429779720707143</v>
      </c>
      <c r="BL470" s="7" t="n">
        <v>1.12744639450091</v>
      </c>
      <c r="BM470" s="7" t="n">
        <v>0.7399492099925093</v>
      </c>
      <c r="BN470" s="7" t="n">
        <v>1.79795507639119</v>
      </c>
      <c r="BO470" s="7" t="n">
        <v>0.994436239447454</v>
      </c>
      <c r="BP470" s="7" t="n">
        <v>0.4746006472983497</v>
      </c>
      <c r="BQ470" s="7" t="n">
        <v>0.6898239801597239</v>
      </c>
      <c r="BR470" s="7" t="n">
        <v>0.6308585188212603</v>
      </c>
      <c r="BS470" s="7" t="n">
        <v>1.044602562506924</v>
      </c>
      <c r="BT470" s="7" t="n">
        <v>0.7976861764602048</v>
      </c>
      <c r="BU470" s="7" t="n">
        <v>1.010020954602448</v>
      </c>
      <c r="BV470" s="7" t="n">
        <v>0.6384813462410059</v>
      </c>
      <c r="BW470" s="7" t="n">
        <v>0.784746498907074</v>
      </c>
      <c r="BX470" s="7" t="n">
        <v>0.9639534296806203</v>
      </c>
      <c r="BY470" s="7" t="n">
        <v>1.08104560936143</v>
      </c>
      <c r="BZ470" s="7" t="n">
        <v>2.786464064906319</v>
      </c>
      <c r="CA470" s="7" t="n">
        <v>0.637571756723331</v>
      </c>
      <c r="CB470" s="7" t="n">
        <v>0.478412952512312</v>
      </c>
      <c r="CC470" s="7" t="n">
        <v>1.074391117414381</v>
      </c>
      <c r="CD470" s="7" t="n">
        <v>0.9004954035833548</v>
      </c>
      <c r="CE470" s="7" t="n">
        <v>0.5346055237173837</v>
      </c>
      <c r="CF470" s="7" t="n">
        <v>0.725412337249163</v>
      </c>
      <c r="CG470" s="7" t="n">
        <v>0.4736439682317253</v>
      </c>
      <c r="CH470" s="7" t="n">
        <v>0.4407294595254772</v>
      </c>
      <c r="CI470" s="7" t="n">
        <v>0.6259909454368906</v>
      </c>
      <c r="CJ470" s="7" t="n">
        <v>0.4637187394901472</v>
      </c>
      <c r="CK470" s="7" t="n">
        <v>0.4439058821619795</v>
      </c>
      <c r="CL470" s="7" t="n">
        <v>0.6597047136257992</v>
      </c>
      <c r="CM470" s="7" t="n">
        <v>0.6791667039996392</v>
      </c>
      <c r="CN470" s="7" t="n">
        <v>0.382739920300678</v>
      </c>
      <c r="CO470" s="7" t="n">
        <v>0.6309660300691591</v>
      </c>
      <c r="CP470" s="7" t="n">
        <v>0.3836471052291968</v>
      </c>
      <c r="CQ470" s="7" t="n">
        <v>0.7010907198568928</v>
      </c>
      <c r="CR470" s="7" t="n">
        <v>0.271616051660865</v>
      </c>
      <c r="CS470" s="7" t="n">
        <v>0.3252695991312922</v>
      </c>
      <c r="CT470" s="7" t="n">
        <v>0.5790596381799276</v>
      </c>
      <c r="CU470" s="7" t="n">
        <v>0.4212625146657616</v>
      </c>
      <c r="CV470" s="7" t="n">
        <v>0.4234298493789739</v>
      </c>
      <c r="CW470" s="7" t="n">
        <v>0.6479879709233176</v>
      </c>
      <c r="CX470" s="7" t="n">
        <v>0.3020137158341929</v>
      </c>
      <c r="CY470" s="7" t="n">
        <v>0.7328698938027522</v>
      </c>
      <c r="CZ470" s="7" t="n">
        <v>0.3721896848956678</v>
      </c>
      <c r="DA470" s="7" t="n">
        <v>0.3926084001286334</v>
      </c>
      <c r="DB470" s="7" t="n">
        <v>0.3184043209625698</v>
      </c>
      <c r="DC470" s="7" t="n">
        <v>0.3722676571892229</v>
      </c>
      <c r="DD470" s="7" t="n">
        <v>0.5631009788105077</v>
      </c>
      <c r="DE470" s="7" t="n">
        <v>0.4587971142699756</v>
      </c>
      <c r="DF470" s="7" t="n">
        <v>0.4760440386722555</v>
      </c>
      <c r="DG470" s="7" t="n">
        <v>0.5030372231107816</v>
      </c>
      <c r="DH470" s="7" t="n">
        <v>0.3628449401243377</v>
      </c>
      <c r="DI470" s="7" t="n">
        <v>0.4119706151325031</v>
      </c>
      <c r="DJ470" s="7" t="n">
        <v>0.2712118791439366</v>
      </c>
      <c r="DK470" s="7" t="n">
        <v>0.4425185221126253</v>
      </c>
      <c r="DL470" s="7" t="n">
        <v>0.3364335345778189</v>
      </c>
      <c r="DM470" s="7" t="n">
        <v>0.6339091215388799</v>
      </c>
      <c r="DN470" s="7" t="n">
        <v>0.4156686436557211</v>
      </c>
      <c r="DO470" s="7" t="n">
        <v>0.1083430332639961</v>
      </c>
      <c r="DP470" s="7" t="n">
        <v>0.2206405994631424</v>
      </c>
      <c r="DQ470" s="7" t="n">
        <v>0.1864696035149012</v>
      </c>
    </row>
    <row r="471">
      <c r="A471" s="6" t="n">
        <v>45630</v>
      </c>
      <c r="B471" s="7" t="n">
        <v>3.14251772208535</v>
      </c>
      <c r="C471" s="7" t="n">
        <v>3.425919051247191</v>
      </c>
      <c r="D471" s="7" t="n">
        <v>2.03996925958574</v>
      </c>
      <c r="E471" s="7" t="n">
        <v>2.526650248985097</v>
      </c>
      <c r="F471" s="7" t="n">
        <v>1.237567159358468</v>
      </c>
      <c r="G471" s="7" t="n">
        <v>2.461297943520186</v>
      </c>
      <c r="H471" s="7" t="n">
        <v>1.36147658147831</v>
      </c>
      <c r="I471" s="7" t="n">
        <v>1.201336611850392</v>
      </c>
      <c r="J471" s="7" t="n">
        <v>1.020803406015155</v>
      </c>
      <c r="K471" s="7" t="n">
        <v>0.9615564096131868</v>
      </c>
      <c r="L471" s="7" t="n">
        <v>1.184585154649771</v>
      </c>
      <c r="M471" s="7" t="n">
        <v>0.9315191794757491</v>
      </c>
      <c r="N471" s="7" t="n">
        <v>1.573897002234202</v>
      </c>
      <c r="O471" s="7" t="n">
        <v>1.32737741830685</v>
      </c>
      <c r="P471" s="7" t="n">
        <v>1.246604440072431</v>
      </c>
      <c r="Q471" s="7" t="n">
        <v>0.6672581742673205</v>
      </c>
      <c r="R471" s="7" t="n">
        <v>1.605421165910837</v>
      </c>
      <c r="S471" s="7" t="n">
        <v>1.492695148818787</v>
      </c>
      <c r="T471" s="7" t="n">
        <v>1.341134797545237</v>
      </c>
      <c r="U471" s="7" t="n">
        <v>1.561963746444753</v>
      </c>
      <c r="V471" s="7" t="n">
        <v>0.6724098291618501</v>
      </c>
      <c r="W471" s="7" t="n">
        <v>0.6791151399593565</v>
      </c>
      <c r="X471" s="7" t="n">
        <v>0.5046696572017286</v>
      </c>
      <c r="Y471" s="7" t="n">
        <v>1.572643622062806</v>
      </c>
      <c r="Z471" s="7" t="n">
        <v>0.9385375659127562</v>
      </c>
      <c r="AA471" s="7" t="n">
        <v>0.9358737259112246</v>
      </c>
      <c r="AB471" s="7" t="n">
        <v>1.887556355219557</v>
      </c>
      <c r="AC471" s="7" t="n">
        <v>0.7846869502314515</v>
      </c>
      <c r="AD471" s="7" t="n">
        <v>0.8209086387996674</v>
      </c>
      <c r="AE471" s="7" t="n">
        <v>2.412179693471956</v>
      </c>
      <c r="AF471" s="7" t="n">
        <v>1.108135631971813</v>
      </c>
      <c r="AG471" s="7" t="n">
        <v>1.167413798156697</v>
      </c>
      <c r="AH471" s="7" t="n">
        <v>1.16154024387566</v>
      </c>
      <c r="AI471" s="7" t="n">
        <v>1.127329745205881</v>
      </c>
      <c r="AJ471" s="7" t="n">
        <v>1.669310558804317</v>
      </c>
      <c r="AK471" s="7" t="n">
        <v>0.9633965180148314</v>
      </c>
      <c r="AL471" s="7" t="n">
        <v>0.9013590819834933</v>
      </c>
      <c r="AM471" s="7" t="n">
        <v>0.9755887568979287</v>
      </c>
      <c r="AN471" s="7" t="n">
        <v>1.042729325052041</v>
      </c>
      <c r="AO471" s="7" t="n">
        <v>0.7896765105335801</v>
      </c>
      <c r="AP471" s="7" t="n">
        <v>1.191404795784818</v>
      </c>
      <c r="AQ471" s="7" t="n">
        <v>1.969739627481716</v>
      </c>
      <c r="AR471" s="7" t="n">
        <v>1.086518008971836</v>
      </c>
      <c r="AS471" s="7" t="n">
        <v>0.5138279840951838</v>
      </c>
      <c r="AT471" s="7" t="n">
        <v>0.6351637527923832</v>
      </c>
      <c r="AU471" s="7" t="n">
        <v>1.196821133602126</v>
      </c>
      <c r="AV471" s="7" t="n">
        <v>0.7635713783544198</v>
      </c>
      <c r="AW471" s="7" t="n">
        <v>0.7365029769183724</v>
      </c>
      <c r="AX471" s="7" t="n">
        <v>1.267773725856003</v>
      </c>
      <c r="AY471" s="7" t="n">
        <v>0.7117336304545714</v>
      </c>
      <c r="AZ471" s="7" t="n">
        <v>2.699941563535157</v>
      </c>
      <c r="BA471" s="7" t="n">
        <v>0.8727296752296236</v>
      </c>
      <c r="BB471" s="7" t="n">
        <v>0.8259038915424628</v>
      </c>
      <c r="BC471" s="7" t="n">
        <v>0.5244144283911567</v>
      </c>
      <c r="BD471" s="7" t="n">
        <v>0.8503441700329419</v>
      </c>
      <c r="BE471" s="7" t="n">
        <v>1.026348679570897</v>
      </c>
      <c r="BF471" s="7" t="n">
        <v>1.235539368958051</v>
      </c>
      <c r="BG471" s="7" t="n">
        <v>1.061350258823267</v>
      </c>
      <c r="BH471" s="7" t="n">
        <v>0.5231946941487644</v>
      </c>
      <c r="BI471" s="7" t="n">
        <v>0.9647925561759523</v>
      </c>
      <c r="BJ471" s="7" t="n">
        <v>0.4213229050378049</v>
      </c>
      <c r="BK471" s="7" t="n">
        <v>0.4272889025359952</v>
      </c>
      <c r="BL471" s="7" t="n">
        <v>1.13208758673764</v>
      </c>
      <c r="BM471" s="7" t="n">
        <v>0.7526414122445975</v>
      </c>
      <c r="BN471" s="7" t="n">
        <v>1.826175737552329</v>
      </c>
      <c r="BO471" s="7" t="n">
        <v>1.020206950317589</v>
      </c>
      <c r="BP471" s="7" t="n">
        <v>0.481462610357315</v>
      </c>
      <c r="BQ471" s="7" t="n">
        <v>0.6899462411777553</v>
      </c>
      <c r="BR471" s="7" t="n">
        <v>0.6384476182367891</v>
      </c>
      <c r="BS471" s="7" t="n">
        <v>1.07102148753473</v>
      </c>
      <c r="BT471" s="7" t="n">
        <v>0.8289389645987564</v>
      </c>
      <c r="BU471" s="7" t="n">
        <v>1.028765008306512</v>
      </c>
      <c r="BV471" s="7" t="n">
        <v>0.6482613920472966</v>
      </c>
      <c r="BW471" s="7" t="n">
        <v>0.8221700623807793</v>
      </c>
      <c r="BX471" s="7" t="n">
        <v>0.960286627237442</v>
      </c>
      <c r="BY471" s="7" t="n">
        <v>1.086801160560479</v>
      </c>
      <c r="BZ471" s="7" t="n">
        <v>2.683347582694883</v>
      </c>
      <c r="CA471" s="7" t="n">
        <v>0.6392662238721052</v>
      </c>
      <c r="CB471" s="7" t="n">
        <v>0.4747828896549056</v>
      </c>
      <c r="CC471" s="7" t="n">
        <v>1.080128264274317</v>
      </c>
      <c r="CD471" s="7" t="n">
        <v>0.9247973243561112</v>
      </c>
      <c r="CE471" s="7" t="n">
        <v>0.5361934471995702</v>
      </c>
      <c r="CF471" s="7" t="n">
        <v>0.7379984990904669</v>
      </c>
      <c r="CG471" s="7" t="n">
        <v>0.4684564108652731</v>
      </c>
      <c r="CH471" s="7" t="n">
        <v>0.449329130276052</v>
      </c>
      <c r="CI471" s="7" t="n">
        <v>0.6467827363871461</v>
      </c>
      <c r="CJ471" s="7" t="n">
        <v>0.4879307061777467</v>
      </c>
      <c r="CK471" s="7" t="n">
        <v>0.4584693678279559</v>
      </c>
      <c r="CL471" s="7" t="n">
        <v>0.6696114410727829</v>
      </c>
      <c r="CM471" s="7" t="n">
        <v>0.7047182964176051</v>
      </c>
      <c r="CN471" s="7" t="n">
        <v>0.3778723655764182</v>
      </c>
      <c r="CO471" s="7" t="n">
        <v>0.6310840326360252</v>
      </c>
      <c r="CP471" s="7" t="n">
        <v>0.3866656406055822</v>
      </c>
      <c r="CQ471" s="7" t="n">
        <v>0.6981272509991201</v>
      </c>
      <c r="CR471" s="7" t="n">
        <v>0.2648307220016974</v>
      </c>
      <c r="CS471" s="7" t="n">
        <v>0.3304468842798445</v>
      </c>
      <c r="CT471" s="7" t="n">
        <v>0.5992513114405691</v>
      </c>
      <c r="CU471" s="7" t="n">
        <v>0.4278762720180296</v>
      </c>
      <c r="CV471" s="7" t="n">
        <v>0.4289906063932647</v>
      </c>
      <c r="CW471" s="7" t="n">
        <v>0.6481072050503003</v>
      </c>
      <c r="CX471" s="7" t="n">
        <v>0.3156022275918027</v>
      </c>
      <c r="CY471" s="7" t="n">
        <v>0.736650286257843</v>
      </c>
      <c r="CZ471" s="7" t="n">
        <v>0.3930700605397757</v>
      </c>
      <c r="DA471" s="7" t="n">
        <v>0.4218093924758062</v>
      </c>
      <c r="DB471" s="7" t="n">
        <v>0.3113693295985351</v>
      </c>
      <c r="DC471" s="7" t="n">
        <v>0.3688982211704721</v>
      </c>
      <c r="DD471" s="7" t="n">
        <v>0.5794143369346112</v>
      </c>
      <c r="DE471" s="7" t="n">
        <v>0.4536618211602219</v>
      </c>
      <c r="DF471" s="7" t="n">
        <v>0.4724197923941267</v>
      </c>
      <c r="DG471" s="7" t="n">
        <v>0.5222567863076573</v>
      </c>
      <c r="DH471" s="7" t="n">
        <v>0.3629435437728565</v>
      </c>
      <c r="DI471" s="7" t="n">
        <v>0.4203986252070842</v>
      </c>
      <c r="DJ471" s="7" t="n">
        <v>0.2978673612960538</v>
      </c>
      <c r="DK471" s="7" t="n">
        <v>0.449231192983037</v>
      </c>
      <c r="DL471" s="7" t="n">
        <v>0.3567698150006595</v>
      </c>
      <c r="DM471" s="7" t="n">
        <v>0.6308585288576858</v>
      </c>
      <c r="DN471" s="7" t="n">
        <v>0.4304433190491139</v>
      </c>
      <c r="DO471" s="7" t="n">
        <v>0.1252084995561742</v>
      </c>
      <c r="DP471" s="7" t="n">
        <v>0.2333798578410726</v>
      </c>
      <c r="DQ471" s="7" t="n">
        <v>0.1801386143928974</v>
      </c>
    </row>
    <row r="472">
      <c r="A472" s="6" t="n">
        <v>45631</v>
      </c>
      <c r="B472" s="7" t="n">
        <v>3.138370538732619</v>
      </c>
      <c r="C472" s="7" t="n">
        <v>3.491975221108718</v>
      </c>
      <c r="D472" s="7" t="n">
        <v>2.11621936816287</v>
      </c>
      <c r="E472" s="7" t="n">
        <v>2.52350402101145</v>
      </c>
      <c r="F472" s="7" t="n">
        <v>1.246543084368793</v>
      </c>
      <c r="G472" s="7" t="n">
        <v>2.458210018252245</v>
      </c>
      <c r="H472" s="7" t="n">
        <v>1.385438236764423</v>
      </c>
      <c r="I472" s="7" t="n">
        <v>1.180899103519218</v>
      </c>
      <c r="J472" s="7" t="n">
        <v>1.044781066520861</v>
      </c>
      <c r="K472" s="7" t="n">
        <v>0.9654819106357417</v>
      </c>
      <c r="L472" s="7" t="n">
        <v>1.174667238758543</v>
      </c>
      <c r="M472" s="7" t="n">
        <v>0.9295854848668168</v>
      </c>
      <c r="N472" s="7" t="n">
        <v>1.559030059642994</v>
      </c>
      <c r="O472" s="7" t="n">
        <v>1.297797706703496</v>
      </c>
      <c r="P472" s="7" t="n">
        <v>1.238365624659146</v>
      </c>
      <c r="Q472" s="7" t="n">
        <v>0.6724352851626012</v>
      </c>
      <c r="R472" s="7" t="n">
        <v>1.590727624361958</v>
      </c>
      <c r="S472" s="7" t="n">
        <v>1.463608924071623</v>
      </c>
      <c r="T472" s="7" t="n">
        <v>1.323634231306737</v>
      </c>
      <c r="U472" s="7" t="n">
        <v>1.599133612576728</v>
      </c>
      <c r="V472" s="7" t="n">
        <v>0.6789094793757728</v>
      </c>
      <c r="W472" s="7" t="n">
        <v>0.6732483817886219</v>
      </c>
      <c r="X472" s="7" t="n">
        <v>0.509341904005689</v>
      </c>
      <c r="Y472" s="7" t="n">
        <v>1.543201338018956</v>
      </c>
      <c r="Z472" s="7" t="n">
        <v>0.9240465143450938</v>
      </c>
      <c r="AA472" s="7" t="n">
        <v>0.9287744315242263</v>
      </c>
      <c r="AB472" s="7" t="n">
        <v>1.877606467153964</v>
      </c>
      <c r="AC472" s="7" t="n">
        <v>0.8058629922324878</v>
      </c>
      <c r="AD472" s="7" t="n">
        <v>0.8194805523572102</v>
      </c>
      <c r="AE472" s="7" t="n">
        <v>2.400141061134409</v>
      </c>
      <c r="AF472" s="7" t="n">
        <v>1.117524948807426</v>
      </c>
      <c r="AG472" s="7" t="n">
        <v>1.151211839695931</v>
      </c>
      <c r="AH472" s="7" t="n">
        <v>1.154092048644089</v>
      </c>
      <c r="AI472" s="7" t="n">
        <v>1.112591213402143</v>
      </c>
      <c r="AJ472" s="7" t="n">
        <v>1.709149613618449</v>
      </c>
      <c r="AK472" s="7" t="n">
        <v>0.9520558531429397</v>
      </c>
      <c r="AL472" s="7" t="n">
        <v>0.912685768518642</v>
      </c>
      <c r="AM472" s="7" t="n">
        <v>0.9974244224152014</v>
      </c>
      <c r="AN472" s="7" t="n">
        <v>1.035238166596097</v>
      </c>
      <c r="AO472" s="7" t="n">
        <v>0.7976474586717401</v>
      </c>
      <c r="AP472" s="7" t="n">
        <v>1.201164980865253</v>
      </c>
      <c r="AQ472" s="7" t="n">
        <v>2.01406254053232</v>
      </c>
      <c r="AR472" s="7" t="n">
        <v>1.109579746482032</v>
      </c>
      <c r="AS472" s="7" t="n">
        <v>0.5197113221437277</v>
      </c>
      <c r="AT472" s="7" t="n">
        <v>0.6285892527536687</v>
      </c>
      <c r="AU472" s="7" t="n">
        <v>1.256948584833835</v>
      </c>
      <c r="AV472" s="7" t="n">
        <v>0.811840693695433</v>
      </c>
      <c r="AW472" s="7" t="n">
        <v>0.7351410874167341</v>
      </c>
      <c r="AX472" s="7" t="n">
        <v>1.254674964808888</v>
      </c>
      <c r="AY472" s="7" t="n">
        <v>0.7103911668412615</v>
      </c>
      <c r="AZ472" s="7" t="n">
        <v>2.68688766832588</v>
      </c>
      <c r="BA472" s="7" t="n">
        <v>0.8621682229574015</v>
      </c>
      <c r="BB472" s="7" t="n">
        <v>0.8318657238711462</v>
      </c>
      <c r="BC472" s="7" t="n">
        <v>0.5110791358675901</v>
      </c>
      <c r="BD472" s="7" t="n">
        <v>0.8409787698556426</v>
      </c>
      <c r="BE472" s="7" t="n">
        <v>1.019199446842124</v>
      </c>
      <c r="BF472" s="7" t="n">
        <v>1.222931813975494</v>
      </c>
      <c r="BG472" s="7" t="n">
        <v>1.079040272458624</v>
      </c>
      <c r="BH472" s="7" t="n">
        <v>0.5277153840654669</v>
      </c>
      <c r="BI472" s="7" t="n">
        <v>0.9764971256080357</v>
      </c>
      <c r="BJ472" s="7" t="n">
        <v>0.4198784864571319</v>
      </c>
      <c r="BK472" s="7" t="n">
        <v>0.4317208693675745</v>
      </c>
      <c r="BL472" s="7" t="n">
        <v>1.131789202013354</v>
      </c>
      <c r="BM472" s="7" t="n">
        <v>0.7497464308496562</v>
      </c>
      <c r="BN472" s="7" t="n">
        <v>1.835851084281746</v>
      </c>
      <c r="BO472" s="7" t="n">
        <v>1.075500434627805</v>
      </c>
      <c r="BP472" s="7" t="n">
        <v>0.4786659825961113</v>
      </c>
      <c r="BQ472" s="7" t="n">
        <v>0.6672654554116684</v>
      </c>
      <c r="BR472" s="7" t="n">
        <v>0.6559799077831543</v>
      </c>
      <c r="BS472" s="7" t="n">
        <v>1.131581362565898</v>
      </c>
      <c r="BT472" s="7" t="n">
        <v>0.839834233430522</v>
      </c>
      <c r="BU472" s="7" t="n">
        <v>1.051188417014348</v>
      </c>
      <c r="BV472" s="7" t="n">
        <v>0.6388628514011307</v>
      </c>
      <c r="BW472" s="7" t="n">
        <v>0.8129472636703172</v>
      </c>
      <c r="BX472" s="7" t="n">
        <v>0.9771093370203168</v>
      </c>
      <c r="BY472" s="7" t="n">
        <v>1.117077201698735</v>
      </c>
      <c r="BZ472" s="7" t="n">
        <v>2.670655571995857</v>
      </c>
      <c r="CA472" s="7" t="n">
        <v>0.6441314025111307</v>
      </c>
      <c r="CB472" s="7" t="n">
        <v>0.4688532326718824</v>
      </c>
      <c r="CC472" s="7" t="n">
        <v>1.110307492699273</v>
      </c>
      <c r="CD472" s="7" t="n">
        <v>0.9324575801792714</v>
      </c>
      <c r="CE472" s="7" t="n">
        <v>0.5407527161187287</v>
      </c>
      <c r="CF472" s="7" t="n">
        <v>0.7586205634865251</v>
      </c>
      <c r="CG472" s="7" t="n">
        <v>0.4633256854958265</v>
      </c>
      <c r="CH472" s="7" t="n">
        <v>0.4410649199958776</v>
      </c>
      <c r="CI472" s="7" t="n">
        <v>0.6533365573459888</v>
      </c>
      <c r="CJ472" s="7" t="n">
        <v>0.4849594682723188</v>
      </c>
      <c r="CK472" s="7" t="n">
        <v>0.457009255816732</v>
      </c>
      <c r="CL472" s="7" t="n">
        <v>0.6600911604498561</v>
      </c>
      <c r="CM472" s="7" t="n">
        <v>0.7212891048597336</v>
      </c>
      <c r="CN472" s="7" t="n">
        <v>0.373058137077966</v>
      </c>
      <c r="CO472" s="7" t="n">
        <v>0.6302236502588683</v>
      </c>
      <c r="CP472" s="7" t="n">
        <v>0.3864715773562941</v>
      </c>
      <c r="CQ472" s="7" t="n">
        <v>0.7052441120249249</v>
      </c>
      <c r="CR472" s="7" t="n">
        <v>0.2635453385115771</v>
      </c>
      <c r="CS472" s="7" t="n">
        <v>0.3197606445648453</v>
      </c>
      <c r="CT472" s="7" t="n">
        <v>0.6056159681325444</v>
      </c>
      <c r="CU472" s="7" t="n">
        <v>0.4431553324889068</v>
      </c>
      <c r="CV472" s="7" t="n">
        <v>0.4345442326268492</v>
      </c>
      <c r="CW472" s="7" t="n">
        <v>0.6472378431005061</v>
      </c>
      <c r="CX472" s="7" t="n">
        <v>0.3195806326872439</v>
      </c>
      <c r="CY472" s="7" t="n">
        <v>0.7364072428106274</v>
      </c>
      <c r="CZ472" s="7" t="n">
        <v>0.40661147507623</v>
      </c>
      <c r="DA472" s="7" t="n">
        <v>0.4146129940154366</v>
      </c>
      <c r="DB472" s="7" t="n">
        <v>0.3100366512753454</v>
      </c>
      <c r="DC472" s="7" t="n">
        <v>0.3633942944886872</v>
      </c>
      <c r="DD472" s="7" t="n">
        <v>0.5841905146531421</v>
      </c>
      <c r="DE472" s="7" t="n">
        <v>0.444824872780291</v>
      </c>
      <c r="DF472" s="7" t="n">
        <v>0.4645077340504613</v>
      </c>
      <c r="DG472" s="7" t="n">
        <v>0.5288734813323219</v>
      </c>
      <c r="DH472" s="7" t="n">
        <v>0.3622246031280716</v>
      </c>
      <c r="DI472" s="7" t="n">
        <v>0.4135225588928251</v>
      </c>
      <c r="DJ472" s="7" t="n">
        <v>0.2969848751639461</v>
      </c>
      <c r="DK472" s="7" t="n">
        <v>0.4647387628389144</v>
      </c>
      <c r="DL472" s="7" t="n">
        <v>0.3699583709935672</v>
      </c>
      <c r="DM472" s="7" t="n">
        <v>0.64485416569298</v>
      </c>
      <c r="DN472" s="7" t="n">
        <v>0.4347690056965605</v>
      </c>
      <c r="DO472" s="7" t="n">
        <v>0.1398573476211737</v>
      </c>
      <c r="DP472" s="7" t="n">
        <v>0.2316495022407157</v>
      </c>
      <c r="DQ472" s="7" t="n">
        <v>0.1810146136610753</v>
      </c>
    </row>
    <row r="473">
      <c r="A473" s="6" t="n">
        <v>45632</v>
      </c>
      <c r="B473" s="7" t="n">
        <v>3.230602003488168</v>
      </c>
      <c r="C473" s="7" t="n">
        <v>3.823153907087793</v>
      </c>
      <c r="D473" s="7" t="n">
        <v>2.244804375653427</v>
      </c>
      <c r="E473" s="7" t="n">
        <v>2.669573392179587</v>
      </c>
      <c r="F473" s="7" t="n">
        <v>1.284137484327522</v>
      </c>
      <c r="G473" s="7" t="n">
        <v>2.601572579986588</v>
      </c>
      <c r="H473" s="7" t="n">
        <v>1.440697879025899</v>
      </c>
      <c r="I473" s="7" t="n">
        <v>1.20546896000931</v>
      </c>
      <c r="J473" s="7" t="n">
        <v>1.049040115093346</v>
      </c>
      <c r="K473" s="7" t="n">
        <v>1.001426837636221</v>
      </c>
      <c r="L473" s="7" t="n">
        <v>1.200031681921633</v>
      </c>
      <c r="M473" s="7" t="n">
        <v>0.9725899703218137</v>
      </c>
      <c r="N473" s="7" t="n">
        <v>1.559681239210606</v>
      </c>
      <c r="O473" s="7" t="n">
        <v>1.322665042180655</v>
      </c>
      <c r="P473" s="7" t="n">
        <v>1.252383879498198</v>
      </c>
      <c r="Q473" s="7" t="n">
        <v>0.6795721300825086</v>
      </c>
      <c r="R473" s="7" t="n">
        <v>1.591111919581448</v>
      </c>
      <c r="S473" s="7" t="n">
        <v>1.497491503709595</v>
      </c>
      <c r="T473" s="7" t="n">
        <v>1.320501740492243</v>
      </c>
      <c r="U473" s="7" t="n">
        <v>1.599088712937884</v>
      </c>
      <c r="V473" s="7" t="n">
        <v>0.6754660888868209</v>
      </c>
      <c r="W473" s="7" t="n">
        <v>0.6777440734145674</v>
      </c>
      <c r="X473" s="7" t="n">
        <v>0.5157827745108572</v>
      </c>
      <c r="Y473" s="7" t="n">
        <v>1.581576228916304</v>
      </c>
      <c r="Z473" s="7" t="n">
        <v>0.9214527076471026</v>
      </c>
      <c r="AA473" s="7" t="n">
        <v>0.9408538037278946</v>
      </c>
      <c r="AB473" s="7" t="n">
        <v>2.115534085610576</v>
      </c>
      <c r="AC473" s="7" t="n">
        <v>0.8096244013755496</v>
      </c>
      <c r="AD473" s="7" t="n">
        <v>0.8293026175578175</v>
      </c>
      <c r="AE473" s="7" t="n">
        <v>2.440372794777964</v>
      </c>
      <c r="AF473" s="7" t="n">
        <v>1.113604155627359</v>
      </c>
      <c r="AG473" s="7" t="n">
        <v>1.148311791471006</v>
      </c>
      <c r="AH473" s="7" t="n">
        <v>1.332197705870078</v>
      </c>
      <c r="AI473" s="7" t="n">
        <v>1.123348230216458</v>
      </c>
      <c r="AJ473" s="7" t="n">
        <v>1.908886380852313</v>
      </c>
      <c r="AK473" s="7" t="n">
        <v>0.9525525799717687</v>
      </c>
      <c r="AL473" s="7" t="n">
        <v>0.9243336304442817</v>
      </c>
      <c r="AM473" s="7" t="n">
        <v>1.037946044178991</v>
      </c>
      <c r="AN473" s="7" t="n">
        <v>1.047984291252052</v>
      </c>
      <c r="AO473" s="7" t="n">
        <v>0.794318948233129</v>
      </c>
      <c r="AP473" s="7" t="n">
        <v>1.197089320434409</v>
      </c>
      <c r="AQ473" s="7" t="n">
        <v>2.236279543631877</v>
      </c>
      <c r="AR473" s="7" t="n">
        <v>1.152376656146396</v>
      </c>
      <c r="AS473" s="7" t="n">
        <v>0.5165944420635891</v>
      </c>
      <c r="AT473" s="7" t="n">
        <v>0.6390032515817177</v>
      </c>
      <c r="AU473" s="7" t="n">
        <v>1.287948873064714</v>
      </c>
      <c r="AV473" s="7" t="n">
        <v>0.8367272082179289</v>
      </c>
      <c r="AW473" s="7" t="n">
        <v>0.7445078645833165</v>
      </c>
      <c r="AX473" s="7" t="n">
        <v>1.255248697134992</v>
      </c>
      <c r="AY473" s="7" t="n">
        <v>0.7196243370103481</v>
      </c>
      <c r="AZ473" s="7" t="n">
        <v>2.730512294474862</v>
      </c>
      <c r="BA473" s="7" t="n">
        <v>0.8624444474200734</v>
      </c>
      <c r="BB473" s="7" t="n">
        <v>0.8409942841549869</v>
      </c>
      <c r="BC473" s="7" t="n">
        <v>0.5113342413940731</v>
      </c>
      <c r="BD473" s="7" t="n">
        <v>0.8550963874731159</v>
      </c>
      <c r="BE473" s="7" t="n">
        <v>1.043091365694297</v>
      </c>
      <c r="BF473" s="7" t="n">
        <v>1.223261552254937</v>
      </c>
      <c r="BG473" s="7" t="n">
        <v>1.124092374201012</v>
      </c>
      <c r="BH473" s="7" t="n">
        <v>0.5177319490545012</v>
      </c>
      <c r="BI473" s="7" t="n">
        <v>0.9885335855401531</v>
      </c>
      <c r="BJ473" s="7" t="n">
        <v>0.4206729169398651</v>
      </c>
      <c r="BK473" s="7" t="n">
        <v>0.4378305047620932</v>
      </c>
      <c r="BL473" s="7" t="n">
        <v>1.11697619646857</v>
      </c>
      <c r="BM473" s="7" t="n">
        <v>0.7725687665185028</v>
      </c>
      <c r="BN473" s="7" t="n">
        <v>1.852826099549198</v>
      </c>
      <c r="BO473" s="7" t="n">
        <v>1.104008444127504</v>
      </c>
      <c r="BP473" s="7" t="n">
        <v>0.4749641726467395</v>
      </c>
      <c r="BQ473" s="7" t="n">
        <v>0.668564175247341</v>
      </c>
      <c r="BR473" s="7" t="n">
        <v>0.6485141456183454</v>
      </c>
      <c r="BS473" s="7" t="n">
        <v>1.209389241185497</v>
      </c>
      <c r="BT473" s="7" t="n">
        <v>0.851038444529798</v>
      </c>
      <c r="BU473" s="7" t="n">
        <v>1.092800745504865</v>
      </c>
      <c r="BV473" s="7" t="n">
        <v>0.6470964636526439</v>
      </c>
      <c r="BW473" s="7" t="n">
        <v>0.8268499205875117</v>
      </c>
      <c r="BX473" s="7" t="n">
        <v>1.019952629758426</v>
      </c>
      <c r="BY473" s="7" t="n">
        <v>1.117040629511257</v>
      </c>
      <c r="BZ473" s="7" t="n">
        <v>2.974154451494566</v>
      </c>
      <c r="CA473" s="7" t="n">
        <v>0.6333872029189411</v>
      </c>
      <c r="CB473" s="7" t="n">
        <v>0.4782458010053383</v>
      </c>
      <c r="CC473" s="7" t="n">
        <v>1.110271037457491</v>
      </c>
      <c r="CD473" s="7" t="n">
        <v>0.9453519216124404</v>
      </c>
      <c r="CE473" s="7" t="n">
        <v>0.5306840837217657</v>
      </c>
      <c r="CF473" s="7" t="n">
        <v>0.7622835719733965</v>
      </c>
      <c r="CG473" s="7" t="n">
        <v>0.4672573558335456</v>
      </c>
      <c r="CH473" s="7" t="n">
        <v>0.4483047996297103</v>
      </c>
      <c r="CI473" s="7" t="n">
        <v>0.6643684611212748</v>
      </c>
      <c r="CJ473" s="7" t="n">
        <v>0.4921901290654913</v>
      </c>
      <c r="CK473" s="7" t="n">
        <v>0.4894814804685934</v>
      </c>
      <c r="CL473" s="7" t="n">
        <v>0.6684314232763782</v>
      </c>
      <c r="CM473" s="7" t="n">
        <v>0.7659605623505137</v>
      </c>
      <c r="CN473" s="7" t="n">
        <v>0.3767472761418265</v>
      </c>
      <c r="CO473" s="7" t="n">
        <v>0.6195013560835554</v>
      </c>
      <c r="CP473" s="7" t="n">
        <v>0.3768375051207902</v>
      </c>
      <c r="CQ473" s="7" t="n">
        <v>0.7042931775336165</v>
      </c>
      <c r="CR473" s="7" t="n">
        <v>0.2642522996655092</v>
      </c>
      <c r="CS473" s="7" t="n">
        <v>0.3179200420370321</v>
      </c>
      <c r="CT473" s="7" t="n">
        <v>0.6163294558261416</v>
      </c>
      <c r="CU473" s="7" t="n">
        <v>0.4366490612300598</v>
      </c>
      <c r="CV473" s="7" t="n">
        <v>0.4316020275661898</v>
      </c>
      <c r="CW473" s="7" t="n">
        <v>0.6364036433098046</v>
      </c>
      <c r="CX473" s="7" t="n">
        <v>0.332290461163548</v>
      </c>
      <c r="CY473" s="7" t="n">
        <v>0.724341598566129</v>
      </c>
      <c r="CZ473" s="7" t="n">
        <v>0.4431163158595168</v>
      </c>
      <c r="DA473" s="7" t="n">
        <v>0.4254610090242055</v>
      </c>
      <c r="DB473" s="7" t="n">
        <v>0.3107696245960891</v>
      </c>
      <c r="DC473" s="7" t="n">
        <v>0.3721125066228805</v>
      </c>
      <c r="DD473" s="7" t="n">
        <v>0.5994489908813254</v>
      </c>
      <c r="DE473" s="7" t="n">
        <v>0.437854984449827</v>
      </c>
      <c r="DF473" s="7" t="n">
        <v>0.460694136025686</v>
      </c>
      <c r="DG473" s="7" t="n">
        <v>0.5157272726450208</v>
      </c>
      <c r="DH473" s="7" t="n">
        <v>0.3532649901784812</v>
      </c>
      <c r="DI473" s="7" t="n">
        <v>0.4121902365484922</v>
      </c>
      <c r="DJ473" s="7" t="n">
        <v>0.2903718962015183</v>
      </c>
      <c r="DK473" s="7" t="n">
        <v>0.4581351855940847</v>
      </c>
      <c r="DL473" s="7" t="n">
        <v>0.4055119784388221</v>
      </c>
      <c r="DM473" s="7" t="n">
        <v>0.6804976008903925</v>
      </c>
      <c r="DN473" s="7" t="n">
        <v>0.4485882960936809</v>
      </c>
      <c r="DO473" s="7" t="n">
        <v>0.1356710838738069</v>
      </c>
      <c r="DP473" s="7" t="n">
        <v>0.2324680007297941</v>
      </c>
      <c r="DQ473" s="7" t="n">
        <v>0.1738285083012414</v>
      </c>
    </row>
    <row r="474">
      <c r="A474" s="6" t="n">
        <v>45635</v>
      </c>
      <c r="B474" s="7" t="n">
        <v>3.18299245274726</v>
      </c>
      <c r="C474" s="7" t="n">
        <v>3.720420274498928</v>
      </c>
      <c r="D474" s="7" t="n">
        <v>2.088493225422616</v>
      </c>
      <c r="E474" s="7" t="n">
        <v>2.656799591831186</v>
      </c>
      <c r="F474" s="7" t="n">
        <v>1.267276600476254</v>
      </c>
      <c r="G474" s="7" t="n">
        <v>2.589035490750256</v>
      </c>
      <c r="H474" s="7" t="n">
        <v>1.360384391727183</v>
      </c>
      <c r="I474" s="7" t="n">
        <v>1.204599011166239</v>
      </c>
      <c r="J474" s="7" t="n">
        <v>1.004660040043504</v>
      </c>
      <c r="K474" s="7" t="n">
        <v>1.008677966612635</v>
      </c>
      <c r="L474" s="7" t="n">
        <v>1.154772759699862</v>
      </c>
      <c r="M474" s="7" t="n">
        <v>0.9503912094349212</v>
      </c>
      <c r="N474" s="7" t="n">
        <v>1.574667790600153</v>
      </c>
      <c r="O474" s="7" t="n">
        <v>1.317938313256692</v>
      </c>
      <c r="P474" s="7" t="n">
        <v>1.251156530465239</v>
      </c>
      <c r="Q474" s="7" t="n">
        <v>0.6530047361520608</v>
      </c>
      <c r="R474" s="7" t="n">
        <v>1.610657339618742</v>
      </c>
      <c r="S474" s="7" t="n">
        <v>1.495146752166582</v>
      </c>
      <c r="T474" s="7" t="n">
        <v>1.323783497555223</v>
      </c>
      <c r="U474" s="7" t="n">
        <v>1.552544866461985</v>
      </c>
      <c r="V474" s="7" t="n">
        <v>0.6613967269183689</v>
      </c>
      <c r="W474" s="7" t="n">
        <v>0.667853967238663</v>
      </c>
      <c r="X474" s="7" t="n">
        <v>0.4918061929981365</v>
      </c>
      <c r="Y474" s="7" t="n">
        <v>1.579902233015245</v>
      </c>
      <c r="Z474" s="7" t="n">
        <v>0.9241701117690082</v>
      </c>
      <c r="AA474" s="7" t="n">
        <v>0.9397962108988909</v>
      </c>
      <c r="AB474" s="7" t="n">
        <v>2.136562266211691</v>
      </c>
      <c r="AC474" s="7" t="n">
        <v>0.7704298213605003</v>
      </c>
      <c r="AD474" s="7" t="n">
        <v>0.8074491131380139</v>
      </c>
      <c r="AE474" s="7" t="n">
        <v>2.414303077832384</v>
      </c>
      <c r="AF474" s="7" t="n">
        <v>1.089217301799344</v>
      </c>
      <c r="AG474" s="7" t="n">
        <v>1.151350029827874</v>
      </c>
      <c r="AH474" s="7" t="n">
        <v>1.347938786920369</v>
      </c>
      <c r="AI474" s="7" t="n">
        <v>1.093927113662973</v>
      </c>
      <c r="AJ474" s="7" t="n">
        <v>1.8469268269069</v>
      </c>
      <c r="AK474" s="7" t="n">
        <v>0.9639844837308338</v>
      </c>
      <c r="AL474" s="7" t="n">
        <v>0.8833124832573083</v>
      </c>
      <c r="AM474" s="7" t="n">
        <v>1.008872342519529</v>
      </c>
      <c r="AN474" s="7" t="n">
        <v>1.046868321828605</v>
      </c>
      <c r="AO474" s="7" t="n">
        <v>0.7736160205846874</v>
      </c>
      <c r="AP474" s="7" t="n">
        <v>1.171739211256268</v>
      </c>
      <c r="AQ474" s="7" t="n">
        <v>2.167346484477004</v>
      </c>
      <c r="AR474" s="7" t="n">
        <v>1.121670466972088</v>
      </c>
      <c r="AS474" s="7" t="n">
        <v>0.503859170185355</v>
      </c>
      <c r="AT474" s="7" t="n">
        <v>0.6292987082736248</v>
      </c>
      <c r="AU474" s="7" t="n">
        <v>1.17195011159165</v>
      </c>
      <c r="AV474" s="7" t="n">
        <v>0.7436053365601214</v>
      </c>
      <c r="AW474" s="7" t="n">
        <v>0.7236673486603962</v>
      </c>
      <c r="AX474" s="7" t="n">
        <v>1.268452841455027</v>
      </c>
      <c r="AY474" s="7" t="n">
        <v>0.6990810886223762</v>
      </c>
      <c r="AZ474" s="7" t="n">
        <v>2.702244020837022</v>
      </c>
      <c r="BA474" s="7" t="n">
        <v>0.8764933423156791</v>
      </c>
      <c r="BB474" s="7" t="n">
        <v>0.8203630097849282</v>
      </c>
      <c r="BC474" s="7" t="n">
        <v>0.5082277976100935</v>
      </c>
      <c r="BD474" s="7" t="n">
        <v>0.8289241350006669</v>
      </c>
      <c r="BE474" s="7" t="n">
        <v>1.027609667409026</v>
      </c>
      <c r="BF474" s="7" t="n">
        <v>1.240032182872316</v>
      </c>
      <c r="BG474" s="7" t="n">
        <v>1.114643828370091</v>
      </c>
      <c r="BH474" s="7" t="n">
        <v>0.5058718441411365</v>
      </c>
      <c r="BI474" s="7" t="n">
        <v>0.9461438836671729</v>
      </c>
      <c r="BJ474" s="7" t="n">
        <v>0.4045132957281574</v>
      </c>
      <c r="BK474" s="7" t="n">
        <v>0.4150869686310472</v>
      </c>
      <c r="BL474" s="7" t="n">
        <v>1.089658755368013</v>
      </c>
      <c r="BM474" s="7" t="n">
        <v>0.7344711419483378</v>
      </c>
      <c r="BN474" s="7" t="n">
        <v>1.784913474526629</v>
      </c>
      <c r="BO474" s="7" t="n">
        <v>0.9973354425928431</v>
      </c>
      <c r="BP474" s="7" t="n">
        <v>0.4895077454387453</v>
      </c>
      <c r="BQ474" s="7" t="n">
        <v>0.6581416184526552</v>
      </c>
      <c r="BR474" s="7" t="n">
        <v>0.6333536168109806</v>
      </c>
      <c r="BS474" s="7" t="n">
        <v>1.087553836425545</v>
      </c>
      <c r="BT474" s="7" t="n">
        <v>0.8115797356653311</v>
      </c>
      <c r="BU474" s="7" t="n">
        <v>1.062944476894955</v>
      </c>
      <c r="BV474" s="7" t="n">
        <v>0.6362778881997468</v>
      </c>
      <c r="BW474" s="7" t="n">
        <v>0.8010761776845798</v>
      </c>
      <c r="BX474" s="7" t="n">
        <v>1.010967326091611</v>
      </c>
      <c r="BY474" s="7" t="n">
        <v>1.079129182490338</v>
      </c>
      <c r="BZ474" s="7" t="n">
        <v>3.000977858090797</v>
      </c>
      <c r="CA474" s="7" t="n">
        <v>0.6206233261336933</v>
      </c>
      <c r="CB474" s="7" t="n">
        <v>0.4694931030579617</v>
      </c>
      <c r="CC474" s="7" t="n">
        <v>1.072480818639244</v>
      </c>
      <c r="CD474" s="7" t="n">
        <v>0.8999787554912968</v>
      </c>
      <c r="CE474" s="7" t="n">
        <v>0.5187227661561264</v>
      </c>
      <c r="CF474" s="7" t="n">
        <v>0.7241143450230887</v>
      </c>
      <c r="CG474" s="7" t="n">
        <v>0.4586080443762641</v>
      </c>
      <c r="CH474" s="7" t="n">
        <v>0.4387919416403003</v>
      </c>
      <c r="CI474" s="7" t="n">
        <v>0.6255489211530754</v>
      </c>
      <c r="CJ474" s="7" t="n">
        <v>0.4773621705912421</v>
      </c>
      <c r="CK474" s="7" t="n">
        <v>0.4727194347683494</v>
      </c>
      <c r="CL474" s="7" t="n">
        <v>0.6574727140331613</v>
      </c>
      <c r="CM474" s="7" t="n">
        <v>0.7161452316371777</v>
      </c>
      <c r="CN474" s="7" t="n">
        <v>0.3686315110771834</v>
      </c>
      <c r="CO474" s="7" t="n">
        <v>0.6066681560889486</v>
      </c>
      <c r="CP474" s="7" t="n">
        <v>0.3590708067923363</v>
      </c>
      <c r="CQ474" s="7" t="n">
        <v>0.6771888692513497</v>
      </c>
      <c r="CR474" s="7" t="n">
        <v>0.2498719042662423</v>
      </c>
      <c r="CS474" s="7" t="n">
        <v>0.3244304626976271</v>
      </c>
      <c r="CT474" s="7" t="n">
        <v>0.5786303721328889</v>
      </c>
      <c r="CU474" s="7" t="n">
        <v>0.4234369456187119</v>
      </c>
      <c r="CV474" s="7" t="n">
        <v>0.4195804609978204</v>
      </c>
      <c r="CW474" s="7" t="n">
        <v>0.6234365067602663</v>
      </c>
      <c r="CX474" s="7" t="n">
        <v>0.310514882437001</v>
      </c>
      <c r="CY474" s="7" t="n">
        <v>0.7020907106559826</v>
      </c>
      <c r="CZ474" s="7" t="n">
        <v>0.4024079795212083</v>
      </c>
      <c r="DA474" s="7" t="n">
        <v>0.4053501804603965</v>
      </c>
      <c r="DB474" s="7" t="n">
        <v>0.2958601120849966</v>
      </c>
      <c r="DC474" s="7" t="n">
        <v>0.3639882242389088</v>
      </c>
      <c r="DD474" s="7" t="n">
        <v>0.5733068481314518</v>
      </c>
      <c r="DE474" s="7" t="n">
        <v>0.4298506614290474</v>
      </c>
      <c r="DF474" s="7" t="n">
        <v>0.4549449816234452</v>
      </c>
      <c r="DG474" s="7" t="n">
        <v>0.5105805007489261</v>
      </c>
      <c r="DH474" s="7" t="n">
        <v>0.3425414917390246</v>
      </c>
      <c r="DI474" s="7" t="n">
        <v>0.4201343761364629</v>
      </c>
      <c r="DJ474" s="7" t="n">
        <v>0.2930252609073289</v>
      </c>
      <c r="DK474" s="7" t="n">
        <v>0.4447254732510102</v>
      </c>
      <c r="DL474" s="7" t="n">
        <v>0.3658644089969014</v>
      </c>
      <c r="DM474" s="7" t="n">
        <v>0.6730222863543485</v>
      </c>
      <c r="DN474" s="7" t="n">
        <v>0.4249118911328633</v>
      </c>
      <c r="DO474" s="7" t="n">
        <v>0.1173379310451306</v>
      </c>
      <c r="DP474" s="7" t="n">
        <v>0.2322465451184887</v>
      </c>
      <c r="DQ474" s="7" t="n">
        <v>0.1647512841453209</v>
      </c>
    </row>
    <row r="475">
      <c r="A475" s="6" t="n">
        <v>45636</v>
      </c>
      <c r="B475" s="7" t="n">
        <v>3.099369261557309</v>
      </c>
      <c r="C475" s="7" t="n">
        <v>3.527983102985679</v>
      </c>
      <c r="D475" s="7" t="n">
        <v>2.040764157897712</v>
      </c>
      <c r="E475" s="7" t="n">
        <v>2.499367588369311</v>
      </c>
      <c r="F475" s="7" t="n">
        <v>1.255157847643388</v>
      </c>
      <c r="G475" s="7" t="n">
        <v>2.434520857499151</v>
      </c>
      <c r="H475" s="7" t="n">
        <v>1.344086692981693</v>
      </c>
      <c r="I475" s="7" t="n">
        <v>1.18653808781118</v>
      </c>
      <c r="J475" s="7" t="n">
        <v>1.001911447781314</v>
      </c>
      <c r="K475" s="7" t="n">
        <v>1.007137064339383</v>
      </c>
      <c r="L475" s="7" t="n">
        <v>1.157184786629138</v>
      </c>
      <c r="M475" s="7" t="n">
        <v>0.9114004775977989</v>
      </c>
      <c r="N475" s="7" t="n">
        <v>1.556893445545398</v>
      </c>
      <c r="O475" s="7" t="n">
        <v>1.293141141505385</v>
      </c>
      <c r="P475" s="7" t="n">
        <v>1.230923824224429</v>
      </c>
      <c r="Q475" s="7" t="n">
        <v>0.6451627059460385</v>
      </c>
      <c r="R475" s="7" t="n">
        <v>1.593440371642572</v>
      </c>
      <c r="S475" s="7" t="n">
        <v>1.458036113698097</v>
      </c>
      <c r="T475" s="7" t="n">
        <v>1.308593834080167</v>
      </c>
      <c r="U475" s="7" t="n">
        <v>1.52999348591629</v>
      </c>
      <c r="V475" s="7" t="n">
        <v>0.6634106810063092</v>
      </c>
      <c r="W475" s="7" t="n">
        <v>0.6632785040063212</v>
      </c>
      <c r="X475" s="7" t="n">
        <v>0.4847289058185151</v>
      </c>
      <c r="Y475" s="7" t="n">
        <v>1.53471132048797</v>
      </c>
      <c r="Z475" s="7" t="n">
        <v>0.9115925646363772</v>
      </c>
      <c r="AA475" s="7" t="n">
        <v>0.9223619159615939</v>
      </c>
      <c r="AB475" s="7" t="n">
        <v>1.976048246502747</v>
      </c>
      <c r="AC475" s="7" t="n">
        <v>0.7680023824878037</v>
      </c>
      <c r="AD475" s="7" t="n">
        <v>0.7916908829093579</v>
      </c>
      <c r="AE475" s="7" t="n">
        <v>2.278192874786879</v>
      </c>
      <c r="AF475" s="7" t="n">
        <v>1.071406434434914</v>
      </c>
      <c r="AG475" s="7" t="n">
        <v>1.137287496461699</v>
      </c>
      <c r="AH475" s="7" t="n">
        <v>1.227782685835114</v>
      </c>
      <c r="AI475" s="7" t="n">
        <v>1.084480468061893</v>
      </c>
      <c r="AJ475" s="7" t="n">
        <v>1.730866282672137</v>
      </c>
      <c r="AK475" s="7" t="n">
        <v>0.9504260207619548</v>
      </c>
      <c r="AL475" s="7" t="n">
        <v>0.865861536946148</v>
      </c>
      <c r="AM475" s="7" t="n">
        <v>0.979503351202238</v>
      </c>
      <c r="AN475" s="7" t="n">
        <v>1.028471695512879</v>
      </c>
      <c r="AO475" s="7" t="n">
        <v>0.7584956979304303</v>
      </c>
      <c r="AP475" s="7" t="n">
        <v>1.153224833164289</v>
      </c>
      <c r="AQ475" s="7" t="n">
        <v>2.03822340576133</v>
      </c>
      <c r="AR475" s="7" t="n">
        <v>1.090652407634129</v>
      </c>
      <c r="AS475" s="7" t="n">
        <v>0.5056821563959388</v>
      </c>
      <c r="AT475" s="7" t="n">
        <v>0.6183109521130277</v>
      </c>
      <c r="AU475" s="7" t="n">
        <v>1.124301273051203</v>
      </c>
      <c r="AV475" s="7" t="n">
        <v>0.7053536434311607</v>
      </c>
      <c r="AW475" s="7" t="n">
        <v>0.7086395690563274</v>
      </c>
      <c r="AX475" s="7" t="n">
        <v>1.252792466282872</v>
      </c>
      <c r="AY475" s="7" t="n">
        <v>0.6842676641242544</v>
      </c>
      <c r="AZ475" s="7" t="n">
        <v>2.554655135517546</v>
      </c>
      <c r="BA475" s="7" t="n">
        <v>0.8641180967053668</v>
      </c>
      <c r="BB475" s="7" t="n">
        <v>0.8137736496392098</v>
      </c>
      <c r="BC475" s="7" t="n">
        <v>0.5149354674360154</v>
      </c>
      <c r="BD475" s="7" t="n">
        <v>0.807028188455156</v>
      </c>
      <c r="BE475" s="7" t="n">
        <v>0.9467795954333178</v>
      </c>
      <c r="BF475" s="7" t="n">
        <v>1.225259442776238</v>
      </c>
      <c r="BG475" s="7" t="n">
        <v>1.079247177434126</v>
      </c>
      <c r="BH475" s="7" t="n">
        <v>0.5003189544305036</v>
      </c>
      <c r="BI475" s="7" t="n">
        <v>0.9281107358334533</v>
      </c>
      <c r="BJ475" s="7" t="n">
        <v>0.4053604242470783</v>
      </c>
      <c r="BK475" s="7" t="n">
        <v>0.408373645608159</v>
      </c>
      <c r="BL475" s="7" t="n">
        <v>1.073136275509715</v>
      </c>
      <c r="BM475" s="7" t="n">
        <v>0.7202291606728628</v>
      </c>
      <c r="BN475" s="7" t="n">
        <v>1.805960839834278</v>
      </c>
      <c r="BO475" s="7" t="n">
        <v>0.9535173486562949</v>
      </c>
      <c r="BP475" s="7" t="n">
        <v>0.4797875870361759</v>
      </c>
      <c r="BQ475" s="7" t="n">
        <v>0.6709177946570701</v>
      </c>
      <c r="BR475" s="7" t="n">
        <v>0.6273546760677582</v>
      </c>
      <c r="BS475" s="7" t="n">
        <v>1.040656771367958</v>
      </c>
      <c r="BT475" s="7" t="n">
        <v>0.7947934715766423</v>
      </c>
      <c r="BU475" s="7" t="n">
        <v>1.032784970415817</v>
      </c>
      <c r="BV475" s="7" t="n">
        <v>0.6377926847925586</v>
      </c>
      <c r="BW475" s="7" t="n">
        <v>0.7795136279012012</v>
      </c>
      <c r="BX475" s="7" t="n">
        <v>0.9773060978836623</v>
      </c>
      <c r="BY475" s="7" t="n">
        <v>1.060760363977468</v>
      </c>
      <c r="BZ475" s="7" t="n">
        <v>2.7962272476257</v>
      </c>
      <c r="CA475" s="7" t="n">
        <v>0.6146472913021024</v>
      </c>
      <c r="CB475" s="7" t="n">
        <v>0.4595830529154752</v>
      </c>
      <c r="CC475" s="7" t="n">
        <v>1.054170737500664</v>
      </c>
      <c r="CD475" s="7" t="n">
        <v>0.8890028001738006</v>
      </c>
      <c r="CE475" s="7" t="n">
        <v>0.5131224887790684</v>
      </c>
      <c r="CF475" s="7" t="n">
        <v>0.7217504093665674</v>
      </c>
      <c r="CG475" s="7" t="n">
        <v>0.4546066104326851</v>
      </c>
      <c r="CH475" s="7" t="n">
        <v>0.4401239141290074</v>
      </c>
      <c r="CI475" s="7" t="n">
        <v>0.6161583149300249</v>
      </c>
      <c r="CJ475" s="7" t="n">
        <v>0.4720249906895273</v>
      </c>
      <c r="CK475" s="7" t="n">
        <v>0.4432779523239081</v>
      </c>
      <c r="CL475" s="7" t="n">
        <v>0.6590071318958011</v>
      </c>
      <c r="CM475" s="7" t="n">
        <v>0.6610568310910483</v>
      </c>
      <c r="CN475" s="7" t="n">
        <v>0.3648769118853095</v>
      </c>
      <c r="CO475" s="7" t="n">
        <v>0.6012255389032175</v>
      </c>
      <c r="CP475" s="7" t="n">
        <v>0.3483249278427025</v>
      </c>
      <c r="CQ475" s="7" t="n">
        <v>0.6875709691288909</v>
      </c>
      <c r="CR475" s="7" t="n">
        <v>0.2506257612345759</v>
      </c>
      <c r="CS475" s="7" t="n">
        <v>0.3304741053370948</v>
      </c>
      <c r="CT475" s="7" t="n">
        <v>0.5695108088865659</v>
      </c>
      <c r="CU475" s="7" t="n">
        <v>0.4182089816306367</v>
      </c>
      <c r="CV475" s="7" t="n">
        <v>0.4213012841018178</v>
      </c>
      <c r="CW475" s="7" t="n">
        <v>0.6179370864859857</v>
      </c>
      <c r="CX475" s="7" t="n">
        <v>0.3073187103652788</v>
      </c>
      <c r="CY475" s="7" t="n">
        <v>0.6886326475097553</v>
      </c>
      <c r="CZ475" s="7" t="n">
        <v>0.357390570108107</v>
      </c>
      <c r="DA475" s="7" t="n">
        <v>0.3885252767696408</v>
      </c>
      <c r="DB475" s="7" t="n">
        <v>0.296641706720532</v>
      </c>
      <c r="DC475" s="7" t="n">
        <v>0.3547896838253199</v>
      </c>
      <c r="DD475" s="7" t="n">
        <v>0.5694697612920441</v>
      </c>
      <c r="DE475" s="7" t="n">
        <v>0.4308136552378301</v>
      </c>
      <c r="DF475" s="7" t="n">
        <v>0.4565565867520445</v>
      </c>
      <c r="DG475" s="7" t="n">
        <v>0.5182350458944249</v>
      </c>
      <c r="DH475" s="7" t="n">
        <v>0.3379936083644746</v>
      </c>
      <c r="DI475" s="7" t="n">
        <v>0.4270409712166159</v>
      </c>
      <c r="DJ475" s="7" t="n">
        <v>0.3044678035636321</v>
      </c>
      <c r="DK475" s="7" t="n">
        <v>0.4394193212854742</v>
      </c>
      <c r="DL475" s="7" t="n">
        <v>0.322020051149202</v>
      </c>
      <c r="DM475" s="7" t="n">
        <v>0.6450178606994519</v>
      </c>
      <c r="DN475" s="7" t="n">
        <v>0.4214367199218088</v>
      </c>
      <c r="DO475" s="7" t="n">
        <v>0.1220160008428357</v>
      </c>
      <c r="DP475" s="7" t="n">
        <v>0.2415475609162396</v>
      </c>
      <c r="DQ475" s="7" t="n">
        <v>0.1647791880988851</v>
      </c>
    </row>
    <row r="476">
      <c r="A476" s="6" t="n">
        <v>45637</v>
      </c>
      <c r="B476" s="7" t="n">
        <v>3.229139681555044</v>
      </c>
      <c r="C476" s="7" t="n">
        <v>3.540698802148268</v>
      </c>
      <c r="D476" s="7" t="n">
        <v>2.110628938862221</v>
      </c>
      <c r="E476" s="7" t="n">
        <v>2.507037581016173</v>
      </c>
      <c r="F476" s="7" t="n">
        <v>1.297881076653379</v>
      </c>
      <c r="G476" s="7" t="n">
        <v>2.442048717621668</v>
      </c>
      <c r="H476" s="7" t="n">
        <v>1.390116347176019</v>
      </c>
      <c r="I476" s="7" t="n">
        <v>1.237288793777485</v>
      </c>
      <c r="J476" s="7" t="n">
        <v>1.009383660147266</v>
      </c>
      <c r="K476" s="7" t="n">
        <v>1.039990021226657</v>
      </c>
      <c r="L476" s="7" t="n">
        <v>1.177656291605631</v>
      </c>
      <c r="M476" s="7" t="n">
        <v>0.9719081379073531</v>
      </c>
      <c r="N476" s="7" t="n">
        <v>1.603296292229056</v>
      </c>
      <c r="O476" s="7" t="n">
        <v>1.352370021431885</v>
      </c>
      <c r="P476" s="7" t="n">
        <v>1.265802470628762</v>
      </c>
      <c r="Q476" s="7" t="n">
        <v>0.6467157355111124</v>
      </c>
      <c r="R476" s="7" t="n">
        <v>1.640924590374189</v>
      </c>
      <c r="S476" s="7" t="n">
        <v>1.527537240420394</v>
      </c>
      <c r="T476" s="7" t="n">
        <v>1.355761538646864</v>
      </c>
      <c r="U476" s="7" t="n">
        <v>1.522519876970105</v>
      </c>
      <c r="V476" s="7" t="n">
        <v>0.6635282083349667</v>
      </c>
      <c r="W476" s="7" t="n">
        <v>0.6690779864025211</v>
      </c>
      <c r="X476" s="7" t="n">
        <v>0.4861304862692037</v>
      </c>
      <c r="Y476" s="7" t="n">
        <v>1.610346515853785</v>
      </c>
      <c r="Z476" s="7" t="n">
        <v>0.9506489945763745</v>
      </c>
      <c r="AA476" s="7" t="n">
        <v>0.9524164524724001</v>
      </c>
      <c r="AB476" s="7" t="n">
        <v>1.949610409013905</v>
      </c>
      <c r="AC476" s="7" t="n">
        <v>0.7746015201669951</v>
      </c>
      <c r="AD476" s="7" t="n">
        <v>0.8117387481217835</v>
      </c>
      <c r="AE476" s="7" t="n">
        <v>2.327399960873445</v>
      </c>
      <c r="AF476" s="7" t="n">
        <v>1.073128802710713</v>
      </c>
      <c r="AG476" s="7" t="n">
        <v>1.180955180104875</v>
      </c>
      <c r="AH476" s="7" t="n">
        <v>1.20799209383857</v>
      </c>
      <c r="AI476" s="7" t="n">
        <v>1.097663909053208</v>
      </c>
      <c r="AJ476" s="7" t="n">
        <v>1.738535232249449</v>
      </c>
      <c r="AK476" s="7" t="n">
        <v>0.9858226149246534</v>
      </c>
      <c r="AL476" s="7" t="n">
        <v>0.8878318041411073</v>
      </c>
      <c r="AM476" s="7" t="n">
        <v>0.9891191396765149</v>
      </c>
      <c r="AN476" s="7" t="n">
        <v>1.060185170549879</v>
      </c>
      <c r="AO476" s="7" t="n">
        <v>0.7599578818615476</v>
      </c>
      <c r="AP476" s="7" t="n">
        <v>1.155015233194747</v>
      </c>
      <c r="AQ476" s="7" t="n">
        <v>2.046755490342415</v>
      </c>
      <c r="AR476" s="7" t="n">
        <v>1.100808122355621</v>
      </c>
      <c r="AS476" s="7" t="n">
        <v>0.5057885395060566</v>
      </c>
      <c r="AT476" s="7" t="n">
        <v>0.6291563561151832</v>
      </c>
      <c r="AU476" s="7" t="n">
        <v>1.182190501701302</v>
      </c>
      <c r="AV476" s="7" t="n">
        <v>0.7518261510016477</v>
      </c>
      <c r="AW476" s="7" t="n">
        <v>0.7277581436407086</v>
      </c>
      <c r="AX476" s="7" t="n">
        <v>1.293676447430052</v>
      </c>
      <c r="AY476" s="7" t="n">
        <v>0.7031135328140479</v>
      </c>
      <c r="AZ476" s="7" t="n">
        <v>2.608012039135622</v>
      </c>
      <c r="BA476" s="7" t="n">
        <v>0.8982488954749801</v>
      </c>
      <c r="BB476" s="7" t="n">
        <v>0.8366542741781573</v>
      </c>
      <c r="BC476" s="7" t="n">
        <v>0.5201004701317726</v>
      </c>
      <c r="BD476" s="7" t="n">
        <v>0.8282389238288894</v>
      </c>
      <c r="BE476" s="7" t="n">
        <v>0.9760015951151657</v>
      </c>
      <c r="BF476" s="7" t="n">
        <v>1.26600250641894</v>
      </c>
      <c r="BG476" s="7" t="n">
        <v>1.076250550301632</v>
      </c>
      <c r="BH476" s="7" t="n">
        <v>0.4986936103344954</v>
      </c>
      <c r="BI476" s="7" t="n">
        <v>0.9508139789246115</v>
      </c>
      <c r="BJ476" s="7" t="n">
        <v>0.4011403893878198</v>
      </c>
      <c r="BK476" s="7" t="n">
        <v>0.4097031468802186</v>
      </c>
      <c r="BL476" s="7" t="n">
        <v>1.082242516809106</v>
      </c>
      <c r="BM476" s="7" t="n">
        <v>0.7241808773431289</v>
      </c>
      <c r="BN476" s="7" t="n">
        <v>1.798638205443305</v>
      </c>
      <c r="BO476" s="7" t="n">
        <v>1.006752553051701</v>
      </c>
      <c r="BP476" s="7" t="n">
        <v>0.4901977717189001</v>
      </c>
      <c r="BQ476" s="7" t="n">
        <v>0.6736775550081433</v>
      </c>
      <c r="BR476" s="7" t="n">
        <v>0.6195429694144181</v>
      </c>
      <c r="BS476" s="7" t="n">
        <v>1.091055464403067</v>
      </c>
      <c r="BT476" s="7" t="n">
        <v>0.8159269219155383</v>
      </c>
      <c r="BU476" s="7" t="n">
        <v>1.042659583801712</v>
      </c>
      <c r="BV476" s="7" t="n">
        <v>0.6427036972425972</v>
      </c>
      <c r="BW476" s="7" t="n">
        <v>0.8004013998222541</v>
      </c>
      <c r="BX476" s="7" t="n">
        <v>0.9744563890243838</v>
      </c>
      <c r="BY476" s="7" t="n">
        <v>1.054672871192249</v>
      </c>
      <c r="BZ476" s="7" t="n">
        <v>2.762503318868367</v>
      </c>
      <c r="CA476" s="7" t="n">
        <v>0.6128980916173929</v>
      </c>
      <c r="CB476" s="7" t="n">
        <v>0.4693647131476444</v>
      </c>
      <c r="CC476" s="7" t="n">
        <v>1.048102710493386</v>
      </c>
      <c r="CD476" s="7" t="n">
        <v>0.9107328122122758</v>
      </c>
      <c r="CE476" s="7" t="n">
        <v>0.5114832741997872</v>
      </c>
      <c r="CF476" s="7" t="n">
        <v>0.7281769097565876</v>
      </c>
      <c r="CG476" s="7" t="n">
        <v>0.4596785003238133</v>
      </c>
      <c r="CH476" s="7" t="n">
        <v>0.4444422057770019</v>
      </c>
      <c r="CI476" s="7" t="n">
        <v>0.6347496794511787</v>
      </c>
      <c r="CJ476" s="7" t="n">
        <v>0.485295781036037</v>
      </c>
      <c r="CK476" s="7" t="n">
        <v>0.4889666361424019</v>
      </c>
      <c r="CL476" s="7" t="n">
        <v>0.6639817570453053</v>
      </c>
      <c r="CM476" s="7" t="n">
        <v>0.6796202964243088</v>
      </c>
      <c r="CN476" s="7" t="n">
        <v>0.3696359342645397</v>
      </c>
      <c r="CO476" s="7" t="n">
        <v>0.6017346054252051</v>
      </c>
      <c r="CP476" s="7" t="n">
        <v>0.3542474387205274</v>
      </c>
      <c r="CQ476" s="7" t="n">
        <v>0.6852578665872464</v>
      </c>
      <c r="CR476" s="7" t="n">
        <v>0.2468703656668345</v>
      </c>
      <c r="CS476" s="7" t="n">
        <v>0.3189078190619825</v>
      </c>
      <c r="CT476" s="7" t="n">
        <v>0.5875655670735225</v>
      </c>
      <c r="CU476" s="7" t="n">
        <v>0.4114012262589555</v>
      </c>
      <c r="CV476" s="7" t="n">
        <v>0.4214017053297476</v>
      </c>
      <c r="CW476" s="7" t="n">
        <v>0.6184514659943068</v>
      </c>
      <c r="CX476" s="7" t="n">
        <v>0.3131299233416338</v>
      </c>
      <c r="CY476" s="7" t="n">
        <v>0.6960499584390489</v>
      </c>
      <c r="CZ476" s="7" t="n">
        <v>0.3725603537785103</v>
      </c>
      <c r="DA476" s="7" t="n">
        <v>0.4048236623695241</v>
      </c>
      <c r="DB476" s="7" t="n">
        <v>0.2927481338634048</v>
      </c>
      <c r="DC476" s="7" t="n">
        <v>0.3638690523112424</v>
      </c>
      <c r="DD476" s="7" t="n">
        <v>0.576446272046846</v>
      </c>
      <c r="DE476" s="7" t="n">
        <v>0.4231664546469573</v>
      </c>
      <c r="DF476" s="7" t="n">
        <v>0.4578000585192794</v>
      </c>
      <c r="DG476" s="7" t="n">
        <v>0.5293205728986687</v>
      </c>
      <c r="DH476" s="7" t="n">
        <v>0.338418987385795</v>
      </c>
      <c r="DI476" s="7" t="n">
        <v>0.4149128681710788</v>
      </c>
      <c r="DJ476" s="7" t="n">
        <v>0.3096505003385275</v>
      </c>
      <c r="DK476" s="7" t="n">
        <v>0.4325097510151494</v>
      </c>
      <c r="DL476" s="7" t="n">
        <v>0.3367945446704526</v>
      </c>
      <c r="DM476" s="7" t="n">
        <v>0.6426470482206335</v>
      </c>
      <c r="DN476" s="7" t="n">
        <v>0.4277552032773855</v>
      </c>
      <c r="DO476" s="7" t="n">
        <v>0.1361460078070695</v>
      </c>
      <c r="DP476" s="7" t="n">
        <v>0.2386188862938066</v>
      </c>
      <c r="DQ476" s="7" t="n">
        <v>0.1600110998401156</v>
      </c>
    </row>
    <row r="477">
      <c r="A477" s="6" t="n">
        <v>45638</v>
      </c>
      <c r="B477" s="7" t="n">
        <v>3.211398081061152</v>
      </c>
      <c r="C477" s="7" t="n">
        <v>3.534477934320294</v>
      </c>
      <c r="D477" s="7" t="n">
        <v>2.074124476388913</v>
      </c>
      <c r="E477" s="7" t="n">
        <v>2.464379310078835</v>
      </c>
      <c r="F477" s="7" t="n">
        <v>1.277981886546878</v>
      </c>
      <c r="G477" s="7" t="n">
        <v>2.400180946494653</v>
      </c>
      <c r="H477" s="7" t="n">
        <v>1.37032706435263</v>
      </c>
      <c r="I477" s="7" t="n">
        <v>1.215071702416929</v>
      </c>
      <c r="J477" s="7" t="n">
        <v>0.9940919862307398</v>
      </c>
      <c r="K477" s="7" t="n">
        <v>1.033540151663751</v>
      </c>
      <c r="L477" s="7" t="n">
        <v>1.163283549901014</v>
      </c>
      <c r="M477" s="7" t="n">
        <v>0.963635815631976</v>
      </c>
      <c r="N477" s="7" t="n">
        <v>1.556541488894013</v>
      </c>
      <c r="O477" s="7" t="n">
        <v>1.322315355527526</v>
      </c>
      <c r="P477" s="7" t="n">
        <v>1.239337110516531</v>
      </c>
      <c r="Q477" s="7" t="n">
        <v>0.6491235789903236</v>
      </c>
      <c r="R477" s="7" t="n">
        <v>1.588859285177408</v>
      </c>
      <c r="S477" s="7" t="n">
        <v>1.491637774083879</v>
      </c>
      <c r="T477" s="7" t="n">
        <v>1.322448957060744</v>
      </c>
      <c r="U477" s="7" t="n">
        <v>1.513176535459002</v>
      </c>
      <c r="V477" s="7" t="n">
        <v>0.6621417535385148</v>
      </c>
      <c r="W477" s="7" t="n">
        <v>0.6648632134085306</v>
      </c>
      <c r="X477" s="7" t="n">
        <v>0.4883035204629347</v>
      </c>
      <c r="Y477" s="7" t="n">
        <v>1.570818169078792</v>
      </c>
      <c r="Z477" s="7" t="n">
        <v>0.92306506780294</v>
      </c>
      <c r="AA477" s="7" t="n">
        <v>0.929611549938514</v>
      </c>
      <c r="AB477" s="7" t="n">
        <v>1.901814381484046</v>
      </c>
      <c r="AC477" s="7" t="n">
        <v>0.7610965692129417</v>
      </c>
      <c r="AD477" s="7" t="n">
        <v>0.7860472375388963</v>
      </c>
      <c r="AE477" s="7" t="n">
        <v>2.252662756640372</v>
      </c>
      <c r="AF477" s="7" t="n">
        <v>1.053626595563045</v>
      </c>
      <c r="AG477" s="7" t="n">
        <v>1.150114517252961</v>
      </c>
      <c r="AH477" s="7" t="n">
        <v>1.172213385375814</v>
      </c>
      <c r="AI477" s="7" t="n">
        <v>1.077695782202959</v>
      </c>
      <c r="AJ477" s="7" t="n">
        <v>1.734783372356426</v>
      </c>
      <c r="AK477" s="7" t="n">
        <v>0.9501575444153019</v>
      </c>
      <c r="AL477" s="7" t="n">
        <v>0.8457223142964143</v>
      </c>
      <c r="AM477" s="7" t="n">
        <v>0.9556104186969359</v>
      </c>
      <c r="AN477" s="7" t="n">
        <v>1.036121491944502</v>
      </c>
      <c r="AO477" s="7" t="n">
        <v>0.7434017165435245</v>
      </c>
      <c r="AP477" s="7" t="n">
        <v>1.13474270915804</v>
      </c>
      <c r="AQ477" s="7" t="n">
        <v>2.042581361197225</v>
      </c>
      <c r="AR477" s="7" t="n">
        <v>1.065417887653492</v>
      </c>
      <c r="AS477" s="7" t="n">
        <v>0.5045335516239275</v>
      </c>
      <c r="AT477" s="7" t="n">
        <v>0.6229948854598522</v>
      </c>
      <c r="AU477" s="7" t="n">
        <v>1.144473961514041</v>
      </c>
      <c r="AV477" s="7" t="n">
        <v>0.7215479413889505</v>
      </c>
      <c r="AW477" s="7" t="n">
        <v>0.7032575269386414</v>
      </c>
      <c r="AX477" s="7" t="n">
        <v>1.252482369163229</v>
      </c>
      <c r="AY477" s="7" t="n">
        <v>0.6789623910462232</v>
      </c>
      <c r="AZ477" s="7" t="n">
        <v>2.526971967062807</v>
      </c>
      <c r="BA477" s="7" t="n">
        <v>0.8608252944972807</v>
      </c>
      <c r="BB477" s="7" t="n">
        <v>0.814303023384179</v>
      </c>
      <c r="BC477" s="7" t="n">
        <v>0.5217615299123748</v>
      </c>
      <c r="BD477" s="7" t="n">
        <v>0.8035711544710635</v>
      </c>
      <c r="BE477" s="7" t="n">
        <v>0.9316183419698978</v>
      </c>
      <c r="BF477" s="7" t="n">
        <v>1.221328715844459</v>
      </c>
      <c r="BG477" s="7" t="n">
        <v>1.064794331894803</v>
      </c>
      <c r="BH477" s="7" t="n">
        <v>0.4901308630907353</v>
      </c>
      <c r="BI477" s="7" t="n">
        <v>0.9072996249158416</v>
      </c>
      <c r="BJ477" s="7" t="n">
        <v>0.398704807628496</v>
      </c>
      <c r="BK477" s="7" t="n">
        <v>0.4117644282881998</v>
      </c>
      <c r="BL477" s="7" t="n">
        <v>1.060589250796724</v>
      </c>
      <c r="BM477" s="7" t="n">
        <v>0.7098942309511851</v>
      </c>
      <c r="BN477" s="7" t="n">
        <v>1.795545393820748</v>
      </c>
      <c r="BO477" s="7" t="n">
        <v>0.9720682469592421</v>
      </c>
      <c r="BP477" s="7" t="n">
        <v>0.4973031746681811</v>
      </c>
      <c r="BQ477" s="7" t="n">
        <v>0.6650858533186419</v>
      </c>
      <c r="BR477" s="7" t="n">
        <v>0.5955229041259342</v>
      </c>
      <c r="BS477" s="7" t="n">
        <v>1.068773816824541</v>
      </c>
      <c r="BT477" s="7" t="n">
        <v>0.7754213238482905</v>
      </c>
      <c r="BU477" s="7" t="n">
        <v>1.008248919963343</v>
      </c>
      <c r="BV477" s="7" t="n">
        <v>0.6314118319116668</v>
      </c>
      <c r="BW477" s="7" t="n">
        <v>0.7761092321501482</v>
      </c>
      <c r="BX477" s="7" t="n">
        <v>0.9635618447102907</v>
      </c>
      <c r="BY477" s="7" t="n">
        <v>1.047062421615848</v>
      </c>
      <c r="BZ477" s="7" t="n">
        <v>2.701535025679458</v>
      </c>
      <c r="CA477" s="7" t="n">
        <v>0.6036828400187821</v>
      </c>
      <c r="CB477" s="7" t="n">
        <v>0.4638075746151424</v>
      </c>
      <c r="CC477" s="7" t="n">
        <v>1.040516596604388</v>
      </c>
      <c r="CD477" s="7" t="n">
        <v>0.8792687203614484</v>
      </c>
      <c r="CE477" s="7" t="n">
        <v>0.5028474535417842</v>
      </c>
      <c r="CF477" s="7" t="n">
        <v>0.7150252561932604</v>
      </c>
      <c r="CG477" s="7" t="n">
        <v>0.4559925050778191</v>
      </c>
      <c r="CH477" s="7" t="n">
        <v>0.4345131802970419</v>
      </c>
      <c r="CI477" s="7" t="n">
        <v>0.6078302097385038</v>
      </c>
      <c r="CJ477" s="7" t="n">
        <v>0.4631037918998961</v>
      </c>
      <c r="CK477" s="7" t="n">
        <v>0.4827202945229969</v>
      </c>
      <c r="CL477" s="7" t="n">
        <v>0.6525436273660332</v>
      </c>
      <c r="CM477" s="7" t="n">
        <v>0.6426462492575573</v>
      </c>
      <c r="CN477" s="7" t="n">
        <v>0.3661773154376391</v>
      </c>
      <c r="CO477" s="7" t="n">
        <v>0.5930623177468972</v>
      </c>
      <c r="CP477" s="7" t="n">
        <v>0.340164602643326</v>
      </c>
      <c r="CQ477" s="7" t="n">
        <v>0.6771068904840065</v>
      </c>
      <c r="CR477" s="7" t="n">
        <v>0.2447029492238708</v>
      </c>
      <c r="CS477" s="7" t="n">
        <v>0.3184164533759308</v>
      </c>
      <c r="CT477" s="7" t="n">
        <v>0.5614230794884698</v>
      </c>
      <c r="CU477" s="7" t="n">
        <v>0.3904681912958607</v>
      </c>
      <c r="CV477" s="7" t="n">
        <v>0.4202170490058179</v>
      </c>
      <c r="CW477" s="7" t="n">
        <v>0.6096886680507887</v>
      </c>
      <c r="CX477" s="7" t="n">
        <v>0.2997173686106014</v>
      </c>
      <c r="CY477" s="7" t="n">
        <v>0.6784127136782185</v>
      </c>
      <c r="CZ477" s="7" t="n">
        <v>0.3423457205260674</v>
      </c>
      <c r="DA477" s="7" t="n">
        <v>0.385868882641297</v>
      </c>
      <c r="DB477" s="7" t="n">
        <v>0.2905009687698246</v>
      </c>
      <c r="DC477" s="7" t="n">
        <v>0.3587108984532736</v>
      </c>
      <c r="DD477" s="7" t="n">
        <v>0.5603441548621633</v>
      </c>
      <c r="DE477" s="7" t="n">
        <v>0.4197427009290442</v>
      </c>
      <c r="DF477" s="7" t="n">
        <v>0.4531647784776303</v>
      </c>
      <c r="DG477" s="7" t="n">
        <v>0.5111221390256731</v>
      </c>
      <c r="DH477" s="7" t="n">
        <v>0.3311723720892255</v>
      </c>
      <c r="DI477" s="7" t="n">
        <v>0.4170234907994352</v>
      </c>
      <c r="DJ477" s="7" t="n">
        <v>0.3011423724216022</v>
      </c>
      <c r="DK477" s="7" t="n">
        <v>0.4112636473948084</v>
      </c>
      <c r="DL477" s="7" t="n">
        <v>0.3073672362173907</v>
      </c>
      <c r="DM477" s="7" t="n">
        <v>0.6335833428084836</v>
      </c>
      <c r="DN477" s="7" t="n">
        <v>0.4131718444900523</v>
      </c>
      <c r="DO477" s="7" t="n">
        <v>0.1255323111171485</v>
      </c>
      <c r="DP477" s="7" t="n">
        <v>0.2357151444071013</v>
      </c>
      <c r="DQ477" s="7" t="n">
        <v>0.1567150722825712</v>
      </c>
    </row>
    <row r="478">
      <c r="A478" s="6" t="n">
        <v>45639</v>
      </c>
      <c r="B478" s="7" t="n">
        <v>3.605006958811651</v>
      </c>
      <c r="C478" s="7" t="n">
        <v>3.622621308208578</v>
      </c>
      <c r="D478" s="7" t="n">
        <v>2.218100577117453</v>
      </c>
      <c r="E478" s="7" t="n">
        <v>2.476599253995875</v>
      </c>
      <c r="F478" s="7" t="n">
        <v>1.301766885110732</v>
      </c>
      <c r="G478" s="7" t="n">
        <v>2.412174442805255</v>
      </c>
      <c r="H478" s="7" t="n">
        <v>1.407094739870425</v>
      </c>
      <c r="I478" s="7" t="n">
        <v>1.266550776675073</v>
      </c>
      <c r="J478" s="7" t="n">
        <v>1.004868664170571</v>
      </c>
      <c r="K478" s="7" t="n">
        <v>1.041745837625078</v>
      </c>
      <c r="L478" s="7" t="n">
        <v>1.158617373613584</v>
      </c>
      <c r="M478" s="7" t="n">
        <v>1.147162633763317</v>
      </c>
      <c r="N478" s="7" t="n">
        <v>1.587085178319817</v>
      </c>
      <c r="O478" s="7" t="n">
        <v>1.392196933280015</v>
      </c>
      <c r="P478" s="7" t="n">
        <v>1.263164184695908</v>
      </c>
      <c r="Q478" s="7" t="n">
        <v>0.6630188864866482</v>
      </c>
      <c r="R478" s="7" t="n">
        <v>1.619530954524736</v>
      </c>
      <c r="S478" s="7" t="n">
        <v>1.571034902293631</v>
      </c>
      <c r="T478" s="7" t="n">
        <v>1.354757952782</v>
      </c>
      <c r="U478" s="7" t="n">
        <v>1.51148267824</v>
      </c>
      <c r="V478" s="7" t="n">
        <v>0.661483966332352</v>
      </c>
      <c r="W478" s="7" t="n">
        <v>0.6749908840135601</v>
      </c>
      <c r="X478" s="7" t="n">
        <v>0.5008437784085256</v>
      </c>
      <c r="Y478" s="7" t="n">
        <v>1.657015709492621</v>
      </c>
      <c r="Z478" s="7" t="n">
        <v>0.9498179920635348</v>
      </c>
      <c r="AA478" s="7" t="n">
        <v>0.9501430712185606</v>
      </c>
      <c r="AB478" s="7" t="n">
        <v>1.903332613906216</v>
      </c>
      <c r="AC478" s="7" t="n">
        <v>0.7706140692472419</v>
      </c>
      <c r="AD478" s="7" t="n">
        <v>0.7922231510106235</v>
      </c>
      <c r="AE478" s="7" t="n">
        <v>2.223601501372637</v>
      </c>
      <c r="AF478" s="7" t="n">
        <v>1.05497442300303</v>
      </c>
      <c r="AG478" s="7" t="n">
        <v>1.180026064082415</v>
      </c>
      <c r="AH478" s="7" t="n">
        <v>1.173349889767891</v>
      </c>
      <c r="AI478" s="7" t="n">
        <v>1.077567016598659</v>
      </c>
      <c r="AJ478" s="7" t="n">
        <v>1.787943413442658</v>
      </c>
      <c r="AK478" s="7" t="n">
        <v>0.9734566016090802</v>
      </c>
      <c r="AL478" s="7" t="n">
        <v>0.8624111422591223</v>
      </c>
      <c r="AM478" s="7" t="n">
        <v>0.9628738860786583</v>
      </c>
      <c r="AN478" s="7" t="n">
        <v>1.057786304088661</v>
      </c>
      <c r="AO478" s="7" t="n">
        <v>0.7445459385153039</v>
      </c>
      <c r="AP478" s="7" t="n">
        <v>1.136143774379404</v>
      </c>
      <c r="AQ478" s="7" t="n">
        <v>2.101724528368846</v>
      </c>
      <c r="AR478" s="7" t="n">
        <v>1.073089198520507</v>
      </c>
      <c r="AS478" s="7" t="n">
        <v>0.5039381373523144</v>
      </c>
      <c r="AT478" s="7" t="n">
        <v>0.6560151604122417</v>
      </c>
      <c r="AU478" s="7" t="n">
        <v>1.228202654369666</v>
      </c>
      <c r="AV478" s="7" t="n">
        <v>0.7887639400010398</v>
      </c>
      <c r="AW478" s="7" t="n">
        <v>0.7091471646175058</v>
      </c>
      <c r="AX478" s="7" t="n">
        <v>1.279393382428492</v>
      </c>
      <c r="AY478" s="7" t="n">
        <v>0.6847680193809327</v>
      </c>
      <c r="AZ478" s="7" t="n">
        <v>2.495459867492169</v>
      </c>
      <c r="BA478" s="7" t="n">
        <v>0.8828715364358626</v>
      </c>
      <c r="BB478" s="7" t="n">
        <v>0.8196197458823153</v>
      </c>
      <c r="BC478" s="7" t="n">
        <v>0.5169602298259559</v>
      </c>
      <c r="BD478" s="7" t="n">
        <v>0.8165069360189676</v>
      </c>
      <c r="BE478" s="7" t="n">
        <v>0.9143600960600735</v>
      </c>
      <c r="BF478" s="7" t="n">
        <v>1.247646044203786</v>
      </c>
      <c r="BG478" s="7" t="n">
        <v>1.069008992434421</v>
      </c>
      <c r="BH478" s="7" t="n">
        <v>0.493654623817412</v>
      </c>
      <c r="BI478" s="7" t="n">
        <v>0.9245452284754927</v>
      </c>
      <c r="BJ478" s="7" t="n">
        <v>0.4025939917487231</v>
      </c>
      <c r="BK478" s="7" t="n">
        <v>0.4236597774866193</v>
      </c>
      <c r="BL478" s="7" t="n">
        <v>1.066301868132263</v>
      </c>
      <c r="BM478" s="7" t="n">
        <v>0.7346573853538008</v>
      </c>
      <c r="BN478" s="7" t="n">
        <v>1.799209706699054</v>
      </c>
      <c r="BO478" s="7" t="n">
        <v>1.049065543034315</v>
      </c>
      <c r="BP478" s="7" t="n">
        <v>0.4869140891869614</v>
      </c>
      <c r="BQ478" s="7" t="n">
        <v>0.6620561196888732</v>
      </c>
      <c r="BR478" s="7" t="n">
        <v>0.5851027083421296</v>
      </c>
      <c r="BS478" s="7" t="n">
        <v>1.17109932890819</v>
      </c>
      <c r="BT478" s="7" t="n">
        <v>0.7914744976142056</v>
      </c>
      <c r="BU478" s="7" t="n">
        <v>1.015707895628983</v>
      </c>
      <c r="BV478" s="7" t="n">
        <v>0.6335604478235064</v>
      </c>
      <c r="BW478" s="7" t="n">
        <v>0.7888480481238647</v>
      </c>
      <c r="BX478" s="7" t="n">
        <v>0.9675698693818831</v>
      </c>
      <c r="BY478" s="7" t="n">
        <v>1.04568272090176</v>
      </c>
      <c r="BZ478" s="7" t="n">
        <v>2.703471672807423</v>
      </c>
      <c r="CA478" s="7" t="n">
        <v>0.6074751207839644</v>
      </c>
      <c r="CB478" s="7" t="n">
        <v>0.4935891401790335</v>
      </c>
      <c r="CC478" s="7" t="n">
        <v>1.039141307714457</v>
      </c>
      <c r="CD478" s="7" t="n">
        <v>0.8998073544408545</v>
      </c>
      <c r="CE478" s="7" t="n">
        <v>0.5064012856018709</v>
      </c>
      <c r="CF478" s="7" t="n">
        <v>0.7242937728776917</v>
      </c>
      <c r="CG478" s="7" t="n">
        <v>0.4648495765633678</v>
      </c>
      <c r="CH478" s="7" t="n">
        <v>0.4364024750689928</v>
      </c>
      <c r="CI478" s="7" t="n">
        <v>0.6254022769909628</v>
      </c>
      <c r="CJ478" s="7" t="n">
        <v>0.4634047140622133</v>
      </c>
      <c r="CK478" s="7" t="n">
        <v>0.6212994219081793</v>
      </c>
      <c r="CL478" s="7" t="n">
        <v>0.6547200744551824</v>
      </c>
      <c r="CM478" s="7" t="n">
        <v>0.6897095627831324</v>
      </c>
      <c r="CN478" s="7" t="n">
        <v>0.3744880245261584</v>
      </c>
      <c r="CO478" s="7" t="n">
        <v>0.6018240988352397</v>
      </c>
      <c r="CP478" s="7" t="n">
        <v>0.3438799707297004</v>
      </c>
      <c r="CQ478" s="7" t="n">
        <v>0.681793992398394</v>
      </c>
      <c r="CR478" s="7" t="n">
        <v>0.2481639217737035</v>
      </c>
      <c r="CS478" s="7" t="n">
        <v>0.3156762153725472</v>
      </c>
      <c r="CT478" s="7" t="n">
        <v>0.5784879605910431</v>
      </c>
      <c r="CU478" s="7" t="n">
        <v>0.3813871867255172</v>
      </c>
      <c r="CV478" s="7" t="n">
        <v>0.419655002716552</v>
      </c>
      <c r="CW478" s="7" t="n">
        <v>0.6185418934222817</v>
      </c>
      <c r="CX478" s="7" t="n">
        <v>0.3111399308857146</v>
      </c>
      <c r="CY478" s="7" t="n">
        <v>0.6830658145136423</v>
      </c>
      <c r="CZ478" s="7" t="n">
        <v>0.3808051499579284</v>
      </c>
      <c r="DA478" s="7" t="n">
        <v>0.395808771663942</v>
      </c>
      <c r="DB478" s="7" t="n">
        <v>0.2940892855093566</v>
      </c>
      <c r="DC478" s="7" t="n">
        <v>0.3863542433890303</v>
      </c>
      <c r="DD478" s="7" t="n">
        <v>0.5740572348824564</v>
      </c>
      <c r="DE478" s="7" t="n">
        <v>0.4162465007970435</v>
      </c>
      <c r="DF478" s="7" t="n">
        <v>0.4494910549269708</v>
      </c>
      <c r="DG478" s="7" t="n">
        <v>0.4924983737721238</v>
      </c>
      <c r="DH478" s="7" t="n">
        <v>0.3384937686128662</v>
      </c>
      <c r="DI478" s="7" t="n">
        <v>0.4135216140307652</v>
      </c>
      <c r="DJ478" s="7" t="n">
        <v>0.2944997476150819</v>
      </c>
      <c r="DK478" s="7" t="n">
        <v>0.4020468298421478</v>
      </c>
      <c r="DL478" s="7" t="n">
        <v>0.3448245001651054</v>
      </c>
      <c r="DM478" s="7" t="n">
        <v>0.6369178149865395</v>
      </c>
      <c r="DN478" s="7" t="n">
        <v>0.425591501093072</v>
      </c>
      <c r="DO478" s="7" t="n">
        <v>0.1182739808247271</v>
      </c>
      <c r="DP478" s="7" t="n">
        <v>0.2348572701539826</v>
      </c>
      <c r="DQ478" s="7" t="n">
        <v>0.1557049709267351</v>
      </c>
    </row>
    <row r="479">
      <c r="A479" s="6" t="n">
        <v>45642</v>
      </c>
      <c r="B479" s="7" t="n">
        <v>3.833645523979442</v>
      </c>
      <c r="C479" s="7" t="n">
        <v>3.680814486850604</v>
      </c>
      <c r="D479" s="7" t="n">
        <v>2.292248139408887</v>
      </c>
      <c r="E479" s="7" t="n">
        <v>2.506113071665409</v>
      </c>
      <c r="F479" s="7" t="n">
        <v>1.331132727895568</v>
      </c>
      <c r="G479" s="7" t="n">
        <v>2.441141340340496</v>
      </c>
      <c r="H479" s="7" t="n">
        <v>1.438294081823542</v>
      </c>
      <c r="I479" s="7" t="n">
        <v>1.31245713925694</v>
      </c>
      <c r="J479" s="7" t="n">
        <v>1.013986373238779</v>
      </c>
      <c r="K479" s="7" t="n">
        <v>1.056873916812598</v>
      </c>
      <c r="L479" s="7" t="n">
        <v>1.164203607947699</v>
      </c>
      <c r="M479" s="7" t="n">
        <v>1.253769244384427</v>
      </c>
      <c r="N479" s="7" t="n">
        <v>1.617882518647818</v>
      </c>
      <c r="O479" s="7" t="n">
        <v>1.449657912702337</v>
      </c>
      <c r="P479" s="7" t="n">
        <v>1.285410262293783</v>
      </c>
      <c r="Q479" s="7" t="n">
        <v>0.6698200326913901</v>
      </c>
      <c r="R479" s="7" t="n">
        <v>1.652037172637144</v>
      </c>
      <c r="S479" s="7" t="n">
        <v>1.641651641106587</v>
      </c>
      <c r="T479" s="7" t="n">
        <v>1.382093341418185</v>
      </c>
      <c r="U479" s="7" t="n">
        <v>1.504742720536783</v>
      </c>
      <c r="V479" s="7" t="n">
        <v>0.6661068307845233</v>
      </c>
      <c r="W479" s="7" t="n">
        <v>0.6789933321206763</v>
      </c>
      <c r="X479" s="7" t="n">
        <v>0.5069816870338437</v>
      </c>
      <c r="Y479" s="7" t="n">
        <v>1.736440916241747</v>
      </c>
      <c r="Z479" s="7" t="n">
        <v>0.9724526040498378</v>
      </c>
      <c r="AA479" s="7" t="n">
        <v>0.9693122655627684</v>
      </c>
      <c r="AB479" s="7" t="n">
        <v>1.978741059642533</v>
      </c>
      <c r="AC479" s="7" t="n">
        <v>0.7786664390827249</v>
      </c>
      <c r="AD479" s="7" t="n">
        <v>0.8069537767567527</v>
      </c>
      <c r="AE479" s="7" t="n">
        <v>2.247343361561457</v>
      </c>
      <c r="AF479" s="7" t="n">
        <v>1.049600597146198</v>
      </c>
      <c r="AG479" s="7" t="n">
        <v>1.205333064162105</v>
      </c>
      <c r="AH479" s="7" t="n">
        <v>1.229798447002982</v>
      </c>
      <c r="AI479" s="7" t="n">
        <v>1.074239938434879</v>
      </c>
      <c r="AJ479" s="7" t="n">
        <v>1.823040229358388</v>
      </c>
      <c r="AK479" s="7" t="n">
        <v>0.996949146459021</v>
      </c>
      <c r="AL479" s="7" t="n">
        <v>0.8812077069262421</v>
      </c>
      <c r="AM479" s="7" t="n">
        <v>0.9725715936291961</v>
      </c>
      <c r="AN479" s="7" t="n">
        <v>1.078013592108753</v>
      </c>
      <c r="AO479" s="7" t="n">
        <v>0.7399838933784471</v>
      </c>
      <c r="AP479" s="7" t="n">
        <v>1.130557687993035</v>
      </c>
      <c r="AQ479" s="7" t="n">
        <v>2.14077146679255</v>
      </c>
      <c r="AR479" s="7" t="n">
        <v>1.083331432072044</v>
      </c>
      <c r="AS479" s="7" t="n">
        <v>0.5081226508922061</v>
      </c>
      <c r="AT479" s="7" t="n">
        <v>0.6700250741630585</v>
      </c>
      <c r="AU479" s="7" t="n">
        <v>1.291911889572074</v>
      </c>
      <c r="AV479" s="7" t="n">
        <v>0.8399086517944789</v>
      </c>
      <c r="AW479" s="7" t="n">
        <v>0.7231949729012239</v>
      </c>
      <c r="AX479" s="7" t="n">
        <v>1.306527878937662</v>
      </c>
      <c r="AY479" s="7" t="n">
        <v>0.6986154507951254</v>
      </c>
      <c r="AZ479" s="7" t="n">
        <v>2.521203967510205</v>
      </c>
      <c r="BA479" s="7" t="n">
        <v>0.9062364188913685</v>
      </c>
      <c r="BB479" s="7" t="n">
        <v>0.8345977135105298</v>
      </c>
      <c r="BC479" s="7" t="n">
        <v>0.5278560667343335</v>
      </c>
      <c r="BD479" s="7" t="n">
        <v>0.8375542697049727</v>
      </c>
      <c r="BE479" s="7" t="n">
        <v>0.9284593790304905</v>
      </c>
      <c r="BF479" s="7" t="n">
        <v>1.275537477372834</v>
      </c>
      <c r="BG479" s="7" t="n">
        <v>1.079288433768257</v>
      </c>
      <c r="BH479" s="7" t="n">
        <v>0.491536025919477</v>
      </c>
      <c r="BI479" s="7" t="n">
        <v>0.9439688874200778</v>
      </c>
      <c r="BJ479" s="7" t="n">
        <v>0.3953859846147019</v>
      </c>
      <c r="BK479" s="7" t="n">
        <v>0.4294820314436698</v>
      </c>
      <c r="BL479" s="7" t="n">
        <v>1.061469998973696</v>
      </c>
      <c r="BM479" s="7" t="n">
        <v>0.7459728859763872</v>
      </c>
      <c r="BN479" s="7" t="n">
        <v>1.80011345724827</v>
      </c>
      <c r="BO479" s="7" t="n">
        <v>1.107652852572932</v>
      </c>
      <c r="BP479" s="7" t="n">
        <v>0.4882083528281584</v>
      </c>
      <c r="BQ479" s="7" t="n">
        <v>0.6734424446262208</v>
      </c>
      <c r="BR479" s="7" t="n">
        <v>0.5774998631794219</v>
      </c>
      <c r="BS479" s="7" t="n">
        <v>1.220734718317772</v>
      </c>
      <c r="BT479" s="7" t="n">
        <v>0.8095551273311514</v>
      </c>
      <c r="BU479" s="7" t="n">
        <v>1.025666633079086</v>
      </c>
      <c r="BV479" s="7" t="n">
        <v>0.63672798525728</v>
      </c>
      <c r="BW479" s="7" t="n">
        <v>0.8095749063790476</v>
      </c>
      <c r="BX479" s="7" t="n">
        <v>0.9773453315072254</v>
      </c>
      <c r="BY479" s="7" t="n">
        <v>1.040192810446658</v>
      </c>
      <c r="BZ479" s="7" t="n">
        <v>2.799662182064694</v>
      </c>
      <c r="CA479" s="7" t="n">
        <v>0.6051950800318582</v>
      </c>
      <c r="CB479" s="7" t="n">
        <v>0.50622492729819</v>
      </c>
      <c r="CC479" s="7" t="n">
        <v>1.03366895216769</v>
      </c>
      <c r="CD479" s="7" t="n">
        <v>0.9268369692948095</v>
      </c>
      <c r="CE479" s="7" t="n">
        <v>0.5042646078543966</v>
      </c>
      <c r="CF479" s="7" t="n">
        <v>0.7321354880235194</v>
      </c>
      <c r="CG479" s="7" t="n">
        <v>0.4683498848163161</v>
      </c>
      <c r="CH479" s="7" t="n">
        <v>0.4391877155024326</v>
      </c>
      <c r="CI479" s="7" t="n">
        <v>0.6485277783356702</v>
      </c>
      <c r="CJ479" s="7" t="n">
        <v>0.4727852676356603</v>
      </c>
      <c r="CK479" s="7" t="n">
        <v>0.7017969275250033</v>
      </c>
      <c r="CL479" s="7" t="n">
        <v>0.657928641230435</v>
      </c>
      <c r="CM479" s="7" t="n">
        <v>0.7239131122257918</v>
      </c>
      <c r="CN479" s="7" t="n">
        <v>0.37777241075448</v>
      </c>
      <c r="CO479" s="7" t="n">
        <v>0.6003265144074108</v>
      </c>
      <c r="CP479" s="7" t="n">
        <v>0.3407374230296136</v>
      </c>
      <c r="CQ479" s="7" t="n">
        <v>0.6844141399882877</v>
      </c>
      <c r="CR479" s="7" t="n">
        <v>0.2417495392043358</v>
      </c>
      <c r="CS479" s="7" t="n">
        <v>0.3130188951608228</v>
      </c>
      <c r="CT479" s="7" t="n">
        <v>0.600945985888528</v>
      </c>
      <c r="CU479" s="7" t="n">
        <v>0.3747614502132082</v>
      </c>
      <c r="CV479" s="7" t="n">
        <v>0.4236050093247365</v>
      </c>
      <c r="CW479" s="7" t="n">
        <v>0.6170286791204489</v>
      </c>
      <c r="CX479" s="7" t="n">
        <v>0.3214948109010451</v>
      </c>
      <c r="CY479" s="7" t="n">
        <v>0.6791301098973865</v>
      </c>
      <c r="CZ479" s="7" t="n">
        <v>0.4087557742885821</v>
      </c>
      <c r="DA479" s="7" t="n">
        <v>0.4119815989714162</v>
      </c>
      <c r="DB479" s="7" t="n">
        <v>0.287438889987284</v>
      </c>
      <c r="DC479" s="7" t="n">
        <v>0.3980828216305026</v>
      </c>
      <c r="DD479" s="7" t="n">
        <v>0.5864885348684621</v>
      </c>
      <c r="DE479" s="7" t="n">
        <v>0.4083843514620566</v>
      </c>
      <c r="DF479" s="7" t="n">
        <v>0.447742155391978</v>
      </c>
      <c r="DG479" s="7" t="n">
        <v>0.4918088572979686</v>
      </c>
      <c r="DH479" s="7" t="n">
        <v>0.3372423781349241</v>
      </c>
      <c r="DI479" s="7" t="n">
        <v>0.4122732049311026</v>
      </c>
      <c r="DJ479" s="7" t="n">
        <v>0.3024277082727891</v>
      </c>
      <c r="DK479" s="7" t="n">
        <v>0.3953220006547042</v>
      </c>
      <c r="DL479" s="7" t="n">
        <v>0.3720467946328798</v>
      </c>
      <c r="DM479" s="7" t="n">
        <v>0.6450505010739342</v>
      </c>
      <c r="DN479" s="7" t="n">
        <v>0.4368502756883372</v>
      </c>
      <c r="DO479" s="7" t="n">
        <v>0.1360069659744527</v>
      </c>
      <c r="DP479" s="7" t="n">
        <v>0.2432211626120748</v>
      </c>
      <c r="DQ479" s="7" t="n">
        <v>0.1505880760341363</v>
      </c>
    </row>
    <row r="480">
      <c r="A480" s="6" t="n">
        <v>45643</v>
      </c>
      <c r="B480" s="7" t="n">
        <v>3.755455297038258</v>
      </c>
      <c r="C480" s="7" t="n">
        <v>3.64494437772845</v>
      </c>
      <c r="D480" s="7" t="n">
        <v>2.291108262768275</v>
      </c>
      <c r="E480" s="7" t="n">
        <v>2.511300978356937</v>
      </c>
      <c r="F480" s="7" t="n">
        <v>1.332269160598594</v>
      </c>
      <c r="G480" s="7" t="n">
        <v>2.446233110007116</v>
      </c>
      <c r="H480" s="7" t="n">
        <v>1.442757395940335</v>
      </c>
      <c r="I480" s="7" t="n">
        <v>1.303291332322109</v>
      </c>
      <c r="J480" s="7" t="n">
        <v>1.014163656085532</v>
      </c>
      <c r="K480" s="7" t="n">
        <v>1.062392416715393</v>
      </c>
      <c r="L480" s="7" t="n">
        <v>1.158298404949119</v>
      </c>
      <c r="M480" s="7" t="n">
        <v>1.217311724316552</v>
      </c>
      <c r="N480" s="7" t="n">
        <v>1.597303374491476</v>
      </c>
      <c r="O480" s="7" t="n">
        <v>1.433627048340049</v>
      </c>
      <c r="P480" s="7" t="n">
        <v>1.268718155518796</v>
      </c>
      <c r="Q480" s="7" t="n">
        <v>0.6626962667236465</v>
      </c>
      <c r="R480" s="7" t="n">
        <v>1.630828861667458</v>
      </c>
      <c r="S480" s="7" t="n">
        <v>1.623249858068727</v>
      </c>
      <c r="T480" s="7" t="n">
        <v>1.362526226985836</v>
      </c>
      <c r="U480" s="7" t="n">
        <v>1.487720170414312</v>
      </c>
      <c r="V480" s="7" t="n">
        <v>0.665492334175587</v>
      </c>
      <c r="W480" s="7" t="n">
        <v>0.6724230908227877</v>
      </c>
      <c r="X480" s="7" t="n">
        <v>0.5005526200410364</v>
      </c>
      <c r="Y480" s="7" t="n">
        <v>1.716030167700362</v>
      </c>
      <c r="Z480" s="7" t="n">
        <v>0.9562503817671253</v>
      </c>
      <c r="AA480" s="7" t="n">
        <v>0.9549288652812484</v>
      </c>
      <c r="AB480" s="7" t="n">
        <v>1.940851344305991</v>
      </c>
      <c r="AC480" s="7" t="n">
        <v>0.7788230076940801</v>
      </c>
      <c r="AD480" s="7" t="n">
        <v>0.798716117205063</v>
      </c>
      <c r="AE480" s="7" t="n">
        <v>2.171186258066621</v>
      </c>
      <c r="AF480" s="7" t="n">
        <v>1.039997430616286</v>
      </c>
      <c r="AG480" s="7" t="n">
        <v>1.187217903149056</v>
      </c>
      <c r="AH480" s="7" t="n">
        <v>1.201435314148143</v>
      </c>
      <c r="AI480" s="7" t="n">
        <v>1.062803456749826</v>
      </c>
      <c r="AJ480" s="7" t="n">
        <v>1.80140665226026</v>
      </c>
      <c r="AK480" s="7" t="n">
        <v>0.9812511523492278</v>
      </c>
      <c r="AL480" s="7" t="n">
        <v>0.868773181524318</v>
      </c>
      <c r="AM480" s="7" t="n">
        <v>0.9504756013909677</v>
      </c>
      <c r="AN480" s="7" t="n">
        <v>1.062836262536189</v>
      </c>
      <c r="AO480" s="7" t="n">
        <v>0.7318314001020776</v>
      </c>
      <c r="AP480" s="7" t="n">
        <v>1.120575206377901</v>
      </c>
      <c r="AQ480" s="7" t="n">
        <v>2.116703045461587</v>
      </c>
      <c r="AR480" s="7" t="n">
        <v>1.059994750502972</v>
      </c>
      <c r="AS480" s="7" t="n">
        <v>0.5075664223012717</v>
      </c>
      <c r="AT480" s="7" t="n">
        <v>0.6608067841827499</v>
      </c>
      <c r="AU480" s="7" t="n">
        <v>1.262968945602361</v>
      </c>
      <c r="AV480" s="7" t="n">
        <v>0.8166737389426499</v>
      </c>
      <c r="AW480" s="7" t="n">
        <v>0.7153391584855271</v>
      </c>
      <c r="AX480" s="7" t="n">
        <v>1.288396289997682</v>
      </c>
      <c r="AY480" s="7" t="n">
        <v>0.6908716911191002</v>
      </c>
      <c r="AZ480" s="7" t="n">
        <v>2.438624250762556</v>
      </c>
      <c r="BA480" s="7" t="n">
        <v>0.8909922680285101</v>
      </c>
      <c r="BB480" s="7" t="n">
        <v>0.8248129750937006</v>
      </c>
      <c r="BC480" s="7" t="n">
        <v>0.5203798686358097</v>
      </c>
      <c r="BD480" s="7" t="n">
        <v>0.8370989670006794</v>
      </c>
      <c r="BE480" s="7" t="n">
        <v>0.8832329079856196</v>
      </c>
      <c r="BF480" s="7" t="n">
        <v>1.257340030164615</v>
      </c>
      <c r="BG480" s="7" t="n">
        <v>1.068355353866016</v>
      </c>
      <c r="BH480" s="7" t="n">
        <v>0.489057982954505</v>
      </c>
      <c r="BI480" s="7" t="n">
        <v>0.9311195192072128</v>
      </c>
      <c r="BJ480" s="7" t="n">
        <v>0.396454785628753</v>
      </c>
      <c r="BK480" s="7" t="n">
        <v>0.4233835925414331</v>
      </c>
      <c r="BL480" s="7" t="n">
        <v>1.049148020460803</v>
      </c>
      <c r="BM480" s="7" t="n">
        <v>0.7346583380711098</v>
      </c>
      <c r="BN480" s="7" t="n">
        <v>1.802321527696557</v>
      </c>
      <c r="BO480" s="7" t="n">
        <v>1.08103678644178</v>
      </c>
      <c r="BP480" s="7" t="n">
        <v>0.4826034109350654</v>
      </c>
      <c r="BQ480" s="7" t="n">
        <v>0.6651846038611167</v>
      </c>
      <c r="BR480" s="7" t="n">
        <v>0.570349627969011</v>
      </c>
      <c r="BS480" s="7" t="n">
        <v>1.202289802036924</v>
      </c>
      <c r="BT480" s="7" t="n">
        <v>0.7975942156709785</v>
      </c>
      <c r="BU480" s="7" t="n">
        <v>1.002975890524386</v>
      </c>
      <c r="BV480" s="7" t="n">
        <v>0.6413892733688888</v>
      </c>
      <c r="BW480" s="7" t="n">
        <v>0.8091265363025395</v>
      </c>
      <c r="BX480" s="7" t="n">
        <v>0.9669482773262854</v>
      </c>
      <c r="BY480" s="7" t="n">
        <v>1.026327400602133</v>
      </c>
      <c r="BZ480" s="7" t="n">
        <v>2.751330314483451</v>
      </c>
      <c r="CA480" s="7" t="n">
        <v>0.6025282035324935</v>
      </c>
      <c r="CB480" s="7" t="n">
        <v>0.4979107897620441</v>
      </c>
      <c r="CC480" s="7" t="n">
        <v>1.019847879293838</v>
      </c>
      <c r="CD480" s="7" t="n">
        <v>0.9359282332778704</v>
      </c>
      <c r="CE480" s="7" t="n">
        <v>0.5017654175806303</v>
      </c>
      <c r="CF480" s="7" t="n">
        <v>0.7322879607087176</v>
      </c>
      <c r="CG480" s="7" t="n">
        <v>0.4626039340323516</v>
      </c>
      <c r="CH480" s="7" t="n">
        <v>0.4432864225869764</v>
      </c>
      <c r="CI480" s="7" t="n">
        <v>0.656305914968446</v>
      </c>
      <c r="CJ480" s="7" t="n">
        <v>0.4612929634152347</v>
      </c>
      <c r="CK480" s="7" t="n">
        <v>0.6742682460544931</v>
      </c>
      <c r="CL480" s="7" t="n">
        <v>0.6626503073440919</v>
      </c>
      <c r="CM480" s="7" t="n">
        <v>0.7291388528564722</v>
      </c>
      <c r="CN480" s="7" t="n">
        <v>0.3723809079896674</v>
      </c>
      <c r="CO480" s="7" t="n">
        <v>0.5966299797928243</v>
      </c>
      <c r="CP480" s="7" t="n">
        <v>0.3327234632212108</v>
      </c>
      <c r="CQ480" s="7" t="n">
        <v>0.6866205120804239</v>
      </c>
      <c r="CR480" s="7" t="n">
        <v>0.2427006618193919</v>
      </c>
      <c r="CS480" s="7" t="n">
        <v>0.3110292828149903</v>
      </c>
      <c r="CT480" s="7" t="n">
        <v>0.60849962058221</v>
      </c>
      <c r="CU480" s="7" t="n">
        <v>0.3685301547585016</v>
      </c>
      <c r="CV480" s="7" t="n">
        <v>0.4230799526869922</v>
      </c>
      <c r="CW480" s="7" t="n">
        <v>0.6132935647976314</v>
      </c>
      <c r="CX480" s="7" t="n">
        <v>0.3247825570885567</v>
      </c>
      <c r="CY480" s="7" t="n">
        <v>0.6690934830511024</v>
      </c>
      <c r="CZ480" s="7" t="n">
        <v>0.413026170653803</v>
      </c>
      <c r="DA480" s="7" t="n">
        <v>0.411631743159796</v>
      </c>
      <c r="DB480" s="7" t="n">
        <v>0.288425008528189</v>
      </c>
      <c r="DC480" s="7" t="n">
        <v>0.3903656124306725</v>
      </c>
      <c r="DD480" s="7" t="n">
        <v>0.5904355587909307</v>
      </c>
      <c r="DE480" s="7" t="n">
        <v>0.4072604045619406</v>
      </c>
      <c r="DF480" s="7" t="n">
        <v>0.4493028181795575</v>
      </c>
      <c r="DG480" s="7" t="n">
        <v>0.4905862007190545</v>
      </c>
      <c r="DH480" s="7" t="n">
        <v>0.3341535317686573</v>
      </c>
      <c r="DI480" s="7" t="n">
        <v>0.4098058401289775</v>
      </c>
      <c r="DJ480" s="7" t="n">
        <v>0.2994155082746921</v>
      </c>
      <c r="DK480" s="7" t="n">
        <v>0.388997511675774</v>
      </c>
      <c r="DL480" s="7" t="n">
        <v>0.3762059141563983</v>
      </c>
      <c r="DM480" s="7" t="n">
        <v>0.6364006820880868</v>
      </c>
      <c r="DN480" s="7" t="n">
        <v>0.4404250146710036</v>
      </c>
      <c r="DO480" s="7" t="n">
        <v>0.1190729386594618</v>
      </c>
      <c r="DP480" s="7" t="n">
        <v>0.2337183789498647</v>
      </c>
      <c r="DQ480" s="7" t="n">
        <v>0.1510640927013682</v>
      </c>
    </row>
    <row r="481">
      <c r="A481" s="6" t="n">
        <v>45644</v>
      </c>
      <c r="B481" s="7" t="n">
        <v>3.504015378646241</v>
      </c>
      <c r="C481" s="7" t="n">
        <v>3.415971716073031</v>
      </c>
      <c r="D481" s="7" t="n">
        <v>2.046728120887993</v>
      </c>
      <c r="E481" s="7" t="n">
        <v>2.39702514450368</v>
      </c>
      <c r="F481" s="7" t="n">
        <v>1.220750149652394</v>
      </c>
      <c r="G481" s="7" t="n">
        <v>2.334074920001129</v>
      </c>
      <c r="H481" s="7" t="n">
        <v>1.315122825303107</v>
      </c>
      <c r="I481" s="7" t="n">
        <v>1.203818020528348</v>
      </c>
      <c r="J481" s="7" t="n">
        <v>0.9566892088562653</v>
      </c>
      <c r="K481" s="7" t="n">
        <v>0.9896087757336707</v>
      </c>
      <c r="L481" s="7" t="n">
        <v>1.08071560783767</v>
      </c>
      <c r="M481" s="7" t="n">
        <v>1.100073595854059</v>
      </c>
      <c r="N481" s="7" t="n">
        <v>1.492131250993264</v>
      </c>
      <c r="O481" s="7" t="n">
        <v>1.322044170620481</v>
      </c>
      <c r="P481" s="7" t="n">
        <v>1.175872650456399</v>
      </c>
      <c r="Q481" s="7" t="n">
        <v>0.613559947856521</v>
      </c>
      <c r="R481" s="7" t="n">
        <v>1.524800405952913</v>
      </c>
      <c r="S481" s="7" t="n">
        <v>1.497954002092737</v>
      </c>
      <c r="T481" s="7" t="n">
        <v>1.262579926086774</v>
      </c>
      <c r="U481" s="7" t="n">
        <v>1.422630688437896</v>
      </c>
      <c r="V481" s="7" t="n">
        <v>0.6370739574371693</v>
      </c>
      <c r="W481" s="7" t="n">
        <v>0.6227850685535659</v>
      </c>
      <c r="X481" s="7" t="n">
        <v>0.4562080013088818</v>
      </c>
      <c r="Y481" s="7" t="n">
        <v>1.582439880811726</v>
      </c>
      <c r="Z481" s="7" t="n">
        <v>0.8734915166774235</v>
      </c>
      <c r="AA481" s="7" t="n">
        <v>0.8749249399736589</v>
      </c>
      <c r="AB481" s="7" t="n">
        <v>1.817137996465965</v>
      </c>
      <c r="AC481" s="7" t="n">
        <v>0.7280640394359525</v>
      </c>
      <c r="AD481" s="7" t="n">
        <v>0.7416923015208463</v>
      </c>
      <c r="AE481" s="7" t="n">
        <v>2.10450905089915</v>
      </c>
      <c r="AF481" s="7" t="n">
        <v>0.9932498679683965</v>
      </c>
      <c r="AG481" s="7" t="n">
        <v>1.094687993350403</v>
      </c>
      <c r="AH481" s="7" t="n">
        <v>1.108827119825829</v>
      </c>
      <c r="AI481" s="7" t="n">
        <v>0.9986344323813343</v>
      </c>
      <c r="AJ481" s="7" t="n">
        <v>1.663311233804265</v>
      </c>
      <c r="AK481" s="7" t="n">
        <v>0.901024717146353</v>
      </c>
      <c r="AL481" s="7" t="n">
        <v>0.7989490584048504</v>
      </c>
      <c r="AM481" s="7" t="n">
        <v>0.8803843429004736</v>
      </c>
      <c r="AN481" s="7" t="n">
        <v>0.9784163119176841</v>
      </c>
      <c r="AO481" s="7" t="n">
        <v>0.6921456163570476</v>
      </c>
      <c r="AP481" s="7" t="n">
        <v>1.071981163649247</v>
      </c>
      <c r="AQ481" s="7" t="n">
        <v>1.963065082576467</v>
      </c>
      <c r="AR481" s="7" t="n">
        <v>0.9859678698572492</v>
      </c>
      <c r="AS481" s="7" t="n">
        <v>0.4818427430816055</v>
      </c>
      <c r="AT481" s="7" t="n">
        <v>0.6079048192874228</v>
      </c>
      <c r="AU481" s="7" t="n">
        <v>1.078349177302439</v>
      </c>
      <c r="AV481" s="7" t="n">
        <v>0.6684640671254922</v>
      </c>
      <c r="AW481" s="7" t="n">
        <v>0.6609586016684859</v>
      </c>
      <c r="AX481" s="7" t="n">
        <v>1.195732683740439</v>
      </c>
      <c r="AY481" s="7" t="n">
        <v>0.6372668144308002</v>
      </c>
      <c r="AZ481" s="7" t="n">
        <v>2.366323905440372</v>
      </c>
      <c r="BA481" s="7" t="n">
        <v>0.8147809291350596</v>
      </c>
      <c r="BB481" s="7" t="n">
        <v>0.7490075965188578</v>
      </c>
      <c r="BC481" s="7" t="n">
        <v>0.4834699577770936</v>
      </c>
      <c r="BD481" s="7" t="n">
        <v>0.7716669987749156</v>
      </c>
      <c r="BE481" s="7" t="n">
        <v>0.8436361449664365</v>
      </c>
      <c r="BF481" s="7" t="n">
        <v>1.166364033622871</v>
      </c>
      <c r="BG481" s="7" t="n">
        <v>1.000243497306072</v>
      </c>
      <c r="BH481" s="7" t="n">
        <v>0.4554073929092672</v>
      </c>
      <c r="BI481" s="7" t="n">
        <v>0.8589659114817709</v>
      </c>
      <c r="BJ481" s="7" t="n">
        <v>0.3655977722822792</v>
      </c>
      <c r="BK481" s="7" t="n">
        <v>0.3813194877057571</v>
      </c>
      <c r="BL481" s="7" t="n">
        <v>1.001868161098933</v>
      </c>
      <c r="BM481" s="7" t="n">
        <v>0.6575452700118676</v>
      </c>
      <c r="BN481" s="7" t="n">
        <v>1.724610355519521</v>
      </c>
      <c r="BO481" s="7" t="n">
        <v>0.9112595872967744</v>
      </c>
      <c r="BP481" s="7" t="n">
        <v>0.4480012294416269</v>
      </c>
      <c r="BQ481" s="7" t="n">
        <v>0.6224321846090239</v>
      </c>
      <c r="BR481" s="7" t="n">
        <v>0.5347428485398389</v>
      </c>
      <c r="BS481" s="7" t="n">
        <v>1.028957434437931</v>
      </c>
      <c r="BT481" s="7" t="n">
        <v>0.7304295960827023</v>
      </c>
      <c r="BU481" s="7" t="n">
        <v>0.9309980094409964</v>
      </c>
      <c r="BV481" s="7" t="n">
        <v>0.6076072265408374</v>
      </c>
      <c r="BW481" s="7" t="n">
        <v>0.7446908623589648</v>
      </c>
      <c r="BX481" s="7" t="n">
        <v>0.902175800645397</v>
      </c>
      <c r="BY481" s="7" t="n">
        <v>0.9733099421321774</v>
      </c>
      <c r="BZ481" s="7" t="n">
        <v>2.593522395032818</v>
      </c>
      <c r="CA481" s="7" t="n">
        <v>0.5663133480800506</v>
      </c>
      <c r="CB481" s="7" t="n">
        <v>0.4501975790676906</v>
      </c>
      <c r="CC481" s="7" t="n">
        <v>0.966999953028681</v>
      </c>
      <c r="CD481" s="7" t="n">
        <v>0.8543220673598539</v>
      </c>
      <c r="CE481" s="7" t="n">
        <v>0.4678276576078104</v>
      </c>
      <c r="CF481" s="7" t="n">
        <v>0.6828568766541356</v>
      </c>
      <c r="CG481" s="7" t="n">
        <v>0.4191934076847204</v>
      </c>
      <c r="CH481" s="7" t="n">
        <v>0.4135816046591414</v>
      </c>
      <c r="CI481" s="7" t="n">
        <v>0.5864868106315826</v>
      </c>
      <c r="CJ481" s="7" t="n">
        <v>0.406549191827563</v>
      </c>
      <c r="CK481" s="7" t="n">
        <v>0.5857429956086575</v>
      </c>
      <c r="CL481" s="7" t="n">
        <v>0.6284306792201124</v>
      </c>
      <c r="CM481" s="7" t="n">
        <v>0.6147169222457263</v>
      </c>
      <c r="CN481" s="7" t="n">
        <v>0.3316482282948829</v>
      </c>
      <c r="CO481" s="7" t="n">
        <v>0.5607676008108062</v>
      </c>
      <c r="CP481" s="7" t="n">
        <v>0.3019736211989672</v>
      </c>
      <c r="CQ481" s="7" t="n">
        <v>0.6506758823398069</v>
      </c>
      <c r="CR481" s="7" t="n">
        <v>0.2152411040148279</v>
      </c>
      <c r="CS481" s="7" t="n">
        <v>0.2845605103054172</v>
      </c>
      <c r="CT481" s="7" t="n">
        <v>0.5406957192495423</v>
      </c>
      <c r="CU481" s="7" t="n">
        <v>0.337499516424999</v>
      </c>
      <c r="CV481" s="7" t="n">
        <v>0.3987978702093404</v>
      </c>
      <c r="CW481" s="7" t="n">
        <v>0.5770569000961889</v>
      </c>
      <c r="CX481" s="7" t="n">
        <v>0.2843375760541536</v>
      </c>
      <c r="CY481" s="7" t="n">
        <v>0.6305825973793473</v>
      </c>
      <c r="CZ481" s="7" t="n">
        <v>0.3195222960617619</v>
      </c>
      <c r="DA481" s="7" t="n">
        <v>0.361353644361607</v>
      </c>
      <c r="DB481" s="7" t="n">
        <v>0.2599550945050262</v>
      </c>
      <c r="DC481" s="7" t="n">
        <v>0.3460780568155433</v>
      </c>
      <c r="DD481" s="7" t="n">
        <v>0.5418803180326999</v>
      </c>
      <c r="DE481" s="7" t="n">
        <v>0.3776632667690623</v>
      </c>
      <c r="DF481" s="7" t="n">
        <v>0.4152934017424044</v>
      </c>
      <c r="DG481" s="7" t="n">
        <v>0.4486713064681727</v>
      </c>
      <c r="DH481" s="7" t="n">
        <v>0.304186714045058</v>
      </c>
      <c r="DI481" s="7" t="n">
        <v>0.3813650798801744</v>
      </c>
      <c r="DJ481" s="7" t="n">
        <v>0.2638281002896739</v>
      </c>
      <c r="DK481" s="7" t="n">
        <v>0.3575027877333907</v>
      </c>
      <c r="DL481" s="7" t="n">
        <v>0.2851385384187182</v>
      </c>
      <c r="DM481" s="7" t="n">
        <v>0.5825132839073781</v>
      </c>
      <c r="DN481" s="7" t="n">
        <v>0.3964495244381907</v>
      </c>
      <c r="DO481" s="7" t="n">
        <v>0.07861239473978543</v>
      </c>
      <c r="DP481" s="7" t="n">
        <v>0.1966821024308023</v>
      </c>
      <c r="DQ481" s="7" t="n">
        <v>0.1282868911351001</v>
      </c>
    </row>
    <row r="482">
      <c r="A482" s="6" t="n">
        <v>45645</v>
      </c>
      <c r="B482" s="7" t="n">
        <v>3.448637276619024</v>
      </c>
      <c r="C482" s="7" t="n">
        <v>3.465659028866341</v>
      </c>
      <c r="D482" s="7" t="n">
        <v>2.041686009708506</v>
      </c>
      <c r="E482" s="7" t="n">
        <v>2.412728156718274</v>
      </c>
      <c r="F482" s="7" t="n">
        <v>1.214516824900521</v>
      </c>
      <c r="G482" s="7" t="n">
        <v>2.402929270555914</v>
      </c>
      <c r="H482" s="7" t="n">
        <v>1.315980335505452</v>
      </c>
      <c r="I482" s="7" t="n">
        <v>1.197995273684214</v>
      </c>
      <c r="J482" s="7" t="n">
        <v>0.9501099716408627</v>
      </c>
      <c r="K482" s="7" t="n">
        <v>0.9859848239240276</v>
      </c>
      <c r="L482" s="7" t="n">
        <v>1.094734690501525</v>
      </c>
      <c r="M482" s="7" t="n">
        <v>1.09415648597728</v>
      </c>
      <c r="N482" s="7" t="n">
        <v>1.497906353214912</v>
      </c>
      <c r="O482" s="7" t="n">
        <v>1.316496188226107</v>
      </c>
      <c r="P482" s="7" t="n">
        <v>1.170123738572265</v>
      </c>
      <c r="Q482" s="7" t="n">
        <v>0.6065592556096255</v>
      </c>
      <c r="R482" s="7" t="n">
        <v>1.542679075700524</v>
      </c>
      <c r="S482" s="7" t="n">
        <v>1.503742597577549</v>
      </c>
      <c r="T482" s="7" t="n">
        <v>1.25717401962099</v>
      </c>
      <c r="U482" s="7" t="n">
        <v>1.422443590598168</v>
      </c>
      <c r="V482" s="7" t="n">
        <v>0.6355699384382514</v>
      </c>
      <c r="W482" s="7" t="n">
        <v>0.6145461634052354</v>
      </c>
      <c r="X482" s="7" t="n">
        <v>0.4516724883674137</v>
      </c>
      <c r="Y482" s="7" t="n">
        <v>1.600726708421241</v>
      </c>
      <c r="Z482" s="7" t="n">
        <v>0.8713731874512878</v>
      </c>
      <c r="AA482" s="7" t="n">
        <v>0.8737620845552012</v>
      </c>
      <c r="AB482" s="7" t="n">
        <v>1.830160435360855</v>
      </c>
      <c r="AC482" s="7" t="n">
        <v>0.7222535391340157</v>
      </c>
      <c r="AD482" s="7" t="n">
        <v>0.7345545977816084</v>
      </c>
      <c r="AE482" s="7" t="n">
        <v>2.168622473548645</v>
      </c>
      <c r="AF482" s="7" t="n">
        <v>1.006679639227626</v>
      </c>
      <c r="AG482" s="7" t="n">
        <v>1.092319560530478</v>
      </c>
      <c r="AH482" s="7" t="n">
        <v>1.120415023397342</v>
      </c>
      <c r="AI482" s="7" t="n">
        <v>1.010030780163011</v>
      </c>
      <c r="AJ482" s="7" t="n">
        <v>1.658903649401065</v>
      </c>
      <c r="AK482" s="7" t="n">
        <v>0.8954201634122401</v>
      </c>
      <c r="AL482" s="7" t="n">
        <v>0.7940489498828109</v>
      </c>
      <c r="AM482" s="7" t="n">
        <v>0.8751063757822588</v>
      </c>
      <c r="AN482" s="7" t="n">
        <v>0.9771892696616293</v>
      </c>
      <c r="AO482" s="7" t="n">
        <v>0.7062840420738425</v>
      </c>
      <c r="AP482" s="7" t="n">
        <v>1.089293238618256</v>
      </c>
      <c r="AQ482" s="7" t="n">
        <v>1.996404685058304</v>
      </c>
      <c r="AR482" s="7" t="n">
        <v>0.985730774729545</v>
      </c>
      <c r="AS482" s="7" t="n">
        <v>0.4804813387120115</v>
      </c>
      <c r="AT482" s="7" t="n">
        <v>0.6014216922967242</v>
      </c>
      <c r="AU482" s="7" t="n">
        <v>1.093017218784753</v>
      </c>
      <c r="AV482" s="7" t="n">
        <v>0.6888509553983031</v>
      </c>
      <c r="AW482" s="7" t="n">
        <v>0.6541517561588073</v>
      </c>
      <c r="AX482" s="7" t="n">
        <v>1.189259279317669</v>
      </c>
      <c r="AY482" s="7" t="n">
        <v>0.6312891469411221</v>
      </c>
      <c r="AZ482" s="7" t="n">
        <v>2.395473595653121</v>
      </c>
      <c r="BA482" s="7" t="n">
        <v>0.8092098635420166</v>
      </c>
      <c r="BB482" s="7" t="n">
        <v>0.7431308930155398</v>
      </c>
      <c r="BC482" s="7" t="n">
        <v>0.4822246055723411</v>
      </c>
      <c r="BD482" s="7" t="n">
        <v>0.7491795220862134</v>
      </c>
      <c r="BE482" s="7" t="n">
        <v>0.8596005690683317</v>
      </c>
      <c r="BF482" s="7" t="n">
        <v>1.159713668316534</v>
      </c>
      <c r="BG482" s="7" t="n">
        <v>0.9966001749955762</v>
      </c>
      <c r="BH482" s="7" t="n">
        <v>0.4590868776651127</v>
      </c>
      <c r="BI482" s="7" t="n">
        <v>0.8539023246823148</v>
      </c>
      <c r="BJ482" s="7" t="n">
        <v>0.3631728574991606</v>
      </c>
      <c r="BK482" s="7" t="n">
        <v>0.3753264084644725</v>
      </c>
      <c r="BL482" s="7" t="n">
        <v>1.013282947818967</v>
      </c>
      <c r="BM482" s="7" t="n">
        <v>0.6568833315381342</v>
      </c>
      <c r="BN482" s="7" t="n">
        <v>1.716933567964625</v>
      </c>
      <c r="BO482" s="7" t="n">
        <v>0.9346131832382729</v>
      </c>
      <c r="BP482" s="7" t="n">
        <v>0.4450341908356399</v>
      </c>
      <c r="BQ482" s="7" t="n">
        <v>0.6192139303260962</v>
      </c>
      <c r="BR482" s="7" t="n">
        <v>0.5259726977267101</v>
      </c>
      <c r="BS482" s="7" t="n">
        <v>1.043276891504723</v>
      </c>
      <c r="BT482" s="7" t="n">
        <v>0.7246153150642638</v>
      </c>
      <c r="BU482" s="7" t="n">
        <v>0.9307674768998644</v>
      </c>
      <c r="BV482" s="7" t="n">
        <v>0.5988629842093318</v>
      </c>
      <c r="BW482" s="7" t="n">
        <v>0.7399283176653366</v>
      </c>
      <c r="BX482" s="7" t="n">
        <v>0.8893965309536669</v>
      </c>
      <c r="BY482" s="7" t="n">
        <v>0.9731575449760412</v>
      </c>
      <c r="BZ482" s="7" t="n">
        <v>2.613268627715538</v>
      </c>
      <c r="CA482" s="7" t="n">
        <v>0.5649984500120859</v>
      </c>
      <c r="CB482" s="7" t="n">
        <v>0.4443503330404872</v>
      </c>
      <c r="CC482" s="7" t="n">
        <v>0.9677285202171257</v>
      </c>
      <c r="CD482" s="7" t="n">
        <v>0.8537314056210519</v>
      </c>
      <c r="CE482" s="7" t="n">
        <v>0.4715385426264582</v>
      </c>
      <c r="CF482" s="7" t="n">
        <v>0.6821848300243407</v>
      </c>
      <c r="CG482" s="7" t="n">
        <v>0.4119881405796488</v>
      </c>
      <c r="CH482" s="7" t="n">
        <v>0.4058927240032022</v>
      </c>
      <c r="CI482" s="7" t="n">
        <v>0.585981463111511</v>
      </c>
      <c r="CJ482" s="7" t="n">
        <v>0.4014138752728549</v>
      </c>
      <c r="CK482" s="7" t="n">
        <v>0.566245851390168</v>
      </c>
      <c r="CL482" s="7" t="n">
        <v>0.6145440508203714</v>
      </c>
      <c r="CM482" s="7" t="n">
        <v>0.6343033688695521</v>
      </c>
      <c r="CN482" s="7" t="n">
        <v>0.3266186736268095</v>
      </c>
      <c r="CO482" s="7" t="n">
        <v>0.5606864243441199</v>
      </c>
      <c r="CP482" s="7" t="n">
        <v>0.3103302345139225</v>
      </c>
      <c r="CQ482" s="7" t="n">
        <v>0.6455346787344207</v>
      </c>
      <c r="CR482" s="7" t="n">
        <v>0.2104480093956111</v>
      </c>
      <c r="CS482" s="7" t="n">
        <v>0.2794334825134304</v>
      </c>
      <c r="CT482" s="7" t="n">
        <v>0.5333751605992672</v>
      </c>
      <c r="CU482" s="7" t="n">
        <v>0.3298564950011207</v>
      </c>
      <c r="CV482" s="7" t="n">
        <v>0.3932148902730896</v>
      </c>
      <c r="CW482" s="7" t="n">
        <v>0.5739286521661353</v>
      </c>
      <c r="CX482" s="7" t="n">
        <v>0.2818128762177299</v>
      </c>
      <c r="CY482" s="7" t="n">
        <v>0.6410483610649791</v>
      </c>
      <c r="CZ482" s="7" t="n">
        <v>0.3355280446017705</v>
      </c>
      <c r="DA482" s="7" t="n">
        <v>0.344074207332058</v>
      </c>
      <c r="DB482" s="7" t="n">
        <v>0.2577177711901055</v>
      </c>
      <c r="DC482" s="7" t="n">
        <v>0.3400089175021237</v>
      </c>
      <c r="DD482" s="7" t="n">
        <v>0.5388493508950087</v>
      </c>
      <c r="DE482" s="7" t="n">
        <v>0.3724599160889177</v>
      </c>
      <c r="DF482" s="7" t="n">
        <v>0.4089121872347858</v>
      </c>
      <c r="DG482" s="7" t="n">
        <v>0.4417879984070998</v>
      </c>
      <c r="DH482" s="7" t="n">
        <v>0.3041188825054422</v>
      </c>
      <c r="DI482" s="7" t="n">
        <v>0.3695853315657658</v>
      </c>
      <c r="DJ482" s="7" t="n">
        <v>0.2603781837786454</v>
      </c>
      <c r="DK482" s="7" t="n">
        <v>0.3547211856897978</v>
      </c>
      <c r="DL482" s="7" t="n">
        <v>0.2942084606425253</v>
      </c>
      <c r="DM482" s="7" t="n">
        <v>0.571881583073556</v>
      </c>
      <c r="DN482" s="7" t="n">
        <v>0.4038131996590875</v>
      </c>
      <c r="DO482" s="7" t="n">
        <v>0.08622474954626513</v>
      </c>
      <c r="DP482" s="7" t="n">
        <v>0.20299237587123</v>
      </c>
      <c r="DQ482" s="7" t="n">
        <v>0.1238367570761336</v>
      </c>
    </row>
    <row r="483">
      <c r="A483" s="6" t="n">
        <v>45646</v>
      </c>
      <c r="B483" s="7" t="n">
        <v>3.498053670184218</v>
      </c>
      <c r="C483" s="7" t="n">
        <v>3.644534728206827</v>
      </c>
      <c r="D483" s="7" t="n">
        <v>2.081785256229785</v>
      </c>
      <c r="E483" s="7" t="n">
        <v>2.56092070843663</v>
      </c>
      <c r="F483" s="7" t="n">
        <v>1.240746602913434</v>
      </c>
      <c r="G483" s="7" t="n">
        <v>2.643062437699825</v>
      </c>
      <c r="H483" s="7" t="n">
        <v>1.340357814641539</v>
      </c>
      <c r="I483" s="7" t="n">
        <v>1.241725890593874</v>
      </c>
      <c r="J483" s="7" t="n">
        <v>0.9709673713697888</v>
      </c>
      <c r="K483" s="7" t="n">
        <v>1.010223790930369</v>
      </c>
      <c r="L483" s="7" t="n">
        <v>1.139633741727718</v>
      </c>
      <c r="M483" s="7" t="n">
        <v>1.111823352352903</v>
      </c>
      <c r="N483" s="7" t="n">
        <v>1.560611247308766</v>
      </c>
      <c r="O483" s="7" t="n">
        <v>1.370673959533518</v>
      </c>
      <c r="P483" s="7" t="n">
        <v>1.213299832258306</v>
      </c>
      <c r="Q483" s="7" t="n">
        <v>0.6236893473391811</v>
      </c>
      <c r="R483" s="7" t="n">
        <v>1.614655795809767</v>
      </c>
      <c r="S483" s="7" t="n">
        <v>1.566593998798941</v>
      </c>
      <c r="T483" s="7" t="n">
        <v>1.309964375356347</v>
      </c>
      <c r="U483" s="7" t="n">
        <v>1.4779617833121</v>
      </c>
      <c r="V483" s="7" t="n">
        <v>0.6437482638670418</v>
      </c>
      <c r="W483" s="7" t="n">
        <v>0.6307057900057829</v>
      </c>
      <c r="X483" s="7" t="n">
        <v>0.4601822641368232</v>
      </c>
      <c r="Y483" s="7" t="n">
        <v>1.674346608062369</v>
      </c>
      <c r="Z483" s="7" t="n">
        <v>0.8926086622413221</v>
      </c>
      <c r="AA483" s="7" t="n">
        <v>0.8996123628252648</v>
      </c>
      <c r="AB483" s="7" t="n">
        <v>1.953055866062773</v>
      </c>
      <c r="AC483" s="7" t="n">
        <v>0.740673900561146</v>
      </c>
      <c r="AD483" s="7" t="n">
        <v>0.760496221391463</v>
      </c>
      <c r="AE483" s="7" t="n">
        <v>2.392221405398412</v>
      </c>
      <c r="AF483" s="7" t="n">
        <v>1.049691297135801</v>
      </c>
      <c r="AG483" s="7" t="n">
        <v>1.116062232263877</v>
      </c>
      <c r="AH483" s="7" t="n">
        <v>1.147047359029334</v>
      </c>
      <c r="AI483" s="7" t="n">
        <v>1.060839589799885</v>
      </c>
      <c r="AJ483" s="7" t="n">
        <v>1.693956587992803</v>
      </c>
      <c r="AK483" s="7" t="n">
        <v>0.912821549426684</v>
      </c>
      <c r="AL483" s="7" t="n">
        <v>0.8309979960112506</v>
      </c>
      <c r="AM483" s="7" t="n">
        <v>0.8973160169257968</v>
      </c>
      <c r="AN483" s="7" t="n">
        <v>1.004466421459409</v>
      </c>
      <c r="AO483" s="7" t="n">
        <v>0.7334509494959189</v>
      </c>
      <c r="AP483" s="7" t="n">
        <v>1.122558295661236</v>
      </c>
      <c r="AQ483" s="7" t="n">
        <v>2.116428175450713</v>
      </c>
      <c r="AR483" s="7" t="n">
        <v>1.033899070270001</v>
      </c>
      <c r="AS483" s="7" t="n">
        <v>0.4878841760317041</v>
      </c>
      <c r="AT483" s="7" t="n">
        <v>0.6207037698441895</v>
      </c>
      <c r="AU483" s="7" t="n">
        <v>1.106411670493955</v>
      </c>
      <c r="AV483" s="7" t="n">
        <v>0.7706217019126169</v>
      </c>
      <c r="AW483" s="7" t="n">
        <v>0.6788908922498436</v>
      </c>
      <c r="AX483" s="7" t="n">
        <v>1.209358329934777</v>
      </c>
      <c r="AY483" s="7" t="n">
        <v>0.645338484686053</v>
      </c>
      <c r="AZ483" s="7" t="n">
        <v>2.437937245134849</v>
      </c>
      <c r="BA483" s="7" t="n">
        <v>0.8245794298097142</v>
      </c>
      <c r="BB483" s="7" t="n">
        <v>0.7604355145813355</v>
      </c>
      <c r="BC483" s="7" t="n">
        <v>0.4973586662914489</v>
      </c>
      <c r="BD483" s="7" t="n">
        <v>0.7766674588935714</v>
      </c>
      <c r="BE483" s="7" t="n">
        <v>0.8828566553009063</v>
      </c>
      <c r="BF483" s="7" t="n">
        <v>1.178060828042635</v>
      </c>
      <c r="BG483" s="7" t="n">
        <v>1.02096870248057</v>
      </c>
      <c r="BH483" s="7" t="n">
        <v>0.4758362719370144</v>
      </c>
      <c r="BI483" s="7" t="n">
        <v>0.8920840713491394</v>
      </c>
      <c r="BJ483" s="7" t="n">
        <v>0.3774997971439151</v>
      </c>
      <c r="BK483" s="7" t="n">
        <v>0.3899909578440326</v>
      </c>
      <c r="BL483" s="7" t="n">
        <v>1.064173964538921</v>
      </c>
      <c r="BM483" s="7" t="n">
        <v>0.67097082371895</v>
      </c>
      <c r="BN483" s="7" t="n">
        <v>1.739854349013265</v>
      </c>
      <c r="BO483" s="7" t="n">
        <v>1.028283239618421</v>
      </c>
      <c r="BP483" s="7" t="n">
        <v>0.4635137451185385</v>
      </c>
      <c r="BQ483" s="7" t="n">
        <v>0.6366296896103012</v>
      </c>
      <c r="BR483" s="7" t="n">
        <v>0.5508404143820305</v>
      </c>
      <c r="BS483" s="7" t="n">
        <v>1.056353025521279</v>
      </c>
      <c r="BT483" s="7" t="n">
        <v>0.7417361265267548</v>
      </c>
      <c r="BU483" s="7" t="n">
        <v>0.9776025159851003</v>
      </c>
      <c r="BV483" s="7" t="n">
        <v>0.6057090460440182</v>
      </c>
      <c r="BW483" s="7" t="n">
        <v>0.7525132928751317</v>
      </c>
      <c r="BX483" s="7" t="n">
        <v>0.9198874724664945</v>
      </c>
      <c r="BY483" s="7" t="n">
        <v>1.018378883157905</v>
      </c>
      <c r="BZ483" s="7" t="n">
        <v>2.658651150363245</v>
      </c>
      <c r="CA483" s="7" t="n">
        <v>0.5809776622574843</v>
      </c>
      <c r="CB483" s="7" t="n">
        <v>0.4617411772268503</v>
      </c>
      <c r="CC483" s="7" t="n">
        <v>0.9884403804223665</v>
      </c>
      <c r="CD483" s="7" t="n">
        <v>0.8858017572278549</v>
      </c>
      <c r="CE483" s="7" t="n">
        <v>0.4884308741346355</v>
      </c>
      <c r="CF483" s="7" t="n">
        <v>0.6964874457780135</v>
      </c>
      <c r="CG483" s="7" t="n">
        <v>0.4261204098410274</v>
      </c>
      <c r="CH483" s="7" t="n">
        <v>0.4119125197058473</v>
      </c>
      <c r="CI483" s="7" t="n">
        <v>0.6134196254092563</v>
      </c>
      <c r="CJ483" s="7" t="n">
        <v>0.4134834319734926</v>
      </c>
      <c r="CK483" s="7" t="n">
        <v>0.5836440379806853</v>
      </c>
      <c r="CL483" s="7" t="n">
        <v>0.6276202039534542</v>
      </c>
      <c r="CM483" s="7" t="n">
        <v>0.6821651032968354</v>
      </c>
      <c r="CN483" s="7" t="n">
        <v>0.3415258235210601</v>
      </c>
      <c r="CO483" s="7" t="n">
        <v>0.5753990267295161</v>
      </c>
      <c r="CP483" s="7" t="n">
        <v>0.3249665537380364</v>
      </c>
      <c r="CQ483" s="7" t="n">
        <v>0.655180884231203</v>
      </c>
      <c r="CR483" s="7" t="n">
        <v>0.219686931455586</v>
      </c>
      <c r="CS483" s="7" t="n">
        <v>0.2916117580287416</v>
      </c>
      <c r="CT483" s="7" t="n">
        <v>0.5414458628598515</v>
      </c>
      <c r="CU483" s="7" t="n">
        <v>0.3515282421819133</v>
      </c>
      <c r="CV483" s="7" t="n">
        <v>0.4064761930431628</v>
      </c>
      <c r="CW483" s="7" t="n">
        <v>0.5908573371429984</v>
      </c>
      <c r="CX483" s="7" t="n">
        <v>0.2896286401161747</v>
      </c>
      <c r="CY483" s="7" t="n">
        <v>0.6593787842225169</v>
      </c>
      <c r="CZ483" s="7" t="n">
        <v>0.3746399315430138</v>
      </c>
      <c r="DA483" s="7" t="n">
        <v>0.3651960112458603</v>
      </c>
      <c r="DB483" s="7" t="n">
        <v>0.2709363784260457</v>
      </c>
      <c r="DC483" s="7" t="n">
        <v>0.3548827265677521</v>
      </c>
      <c r="DD483" s="7" t="n">
        <v>0.5482323766275632</v>
      </c>
      <c r="DE483" s="7" t="n">
        <v>0.3878821818083158</v>
      </c>
      <c r="DF483" s="7" t="n">
        <v>0.4245508076868276</v>
      </c>
      <c r="DG483" s="7" t="n">
        <v>0.4493766446542975</v>
      </c>
      <c r="DH483" s="7" t="n">
        <v>0.3164128207894592</v>
      </c>
      <c r="DI483" s="7" t="n">
        <v>0.3806775699690959</v>
      </c>
      <c r="DJ483" s="7" t="n">
        <v>0.2694945525604953</v>
      </c>
      <c r="DK483" s="7" t="n">
        <v>0.3720457886977517</v>
      </c>
      <c r="DL483" s="7" t="n">
        <v>0.3024908639462982</v>
      </c>
      <c r="DM483" s="7" t="n">
        <v>0.5972484918348391</v>
      </c>
      <c r="DN483" s="7" t="n">
        <v>0.4146357483606768</v>
      </c>
      <c r="DO483" s="7" t="n">
        <v>0.09317614240751682</v>
      </c>
      <c r="DP483" s="7" t="n">
        <v>0.212266717769902</v>
      </c>
      <c r="DQ483" s="7" t="n">
        <v>0.1324146060429354</v>
      </c>
    </row>
    <row r="484">
      <c r="A484" s="6" t="n">
        <v>45649</v>
      </c>
      <c r="B484" s="7" t="n">
        <v>3.614980414005725</v>
      </c>
      <c r="C484" s="7" t="n">
        <v>3.660008935752516</v>
      </c>
      <c r="D484" s="7" t="n">
        <v>2.106406812569514</v>
      </c>
      <c r="E484" s="7" t="n">
        <v>2.626428690297293</v>
      </c>
      <c r="F484" s="7" t="n">
        <v>1.269287331938374</v>
      </c>
      <c r="G484" s="7" t="n">
        <v>2.67382213165351</v>
      </c>
      <c r="H484" s="7" t="n">
        <v>1.364585429039415</v>
      </c>
      <c r="I484" s="7" t="n">
        <v>1.288148029173591</v>
      </c>
      <c r="J484" s="7" t="n">
        <v>0.9582532391014897</v>
      </c>
      <c r="K484" s="7" t="n">
        <v>1.036691754467356</v>
      </c>
      <c r="L484" s="7" t="n">
        <v>1.155681185531082</v>
      </c>
      <c r="M484" s="7" t="n">
        <v>1.16062178636319</v>
      </c>
      <c r="N484" s="7" t="n">
        <v>1.598784523596153</v>
      </c>
      <c r="O484" s="7" t="n">
        <v>1.424438836554671</v>
      </c>
      <c r="P484" s="7" t="n">
        <v>1.259133317950145</v>
      </c>
      <c r="Q484" s="7" t="n">
        <v>0.6338479886699364</v>
      </c>
      <c r="R484" s="7" t="n">
        <v>1.635380161292469</v>
      </c>
      <c r="S484" s="7" t="n">
        <v>1.604856465206785</v>
      </c>
      <c r="T484" s="7" t="n">
        <v>1.36235241044014</v>
      </c>
      <c r="U484" s="7" t="n">
        <v>1.472340420172927</v>
      </c>
      <c r="V484" s="7" t="n">
        <v>0.6367761995666936</v>
      </c>
      <c r="W484" s="7" t="n">
        <v>0.642927451704927</v>
      </c>
      <c r="X484" s="7" t="n">
        <v>0.4692258983304736</v>
      </c>
      <c r="Y484" s="7" t="n">
        <v>1.695544096703791</v>
      </c>
      <c r="Z484" s="7" t="n">
        <v>0.950067239499748</v>
      </c>
      <c r="AA484" s="7" t="n">
        <v>0.9459996210832595</v>
      </c>
      <c r="AB484" s="7" t="n">
        <v>2.007381347011911</v>
      </c>
      <c r="AC484" s="7" t="n">
        <v>0.7294453239093013</v>
      </c>
      <c r="AD484" s="7" t="n">
        <v>0.7614559867644661</v>
      </c>
      <c r="AE484" s="7" t="n">
        <v>2.42086315778053</v>
      </c>
      <c r="AF484" s="7" t="n">
        <v>1.065064164586691</v>
      </c>
      <c r="AG484" s="7" t="n">
        <v>1.180304739276491</v>
      </c>
      <c r="AH484" s="7" t="n">
        <v>1.156411526543395</v>
      </c>
      <c r="AI484" s="7" t="n">
        <v>1.076116963262908</v>
      </c>
      <c r="AJ484" s="7" t="n">
        <v>1.71547963336852</v>
      </c>
      <c r="AK484" s="7" t="n">
        <v>0.9612374708882845</v>
      </c>
      <c r="AL484" s="7" t="n">
        <v>0.8328142678027084</v>
      </c>
      <c r="AM484" s="7" t="n">
        <v>0.9214824185364692</v>
      </c>
      <c r="AN484" s="7" t="n">
        <v>1.053414145416852</v>
      </c>
      <c r="AO484" s="7" t="n">
        <v>0.746844662221545</v>
      </c>
      <c r="AP484" s="7" t="n">
        <v>1.138958492080839</v>
      </c>
      <c r="AQ484" s="7" t="n">
        <v>2.126811186712376</v>
      </c>
      <c r="AR484" s="7" t="n">
        <v>1.0364356333189</v>
      </c>
      <c r="AS484" s="7" t="n">
        <v>0.4815732193147924</v>
      </c>
      <c r="AT484" s="7" t="n">
        <v>0.6341673722110368</v>
      </c>
      <c r="AU484" s="7" t="n">
        <v>1.142838404711081</v>
      </c>
      <c r="AV484" s="7" t="n">
        <v>0.7784641325833721</v>
      </c>
      <c r="AW484" s="7" t="n">
        <v>0.6798061690472901</v>
      </c>
      <c r="AX484" s="7" t="n">
        <v>1.265279970620348</v>
      </c>
      <c r="AY484" s="7" t="n">
        <v>0.6590170178041663</v>
      </c>
      <c r="AZ484" s="7" t="n">
        <v>2.515626292388128</v>
      </c>
      <c r="BA484" s="7" t="n">
        <v>0.8685934435076426</v>
      </c>
      <c r="BB484" s="7" t="n">
        <v>0.7743610779333769</v>
      </c>
      <c r="BC484" s="7" t="n">
        <v>0.5058527055681732</v>
      </c>
      <c r="BD484" s="7" t="n">
        <v>0.7813642428682495</v>
      </c>
      <c r="BE484" s="7" t="n">
        <v>0.9254046511585461</v>
      </c>
      <c r="BF484" s="7" t="n">
        <v>1.230601812312302</v>
      </c>
      <c r="BG484" s="7" t="n">
        <v>1.047578140776935</v>
      </c>
      <c r="BH484" s="7" t="n">
        <v>0.4833106214255101</v>
      </c>
      <c r="BI484" s="7" t="n">
        <v>0.8939609379177234</v>
      </c>
      <c r="BJ484" s="7" t="n">
        <v>0.3829854653548277</v>
      </c>
      <c r="BK484" s="7" t="n">
        <v>0.3986874610371283</v>
      </c>
      <c r="BL484" s="7" t="n">
        <v>1.07947605631986</v>
      </c>
      <c r="BM484" s="7" t="n">
        <v>0.6794824441189913</v>
      </c>
      <c r="BN484" s="7" t="n">
        <v>1.803164853416562</v>
      </c>
      <c r="BO484" s="7" t="n">
        <v>1.037266903757509</v>
      </c>
      <c r="BP484" s="7" t="n">
        <v>0.4739695821559404</v>
      </c>
      <c r="BQ484" s="7" t="n">
        <v>0.6419133325439412</v>
      </c>
      <c r="BR484" s="7" t="n">
        <v>0.551959265574762</v>
      </c>
      <c r="BS484" s="7" t="n">
        <v>1.091914082349112</v>
      </c>
      <c r="BT484" s="7" t="n">
        <v>0.7555137722124907</v>
      </c>
      <c r="BU484" s="7" t="n">
        <v>0.9800688691787187</v>
      </c>
      <c r="BV484" s="7" t="n">
        <v>0.5993920440497724</v>
      </c>
      <c r="BW484" s="7" t="n">
        <v>0.7714539755727734</v>
      </c>
      <c r="BX484" s="7" t="n">
        <v>0.9314583866439812</v>
      </c>
      <c r="BY484" s="7" t="n">
        <v>1.013800103641982</v>
      </c>
      <c r="BZ484" s="7" t="n">
        <v>2.674608051408502</v>
      </c>
      <c r="CA484" s="7" t="n">
        <v>0.5899460454920091</v>
      </c>
      <c r="CB484" s="7" t="n">
        <v>0.4738842365197411</v>
      </c>
      <c r="CC484" s="7" t="n">
        <v>1.009024910911102</v>
      </c>
      <c r="CD484" s="7" t="n">
        <v>0.8964308597135795</v>
      </c>
      <c r="CE484" s="7" t="n">
        <v>0.4959690087870301</v>
      </c>
      <c r="CF484" s="7" t="n">
        <v>0.7051290431936765</v>
      </c>
      <c r="CG484" s="7" t="n">
        <v>0.4368087641095555</v>
      </c>
      <c r="CH484" s="7" t="n">
        <v>0.4063579304577787</v>
      </c>
      <c r="CI484" s="7" t="n">
        <v>0.6225134776581607</v>
      </c>
      <c r="CJ484" s="7" t="n">
        <v>0.4252344364726326</v>
      </c>
      <c r="CK484" s="7" t="n">
        <v>0.6248108079462913</v>
      </c>
      <c r="CL484" s="7" t="n">
        <v>0.6309256284729743</v>
      </c>
      <c r="CM484" s="7" t="n">
        <v>0.6956785944807036</v>
      </c>
      <c r="CN484" s="7" t="n">
        <v>0.3482759484549347</v>
      </c>
      <c r="CO484" s="7" t="n">
        <v>0.5839597660826776</v>
      </c>
      <c r="CP484" s="7" t="n">
        <v>0.3377091250983839</v>
      </c>
      <c r="CQ484" s="7" t="n">
        <v>0.6654322417561889</v>
      </c>
      <c r="CR484" s="7" t="n">
        <v>0.2233912686658832</v>
      </c>
      <c r="CS484" s="7" t="n">
        <v>0.2944115263856277</v>
      </c>
      <c r="CT484" s="7" t="n">
        <v>0.5504035131590961</v>
      </c>
      <c r="CU484" s="7" t="n">
        <v>0.3525032999452733</v>
      </c>
      <c r="CV484" s="7" t="n">
        <v>0.4095249478377196</v>
      </c>
      <c r="CW484" s="7" t="n">
        <v>0.5959932100782048</v>
      </c>
      <c r="CX484" s="7" t="n">
        <v>0.2833779154303484</v>
      </c>
      <c r="CY484" s="7" t="n">
        <v>0.6753374908873364</v>
      </c>
      <c r="CZ484" s="7" t="n">
        <v>0.3856829525636571</v>
      </c>
      <c r="DA484" s="7" t="n">
        <v>0.3688050325716108</v>
      </c>
      <c r="DB484" s="7" t="n">
        <v>0.2759976752071267</v>
      </c>
      <c r="DC484" s="7" t="n">
        <v>0.3630625575091757</v>
      </c>
      <c r="DD484" s="7" t="n">
        <v>0.540728220752807</v>
      </c>
      <c r="DE484" s="7" t="n">
        <v>0.3948655569744499</v>
      </c>
      <c r="DF484" s="7" t="n">
        <v>0.4331512456035951</v>
      </c>
      <c r="DG484" s="7" t="n">
        <v>0.4577992623066738</v>
      </c>
      <c r="DH484" s="7" t="n">
        <v>0.3235662256403775</v>
      </c>
      <c r="DI484" s="7" t="n">
        <v>0.3834814952842536</v>
      </c>
      <c r="DJ484" s="7" t="n">
        <v>0.2832149012757881</v>
      </c>
      <c r="DK484" s="7" t="n">
        <v>0.3818481477274003</v>
      </c>
      <c r="DL484" s="7" t="n">
        <v>0.3250151829983667</v>
      </c>
      <c r="DM484" s="7" t="n">
        <v>0.6068749024886873</v>
      </c>
      <c r="DN484" s="7" t="n">
        <v>0.427071088657182</v>
      </c>
      <c r="DO484" s="7" t="n">
        <v>0.1120807266109662</v>
      </c>
      <c r="DP484" s="7" t="n">
        <v>0.2229231352844923</v>
      </c>
      <c r="DQ484" s="7" t="n">
        <v>0.1358538866111405</v>
      </c>
    </row>
    <row r="485">
      <c r="A485" s="6" t="n">
        <v>45650</v>
      </c>
      <c r="B485" s="7" t="n">
        <v>3.72750114468401</v>
      </c>
      <c r="C485" s="7" t="n">
        <v>3.7262062699751</v>
      </c>
      <c r="D485" s="7" t="n">
        <v>2.150463145265848</v>
      </c>
      <c r="E485" s="7" t="n">
        <v>2.71384486634023</v>
      </c>
      <c r="F485" s="7" t="n">
        <v>1.291811989606703</v>
      </c>
      <c r="G485" s="7" t="n">
        <v>2.768841137689381</v>
      </c>
      <c r="H485" s="7" t="n">
        <v>1.395810700150426</v>
      </c>
      <c r="I485" s="7" t="n">
        <v>1.316497443684382</v>
      </c>
      <c r="J485" s="7" t="n">
        <v>0.985108959090494</v>
      </c>
      <c r="K485" s="7" t="n">
        <v>1.058037916338509</v>
      </c>
      <c r="L485" s="7" t="n">
        <v>1.185423824896812</v>
      </c>
      <c r="M485" s="7" t="n">
        <v>1.172606324485934</v>
      </c>
      <c r="N485" s="7" t="n">
        <v>1.635114793300828</v>
      </c>
      <c r="O485" s="7" t="n">
        <v>1.455882519238875</v>
      </c>
      <c r="P485" s="7" t="n">
        <v>1.287123249566954</v>
      </c>
      <c r="Q485" s="7" t="n">
        <v>0.6471453783772438</v>
      </c>
      <c r="R485" s="7" t="n">
        <v>1.675827215827304</v>
      </c>
      <c r="S485" s="7" t="n">
        <v>1.641271618931025</v>
      </c>
      <c r="T485" s="7" t="n">
        <v>1.392990865187756</v>
      </c>
      <c r="U485" s="7" t="n">
        <v>1.480403891460886</v>
      </c>
      <c r="V485" s="7" t="n">
        <v>0.6508393105384251</v>
      </c>
      <c r="W485" s="7" t="n">
        <v>0.6586665530269431</v>
      </c>
      <c r="X485" s="7" t="n">
        <v>0.4824646479457404</v>
      </c>
      <c r="Y485" s="7" t="n">
        <v>1.736914529964911</v>
      </c>
      <c r="Z485" s="7" t="n">
        <v>0.9626054579439678</v>
      </c>
      <c r="AA485" s="7" t="n">
        <v>0.9600140738343408</v>
      </c>
      <c r="AB485" s="7" t="n">
        <v>2.079875196942568</v>
      </c>
      <c r="AC485" s="7" t="n">
        <v>0.7531631446833458</v>
      </c>
      <c r="AD485" s="7" t="n">
        <v>0.7767430161696178</v>
      </c>
      <c r="AE485" s="7" t="n">
        <v>2.509339683150782</v>
      </c>
      <c r="AF485" s="7" t="n">
        <v>1.093556531234713</v>
      </c>
      <c r="AG485" s="7" t="n">
        <v>1.194323300555962</v>
      </c>
      <c r="AH485" s="7" t="n">
        <v>1.169783225440625</v>
      </c>
      <c r="AI485" s="7" t="n">
        <v>1.103333455661927</v>
      </c>
      <c r="AJ485" s="7" t="n">
        <v>1.753991676824556</v>
      </c>
      <c r="AK485" s="7" t="n">
        <v>0.9714533330714981</v>
      </c>
      <c r="AL485" s="7" t="n">
        <v>0.84996351410237</v>
      </c>
      <c r="AM485" s="7" t="n">
        <v>0.9405548088345623</v>
      </c>
      <c r="AN485" s="7" t="n">
        <v>1.068202162437804</v>
      </c>
      <c r="AO485" s="7" t="n">
        <v>0.7535517939405583</v>
      </c>
      <c r="AP485" s="7" t="n">
        <v>1.147171172153744</v>
      </c>
      <c r="AQ485" s="7" t="n">
        <v>2.17122881938893</v>
      </c>
      <c r="AR485" s="7" t="n">
        <v>1.051876701723797</v>
      </c>
      <c r="AS485" s="7" t="n">
        <v>0.4943028329305605</v>
      </c>
      <c r="AT485" s="7" t="n">
        <v>0.6504910581974823</v>
      </c>
      <c r="AU485" s="7" t="n">
        <v>1.147321667399341</v>
      </c>
      <c r="AV485" s="7" t="n">
        <v>0.8191599481821414</v>
      </c>
      <c r="AW485" s="7" t="n">
        <v>0.6943845896800702</v>
      </c>
      <c r="AX485" s="7" t="n">
        <v>1.277079555489471</v>
      </c>
      <c r="AY485" s="7" t="n">
        <v>0.6670229471840312</v>
      </c>
      <c r="AZ485" s="7" t="n">
        <v>2.510228894373915</v>
      </c>
      <c r="BA485" s="7" t="n">
        <v>0.8777951979127381</v>
      </c>
      <c r="BB485" s="7" t="n">
        <v>0.7858980032392036</v>
      </c>
      <c r="BC485" s="7" t="n">
        <v>0.516699007623423</v>
      </c>
      <c r="BD485" s="7" t="n">
        <v>0.7994296270651469</v>
      </c>
      <c r="BE485" s="7" t="n">
        <v>0.9224486557322915</v>
      </c>
      <c r="BF485" s="7" t="n">
        <v>1.241586250967898</v>
      </c>
      <c r="BG485" s="7" t="n">
        <v>1.069038400701388</v>
      </c>
      <c r="BH485" s="7" t="n">
        <v>0.4903959848138844</v>
      </c>
      <c r="BI485" s="7" t="n">
        <v>0.9116823203714011</v>
      </c>
      <c r="BJ485" s="7" t="n">
        <v>0.3916331265145319</v>
      </c>
      <c r="BK485" s="7" t="n">
        <v>0.4100709510417742</v>
      </c>
      <c r="BL485" s="7" t="n">
        <v>1.106736584162098</v>
      </c>
      <c r="BM485" s="7" t="n">
        <v>0.682925068334276</v>
      </c>
      <c r="BN485" s="7" t="n">
        <v>1.81871344977995</v>
      </c>
      <c r="BO485" s="7" t="n">
        <v>1.083884789787271</v>
      </c>
      <c r="BP485" s="7" t="n">
        <v>0.48752052421638</v>
      </c>
      <c r="BQ485" s="7" t="n">
        <v>0.6543949449550395</v>
      </c>
      <c r="BR485" s="7" t="n">
        <v>0.5540658611512805</v>
      </c>
      <c r="BS485" s="7" t="n">
        <v>1.096290800785659</v>
      </c>
      <c r="BT485" s="7" t="n">
        <v>0.7669281520223514</v>
      </c>
      <c r="BU485" s="7" t="n">
        <v>0.9950825422627854</v>
      </c>
      <c r="BV485" s="7" t="n">
        <v>0.6218115940038536</v>
      </c>
      <c r="BW485" s="7" t="n">
        <v>0.7815167490265058</v>
      </c>
      <c r="BX485" s="7" t="n">
        <v>0.9423603319168528</v>
      </c>
      <c r="BY485" s="7" t="n">
        <v>1.020368058112536</v>
      </c>
      <c r="BZ485" s="7" t="n">
        <v>2.697393939827274</v>
      </c>
      <c r="CA485" s="7" t="n">
        <v>0.6013980520509439</v>
      </c>
      <c r="CB485" s="7" t="n">
        <v>0.4886068554304148</v>
      </c>
      <c r="CC485" s="7" t="n">
        <v>1.035554866962408</v>
      </c>
      <c r="CD485" s="7" t="n">
        <v>0.9225629458139273</v>
      </c>
      <c r="CE485" s="7" t="n">
        <v>0.5031148377805661</v>
      </c>
      <c r="CF485" s="7" t="n">
        <v>0.7086242381299732</v>
      </c>
      <c r="CG485" s="7" t="n">
        <v>0.450573266428397</v>
      </c>
      <c r="CH485" s="7" t="n">
        <v>0.4260716160375695</v>
      </c>
      <c r="CI485" s="7" t="n">
        <v>0.6448710878393942</v>
      </c>
      <c r="CJ485" s="7" t="n">
        <v>0.4321121997057391</v>
      </c>
      <c r="CK485" s="7" t="n">
        <v>0.6644263388744935</v>
      </c>
      <c r="CL485" s="7" t="n">
        <v>0.6408844223108969</v>
      </c>
      <c r="CM485" s="7" t="n">
        <v>0.7372322007317287</v>
      </c>
      <c r="CN485" s="7" t="n">
        <v>0.3598697003440257</v>
      </c>
      <c r="CO485" s="7" t="n">
        <v>0.591836818810259</v>
      </c>
      <c r="CP485" s="7" t="n">
        <v>0.3421191664782954</v>
      </c>
      <c r="CQ485" s="7" t="n">
        <v>0.680438947311037</v>
      </c>
      <c r="CR485" s="7" t="n">
        <v>0.2307543343018359</v>
      </c>
      <c r="CS485" s="7" t="n">
        <v>0.301437600678933</v>
      </c>
      <c r="CT485" s="7" t="n">
        <v>0.5590609523820196</v>
      </c>
      <c r="CU485" s="7" t="n">
        <v>0.3543391583547633</v>
      </c>
      <c r="CV485" s="7" t="n">
        <v>0.4171758585410785</v>
      </c>
      <c r="CW485" s="7" t="n">
        <v>0.6081257436681942</v>
      </c>
      <c r="CX485" s="7" t="n">
        <v>0.3076374971630758</v>
      </c>
      <c r="CY485" s="7" t="n">
        <v>0.680860595665131</v>
      </c>
      <c r="CZ485" s="7" t="n">
        <v>0.4196399323751656</v>
      </c>
      <c r="DA485" s="7" t="n">
        <v>0.3826865219430586</v>
      </c>
      <c r="DB485" s="7" t="n">
        <v>0.2839763530834922</v>
      </c>
      <c r="DC485" s="7" t="n">
        <v>0.3718490644893395</v>
      </c>
      <c r="DD485" s="7" t="n">
        <v>0.5698524730481558</v>
      </c>
      <c r="DE485" s="7" t="n">
        <v>0.4068599303849765</v>
      </c>
      <c r="DF485" s="7" t="n">
        <v>0.4423895548460832</v>
      </c>
      <c r="DG485" s="7" t="n">
        <v>0.4659396002287202</v>
      </c>
      <c r="DH485" s="7" t="n">
        <v>0.3301483378701593</v>
      </c>
      <c r="DI485" s="7" t="n">
        <v>0.3919293403297797</v>
      </c>
      <c r="DJ485" s="7" t="n">
        <v>0.2905042246350453</v>
      </c>
      <c r="DK485" s="7" t="n">
        <v>0.3945521712112436</v>
      </c>
      <c r="DL485" s="7" t="n">
        <v>0.3277873897677872</v>
      </c>
      <c r="DM485" s="7" t="n">
        <v>0.6159447651212036</v>
      </c>
      <c r="DN485" s="7" t="n">
        <v>0.435092516255831</v>
      </c>
      <c r="DO485" s="7" t="n">
        <v>0.1144074303031282</v>
      </c>
      <c r="DP485" s="7" t="n">
        <v>0.2297970671203813</v>
      </c>
      <c r="DQ485" s="7" t="n">
        <v>0.1426901024107596</v>
      </c>
    </row>
    <row r="486">
      <c r="A486" s="6" t="n">
        <v>45652</v>
      </c>
      <c r="B486" s="7" t="n">
        <v>3.787030940340316</v>
      </c>
      <c r="C486" s="7" t="n">
        <v>3.817584822022404</v>
      </c>
      <c r="D486" s="7" t="n">
        <v>2.211217918964167</v>
      </c>
      <c r="E486" s="7" t="n">
        <v>2.889697150284385</v>
      </c>
      <c r="F486" s="7" t="n">
        <v>1.30775235932432</v>
      </c>
      <c r="G486" s="7" t="n">
        <v>2.869618681645698</v>
      </c>
      <c r="H486" s="7" t="n">
        <v>1.397970898156084</v>
      </c>
      <c r="I486" s="7" t="n">
        <v>1.357475431280394</v>
      </c>
      <c r="J486" s="7" t="n">
        <v>0.9927065451336019</v>
      </c>
      <c r="K486" s="7" t="n">
        <v>1.075466017719272</v>
      </c>
      <c r="L486" s="7" t="n">
        <v>1.200704871873663</v>
      </c>
      <c r="M486" s="7" t="n">
        <v>1.155999757931796</v>
      </c>
      <c r="N486" s="7" t="n">
        <v>1.683548854014426</v>
      </c>
      <c r="O486" s="7" t="n">
        <v>1.50594171171002</v>
      </c>
      <c r="P486" s="7" t="n">
        <v>1.327581618475077</v>
      </c>
      <c r="Q486" s="7" t="n">
        <v>0.6518411438304341</v>
      </c>
      <c r="R486" s="7" t="n">
        <v>1.724034745735737</v>
      </c>
      <c r="S486" s="7" t="n">
        <v>1.6898188436203</v>
      </c>
      <c r="T486" s="7" t="n">
        <v>1.441768113025837</v>
      </c>
      <c r="U486" s="7" t="n">
        <v>1.485662874213891</v>
      </c>
      <c r="V486" s="7" t="n">
        <v>0.6528290031584909</v>
      </c>
      <c r="W486" s="7" t="n">
        <v>0.6628331935206961</v>
      </c>
      <c r="X486" s="7" t="n">
        <v>0.4785715635587875</v>
      </c>
      <c r="Y486" s="7" t="n">
        <v>1.786222604970538</v>
      </c>
      <c r="Z486" s="7" t="n">
        <v>0.9920125123828123</v>
      </c>
      <c r="AA486" s="7" t="n">
        <v>0.9855455861318725</v>
      </c>
      <c r="AB486" s="7" t="n">
        <v>2.225708721803562</v>
      </c>
      <c r="AC486" s="7" t="n">
        <v>0.7598730070202928</v>
      </c>
      <c r="AD486" s="7" t="n">
        <v>0.7829766538756078</v>
      </c>
      <c r="AE486" s="7" t="n">
        <v>2.60317824552468</v>
      </c>
      <c r="AF486" s="7" t="n">
        <v>1.108195218402864</v>
      </c>
      <c r="AG486" s="7" t="n">
        <v>1.227202341269257</v>
      </c>
      <c r="AH486" s="7" t="n">
        <v>1.244043165473444</v>
      </c>
      <c r="AI486" s="7" t="n">
        <v>1.123419131540341</v>
      </c>
      <c r="AJ486" s="7" t="n">
        <v>1.807100738374428</v>
      </c>
      <c r="AK486" s="7" t="n">
        <v>1.000489955555731</v>
      </c>
      <c r="AL486" s="7" t="n">
        <v>0.8633532816418554</v>
      </c>
      <c r="AM486" s="7" t="n">
        <v>0.954052059590909</v>
      </c>
      <c r="AN486" s="7" t="n">
        <v>1.095142953143843</v>
      </c>
      <c r="AO486" s="7" t="n">
        <v>0.7578393862978441</v>
      </c>
      <c r="AP486" s="7" t="n">
        <v>1.152421199406616</v>
      </c>
      <c r="AQ486" s="7" t="n">
        <v>2.232542753054371</v>
      </c>
      <c r="AR486" s="7" t="n">
        <v>1.062170048321907</v>
      </c>
      <c r="AS486" s="7" t="n">
        <v>0.4961038582028843</v>
      </c>
      <c r="AT486" s="7" t="n">
        <v>0.6577967950004322</v>
      </c>
      <c r="AU486" s="7" t="n">
        <v>1.173665094418255</v>
      </c>
      <c r="AV486" s="7" t="n">
        <v>0.8690207665404384</v>
      </c>
      <c r="AW486" s="7" t="n">
        <v>0.7003292758674111</v>
      </c>
      <c r="AX486" s="7" t="n">
        <v>1.310617604963005</v>
      </c>
      <c r="AY486" s="7" t="n">
        <v>0.6737122698946632</v>
      </c>
      <c r="AZ486" s="7" t="n">
        <v>2.547248844099115</v>
      </c>
      <c r="BA486" s="7" t="n">
        <v>0.9058129385224796</v>
      </c>
      <c r="BB486" s="7" t="n">
        <v>0.7946082185181234</v>
      </c>
      <c r="BC486" s="7" t="n">
        <v>0.5200766576183109</v>
      </c>
      <c r="BD486" s="7" t="n">
        <v>0.812240883439828</v>
      </c>
      <c r="BE486" s="7" t="n">
        <v>0.9427233884423305</v>
      </c>
      <c r="BF486" s="7" t="n">
        <v>1.275031954846463</v>
      </c>
      <c r="BG486" s="7" t="n">
        <v>1.086559657584871</v>
      </c>
      <c r="BH486" s="7" t="n">
        <v>0.4918715709826749</v>
      </c>
      <c r="BI486" s="7" t="n">
        <v>0.9255187996770684</v>
      </c>
      <c r="BJ486" s="7" t="n">
        <v>0.3928688884305911</v>
      </c>
      <c r="BK486" s="7" t="n">
        <v>0.4140908527124891</v>
      </c>
      <c r="BL486" s="7" t="n">
        <v>1.126854758043071</v>
      </c>
      <c r="BM486" s="7" t="n">
        <v>0.6882743178869073</v>
      </c>
      <c r="BN486" s="7" t="n">
        <v>1.797168289033036</v>
      </c>
      <c r="BO486" s="7" t="n">
        <v>1.141001373233949</v>
      </c>
      <c r="BP486" s="7" t="n">
        <v>0.4895217826679998</v>
      </c>
      <c r="BQ486" s="7" t="n">
        <v>0.6595710862207462</v>
      </c>
      <c r="BR486" s="7" t="n">
        <v>0.5540215688935217</v>
      </c>
      <c r="BS486" s="7" t="n">
        <v>1.122008179117616</v>
      </c>
      <c r="BT486" s="7" t="n">
        <v>0.7755458471866798</v>
      </c>
      <c r="BU486" s="7" t="n">
        <v>1.005090977994863</v>
      </c>
      <c r="BV486" s="7" t="n">
        <v>0.6216219463797723</v>
      </c>
      <c r="BW486" s="7" t="n">
        <v>0.7905335069622716</v>
      </c>
      <c r="BX486" s="7" t="n">
        <v>0.9547643454000678</v>
      </c>
      <c r="BY486" s="7" t="n">
        <v>1.024651667249303</v>
      </c>
      <c r="BZ486" s="7" t="n">
        <v>2.823935729361814</v>
      </c>
      <c r="CA486" s="7" t="n">
        <v>0.6049643246568703</v>
      </c>
      <c r="CB486" s="7" t="n">
        <v>0.4951960276860456</v>
      </c>
      <c r="CC486" s="7" t="n">
        <v>1.037390237997249</v>
      </c>
      <c r="CD486" s="7" t="n">
        <v>0.9497629203889328</v>
      </c>
      <c r="CE486" s="7" t="n">
        <v>0.5046030164172053</v>
      </c>
      <c r="CF486" s="7" t="n">
        <v>0.7140551735966829</v>
      </c>
      <c r="CG486" s="7" t="n">
        <v>0.4542171677900217</v>
      </c>
      <c r="CH486" s="7" t="n">
        <v>0.4259048573988033</v>
      </c>
      <c r="CI486" s="7" t="n">
        <v>0.6681423424247426</v>
      </c>
      <c r="CJ486" s="7" t="n">
        <v>0.4378588876429672</v>
      </c>
      <c r="CK486" s="7" t="n">
        <v>0.6853851830515256</v>
      </c>
      <c r="CL486" s="7" t="n">
        <v>0.6412943098916102</v>
      </c>
      <c r="CM486" s="7" t="n">
        <v>0.7860447539015336</v>
      </c>
      <c r="CN486" s="7" t="n">
        <v>0.3603091630052409</v>
      </c>
      <c r="CO486" s="7" t="n">
        <v>0.5952061658134027</v>
      </c>
      <c r="CP486" s="7" t="n">
        <v>0.3456661760161082</v>
      </c>
      <c r="CQ486" s="7" t="n">
        <v>0.6760259647565663</v>
      </c>
      <c r="CR486" s="7" t="n">
        <v>0.2310032222578486</v>
      </c>
      <c r="CS486" s="7" t="n">
        <v>0.3044912450799135</v>
      </c>
      <c r="CT486" s="7" t="n">
        <v>0.5699445219143877</v>
      </c>
      <c r="CU486" s="7" t="n">
        <v>0.3543005584854821</v>
      </c>
      <c r="CV486" s="7" t="n">
        <v>0.4205010668517812</v>
      </c>
      <c r="CW486" s="7" t="n">
        <v>0.6131571214825602</v>
      </c>
      <c r="CX486" s="7" t="n">
        <v>0.3151475166961073</v>
      </c>
      <c r="CY486" s="7" t="n">
        <v>0.6853028454395695</v>
      </c>
      <c r="CZ486" s="7" t="n">
        <v>0.4595288140409861</v>
      </c>
      <c r="DA486" s="7" t="n">
        <v>0.3925307254906683</v>
      </c>
      <c r="DB486" s="7" t="n">
        <v>0.285116516426855</v>
      </c>
      <c r="DC486" s="7" t="n">
        <v>0.3730423195402144</v>
      </c>
      <c r="DD486" s="7" t="n">
        <v>0.5788684448003787</v>
      </c>
      <c r="DE486" s="7" t="n">
        <v>0.407314578656651</v>
      </c>
      <c r="DF486" s="7" t="n">
        <v>0.4436441670816427</v>
      </c>
      <c r="DG486" s="7" t="n">
        <v>0.4761731036366303</v>
      </c>
      <c r="DH486" s="7" t="n">
        <v>0.3329637843172952</v>
      </c>
      <c r="DI486" s="7" t="n">
        <v>0.3922770397424098</v>
      </c>
      <c r="DJ486" s="7" t="n">
        <v>0.2970358299174407</v>
      </c>
      <c r="DK486" s="7" t="n">
        <v>0.3964283532695259</v>
      </c>
      <c r="DL486" s="7" t="n">
        <v>0.3440767379031993</v>
      </c>
      <c r="DM486" s="7" t="n">
        <v>0.6262642719219387</v>
      </c>
      <c r="DN486" s="7" t="n">
        <v>0.4380730464863951</v>
      </c>
      <c r="DO486" s="7" t="n">
        <v>0.1280790246689041</v>
      </c>
      <c r="DP486" s="7" t="n">
        <v>0.2323512211519099</v>
      </c>
      <c r="DQ486" s="7" t="n">
        <v>0.1429211816733049</v>
      </c>
    </row>
    <row r="487">
      <c r="A487" s="6" t="n">
        <v>45653</v>
      </c>
      <c r="B487" s="7" t="n">
        <v>3.734632732482707</v>
      </c>
      <c r="C487" s="7" t="n">
        <v>3.577818306647579</v>
      </c>
      <c r="D487" s="7" t="n">
        <v>2.087623018442586</v>
      </c>
      <c r="E487" s="7" t="n">
        <v>2.6830190222679</v>
      </c>
      <c r="F487" s="7" t="n">
        <v>1.266317565514983</v>
      </c>
      <c r="G487" s="7" t="n">
        <v>2.721014290737702</v>
      </c>
      <c r="H487" s="7" t="n">
        <v>1.349848041609656</v>
      </c>
      <c r="I487" s="7" t="n">
        <v>1.322024519383405</v>
      </c>
      <c r="J487" s="7" t="n">
        <v>0.9653288108576921</v>
      </c>
      <c r="K487" s="7" t="n">
        <v>1.026234846753538</v>
      </c>
      <c r="L487" s="7" t="n">
        <v>1.165961322837579</v>
      </c>
      <c r="M487" s="7" t="n">
        <v>1.137055543864087</v>
      </c>
      <c r="N487" s="7" t="n">
        <v>1.639177949255783</v>
      </c>
      <c r="O487" s="7" t="n">
        <v>1.476971230107653</v>
      </c>
      <c r="P487" s="7" t="n">
        <v>1.292580239544567</v>
      </c>
      <c r="Q487" s="7" t="n">
        <v>0.6439457319159145</v>
      </c>
      <c r="R487" s="7" t="n">
        <v>1.671284276269496</v>
      </c>
      <c r="S487" s="7" t="n">
        <v>1.645344268264708</v>
      </c>
      <c r="T487" s="7" t="n">
        <v>1.413539524202281</v>
      </c>
      <c r="U487" s="7" t="n">
        <v>1.45961369095371</v>
      </c>
      <c r="V487" s="7" t="n">
        <v>0.6406743094994722</v>
      </c>
      <c r="W487" s="7" t="n">
        <v>0.651717264034585</v>
      </c>
      <c r="X487" s="7" t="n">
        <v>0.4635520714072043</v>
      </c>
      <c r="Y487" s="7" t="n">
        <v>1.732267878188978</v>
      </c>
      <c r="Z487" s="7" t="n">
        <v>0.9766534533444773</v>
      </c>
      <c r="AA487" s="7" t="n">
        <v>0.9628499752793165</v>
      </c>
      <c r="AB487" s="7" t="n">
        <v>2.054311460168407</v>
      </c>
      <c r="AC487" s="7" t="n">
        <v>0.7356941656032201</v>
      </c>
      <c r="AD487" s="7" t="n">
        <v>0.7631189391272806</v>
      </c>
      <c r="AE487" s="7" t="n">
        <v>2.464805927071478</v>
      </c>
      <c r="AF487" s="7" t="n">
        <v>1.07491216219467</v>
      </c>
      <c r="AG487" s="7" t="n">
        <v>1.210029892784506</v>
      </c>
      <c r="AH487" s="7" t="n">
        <v>1.123372238729955</v>
      </c>
      <c r="AI487" s="7" t="n">
        <v>1.092677705747569</v>
      </c>
      <c r="AJ487" s="7" t="n">
        <v>1.699059694362892</v>
      </c>
      <c r="AK487" s="7" t="n">
        <v>0.9822207155906062</v>
      </c>
      <c r="AL487" s="7" t="n">
        <v>0.8382753841731569</v>
      </c>
      <c r="AM487" s="7" t="n">
        <v>0.9189678167540534</v>
      </c>
      <c r="AN487" s="7" t="n">
        <v>1.071194598859184</v>
      </c>
      <c r="AO487" s="7" t="n">
        <v>0.7432249002193687</v>
      </c>
      <c r="AP487" s="7" t="n">
        <v>1.134526202913226</v>
      </c>
      <c r="AQ487" s="7" t="n">
        <v>2.071662241276558</v>
      </c>
      <c r="AR487" s="7" t="n">
        <v>1.021499839297801</v>
      </c>
      <c r="AS487" s="7" t="n">
        <v>0.4851017012684513</v>
      </c>
      <c r="AT487" s="7" t="n">
        <v>0.6465539786980465</v>
      </c>
      <c r="AU487" s="7" t="n">
        <v>1.114283728236364</v>
      </c>
      <c r="AV487" s="7" t="n">
        <v>0.8068871753037763</v>
      </c>
      <c r="AW487" s="7" t="n">
        <v>0.6813920375894944</v>
      </c>
      <c r="AX487" s="7" t="n">
        <v>1.289516160601598</v>
      </c>
      <c r="AY487" s="7" t="n">
        <v>0.6610562914195199</v>
      </c>
      <c r="AZ487" s="7" t="n">
        <v>2.449509668602192</v>
      </c>
      <c r="BA487" s="7" t="n">
        <v>0.8879248404514333</v>
      </c>
      <c r="BB487" s="7" t="n">
        <v>0.7801869841862241</v>
      </c>
      <c r="BC487" s="7" t="n">
        <v>0.5094723696023287</v>
      </c>
      <c r="BD487" s="7" t="n">
        <v>0.7901187803384173</v>
      </c>
      <c r="BE487" s="7" t="n">
        <v>0.8891945297267065</v>
      </c>
      <c r="BF487" s="7" t="n">
        <v>1.253678340385955</v>
      </c>
      <c r="BG487" s="7" t="n">
        <v>1.037065339510877</v>
      </c>
      <c r="BH487" s="7" t="n">
        <v>0.4843944718474955</v>
      </c>
      <c r="BI487" s="7" t="n">
        <v>0.8996042490075329</v>
      </c>
      <c r="BJ487" s="7" t="n">
        <v>0.3884209090482034</v>
      </c>
      <c r="BK487" s="7" t="n">
        <v>0.4073318312361083</v>
      </c>
      <c r="BL487" s="7" t="n">
        <v>1.096063593573834</v>
      </c>
      <c r="BM487" s="7" t="n">
        <v>0.6759364045128868</v>
      </c>
      <c r="BN487" s="7" t="n">
        <v>1.772590292372367</v>
      </c>
      <c r="BO487" s="7" t="n">
        <v>1.069826078371985</v>
      </c>
      <c r="BP487" s="7" t="n">
        <v>0.4762451700238626</v>
      </c>
      <c r="BQ487" s="7" t="n">
        <v>0.6493634412505052</v>
      </c>
      <c r="BR487" s="7" t="n">
        <v>0.5471070618845604</v>
      </c>
      <c r="BS487" s="7" t="n">
        <v>1.064038004664926</v>
      </c>
      <c r="BT487" s="7" t="n">
        <v>0.7612777955500651</v>
      </c>
      <c r="BU487" s="7" t="n">
        <v>0.9655464849237114</v>
      </c>
      <c r="BV487" s="7" t="n">
        <v>0.6056954996939945</v>
      </c>
      <c r="BW487" s="7" t="n">
        <v>0.7721520993426609</v>
      </c>
      <c r="BX487" s="7" t="n">
        <v>0.9177428785236563</v>
      </c>
      <c r="BY487" s="7" t="n">
        <v>1.003433776896861</v>
      </c>
      <c r="BZ487" s="7" t="n">
        <v>2.618307836204831</v>
      </c>
      <c r="CA487" s="7" t="n">
        <v>0.5937678472498005</v>
      </c>
      <c r="CB487" s="7" t="n">
        <v>0.4850559343247682</v>
      </c>
      <c r="CC487" s="7" t="n">
        <v>0.9965035707622025</v>
      </c>
      <c r="CD487" s="7" t="n">
        <v>0.923454261043487</v>
      </c>
      <c r="CE487" s="7" t="n">
        <v>0.4970621086529858</v>
      </c>
      <c r="CF487" s="7" t="n">
        <v>0.7015288536579916</v>
      </c>
      <c r="CG487" s="7" t="n">
        <v>0.4444958225837594</v>
      </c>
      <c r="CH487" s="7" t="n">
        <v>0.4119006082943484</v>
      </c>
      <c r="CI487" s="7" t="n">
        <v>0.6456336629501056</v>
      </c>
      <c r="CJ487" s="7" t="n">
        <v>0.426986343144355</v>
      </c>
      <c r="CK487" s="7" t="n">
        <v>0.6669371796351553</v>
      </c>
      <c r="CL487" s="7" t="n">
        <v>0.6380278773704362</v>
      </c>
      <c r="CM487" s="7" t="n">
        <v>0.738742053821521</v>
      </c>
      <c r="CN487" s="7" t="n">
        <v>0.3510866063695384</v>
      </c>
      <c r="CO487" s="7" t="n">
        <v>0.5857383272999077</v>
      </c>
      <c r="CP487" s="7" t="n">
        <v>0.3344120443502567</v>
      </c>
      <c r="CQ487" s="7" t="n">
        <v>0.6590007091355794</v>
      </c>
      <c r="CR487" s="7" t="n">
        <v>0.2248089726949845</v>
      </c>
      <c r="CS487" s="7" t="n">
        <v>0.2993172530719417</v>
      </c>
      <c r="CT487" s="7" t="n">
        <v>0.5530401576571347</v>
      </c>
      <c r="CU487" s="7" t="n">
        <v>0.3482746957231295</v>
      </c>
      <c r="CV487" s="7" t="n">
        <v>0.4148669461208627</v>
      </c>
      <c r="CW487" s="7" t="n">
        <v>0.6032349582718186</v>
      </c>
      <c r="CX487" s="7" t="n">
        <v>0.2941217656390747</v>
      </c>
      <c r="CY487" s="7" t="n">
        <v>0.6712082501696175</v>
      </c>
      <c r="CZ487" s="7" t="n">
        <v>0.4208737615301779</v>
      </c>
      <c r="DA487" s="7" t="n">
        <v>0.375532042499523</v>
      </c>
      <c r="DB487" s="7" t="n">
        <v>0.2810126328406022</v>
      </c>
      <c r="DC487" s="7" t="n">
        <v>0.365465317632427</v>
      </c>
      <c r="DD487" s="7" t="n">
        <v>0.5536264894678136</v>
      </c>
      <c r="DE487" s="7" t="n">
        <v>0.3977733370338739</v>
      </c>
      <c r="DF487" s="7" t="n">
        <v>0.4356775556724568</v>
      </c>
      <c r="DG487" s="7" t="n">
        <v>0.4602784223263605</v>
      </c>
      <c r="DH487" s="7" t="n">
        <v>0.3250524019989989</v>
      </c>
      <c r="DI487" s="7" t="n">
        <v>0.3895061905572941</v>
      </c>
      <c r="DJ487" s="7" t="n">
        <v>0.2837206117468516</v>
      </c>
      <c r="DK487" s="7" t="n">
        <v>0.3839815139232481</v>
      </c>
      <c r="DL487" s="7" t="n">
        <v>0.3073585179920721</v>
      </c>
      <c r="DM487" s="7" t="n">
        <v>0.5954642990162904</v>
      </c>
      <c r="DN487" s="7" t="n">
        <v>0.4249227921830356</v>
      </c>
      <c r="DO487" s="7" t="n">
        <v>0.09726154785612873</v>
      </c>
      <c r="DP487" s="7" t="n">
        <v>0.2210821608014653</v>
      </c>
      <c r="DQ487" s="7" t="n">
        <v>0.13717014958666</v>
      </c>
    </row>
    <row r="488">
      <c r="A488" s="6" t="n">
        <v>45656</v>
      </c>
      <c r="B488" s="7" t="n">
        <v>3.652516962456371</v>
      </c>
      <c r="C488" s="7" t="n">
        <v>3.453494215432923</v>
      </c>
      <c r="D488" s="7" t="n">
        <v>2.005701476014003</v>
      </c>
      <c r="E488" s="7" t="n">
        <v>2.545264657476502</v>
      </c>
      <c r="F488" s="7" t="n">
        <v>1.227484109956175</v>
      </c>
      <c r="G488" s="7" t="n">
        <v>2.642829229079863</v>
      </c>
      <c r="H488" s="7" t="n">
        <v>1.318918238725404</v>
      </c>
      <c r="I488" s="7" t="n">
        <v>1.291212062115967</v>
      </c>
      <c r="J488" s="7" t="n">
        <v>0.9429546548134391</v>
      </c>
      <c r="K488" s="7" t="n">
        <v>0.9898844462711733</v>
      </c>
      <c r="L488" s="7" t="n">
        <v>1.134069271960634</v>
      </c>
      <c r="M488" s="7" t="n">
        <v>1.123263835294681</v>
      </c>
      <c r="N488" s="7" t="n">
        <v>1.602775566043541</v>
      </c>
      <c r="O488" s="7" t="n">
        <v>1.448002074875924</v>
      </c>
      <c r="P488" s="7" t="n">
        <v>1.262158497623471</v>
      </c>
      <c r="Q488" s="7" t="n">
        <v>0.626579983249878</v>
      </c>
      <c r="R488" s="7" t="n">
        <v>1.631686232051953</v>
      </c>
      <c r="S488" s="7" t="n">
        <v>1.608856832542977</v>
      </c>
      <c r="T488" s="7" t="n">
        <v>1.3853122277829</v>
      </c>
      <c r="U488" s="7" t="n">
        <v>1.438625691816823</v>
      </c>
      <c r="V488" s="7" t="n">
        <v>0.6208179297248912</v>
      </c>
      <c r="W488" s="7" t="n">
        <v>0.6313020122989914</v>
      </c>
      <c r="X488" s="7" t="n">
        <v>0.4494148022811213</v>
      </c>
      <c r="Y488" s="7" t="n">
        <v>1.691765837572846</v>
      </c>
      <c r="Z488" s="7" t="n">
        <v>0.9580842879108611</v>
      </c>
      <c r="AA488" s="7" t="n">
        <v>0.9403913471589198</v>
      </c>
      <c r="AB488" s="7" t="n">
        <v>1.940072371929459</v>
      </c>
      <c r="AC488" s="7" t="n">
        <v>0.7159342700113176</v>
      </c>
      <c r="AD488" s="7" t="n">
        <v>0.7395932149640354</v>
      </c>
      <c r="AE488" s="7" t="n">
        <v>2.39200425422791</v>
      </c>
      <c r="AF488" s="7" t="n">
        <v>1.044360737502002</v>
      </c>
      <c r="AG488" s="7" t="n">
        <v>1.189268332065344</v>
      </c>
      <c r="AH488" s="7" t="n">
        <v>1.06924654034108</v>
      </c>
      <c r="AI488" s="7" t="n">
        <v>1.060516856176221</v>
      </c>
      <c r="AJ488" s="7" t="n">
        <v>1.627447605727615</v>
      </c>
      <c r="AK488" s="7" t="n">
        <v>0.9629563064399438</v>
      </c>
      <c r="AL488" s="7" t="n">
        <v>0.8140970703450368</v>
      </c>
      <c r="AM488" s="7" t="n">
        <v>0.8860862150912401</v>
      </c>
      <c r="AN488" s="7" t="n">
        <v>1.047496308186647</v>
      </c>
      <c r="AO488" s="7" t="n">
        <v>0.7285377322534641</v>
      </c>
      <c r="AP488" s="7" t="n">
        <v>1.116542209645424</v>
      </c>
      <c r="AQ488" s="7" t="n">
        <v>1.988242238322194</v>
      </c>
      <c r="AR488" s="7" t="n">
        <v>0.9960709297917894</v>
      </c>
      <c r="AS488" s="7" t="n">
        <v>0.4671281502635238</v>
      </c>
      <c r="AT488" s="7" t="n">
        <v>0.6255045454588251</v>
      </c>
      <c r="AU488" s="7" t="n">
        <v>1.108427748423614</v>
      </c>
      <c r="AV488" s="7" t="n">
        <v>0.7857025373810214</v>
      </c>
      <c r="AW488" s="7" t="n">
        <v>0.6589568153201524</v>
      </c>
      <c r="AX488" s="7" t="n">
        <v>1.267265270108941</v>
      </c>
      <c r="AY488" s="7" t="n">
        <v>0.6391887736184643</v>
      </c>
      <c r="AZ488" s="7" t="n">
        <v>2.445569936689587</v>
      </c>
      <c r="BA488" s="7" t="n">
        <v>0.8697155365128324</v>
      </c>
      <c r="BB488" s="7" t="n">
        <v>0.7581090998609037</v>
      </c>
      <c r="BC488" s="7" t="n">
        <v>0.4900331097977586</v>
      </c>
      <c r="BD488" s="7" t="n">
        <v>0.758416311223032</v>
      </c>
      <c r="BE488" s="7" t="n">
        <v>0.8870368549575562</v>
      </c>
      <c r="BF488" s="7" t="n">
        <v>1.231941291854873</v>
      </c>
      <c r="BG488" s="7" t="n">
        <v>1.000520641338992</v>
      </c>
      <c r="BH488" s="7" t="n">
        <v>0.4700699244916404</v>
      </c>
      <c r="BI488" s="7" t="n">
        <v>0.8746192940453072</v>
      </c>
      <c r="BJ488" s="7" t="n">
        <v>0.3724325948806673</v>
      </c>
      <c r="BK488" s="7" t="n">
        <v>0.392465543136393</v>
      </c>
      <c r="BL488" s="7" t="n">
        <v>1.063850708742232</v>
      </c>
      <c r="BM488" s="7" t="n">
        <v>0.657369573573275</v>
      </c>
      <c r="BN488" s="7" t="n">
        <v>1.754697094694583</v>
      </c>
      <c r="BO488" s="7" t="n">
        <v>1.045558643950677</v>
      </c>
      <c r="BP488" s="7" t="n">
        <v>0.460627211494945</v>
      </c>
      <c r="BQ488" s="7" t="n">
        <v>0.6281009898558827</v>
      </c>
      <c r="BR488" s="7" t="n">
        <v>0.5353485566862131</v>
      </c>
      <c r="BS488" s="7" t="n">
        <v>1.058321191577521</v>
      </c>
      <c r="BT488" s="7" t="n">
        <v>0.7394344230390111</v>
      </c>
      <c r="BU488" s="7" t="n">
        <v>0.9408214254785692</v>
      </c>
      <c r="BV488" s="7" t="n">
        <v>0.5854511004688407</v>
      </c>
      <c r="BW488" s="7" t="n">
        <v>0.7544636533357449</v>
      </c>
      <c r="BX488" s="7" t="n">
        <v>0.8878962620408875</v>
      </c>
      <c r="BY488" s="7" t="n">
        <v>0.9863383823904104</v>
      </c>
      <c r="BZ488" s="7" t="n">
        <v>2.526075567623575</v>
      </c>
      <c r="CA488" s="7" t="n">
        <v>0.5732430149476224</v>
      </c>
      <c r="CB488" s="7" t="n">
        <v>0.4660710810187161</v>
      </c>
      <c r="CC488" s="7" t="n">
        <v>0.9702246536544055</v>
      </c>
      <c r="CD488" s="7" t="n">
        <v>0.8860010762909762</v>
      </c>
      <c r="CE488" s="7" t="n">
        <v>0.48261531740122</v>
      </c>
      <c r="CF488" s="7" t="n">
        <v>0.6826784972365485</v>
      </c>
      <c r="CG488" s="7" t="n">
        <v>0.4266418311705877</v>
      </c>
      <c r="CH488" s="7" t="n">
        <v>0.3940995497586575</v>
      </c>
      <c r="CI488" s="7" t="n">
        <v>0.613590155151805</v>
      </c>
      <c r="CJ488" s="7" t="n">
        <v>0.4082003155896203</v>
      </c>
      <c r="CK488" s="7" t="n">
        <v>0.6380264197461845</v>
      </c>
      <c r="CL488" s="7" t="n">
        <v>0.6217865948931747</v>
      </c>
      <c r="CM488" s="7" t="n">
        <v>0.7018848900467909</v>
      </c>
      <c r="CN488" s="7" t="n">
        <v>0.3370751738618056</v>
      </c>
      <c r="CO488" s="7" t="n">
        <v>0.5681548583455678</v>
      </c>
      <c r="CP488" s="7" t="n">
        <v>0.3232533373583788</v>
      </c>
      <c r="CQ488" s="7" t="n">
        <v>0.6429754921558641</v>
      </c>
      <c r="CR488" s="7" t="n">
        <v>0.2099390871209685</v>
      </c>
      <c r="CS488" s="7" t="n">
        <v>0.2847497596556019</v>
      </c>
      <c r="CT488" s="7" t="n">
        <v>0.536217768111505</v>
      </c>
      <c r="CU488" s="7" t="n">
        <v>0.3380273796782083</v>
      </c>
      <c r="CV488" s="7" t="n">
        <v>0.3990039497095688</v>
      </c>
      <c r="CW488" s="7" t="n">
        <v>0.5825671633384175</v>
      </c>
      <c r="CX488" s="7" t="n">
        <v>0.2741940862092356</v>
      </c>
      <c r="CY488" s="7" t="n">
        <v>0.6572331640895666</v>
      </c>
      <c r="CZ488" s="7" t="n">
        <v>0.3907546436214382</v>
      </c>
      <c r="DA488" s="7" t="n">
        <v>0.3511717807261003</v>
      </c>
      <c r="DB488" s="7" t="n">
        <v>0.266261175056465</v>
      </c>
      <c r="DC488" s="7" t="n">
        <v>0.3489550554823173</v>
      </c>
      <c r="DD488" s="7" t="n">
        <v>0.5297027973873147</v>
      </c>
      <c r="DE488" s="7" t="n">
        <v>0.3832777401708538</v>
      </c>
      <c r="DF488" s="7" t="n">
        <v>0.4183183357046587</v>
      </c>
      <c r="DG488" s="7" t="n">
        <v>0.4444608194496198</v>
      </c>
      <c r="DH488" s="7" t="n">
        <v>0.3103595504910865</v>
      </c>
      <c r="DI488" s="7" t="n">
        <v>0.3757290364218147</v>
      </c>
      <c r="DJ488" s="7" t="n">
        <v>0.2709073646574669</v>
      </c>
      <c r="DK488" s="7" t="n">
        <v>0.3693396601660619</v>
      </c>
      <c r="DL488" s="7" t="n">
        <v>0.3037374973186664</v>
      </c>
      <c r="DM488" s="7" t="n">
        <v>0.5706334358291734</v>
      </c>
      <c r="DN488" s="7" t="n">
        <v>0.4111242909284345</v>
      </c>
      <c r="DO488" s="7" t="n">
        <v>0.09422243754764015</v>
      </c>
      <c r="DP488" s="7" t="n">
        <v>0.2092575876946117</v>
      </c>
      <c r="DQ488" s="7" t="n">
        <v>0.1233642497447167</v>
      </c>
    </row>
    <row r="489">
      <c r="A489" s="6" t="n">
        <v>45657</v>
      </c>
      <c r="B489" s="7" t="n">
        <v>3.60749336420659</v>
      </c>
      <c r="C489" s="7" t="n">
        <v>3.34017415675364</v>
      </c>
      <c r="D489" s="7" t="n">
        <v>1.950556100769229</v>
      </c>
      <c r="E489" s="7" t="n">
        <v>2.439062479475051</v>
      </c>
      <c r="F489" s="7" t="n">
        <v>1.214613530044403</v>
      </c>
      <c r="G489" s="7" t="n">
        <v>2.55051408047905</v>
      </c>
      <c r="H489" s="7" t="n">
        <v>1.299805720638114</v>
      </c>
      <c r="I489" s="7" t="n">
        <v>1.272219835971252</v>
      </c>
      <c r="J489" s="7" t="n">
        <v>0.9331626343281338</v>
      </c>
      <c r="K489" s="7" t="n">
        <v>0.9700226501096296</v>
      </c>
      <c r="L489" s="7" t="n">
        <v>1.119880432359741</v>
      </c>
      <c r="M489" s="7" t="n">
        <v>1.108632001524555</v>
      </c>
      <c r="N489" s="7" t="n">
        <v>1.582034195853125</v>
      </c>
      <c r="O489" s="7" t="n">
        <v>1.428912072402195</v>
      </c>
      <c r="P489" s="7" t="n">
        <v>1.243407101158503</v>
      </c>
      <c r="Q489" s="7" t="n">
        <v>0.6246698512438651</v>
      </c>
      <c r="R489" s="7" t="n">
        <v>1.611896155496551</v>
      </c>
      <c r="S489" s="7" t="n">
        <v>1.588067001086312</v>
      </c>
      <c r="T489" s="7" t="n">
        <v>1.36671109308766</v>
      </c>
      <c r="U489" s="7" t="n">
        <v>1.430087974875357</v>
      </c>
      <c r="V489" s="7" t="n">
        <v>0.6206633911635631</v>
      </c>
      <c r="W489" s="7" t="n">
        <v>0.6317346867009404</v>
      </c>
      <c r="X489" s="7" t="n">
        <v>0.4446923614895892</v>
      </c>
      <c r="Y489" s="7" t="n">
        <v>1.671523967039045</v>
      </c>
      <c r="Z489" s="7" t="n">
        <v>0.9517551092000693</v>
      </c>
      <c r="AA489" s="7" t="n">
        <v>0.9310606542507025</v>
      </c>
      <c r="AB489" s="7" t="n">
        <v>1.851999373282567</v>
      </c>
      <c r="AC489" s="7" t="n">
        <v>0.7072863772353528</v>
      </c>
      <c r="AD489" s="7" t="n">
        <v>0.7315181088746869</v>
      </c>
      <c r="AE489" s="7" t="n">
        <v>2.306045413697047</v>
      </c>
      <c r="AF489" s="7" t="n">
        <v>1.030768345271861</v>
      </c>
      <c r="AG489" s="7" t="n">
        <v>1.182191889746151</v>
      </c>
      <c r="AH489" s="7" t="n">
        <v>1.037956664615561</v>
      </c>
      <c r="AI489" s="7" t="n">
        <v>1.048120941215426</v>
      </c>
      <c r="AJ489" s="7" t="n">
        <v>1.579242025329798</v>
      </c>
      <c r="AK489" s="7" t="n">
        <v>0.9580567797605217</v>
      </c>
      <c r="AL489" s="7" t="n">
        <v>0.802199051318752</v>
      </c>
      <c r="AM489" s="7" t="n">
        <v>0.8751882593018718</v>
      </c>
      <c r="AN489" s="7" t="n">
        <v>1.037650583348525</v>
      </c>
      <c r="AO489" s="7" t="n">
        <v>0.7258538038426414</v>
      </c>
      <c r="AP489" s="7" t="n">
        <v>1.113255820425695</v>
      </c>
      <c r="AQ489" s="7" t="n">
        <v>1.912205811773998</v>
      </c>
      <c r="AR489" s="7" t="n">
        <v>0.9783680109100727</v>
      </c>
      <c r="AS489" s="7" t="n">
        <v>0.4669882654131234</v>
      </c>
      <c r="AT489" s="7" t="n">
        <v>0.6250105708283973</v>
      </c>
      <c r="AU489" s="7" t="n">
        <v>1.088753550859721</v>
      </c>
      <c r="AV489" s="7" t="n">
        <v>0.7436550993841113</v>
      </c>
      <c r="AW489" s="7" t="n">
        <v>0.6512560194294101</v>
      </c>
      <c r="AX489" s="7" t="n">
        <v>1.261606190157043</v>
      </c>
      <c r="AY489" s="7" t="n">
        <v>0.6380851667694734</v>
      </c>
      <c r="AZ489" s="7" t="n">
        <v>2.410124240491603</v>
      </c>
      <c r="BA489" s="7" t="n">
        <v>0.8657986542777589</v>
      </c>
      <c r="BB489" s="7" t="n">
        <v>0.7558440186938031</v>
      </c>
      <c r="BC489" s="7" t="n">
        <v>0.4905309540807756</v>
      </c>
      <c r="BD489" s="7" t="n">
        <v>0.7489130141610543</v>
      </c>
      <c r="BE489" s="7" t="n">
        <v>0.867624294393051</v>
      </c>
      <c r="BF489" s="7" t="n">
        <v>1.227265579948398</v>
      </c>
      <c r="BG489" s="7" t="n">
        <v>0.9805526812548304</v>
      </c>
      <c r="BH489" s="7" t="n">
        <v>0.470567254881874</v>
      </c>
      <c r="BI489" s="7" t="n">
        <v>0.8623243312276068</v>
      </c>
      <c r="BJ489" s="7" t="n">
        <v>0.375696852119449</v>
      </c>
      <c r="BK489" s="7" t="n">
        <v>0.3908303373496473</v>
      </c>
      <c r="BL489" s="7" t="n">
        <v>1.051434737574288</v>
      </c>
      <c r="BM489" s="7" t="n">
        <v>0.65603162148045</v>
      </c>
      <c r="BN489" s="7" t="n">
        <v>1.735713928633627</v>
      </c>
      <c r="BO489" s="7" t="n">
        <v>0.9973924469217443</v>
      </c>
      <c r="BP489" s="7" t="n">
        <v>0.4547458143704532</v>
      </c>
      <c r="BQ489" s="7" t="n">
        <v>0.6287383553732093</v>
      </c>
      <c r="BR489" s="7" t="n">
        <v>0.5354361705445478</v>
      </c>
      <c r="BS489" s="7" t="n">
        <v>1.039114549185662</v>
      </c>
      <c r="BT489" s="7" t="n">
        <v>0.7371934016181314</v>
      </c>
      <c r="BU489" s="7" t="n">
        <v>0.9236085079683038</v>
      </c>
      <c r="BV489" s="7" t="n">
        <v>0.5836960474571327</v>
      </c>
      <c r="BW489" s="7" t="n">
        <v>0.7466334678239033</v>
      </c>
      <c r="BX489" s="7" t="n">
        <v>0.8731062394846159</v>
      </c>
      <c r="BY489" s="7" t="n">
        <v>0.9793841397135914</v>
      </c>
      <c r="BZ489" s="7" t="n">
        <v>2.472756417798371</v>
      </c>
      <c r="CA489" s="7" t="n">
        <v>0.5737686610125576</v>
      </c>
      <c r="CB489" s="7" t="n">
        <v>0.4656255566291041</v>
      </c>
      <c r="CC489" s="7" t="n">
        <v>0.9539860671875997</v>
      </c>
      <c r="CD489" s="7" t="n">
        <v>0.8736966694677666</v>
      </c>
      <c r="CE489" s="7" t="n">
        <v>0.483116891946815</v>
      </c>
      <c r="CF489" s="7" t="n">
        <v>0.6813201138965699</v>
      </c>
      <c r="CG489" s="7" t="n">
        <v>0.4270202230296323</v>
      </c>
      <c r="CH489" s="7" t="n">
        <v>0.392556317922178</v>
      </c>
      <c r="CI489" s="7" t="n">
        <v>0.6030629767930529</v>
      </c>
      <c r="CJ489" s="7" t="n">
        <v>0.4072522249620807</v>
      </c>
      <c r="CK489" s="7" t="n">
        <v>0.622174818550465</v>
      </c>
      <c r="CL489" s="7" t="n">
        <v>0.6215172736252885</v>
      </c>
      <c r="CM489" s="7" t="n">
        <v>0.677219701606983</v>
      </c>
      <c r="CN489" s="7" t="n">
        <v>0.3374403701656483</v>
      </c>
      <c r="CO489" s="7" t="n">
        <v>0.5695959951519323</v>
      </c>
      <c r="CP489" s="7" t="n">
        <v>0.3232089489693104</v>
      </c>
      <c r="CQ489" s="7" t="n">
        <v>0.6376223976025084</v>
      </c>
      <c r="CR489" s="7" t="n">
        <v>0.2130532793976512</v>
      </c>
      <c r="CS489" s="7" t="n">
        <v>0.2848620579427328</v>
      </c>
      <c r="CT489" s="7" t="n">
        <v>0.5343730165695875</v>
      </c>
      <c r="CU489" s="7" t="n">
        <v>0.3381037335072985</v>
      </c>
      <c r="CV489" s="7" t="n">
        <v>0.3991262348052156</v>
      </c>
      <c r="CW489" s="7" t="n">
        <v>0.5831867033700557</v>
      </c>
      <c r="CX489" s="7" t="n">
        <v>0.2676513138533545</v>
      </c>
      <c r="CY489" s="7" t="n">
        <v>0.6571775723835886</v>
      </c>
      <c r="CZ489" s="7" t="n">
        <v>0.3705986239287564</v>
      </c>
      <c r="DA489" s="7" t="n">
        <v>0.34386942193197</v>
      </c>
      <c r="DB489" s="7" t="n">
        <v>0.2692729092737114</v>
      </c>
      <c r="DC489" s="7" t="n">
        <v>0.3504542788644069</v>
      </c>
      <c r="DD489" s="7" t="n">
        <v>0.5218480307675486</v>
      </c>
      <c r="DE489" s="7" t="n">
        <v>0.3836555558148609</v>
      </c>
      <c r="DF489" s="7" t="n">
        <v>0.4198946491655802</v>
      </c>
      <c r="DG489" s="7" t="n">
        <v>0.4427262533098237</v>
      </c>
      <c r="DH489" s="7" t="n">
        <v>0.3115637729999376</v>
      </c>
      <c r="DI489" s="7" t="n">
        <v>0.3755005765926833</v>
      </c>
      <c r="DJ489" s="7" t="n">
        <v>0.2652352947831704</v>
      </c>
      <c r="DK489" s="7" t="n">
        <v>0.3638258437203787</v>
      </c>
      <c r="DL489" s="7" t="n">
        <v>0.2915720393783217</v>
      </c>
      <c r="DM489" s="7" t="n">
        <v>0.5583288911300723</v>
      </c>
      <c r="DN489" s="7" t="n">
        <v>0.4065185665853237</v>
      </c>
      <c r="DO489" s="7" t="n">
        <v>0.08401201016578996</v>
      </c>
      <c r="DP489" s="7" t="n">
        <v>0.2053107297569086</v>
      </c>
      <c r="DQ489" s="7" t="n">
        <v>0.1262556120518727</v>
      </c>
    </row>
    <row r="490">
      <c r="A490" s="6" t="n">
        <v>45659</v>
      </c>
      <c r="B490" s="7" t="n">
        <v>3.606083449881537</v>
      </c>
      <c r="C490" s="7" t="n">
        <v>3.41033810607864</v>
      </c>
      <c r="D490" s="7" t="n">
        <v>1.991175976526063</v>
      </c>
      <c r="E490" s="7" t="n">
        <v>2.442721557419165</v>
      </c>
      <c r="F490" s="7" t="n">
        <v>1.215957465651583</v>
      </c>
      <c r="G490" s="7" t="n">
        <v>2.543128249186823</v>
      </c>
      <c r="H490" s="7" t="n">
        <v>1.295840460191157</v>
      </c>
      <c r="I490" s="7" t="n">
        <v>1.277945276349526</v>
      </c>
      <c r="J490" s="7" t="n">
        <v>0.9370962682090092</v>
      </c>
      <c r="K490" s="7" t="n">
        <v>0.981723495486762</v>
      </c>
      <c r="L490" s="7" t="n">
        <v>1.108574267263367</v>
      </c>
      <c r="M490" s="7" t="n">
        <v>1.131414719766164</v>
      </c>
      <c r="N490" s="7" t="n">
        <v>1.586516580743491</v>
      </c>
      <c r="O490" s="7" t="n">
        <v>1.431577410826091</v>
      </c>
      <c r="P490" s="7" t="n">
        <v>1.249059940465043</v>
      </c>
      <c r="Q490" s="7" t="n">
        <v>0.6279966560006593</v>
      </c>
      <c r="R490" s="7" t="n">
        <v>1.614648605137301</v>
      </c>
      <c r="S490" s="7" t="n">
        <v>1.592559858864709</v>
      </c>
      <c r="T490" s="7" t="n">
        <v>1.36930817599006</v>
      </c>
      <c r="U490" s="7" t="n">
        <v>1.449092040881418</v>
      </c>
      <c r="V490" s="7" t="n">
        <v>0.6182297618459784</v>
      </c>
      <c r="W490" s="7" t="n">
        <v>0.6276946514495454</v>
      </c>
      <c r="X490" s="7" t="n">
        <v>0.4482438318978956</v>
      </c>
      <c r="Y490" s="7" t="n">
        <v>1.674339253231744</v>
      </c>
      <c r="Z490" s="7" t="n">
        <v>0.9788598466017766</v>
      </c>
      <c r="AA490" s="7" t="n">
        <v>0.9524703138662975</v>
      </c>
      <c r="AB490" s="7" t="n">
        <v>1.855033830512026</v>
      </c>
      <c r="AC490" s="7" t="n">
        <v>0.7107603940710776</v>
      </c>
      <c r="AD490" s="7" t="n">
        <v>0.7331250730459125</v>
      </c>
      <c r="AE490" s="7" t="n">
        <v>2.299168129699145</v>
      </c>
      <c r="AF490" s="7" t="n">
        <v>1.019937450362107</v>
      </c>
      <c r="AG490" s="7" t="n">
        <v>1.212496787042384</v>
      </c>
      <c r="AH490" s="7" t="n">
        <v>1.129583531664032</v>
      </c>
      <c r="AI490" s="7" t="n">
        <v>1.037144202820815</v>
      </c>
      <c r="AJ490" s="7" t="n">
        <v>1.61475007433398</v>
      </c>
      <c r="AK490" s="7" t="n">
        <v>0.9886624257758332</v>
      </c>
      <c r="AL490" s="7" t="n">
        <v>0.8087944182719262</v>
      </c>
      <c r="AM490" s="7" t="n">
        <v>0.8763262150840672</v>
      </c>
      <c r="AN490" s="7" t="n">
        <v>1.060242004963885</v>
      </c>
      <c r="AO490" s="7" t="n">
        <v>0.7374399159757152</v>
      </c>
      <c r="AP490" s="7" t="n">
        <v>1.127442664552821</v>
      </c>
      <c r="AQ490" s="7" t="n">
        <v>1.959284996530518</v>
      </c>
      <c r="AR490" s="7" t="n">
        <v>0.9910201385066197</v>
      </c>
      <c r="AS490" s="7" t="n">
        <v>0.4647853985681465</v>
      </c>
      <c r="AT490" s="7" t="n">
        <v>0.6205452529503384</v>
      </c>
      <c r="AU490" s="7" t="n">
        <v>1.198519114790242</v>
      </c>
      <c r="AV490" s="7" t="n">
        <v>0.7594072560972251</v>
      </c>
      <c r="AW490" s="7" t="n">
        <v>0.6527884950339928</v>
      </c>
      <c r="AX490" s="7" t="n">
        <v>1.296956502363235</v>
      </c>
      <c r="AY490" s="7" t="n">
        <v>0.6547501671410794</v>
      </c>
      <c r="AZ490" s="7" t="n">
        <v>2.587460307381868</v>
      </c>
      <c r="BA490" s="7" t="n">
        <v>0.8969912788533925</v>
      </c>
      <c r="BB490" s="7" t="n">
        <v>0.767676650459761</v>
      </c>
      <c r="BC490" s="7" t="n">
        <v>0.4802602381727556</v>
      </c>
      <c r="BD490" s="7" t="n">
        <v>0.7486571940487823</v>
      </c>
      <c r="BE490" s="7" t="n">
        <v>0.9647460188345702</v>
      </c>
      <c r="BF490" s="7" t="n">
        <v>1.26450124785194</v>
      </c>
      <c r="BG490" s="7" t="n">
        <v>0.9923160691952373</v>
      </c>
      <c r="BH490" s="7" t="n">
        <v>0.4620732582850922</v>
      </c>
      <c r="BI490" s="7" t="n">
        <v>0.8691397339664346</v>
      </c>
      <c r="BJ490" s="7" t="n">
        <v>0.3734661903667778</v>
      </c>
      <c r="BK490" s="7" t="n">
        <v>0.3936783134960911</v>
      </c>
      <c r="BL490" s="7" t="n">
        <v>1.040440239156335</v>
      </c>
      <c r="BM490" s="7" t="n">
        <v>0.6702861203434387</v>
      </c>
      <c r="BN490" s="7" t="n">
        <v>1.765271954681151</v>
      </c>
      <c r="BO490" s="7" t="n">
        <v>1.015436863419373</v>
      </c>
      <c r="BP490" s="7" t="n">
        <v>0.4414339192473093</v>
      </c>
      <c r="BQ490" s="7" t="n">
        <v>0.6177995658523971</v>
      </c>
      <c r="BR490" s="7" t="n">
        <v>0.5372362179514727</v>
      </c>
      <c r="BS490" s="7" t="n">
        <v>1.14627154639013</v>
      </c>
      <c r="BT490" s="7" t="n">
        <v>0.7489003468870457</v>
      </c>
      <c r="BU490" s="7" t="n">
        <v>0.9359104356958061</v>
      </c>
      <c r="BV490" s="7" t="n">
        <v>0.5810605230205343</v>
      </c>
      <c r="BW490" s="7" t="n">
        <v>0.7782452758817973</v>
      </c>
      <c r="BX490" s="7" t="n">
        <v>0.8811505051198052</v>
      </c>
      <c r="BY490" s="7" t="n">
        <v>0.9948635574266049</v>
      </c>
      <c r="BZ490" s="7" t="n">
        <v>2.628892117889599</v>
      </c>
      <c r="CA490" s="7" t="n">
        <v>0.5629243838253233</v>
      </c>
      <c r="CB490" s="7" t="n">
        <v>0.4615982080579377</v>
      </c>
      <c r="CC490" s="7" t="n">
        <v>0.9506170592768035</v>
      </c>
      <c r="CD490" s="7" t="n">
        <v>0.8686776122392978</v>
      </c>
      <c r="CE490" s="7" t="n">
        <v>0.4745504086452146</v>
      </c>
      <c r="CF490" s="7" t="n">
        <v>0.6957922866141615</v>
      </c>
      <c r="CG490" s="7" t="n">
        <v>0.4234870432471092</v>
      </c>
      <c r="CH490" s="7" t="n">
        <v>0.3902388806771231</v>
      </c>
      <c r="CI490" s="7" t="n">
        <v>0.5987688640092321</v>
      </c>
      <c r="CJ490" s="7" t="n">
        <v>0.421568854724492</v>
      </c>
      <c r="CK490" s="7" t="n">
        <v>0.6216784255372525</v>
      </c>
      <c r="CL490" s="7" t="n">
        <v>0.6246076748840206</v>
      </c>
      <c r="CM490" s="7" t="n">
        <v>0.6594437901530479</v>
      </c>
      <c r="CN490" s="7" t="n">
        <v>0.3363638084707807</v>
      </c>
      <c r="CO490" s="7" t="n">
        <v>0.5588193473608518</v>
      </c>
      <c r="CP490" s="7" t="n">
        <v>0.3334262076598145</v>
      </c>
      <c r="CQ490" s="7" t="n">
        <v>0.6416481456718541</v>
      </c>
      <c r="CR490" s="7" t="n">
        <v>0.2107084923961895</v>
      </c>
      <c r="CS490" s="7" t="n">
        <v>0.2797161225598876</v>
      </c>
      <c r="CT490" s="7" t="n">
        <v>0.566553711546105</v>
      </c>
      <c r="CU490" s="7" t="n">
        <v>0.3396724409546696</v>
      </c>
      <c r="CV490" s="7" t="n">
        <v>0.3935226658055369</v>
      </c>
      <c r="CW490" s="7" t="n">
        <v>0.5725538438544799</v>
      </c>
      <c r="CX490" s="7" t="n">
        <v>0.2613673068202333</v>
      </c>
      <c r="CY490" s="7" t="n">
        <v>0.6699735952387342</v>
      </c>
      <c r="CZ490" s="7" t="n">
        <v>0.3560724174010728</v>
      </c>
      <c r="DA490" s="7" t="n">
        <v>0.3436728490757939</v>
      </c>
      <c r="DB490" s="7" t="n">
        <v>0.26721481156995</v>
      </c>
      <c r="DC490" s="7" t="n">
        <v>0.3471722422181944</v>
      </c>
      <c r="DD490" s="7" t="n">
        <v>0.5143039185782001</v>
      </c>
      <c r="DE490" s="7" t="n">
        <v>0.3825417935840285</v>
      </c>
      <c r="DF490" s="7" t="n">
        <v>0.4164438501676007</v>
      </c>
      <c r="DG490" s="7" t="n">
        <v>0.4729848234169653</v>
      </c>
      <c r="DH490" s="7" t="n">
        <v>0.3025587418449029</v>
      </c>
      <c r="DI490" s="7" t="n">
        <v>0.3781221019889469</v>
      </c>
      <c r="DJ490" s="7" t="n">
        <v>0.2881344181674195</v>
      </c>
      <c r="DK490" s="7" t="n">
        <v>0.3513459270101902</v>
      </c>
      <c r="DL490" s="7" t="n">
        <v>0.3594451176555096</v>
      </c>
      <c r="DM490" s="7" t="n">
        <v>0.5650213100025274</v>
      </c>
      <c r="DN490" s="7" t="n">
        <v>0.4293617706174129</v>
      </c>
      <c r="DO490" s="7" t="n">
        <v>0.1409776534099785</v>
      </c>
      <c r="DP490" s="7" t="n">
        <v>0.2248861264676303</v>
      </c>
      <c r="DQ490" s="7" t="n">
        <v>0.1240786017223892</v>
      </c>
    </row>
    <row r="491">
      <c r="A491" s="6" t="n">
        <v>45660</v>
      </c>
      <c r="B491" s="7" t="n">
        <v>3.655630193198596</v>
      </c>
      <c r="C491" s="7" t="n">
        <v>3.765509463490526</v>
      </c>
      <c r="D491" s="7" t="n">
        <v>2.15266576987237</v>
      </c>
      <c r="E491" s="7" t="n">
        <v>2.842583275855936</v>
      </c>
      <c r="F491" s="7" t="n">
        <v>1.267941927852071</v>
      </c>
      <c r="G491" s="7" t="n">
        <v>2.890496872971318</v>
      </c>
      <c r="H491" s="7" t="n">
        <v>1.317414006767019</v>
      </c>
      <c r="I491" s="7" t="n">
        <v>1.327932374643089</v>
      </c>
      <c r="J491" s="7" t="n">
        <v>0.9761689879053475</v>
      </c>
      <c r="K491" s="7" t="n">
        <v>1.040077649831849</v>
      </c>
      <c r="L491" s="7" t="n">
        <v>1.152932203501042</v>
      </c>
      <c r="M491" s="7" t="n">
        <v>1.172723579043408</v>
      </c>
      <c r="N491" s="7" t="n">
        <v>1.662530982545464</v>
      </c>
      <c r="O491" s="7" t="n">
        <v>1.478786451983973</v>
      </c>
      <c r="P491" s="7" t="n">
        <v>1.298413180632561</v>
      </c>
      <c r="Q491" s="7" t="n">
        <v>0.6443323814596806</v>
      </c>
      <c r="R491" s="7" t="n">
        <v>1.713375589757976</v>
      </c>
      <c r="S491" s="7" t="n">
        <v>1.668751864852453</v>
      </c>
      <c r="T491" s="7" t="n">
        <v>1.415308260831291</v>
      </c>
      <c r="U491" s="7" t="n">
        <v>1.501351499017817</v>
      </c>
      <c r="V491" s="7" t="n">
        <v>0.6299053585479517</v>
      </c>
      <c r="W491" s="7" t="n">
        <v>0.6397558561647823</v>
      </c>
      <c r="X491" s="7" t="n">
        <v>0.464163549002649</v>
      </c>
      <c r="Y491" s="7" t="n">
        <v>1.775320107716552</v>
      </c>
      <c r="Z491" s="7" t="n">
        <v>0.9966527183302634</v>
      </c>
      <c r="AA491" s="7" t="n">
        <v>0.9841985002061406</v>
      </c>
      <c r="AB491" s="7" t="n">
        <v>2.186637393165368</v>
      </c>
      <c r="AC491" s="7" t="n">
        <v>0.7452677453277805</v>
      </c>
      <c r="AD491" s="7" t="n">
        <v>0.7677211394768522</v>
      </c>
      <c r="AE491" s="7" t="n">
        <v>2.622618880630974</v>
      </c>
      <c r="AF491" s="7" t="n">
        <v>1.0624307397939</v>
      </c>
      <c r="AG491" s="7" t="n">
        <v>1.232390399821044</v>
      </c>
      <c r="AH491" s="7" t="n">
        <v>1.242798645164308</v>
      </c>
      <c r="AI491" s="7" t="n">
        <v>1.090084169819272</v>
      </c>
      <c r="AJ491" s="7" t="n">
        <v>1.755917111134951</v>
      </c>
      <c r="AK491" s="7" t="n">
        <v>1.00025715768056</v>
      </c>
      <c r="AL491" s="7" t="n">
        <v>0.8597654811153055</v>
      </c>
      <c r="AM491" s="7" t="n">
        <v>0.9203432193432806</v>
      </c>
      <c r="AN491" s="7" t="n">
        <v>1.093721511297185</v>
      </c>
      <c r="AO491" s="7" t="n">
        <v>0.7569317455085283</v>
      </c>
      <c r="AP491" s="7" t="n">
        <v>1.151309820692726</v>
      </c>
      <c r="AQ491" s="7" t="n">
        <v>2.197600799969201</v>
      </c>
      <c r="AR491" s="7" t="n">
        <v>1.053173398755623</v>
      </c>
      <c r="AS491" s="7" t="n">
        <v>0.4753538876491479</v>
      </c>
      <c r="AT491" s="7" t="n">
        <v>0.6335046968579641</v>
      </c>
      <c r="AU491" s="7" t="n">
        <v>1.236349093672196</v>
      </c>
      <c r="AV491" s="7" t="n">
        <v>0.9137009283593469</v>
      </c>
      <c r="AW491" s="7" t="n">
        <v>0.6857809094071787</v>
      </c>
      <c r="AX491" s="7" t="n">
        <v>1.310348717400099</v>
      </c>
      <c r="AY491" s="7" t="n">
        <v>0.6695026456964301</v>
      </c>
      <c r="AZ491" s="7" t="n">
        <v>2.667758288832302</v>
      </c>
      <c r="BA491" s="7" t="n">
        <v>0.9039268932569553</v>
      </c>
      <c r="BB491" s="7" t="n">
        <v>0.785740312876736</v>
      </c>
      <c r="BC491" s="7" t="n">
        <v>0.4828111906494663</v>
      </c>
      <c r="BD491" s="7" t="n">
        <v>0.796492251505889</v>
      </c>
      <c r="BE491" s="7" t="n">
        <v>1.008722850871028</v>
      </c>
      <c r="BF491" s="7" t="n">
        <v>1.272780520216851</v>
      </c>
      <c r="BG491" s="7" t="n">
        <v>1.050982134199154</v>
      </c>
      <c r="BH491" s="7" t="n">
        <v>0.4682781989021692</v>
      </c>
      <c r="BI491" s="7" t="n">
        <v>0.9218113023219368</v>
      </c>
      <c r="BJ491" s="7" t="n">
        <v>0.379681296016068</v>
      </c>
      <c r="BK491" s="7" t="n">
        <v>0.4076628301248861</v>
      </c>
      <c r="BL491" s="7" t="n">
        <v>1.093465861384593</v>
      </c>
      <c r="BM491" s="7" t="n">
        <v>0.6802353345721022</v>
      </c>
      <c r="BN491" s="7" t="n">
        <v>1.818865574439847</v>
      </c>
      <c r="BO491" s="7" t="n">
        <v>1.192183409048172</v>
      </c>
      <c r="BP491" s="7" t="n">
        <v>0.4533162733443434</v>
      </c>
      <c r="BQ491" s="7" t="n">
        <v>0.6228375344843105</v>
      </c>
      <c r="BR491" s="7" t="n">
        <v>0.5514856688503789</v>
      </c>
      <c r="BS491" s="7" t="n">
        <v>1.18320249992547</v>
      </c>
      <c r="BT491" s="7" t="n">
        <v>0.7667721366506777</v>
      </c>
      <c r="BU491" s="7" t="n">
        <v>0.9963433478504828</v>
      </c>
      <c r="BV491" s="7" t="n">
        <v>0.6003932656063873</v>
      </c>
      <c r="BW491" s="7" t="n">
        <v>0.7996077330034743</v>
      </c>
      <c r="BX491" s="7" t="n">
        <v>0.9473291609720982</v>
      </c>
      <c r="BY491" s="7" t="n">
        <v>1.037430552389213</v>
      </c>
      <c r="BZ491" s="7" t="n">
        <v>2.821815018963171</v>
      </c>
      <c r="CA491" s="7" t="n">
        <v>0.5656177925415853</v>
      </c>
      <c r="CB491" s="7" t="n">
        <v>0.4732865579872769</v>
      </c>
      <c r="CC491" s="7" t="n">
        <v>0.9689466116606285</v>
      </c>
      <c r="CD491" s="7" t="n">
        <v>0.943306849965944</v>
      </c>
      <c r="CE491" s="7" t="n">
        <v>0.4808083014496161</v>
      </c>
      <c r="CF491" s="7" t="n">
        <v>0.7058934306884295</v>
      </c>
      <c r="CG491" s="7" t="n">
        <v>0.4340350711728636</v>
      </c>
      <c r="CH491" s="7" t="n">
        <v>0.4072383124013608</v>
      </c>
      <c r="CI491" s="7" t="n">
        <v>0.6626187762897813</v>
      </c>
      <c r="CJ491" s="7" t="n">
        <v>0.434242468216558</v>
      </c>
      <c r="CK491" s="7" t="n">
        <v>0.6391225047787983</v>
      </c>
      <c r="CL491" s="7" t="n">
        <v>0.6287964681773963</v>
      </c>
      <c r="CM491" s="7" t="n">
        <v>0.763779550279259</v>
      </c>
      <c r="CN491" s="7" t="n">
        <v>0.3495210100060535</v>
      </c>
      <c r="CO491" s="7" t="n">
        <v>0.5616777388234506</v>
      </c>
      <c r="CP491" s="7" t="n">
        <v>0.3408924370125153</v>
      </c>
      <c r="CQ491" s="7" t="n">
        <v>0.6596938459117025</v>
      </c>
      <c r="CR491" s="7" t="n">
        <v>0.2167401722873239</v>
      </c>
      <c r="CS491" s="7" t="n">
        <v>0.2842961270046269</v>
      </c>
      <c r="CT491" s="7" t="n">
        <v>0.5752982333312624</v>
      </c>
      <c r="CU491" s="7" t="n">
        <v>0.3520905693106617</v>
      </c>
      <c r="CV491" s="7" t="n">
        <v>0.3985099750147598</v>
      </c>
      <c r="CW491" s="7" t="n">
        <v>0.5774509133707271</v>
      </c>
      <c r="CX491" s="7" t="n">
        <v>0.2891590979757668</v>
      </c>
      <c r="CY491" s="7" t="n">
        <v>0.6793242483182842</v>
      </c>
      <c r="CZ491" s="7" t="n">
        <v>0.4413340257154348</v>
      </c>
      <c r="DA491" s="7" t="n">
        <v>0.380429434733544</v>
      </c>
      <c r="DB491" s="7" t="n">
        <v>0.2729491164909539</v>
      </c>
      <c r="DC491" s="7" t="n">
        <v>0.3596307457898305</v>
      </c>
      <c r="DD491" s="7" t="n">
        <v>0.5476686792023067</v>
      </c>
      <c r="DE491" s="7" t="n">
        <v>0.3961536415657079</v>
      </c>
      <c r="DF491" s="7" t="n">
        <v>0.4295429700969711</v>
      </c>
      <c r="DG491" s="7" t="n">
        <v>0.4812070425356851</v>
      </c>
      <c r="DH491" s="7" t="n">
        <v>0.3049472307955479</v>
      </c>
      <c r="DI491" s="7" t="n">
        <v>0.3816753713151404</v>
      </c>
      <c r="DJ491" s="7" t="n">
        <v>0.3036090642403086</v>
      </c>
      <c r="DK491" s="7" t="n">
        <v>0.3624856473941149</v>
      </c>
      <c r="DL491" s="7" t="n">
        <v>0.3828371271887039</v>
      </c>
      <c r="DM491" s="7" t="n">
        <v>0.6200785775599502</v>
      </c>
      <c r="DN491" s="7" t="n">
        <v>0.4411858601919088</v>
      </c>
      <c r="DO491" s="7" t="n">
        <v>0.1606104872766057</v>
      </c>
      <c r="DP491" s="7" t="n">
        <v>0.2350187350035748</v>
      </c>
      <c r="DQ491" s="7" t="n">
        <v>0.1296786964938768</v>
      </c>
    </row>
    <row r="492">
      <c r="A492" s="6" t="n">
        <v>45663</v>
      </c>
      <c r="B492" s="7" t="n">
        <v>3.733267435937285</v>
      </c>
      <c r="C492" s="7" t="n">
        <v>3.763510719117331</v>
      </c>
      <c r="D492" s="7" t="n">
        <v>2.151343482503859</v>
      </c>
      <c r="E492" s="7" t="n">
        <v>2.851643813408292</v>
      </c>
      <c r="F492" s="7" t="n">
        <v>1.278356937586034</v>
      </c>
      <c r="G492" s="7" t="n">
        <v>3.074117977247393</v>
      </c>
      <c r="H492" s="7" t="n">
        <v>1.35489617294862</v>
      </c>
      <c r="I492" s="7" t="n">
        <v>1.358604597443261</v>
      </c>
      <c r="J492" s="7" t="n">
        <v>0.9877925896151882</v>
      </c>
      <c r="K492" s="7" t="n">
        <v>1.040971685513208</v>
      </c>
      <c r="L492" s="7" t="n">
        <v>1.185624578884846</v>
      </c>
      <c r="M492" s="7" t="n">
        <v>1.215596546770117</v>
      </c>
      <c r="N492" s="7" t="n">
        <v>1.673445266753132</v>
      </c>
      <c r="O492" s="7" t="n">
        <v>1.519756128476495</v>
      </c>
      <c r="P492" s="7" t="n">
        <v>1.312342509584666</v>
      </c>
      <c r="Q492" s="7" t="n">
        <v>0.6441611993862415</v>
      </c>
      <c r="R492" s="7" t="n">
        <v>1.724790867671159</v>
      </c>
      <c r="S492" s="7" t="n">
        <v>1.718845959904389</v>
      </c>
      <c r="T492" s="7" t="n">
        <v>1.422033767299611</v>
      </c>
      <c r="U492" s="7" t="n">
        <v>1.541808694965976</v>
      </c>
      <c r="V492" s="7" t="n">
        <v>0.6267542681338052</v>
      </c>
      <c r="W492" s="7" t="n">
        <v>0.6420342221064184</v>
      </c>
      <c r="X492" s="7" t="n">
        <v>0.4675848624088443</v>
      </c>
      <c r="Y492" s="7" t="n">
        <v>1.831382870103458</v>
      </c>
      <c r="Z492" s="7" t="n">
        <v>1.005208467750584</v>
      </c>
      <c r="AA492" s="7" t="n">
        <v>0.9856073694449279</v>
      </c>
      <c r="AB492" s="7" t="n">
        <v>2.166667621336375</v>
      </c>
      <c r="AC492" s="7" t="n">
        <v>0.746404030024036</v>
      </c>
      <c r="AD492" s="7" t="n">
        <v>0.7868968687960933</v>
      </c>
      <c r="AE492" s="7" t="n">
        <v>2.602121981665886</v>
      </c>
      <c r="AF492" s="7" t="n">
        <v>1.051548461114385</v>
      </c>
      <c r="AG492" s="7" t="n">
        <v>1.269287613137858</v>
      </c>
      <c r="AH492" s="7" t="n">
        <v>1.21748974232377</v>
      </c>
      <c r="AI492" s="7" t="n">
        <v>1.123882703090007</v>
      </c>
      <c r="AJ492" s="7" t="n">
        <v>1.800369720908594</v>
      </c>
      <c r="AK492" s="7" t="n">
        <v>1.006339854147048</v>
      </c>
      <c r="AL492" s="7" t="n">
        <v>0.8556855965598609</v>
      </c>
      <c r="AM492" s="7" t="n">
        <v>0.9359142095029074</v>
      </c>
      <c r="AN492" s="7" t="n">
        <v>1.12130783355273</v>
      </c>
      <c r="AO492" s="7" t="n">
        <v>0.7438027366999524</v>
      </c>
      <c r="AP492" s="7" t="n">
        <v>1.183977560118324</v>
      </c>
      <c r="AQ492" s="7" t="n">
        <v>2.185909673247644</v>
      </c>
      <c r="AR492" s="7" t="n">
        <v>1.062602132653499</v>
      </c>
      <c r="AS492" s="7" t="n">
        <v>0.4631953884100588</v>
      </c>
      <c r="AT492" s="7" t="n">
        <v>0.6332550223492814</v>
      </c>
      <c r="AU492" s="7" t="n">
        <v>1.276621776944314</v>
      </c>
      <c r="AV492" s="7" t="n">
        <v>0.9300408737002368</v>
      </c>
      <c r="AW492" s="7" t="n">
        <v>0.6851831115474205</v>
      </c>
      <c r="AX492" s="7" t="n">
        <v>1.353715367472287</v>
      </c>
      <c r="AY492" s="7" t="n">
        <v>0.67308381095411</v>
      </c>
      <c r="AZ492" s="7" t="n">
        <v>2.84086672438767</v>
      </c>
      <c r="BA492" s="7" t="n">
        <v>0.9095782692719263</v>
      </c>
      <c r="BB492" s="7" t="n">
        <v>0.7818228219906425</v>
      </c>
      <c r="BC492" s="7" t="n">
        <v>0.4859491528037581</v>
      </c>
      <c r="BD492" s="7" t="n">
        <v>0.8224423985616274</v>
      </c>
      <c r="BE492" s="7" t="n">
        <v>1.049860833511104</v>
      </c>
      <c r="BF492" s="7" t="n">
        <v>1.318691748225551</v>
      </c>
      <c r="BG492" s="7" t="n">
        <v>1.076306292894109</v>
      </c>
      <c r="BH492" s="7" t="n">
        <v>0.4585894878818135</v>
      </c>
      <c r="BI492" s="7" t="n">
        <v>0.9523047956667727</v>
      </c>
      <c r="BJ492" s="7" t="n">
        <v>0.373070609992409</v>
      </c>
      <c r="BK492" s="7" t="n">
        <v>0.3911230294297803</v>
      </c>
      <c r="BL492" s="7" t="n">
        <v>1.084946607268438</v>
      </c>
      <c r="BM492" s="7" t="n">
        <v>0.6813292788691265</v>
      </c>
      <c r="BN492" s="7" t="n">
        <v>1.7767497940624</v>
      </c>
      <c r="BO492" s="7" t="n">
        <v>1.259673783458509</v>
      </c>
      <c r="BP492" s="7" t="n">
        <v>0.4672468269238168</v>
      </c>
      <c r="BQ492" s="7" t="n">
        <v>0.6286510672935264</v>
      </c>
      <c r="BR492" s="7" t="n">
        <v>0.5417462070972781</v>
      </c>
      <c r="BS492" s="7" t="n">
        <v>1.201843557672911</v>
      </c>
      <c r="BT492" s="7" t="n">
        <v>0.7677684803910387</v>
      </c>
      <c r="BU492" s="7" t="n">
        <v>1.002158002192775</v>
      </c>
      <c r="BV492" s="7" t="n">
        <v>0.6086322494370799</v>
      </c>
      <c r="BW492" s="7" t="n">
        <v>0.8113852441716554</v>
      </c>
      <c r="BX492" s="7" t="n">
        <v>0.9386805417397328</v>
      </c>
      <c r="BY492" s="7" t="n">
        <v>1.036635378382368</v>
      </c>
      <c r="BZ492" s="7" t="n">
        <v>2.830826586445664</v>
      </c>
      <c r="CA492" s="7" t="n">
        <v>0.5533438631940835</v>
      </c>
      <c r="CB492" s="7" t="n">
        <v>0.4788365305222315</v>
      </c>
      <c r="CC492" s="7" t="n">
        <v>0.9730318032136476</v>
      </c>
      <c r="CD492" s="7" t="n">
        <v>0.9643802108031574</v>
      </c>
      <c r="CE492" s="7" t="n">
        <v>0.4839420250396538</v>
      </c>
      <c r="CF492" s="7" t="n">
        <v>0.6975806749294124</v>
      </c>
      <c r="CG492" s="7" t="n">
        <v>0.4348295755473159</v>
      </c>
      <c r="CH492" s="7" t="n">
        <v>0.3903706598387913</v>
      </c>
      <c r="CI492" s="7" t="n">
        <v>0.6475983514728332</v>
      </c>
      <c r="CJ492" s="7" t="n">
        <v>0.4337338688647148</v>
      </c>
      <c r="CK492" s="7" t="n">
        <v>0.6146328930538005</v>
      </c>
      <c r="CL492" s="7" t="n">
        <v>0.6147327774527176</v>
      </c>
      <c r="CM492" s="7" t="n">
        <v>0.7650141508602784</v>
      </c>
      <c r="CN492" s="7" t="n">
        <v>0.3548220572603726</v>
      </c>
      <c r="CO492" s="7" t="n">
        <v>0.567272177317232</v>
      </c>
      <c r="CP492" s="7" t="n">
        <v>0.3336035812429901</v>
      </c>
      <c r="CQ492" s="7" t="n">
        <v>0.6401927233141569</v>
      </c>
      <c r="CR492" s="7" t="n">
        <v>0.2119427791893409</v>
      </c>
      <c r="CS492" s="7" t="n">
        <v>0.2737121487376688</v>
      </c>
      <c r="CT492" s="7" t="n">
        <v>0.5756617653285721</v>
      </c>
      <c r="CU492" s="7" t="n">
        <v>0.3650508385002025</v>
      </c>
      <c r="CV492" s="7" t="n">
        <v>0.3864078051569737</v>
      </c>
      <c r="CW492" s="7" t="n">
        <v>0.5690733247656226</v>
      </c>
      <c r="CX492" s="7" t="n">
        <v>0.2752534191769833</v>
      </c>
      <c r="CY492" s="7" t="n">
        <v>0.7064804257099553</v>
      </c>
      <c r="CZ492" s="7" t="n">
        <v>0.4400898196213268</v>
      </c>
      <c r="DA492" s="7" t="n">
        <v>0.3691844719691748</v>
      </c>
      <c r="DB492" s="7" t="n">
        <v>0.261133659115286</v>
      </c>
      <c r="DC492" s="7" t="n">
        <v>0.3629090642607613</v>
      </c>
      <c r="DD492" s="7" t="n">
        <v>0.5531174045818767</v>
      </c>
      <c r="DE492" s="7" t="n">
        <v>0.3969271583352276</v>
      </c>
      <c r="DF492" s="7" t="n">
        <v>0.4349281575057358</v>
      </c>
      <c r="DG492" s="7" t="n">
        <v>0.4678255269784088</v>
      </c>
      <c r="DH492" s="7" t="n">
        <v>0.2979679545488492</v>
      </c>
      <c r="DI492" s="7" t="n">
        <v>0.3651141251408281</v>
      </c>
      <c r="DJ492" s="7" t="n">
        <v>0.2929898793563628</v>
      </c>
      <c r="DK492" s="7" t="n">
        <v>0.3681709631658843</v>
      </c>
      <c r="DL492" s="7" t="n">
        <v>0.4077395727853121</v>
      </c>
      <c r="DM492" s="7" t="n">
        <v>0.6207885544841443</v>
      </c>
      <c r="DN492" s="7" t="n">
        <v>0.4448792815881615</v>
      </c>
      <c r="DO492" s="7" t="n">
        <v>0.1596086108098107</v>
      </c>
      <c r="DP492" s="7" t="n">
        <v>0.2216970481253566</v>
      </c>
      <c r="DQ492" s="7" t="n">
        <v>0.1191930688174005</v>
      </c>
    </row>
    <row r="493">
      <c r="A493" s="6" t="n">
        <v>45664</v>
      </c>
      <c r="B493" s="7" t="n">
        <v>3.622965245892004</v>
      </c>
      <c r="C493" s="7" t="n">
        <v>3.618882803829133</v>
      </c>
      <c r="D493" s="7" t="n">
        <v>2.055663580619218</v>
      </c>
      <c r="E493" s="7" t="n">
        <v>2.807289081394183</v>
      </c>
      <c r="F493" s="7" t="n">
        <v>1.251432948625829</v>
      </c>
      <c r="G493" s="7" t="n">
        <v>2.968018509837978</v>
      </c>
      <c r="H493" s="7" t="n">
        <v>1.310518787138117</v>
      </c>
      <c r="I493" s="7" t="n">
        <v>1.334862956619786</v>
      </c>
      <c r="J493" s="7" t="n">
        <v>0.9755987050190607</v>
      </c>
      <c r="K493" s="7" t="n">
        <v>1.02334077219575</v>
      </c>
      <c r="L493" s="7" t="n">
        <v>1.160408826410571</v>
      </c>
      <c r="M493" s="7" t="n">
        <v>1.18379798999836</v>
      </c>
      <c r="N493" s="7" t="n">
        <v>1.638875683106888</v>
      </c>
      <c r="O493" s="7" t="n">
        <v>1.491097855201466</v>
      </c>
      <c r="P493" s="7" t="n">
        <v>1.287166013745515</v>
      </c>
      <c r="Q493" s="7" t="n">
        <v>0.6236127146358827</v>
      </c>
      <c r="R493" s="7" t="n">
        <v>1.685293962356314</v>
      </c>
      <c r="S493" s="7" t="n">
        <v>1.680641137712564</v>
      </c>
      <c r="T493" s="7" t="n">
        <v>1.396698006674624</v>
      </c>
      <c r="U493" s="7" t="n">
        <v>1.49390899288622</v>
      </c>
      <c r="V493" s="7" t="n">
        <v>0.6279015447303873</v>
      </c>
      <c r="W493" s="7" t="n">
        <v>0.6300436463248391</v>
      </c>
      <c r="X493" s="7" t="n">
        <v>0.4640012555081396</v>
      </c>
      <c r="Y493" s="7" t="n">
        <v>1.789297837943364</v>
      </c>
      <c r="Z493" s="7" t="n">
        <v>0.9937779655035499</v>
      </c>
      <c r="AA493" s="7" t="n">
        <v>0.9666956320738325</v>
      </c>
      <c r="AB493" s="7" t="n">
        <v>2.019996941822161</v>
      </c>
      <c r="AC493" s="7" t="n">
        <v>0.7277775723907685</v>
      </c>
      <c r="AD493" s="7" t="n">
        <v>0.7738134756378325</v>
      </c>
      <c r="AE493" s="7" t="n">
        <v>2.428571047145019</v>
      </c>
      <c r="AF493" s="7" t="n">
        <v>1.025454067574552</v>
      </c>
      <c r="AG493" s="7" t="n">
        <v>1.243478026320318</v>
      </c>
      <c r="AH493" s="7" t="n">
        <v>1.142440832049848</v>
      </c>
      <c r="AI493" s="7" t="n">
        <v>1.096613756929423</v>
      </c>
      <c r="AJ493" s="7" t="n">
        <v>1.71108002093931</v>
      </c>
      <c r="AK493" s="7" t="n">
        <v>1.000209729277136</v>
      </c>
      <c r="AL493" s="7" t="n">
        <v>0.8433114484300517</v>
      </c>
      <c r="AM493" s="7" t="n">
        <v>0.9218496675154322</v>
      </c>
      <c r="AN493" s="7" t="n">
        <v>1.099954814604651</v>
      </c>
      <c r="AO493" s="7" t="n">
        <v>0.7307028272801424</v>
      </c>
      <c r="AP493" s="7" t="n">
        <v>1.158780809451559</v>
      </c>
      <c r="AQ493" s="7" t="n">
        <v>2.009842099517048</v>
      </c>
      <c r="AR493" s="7" t="n">
        <v>1.03822777930582</v>
      </c>
      <c r="AS493" s="7" t="n">
        <v>0.4622826136144862</v>
      </c>
      <c r="AT493" s="7" t="n">
        <v>0.6165677425714777</v>
      </c>
      <c r="AU493" s="7" t="n">
        <v>1.212632488400214</v>
      </c>
      <c r="AV493" s="7" t="n">
        <v>0.846799657112967</v>
      </c>
      <c r="AW493" s="7" t="n">
        <v>0.6734405442323661</v>
      </c>
      <c r="AX493" s="7" t="n">
        <v>1.32064130648076</v>
      </c>
      <c r="AY493" s="7" t="n">
        <v>0.6619533811343397</v>
      </c>
      <c r="AZ493" s="7" t="n">
        <v>2.740841659791135</v>
      </c>
      <c r="BA493" s="7" t="n">
        <v>0.9057641511630068</v>
      </c>
      <c r="BB493" s="7" t="n">
        <v>0.7699412082187507</v>
      </c>
      <c r="BC493" s="7" t="n">
        <v>0.4860744630741298</v>
      </c>
      <c r="BD493" s="7" t="n">
        <v>0.8029350783819982</v>
      </c>
      <c r="BE493" s="7" t="n">
        <v>0.9842465340975675</v>
      </c>
      <c r="BF493" s="7" t="n">
        <v>1.284227240502563</v>
      </c>
      <c r="BG493" s="7" t="n">
        <v>1.048738829305008</v>
      </c>
      <c r="BH493" s="7" t="n">
        <v>0.4573023404756678</v>
      </c>
      <c r="BI493" s="7" t="n">
        <v>0.9232155620212574</v>
      </c>
      <c r="BJ493" s="7" t="n">
        <v>0.3686291332811948</v>
      </c>
      <c r="BK493" s="7" t="n">
        <v>0.3771814403643008</v>
      </c>
      <c r="BL493" s="7" t="n">
        <v>1.05082851257687</v>
      </c>
      <c r="BM493" s="7" t="n">
        <v>0.6633968829046046</v>
      </c>
      <c r="BN493" s="7" t="n">
        <v>1.630940579902781</v>
      </c>
      <c r="BO493" s="7" t="n">
        <v>1.202493820633347</v>
      </c>
      <c r="BP493" s="7" t="n">
        <v>0.4655905926443287</v>
      </c>
      <c r="BQ493" s="7" t="n">
        <v>0.6219407865752669</v>
      </c>
      <c r="BR493" s="7" t="n">
        <v>0.5419891395512304</v>
      </c>
      <c r="BS493" s="7" t="n">
        <v>1.106879695003958</v>
      </c>
      <c r="BT493" s="7" t="n">
        <v>0.7605077104524451</v>
      </c>
      <c r="BU493" s="7" t="n">
        <v>0.961515001806583</v>
      </c>
      <c r="BV493" s="7" t="n">
        <v>0.6010780386947925</v>
      </c>
      <c r="BW493" s="7" t="n">
        <v>0.7939032575565246</v>
      </c>
      <c r="BX493" s="7" t="n">
        <v>0.910339771975726</v>
      </c>
      <c r="BY493" s="7" t="n">
        <v>1.025249357643972</v>
      </c>
      <c r="BZ493" s="7" t="n">
        <v>2.786711581303492</v>
      </c>
      <c r="CA493" s="7" t="n">
        <v>0.5507593976822738</v>
      </c>
      <c r="CB493" s="7" t="n">
        <v>0.4601417012702849</v>
      </c>
      <c r="CC493" s="7" t="n">
        <v>0.9608912057675036</v>
      </c>
      <c r="CD493" s="7" t="n">
        <v>0.9325069944478657</v>
      </c>
      <c r="CE493" s="7" t="n">
        <v>0.4840671660487004</v>
      </c>
      <c r="CF493" s="7" t="n">
        <v>0.690154453366461</v>
      </c>
      <c r="CG493" s="7" t="n">
        <v>0.4198284179257619</v>
      </c>
      <c r="CH493" s="7" t="n">
        <v>0.3926097764063754</v>
      </c>
      <c r="CI493" s="7" t="n">
        <v>0.655558613521134</v>
      </c>
      <c r="CJ493" s="7" t="n">
        <v>0.4237434314151265</v>
      </c>
      <c r="CK493" s="7" t="n">
        <v>0.5298473089165951</v>
      </c>
      <c r="CL493" s="7" t="n">
        <v>0.6087360566592148</v>
      </c>
      <c r="CM493" s="7" t="n">
        <v>0.7272244152483245</v>
      </c>
      <c r="CN493" s="7" t="n">
        <v>0.3530653419365171</v>
      </c>
      <c r="CO493" s="7" t="n">
        <v>0.5608147866072666</v>
      </c>
      <c r="CP493" s="7" t="n">
        <v>0.3247312275289533</v>
      </c>
      <c r="CQ493" s="7" t="n">
        <v>0.6237550018093891</v>
      </c>
      <c r="CR493" s="7" t="n">
        <v>0.2148419797003265</v>
      </c>
      <c r="CS493" s="7" t="n">
        <v>0.2729175779268314</v>
      </c>
      <c r="CT493" s="7" t="n">
        <v>0.5701778169334557</v>
      </c>
      <c r="CU493" s="7" t="n">
        <v>0.3635099634746226</v>
      </c>
      <c r="CV493" s="7" t="n">
        <v>0.3826177913097495</v>
      </c>
      <c r="CW493" s="7" t="n">
        <v>0.5635139459104164</v>
      </c>
      <c r="CX493" s="7" t="n">
        <v>0.2743220878678427</v>
      </c>
      <c r="CY493" s="7" t="n">
        <v>0.6845705891709255</v>
      </c>
      <c r="CZ493" s="7" t="n">
        <v>0.451413122952979</v>
      </c>
      <c r="DA493" s="7" t="n">
        <v>0.3717459366715581</v>
      </c>
      <c r="DB493" s="7" t="n">
        <v>0.2633170334005914</v>
      </c>
      <c r="DC493" s="7" t="n">
        <v>0.365679591683294</v>
      </c>
      <c r="DD493" s="7" t="n">
        <v>0.5397139060593568</v>
      </c>
      <c r="DE493" s="7" t="n">
        <v>0.382322270866259</v>
      </c>
      <c r="DF493" s="7" t="n">
        <v>0.4167883994326058</v>
      </c>
      <c r="DG493" s="7" t="n">
        <v>0.4749172285605867</v>
      </c>
      <c r="DH493" s="7" t="n">
        <v>0.2961315511596958</v>
      </c>
      <c r="DI493" s="7" t="n">
        <v>0.3673125674285849</v>
      </c>
      <c r="DJ493" s="7" t="n">
        <v>0.2954087995269565</v>
      </c>
      <c r="DK493" s="7" t="n">
        <v>0.3667116368052179</v>
      </c>
      <c r="DL493" s="7" t="n">
        <v>0.3681720633157268</v>
      </c>
      <c r="DM493" s="7" t="n">
        <v>0.6067873889055766</v>
      </c>
      <c r="DN493" s="7" t="n">
        <v>0.4312496608208731</v>
      </c>
      <c r="DO493" s="7" t="n">
        <v>0.1687265143372783</v>
      </c>
      <c r="DP493" s="7" t="n">
        <v>0.2208048296109077</v>
      </c>
      <c r="DQ493" s="7" t="n">
        <v>0.1211307043321501</v>
      </c>
    </row>
    <row r="494">
      <c r="A494" s="6" t="n">
        <v>45665</v>
      </c>
      <c r="B494" s="7" t="n">
        <v>3.673837217046417</v>
      </c>
      <c r="C494" s="7" t="n">
        <v>3.543855706897245</v>
      </c>
      <c r="D494" s="7" t="n">
        <v>2.006028727908883</v>
      </c>
      <c r="E494" s="7" t="n">
        <v>2.753674090663401</v>
      </c>
      <c r="F494" s="7" t="n">
        <v>1.228034736498517</v>
      </c>
      <c r="G494" s="7" t="n">
        <v>2.921763315069979</v>
      </c>
      <c r="H494" s="7" t="n">
        <v>1.28448042985457</v>
      </c>
      <c r="I494" s="7" t="n">
        <v>1.321106300316901</v>
      </c>
      <c r="J494" s="7" t="n">
        <v>0.9794858361562564</v>
      </c>
      <c r="K494" s="7" t="n">
        <v>1.003116672630443</v>
      </c>
      <c r="L494" s="7" t="n">
        <v>1.157356270394668</v>
      </c>
      <c r="M494" s="7" t="n">
        <v>1.170744639569266</v>
      </c>
      <c r="N494" s="7" t="n">
        <v>1.617424287720179</v>
      </c>
      <c r="O494" s="7" t="n">
        <v>1.479038961050467</v>
      </c>
      <c r="P494" s="7" t="n">
        <v>1.271593423106071</v>
      </c>
      <c r="Q494" s="7" t="n">
        <v>0.6340618440997665</v>
      </c>
      <c r="R494" s="7" t="n">
        <v>1.660100966237872</v>
      </c>
      <c r="S494" s="7" t="n">
        <v>1.667844285921564</v>
      </c>
      <c r="T494" s="7" t="n">
        <v>1.377617429088096</v>
      </c>
      <c r="U494" s="7" t="n">
        <v>1.465803922392569</v>
      </c>
      <c r="V494" s="7" t="n">
        <v>0.6349790005664764</v>
      </c>
      <c r="W494" s="7" t="n">
        <v>0.6354151518114284</v>
      </c>
      <c r="X494" s="7" t="n">
        <v>0.4661870493078657</v>
      </c>
      <c r="Y494" s="7" t="n">
        <v>1.776654584346195</v>
      </c>
      <c r="Z494" s="7" t="n">
        <v>0.9840720858788805</v>
      </c>
      <c r="AA494" s="7" t="n">
        <v>0.9561313984471405</v>
      </c>
      <c r="AB494" s="7" t="n">
        <v>1.953573133372895</v>
      </c>
      <c r="AC494" s="7" t="n">
        <v>0.7392529214381092</v>
      </c>
      <c r="AD494" s="7" t="n">
        <v>0.7726738775844648</v>
      </c>
      <c r="AE494" s="7" t="n">
        <v>2.357944012622646</v>
      </c>
      <c r="AF494" s="7" t="n">
        <v>1.010265568029223</v>
      </c>
      <c r="AG494" s="7" t="n">
        <v>1.232617809009705</v>
      </c>
      <c r="AH494" s="7" t="n">
        <v>1.116501539813276</v>
      </c>
      <c r="AI494" s="7" t="n">
        <v>1.098527068315782</v>
      </c>
      <c r="AJ494" s="7" t="n">
        <v>1.687462215510075</v>
      </c>
      <c r="AK494" s="7" t="n">
        <v>0.9941124676433408</v>
      </c>
      <c r="AL494" s="7" t="n">
        <v>0.8434733978113598</v>
      </c>
      <c r="AM494" s="7" t="n">
        <v>0.917866298743224</v>
      </c>
      <c r="AN494" s="7" t="n">
        <v>1.087582201233831</v>
      </c>
      <c r="AO494" s="7" t="n">
        <v>0.7382515189123993</v>
      </c>
      <c r="AP494" s="7" t="n">
        <v>1.155730553747015</v>
      </c>
      <c r="AQ494" s="7" t="n">
        <v>1.947605674597145</v>
      </c>
      <c r="AR494" s="7" t="n">
        <v>1.017045320386452</v>
      </c>
      <c r="AS494" s="7" t="n">
        <v>0.4774856338596161</v>
      </c>
      <c r="AT494" s="7" t="n">
        <v>0.6224044436808511</v>
      </c>
      <c r="AU494" s="7" t="n">
        <v>1.210502253920195</v>
      </c>
      <c r="AV494" s="7" t="n">
        <v>0.8153889352314367</v>
      </c>
      <c r="AW494" s="7" t="n">
        <v>0.6774499758666483</v>
      </c>
      <c r="AX494" s="7" t="n">
        <v>1.30956302284133</v>
      </c>
      <c r="AY494" s="7" t="n">
        <v>0.6732172303346868</v>
      </c>
      <c r="AZ494" s="7" t="n">
        <v>2.69723466573582</v>
      </c>
      <c r="BA494" s="7" t="n">
        <v>0.9010344525576575</v>
      </c>
      <c r="BB494" s="7" t="n">
        <v>0.7700967114484771</v>
      </c>
      <c r="BC494" s="7" t="n">
        <v>0.4912058793984659</v>
      </c>
      <c r="BD494" s="7" t="n">
        <v>0.7989278282700247</v>
      </c>
      <c r="BE494" s="7" t="n">
        <v>0.9788698218652787</v>
      </c>
      <c r="BF494" s="7" t="n">
        <v>1.27387335721252</v>
      </c>
      <c r="BG494" s="7" t="n">
        <v>1.045621655558403</v>
      </c>
      <c r="BH494" s="7" t="n">
        <v>0.4609058222320697</v>
      </c>
      <c r="BI494" s="7" t="n">
        <v>0.9179979543001031</v>
      </c>
      <c r="BJ494" s="7" t="n">
        <v>0.3740032993489719</v>
      </c>
      <c r="BK494" s="7" t="n">
        <v>0.3837103929343453</v>
      </c>
      <c r="BL494" s="7" t="n">
        <v>1.037337031464661</v>
      </c>
      <c r="BM494" s="7" t="n">
        <v>0.6744446358912208</v>
      </c>
      <c r="BN494" s="7" t="n">
        <v>1.60833483265839</v>
      </c>
      <c r="BO494" s="7" t="n">
        <v>1.173944896325569</v>
      </c>
      <c r="BP494" s="7" t="n">
        <v>0.4653141840168189</v>
      </c>
      <c r="BQ494" s="7" t="n">
        <v>0.6216834560027762</v>
      </c>
      <c r="BR494" s="7" t="n">
        <v>0.5485808595487456</v>
      </c>
      <c r="BS494" s="7" t="n">
        <v>1.071045482081768</v>
      </c>
      <c r="BT494" s="7" t="n">
        <v>0.7688953868174526</v>
      </c>
      <c r="BU494" s="7" t="n">
        <v>0.9509617393163479</v>
      </c>
      <c r="BV494" s="7" t="n">
        <v>0.6065884409883584</v>
      </c>
      <c r="BW494" s="7" t="n">
        <v>0.8083781790560882</v>
      </c>
      <c r="BX494" s="7" t="n">
        <v>0.9040280792420849</v>
      </c>
      <c r="BY494" s="7" t="n">
        <v>1.028491264368309</v>
      </c>
      <c r="BZ494" s="7" t="n">
        <v>2.733386366960329</v>
      </c>
      <c r="CA494" s="7" t="n">
        <v>0.5499535431709182</v>
      </c>
      <c r="CB494" s="7" t="n">
        <v>0.4619997659135515</v>
      </c>
      <c r="CC494" s="7" t="n">
        <v>0.9613527679374969</v>
      </c>
      <c r="CD494" s="7" t="n">
        <v>0.9266105359702688</v>
      </c>
      <c r="CE494" s="7" t="n">
        <v>0.4891916511747822</v>
      </c>
      <c r="CF494" s="7" t="n">
        <v>0.6972177831243835</v>
      </c>
      <c r="CG494" s="7" t="n">
        <v>0.421228754367615</v>
      </c>
      <c r="CH494" s="7" t="n">
        <v>0.4073676273952482</v>
      </c>
      <c r="CI494" s="7" t="n">
        <v>0.6658860988167485</v>
      </c>
      <c r="CJ494" s="7" t="n">
        <v>0.427154608449585</v>
      </c>
      <c r="CK494" s="7" t="n">
        <v>0.5167024504382032</v>
      </c>
      <c r="CL494" s="7" t="n">
        <v>0.622065557085473</v>
      </c>
      <c r="CM494" s="7" t="n">
        <v>0.7203039564533233</v>
      </c>
      <c r="CN494" s="7" t="n">
        <v>0.3509437230651571</v>
      </c>
      <c r="CO494" s="7" t="n">
        <v>0.5605671540389792</v>
      </c>
      <c r="CP494" s="7" t="n">
        <v>0.3265349576235006</v>
      </c>
      <c r="CQ494" s="7" t="n">
        <v>0.6314529122527521</v>
      </c>
      <c r="CR494" s="7" t="n">
        <v>0.2129815521018483</v>
      </c>
      <c r="CS494" s="7" t="n">
        <v>0.2861518129012652</v>
      </c>
      <c r="CT494" s="7" t="n">
        <v>0.5839643220973121</v>
      </c>
      <c r="CU494" s="7" t="n">
        <v>0.3632528071313086</v>
      </c>
      <c r="CV494" s="7" t="n">
        <v>0.3928521629279427</v>
      </c>
      <c r="CW494" s="7" t="n">
        <v>0.5621808477710315</v>
      </c>
      <c r="CX494" s="7" t="n">
        <v>0.2852057795038656</v>
      </c>
      <c r="CY494" s="7" t="n">
        <v>0.686107881425511</v>
      </c>
      <c r="CZ494" s="7" t="n">
        <v>0.4539615842324538</v>
      </c>
      <c r="DA494" s="7" t="n">
        <v>0.3821850419440784</v>
      </c>
      <c r="DB494" s="7" t="n">
        <v>0.2671083793236582</v>
      </c>
      <c r="DC494" s="7" t="n">
        <v>0.3631241711215425</v>
      </c>
      <c r="DD494" s="7" t="n">
        <v>0.5459419658284423</v>
      </c>
      <c r="DE494" s="7" t="n">
        <v>0.3836856160605377</v>
      </c>
      <c r="DF494" s="7" t="n">
        <v>0.418591295980034</v>
      </c>
      <c r="DG494" s="7" t="n">
        <v>0.4841178608219907</v>
      </c>
      <c r="DH494" s="7" t="n">
        <v>0.2965855718640107</v>
      </c>
      <c r="DI494" s="7" t="n">
        <v>0.381802337260156</v>
      </c>
      <c r="DJ494" s="7" t="n">
        <v>0.3052669725805057</v>
      </c>
      <c r="DK494" s="7" t="n">
        <v>0.3687087725423881</v>
      </c>
      <c r="DL494" s="7" t="n">
        <v>0.366854841716951</v>
      </c>
      <c r="DM494" s="7" t="n">
        <v>0.5907269068651533</v>
      </c>
      <c r="DN494" s="7" t="n">
        <v>0.43657764863597</v>
      </c>
      <c r="DO494" s="7" t="n">
        <v>0.1707786208126727</v>
      </c>
      <c r="DP494" s="7" t="n">
        <v>0.2312314426624664</v>
      </c>
      <c r="DQ494" s="7" t="n">
        <v>0.1244953342807014</v>
      </c>
    </row>
    <row r="495">
      <c r="A495" s="6" t="n">
        <v>45667</v>
      </c>
      <c r="B495" s="7" t="n">
        <v>3.602038846454614</v>
      </c>
      <c r="C495" s="7" t="n">
        <v>3.515729932520395</v>
      </c>
      <c r="D495" s="7" t="n">
        <v>1.987421868178906</v>
      </c>
      <c r="E495" s="7" t="n">
        <v>2.640326161729942</v>
      </c>
      <c r="F495" s="7" t="n">
        <v>1.195747579866747</v>
      </c>
      <c r="G495" s="7" t="n">
        <v>2.92166060909993</v>
      </c>
      <c r="H495" s="7" t="n">
        <v>1.279070400018399</v>
      </c>
      <c r="I495" s="7" t="n">
        <v>1.28223093996805</v>
      </c>
      <c r="J495" s="7" t="n">
        <v>0.9530799005270019</v>
      </c>
      <c r="K495" s="7" t="n">
        <v>0.95686330546079</v>
      </c>
      <c r="L495" s="7" t="n">
        <v>1.139849371133407</v>
      </c>
      <c r="M495" s="7" t="n">
        <v>1.15368106326622</v>
      </c>
      <c r="N495" s="7" t="n">
        <v>1.574604368457865</v>
      </c>
      <c r="O495" s="7" t="n">
        <v>1.442309785663702</v>
      </c>
      <c r="P495" s="7" t="n">
        <v>1.237509263278429</v>
      </c>
      <c r="Q495" s="7" t="n">
        <v>0.6164928951135518</v>
      </c>
      <c r="R495" s="7" t="n">
        <v>1.614055930448307</v>
      </c>
      <c r="S495" s="7" t="n">
        <v>1.62518877049472</v>
      </c>
      <c r="T495" s="7" t="n">
        <v>1.338502421890642</v>
      </c>
      <c r="U495" s="7" t="n">
        <v>1.459964488350605</v>
      </c>
      <c r="V495" s="7" t="n">
        <v>0.6129011775714441</v>
      </c>
      <c r="W495" s="7" t="n">
        <v>0.616134001441272</v>
      </c>
      <c r="X495" s="7" t="n">
        <v>0.4556872681537798</v>
      </c>
      <c r="Y495" s="7" t="n">
        <v>1.73347083828717</v>
      </c>
      <c r="Z495" s="7" t="n">
        <v>0.9453455078026962</v>
      </c>
      <c r="AA495" s="7" t="n">
        <v>0.9238563516864664</v>
      </c>
      <c r="AB495" s="7" t="n">
        <v>1.918395905452486</v>
      </c>
      <c r="AC495" s="7" t="n">
        <v>0.7339680955063164</v>
      </c>
      <c r="AD495" s="7" t="n">
        <v>0.7431857138466387</v>
      </c>
      <c r="AE495" s="7" t="n">
        <v>2.314990350577887</v>
      </c>
      <c r="AF495" s="7" t="n">
        <v>0.975506798605253</v>
      </c>
      <c r="AG495" s="7" t="n">
        <v>1.199539582984575</v>
      </c>
      <c r="AH495" s="7" t="n">
        <v>1.117396113864069</v>
      </c>
      <c r="AI495" s="7" t="n">
        <v>1.081058832160908</v>
      </c>
      <c r="AJ495" s="7" t="n">
        <v>1.646969158014359</v>
      </c>
      <c r="AK495" s="7" t="n">
        <v>0.9608558090822221</v>
      </c>
      <c r="AL495" s="7" t="n">
        <v>0.8298421143049026</v>
      </c>
      <c r="AM495" s="7" t="n">
        <v>0.8898864371892947</v>
      </c>
      <c r="AN495" s="7" t="n">
        <v>1.052618050595951</v>
      </c>
      <c r="AO495" s="7" t="n">
        <v>0.7212800437271252</v>
      </c>
      <c r="AP495" s="7" t="n">
        <v>1.138236847141027</v>
      </c>
      <c r="AQ495" s="7" t="n">
        <v>1.921960122280105</v>
      </c>
      <c r="AR495" s="7" t="n">
        <v>0.987815678170441</v>
      </c>
      <c r="AS495" s="7" t="n">
        <v>0.4761170887644262</v>
      </c>
      <c r="AT495" s="7" t="n">
        <v>0.5989789405859145</v>
      </c>
      <c r="AU495" s="7" t="n">
        <v>1.200436703171412</v>
      </c>
      <c r="AV495" s="7" t="n">
        <v>0.7880455513715414</v>
      </c>
      <c r="AW495" s="7" t="n">
        <v>0.6625326639146361</v>
      </c>
      <c r="AX495" s="7" t="n">
        <v>1.272635979658955</v>
      </c>
      <c r="AY495" s="7" t="n">
        <v>0.6452730873691985</v>
      </c>
      <c r="AZ495" s="7" t="n">
        <v>2.697137839884197</v>
      </c>
      <c r="BA495" s="7" t="n">
        <v>0.8698133043714613</v>
      </c>
      <c r="BB495" s="7" t="n">
        <v>0.7570080006831099</v>
      </c>
      <c r="BC495" s="7" t="n">
        <v>0.4810925544031952</v>
      </c>
      <c r="BD495" s="7" t="n">
        <v>0.771060177426284</v>
      </c>
      <c r="BE495" s="7" t="n">
        <v>0.9689166292979883</v>
      </c>
      <c r="BF495" s="7" t="n">
        <v>1.23850908461562</v>
      </c>
      <c r="BG495" s="7" t="n">
        <v>1.023888313005484</v>
      </c>
      <c r="BH495" s="7" t="n">
        <v>0.4425361730031223</v>
      </c>
      <c r="BI495" s="7" t="n">
        <v>0.8838378275748502</v>
      </c>
      <c r="BJ495" s="7" t="n">
        <v>0.3577134192567122</v>
      </c>
      <c r="BK495" s="7" t="n">
        <v>0.3739046497414602</v>
      </c>
      <c r="BL495" s="7" t="n">
        <v>1.010750858953954</v>
      </c>
      <c r="BM495" s="7" t="n">
        <v>0.6693567338822408</v>
      </c>
      <c r="BN495" s="7" t="n">
        <v>1.570488552039873</v>
      </c>
      <c r="BO495" s="7" t="n">
        <v>1.145481499190485</v>
      </c>
      <c r="BP495" s="7" t="n">
        <v>0.4518950343974919</v>
      </c>
      <c r="BQ495" s="7" t="n">
        <v>0.6135436155360434</v>
      </c>
      <c r="BR495" s="7" t="n">
        <v>0.5290095333515237</v>
      </c>
      <c r="BS495" s="7" t="n">
        <v>1.039851399916315</v>
      </c>
      <c r="BT495" s="7" t="n">
        <v>0.742104114539152</v>
      </c>
      <c r="BU495" s="7" t="n">
        <v>0.9264583951165042</v>
      </c>
      <c r="BV495" s="7" t="n">
        <v>0.6022372607119975</v>
      </c>
      <c r="BW495" s="7" t="n">
        <v>0.787113338752595</v>
      </c>
      <c r="BX495" s="7" t="n">
        <v>0.8970817960782766</v>
      </c>
      <c r="BY495" s="7" t="n">
        <v>0.9971867431714421</v>
      </c>
      <c r="BZ495" s="7" t="n">
        <v>2.620651056866166</v>
      </c>
      <c r="CA495" s="7" t="n">
        <v>0.5386539970349811</v>
      </c>
      <c r="CB495" s="7" t="n">
        <v>0.4444646071581613</v>
      </c>
      <c r="CC495" s="7" t="n">
        <v>0.9250196665468615</v>
      </c>
      <c r="CD495" s="7" t="n">
        <v>0.8968411704830963</v>
      </c>
      <c r="CE495" s="7" t="n">
        <v>0.4790919866303736</v>
      </c>
      <c r="CF495" s="7" t="n">
        <v>0.6672022386177938</v>
      </c>
      <c r="CG495" s="7" t="n">
        <v>0.4046542641828044</v>
      </c>
      <c r="CH495" s="7" t="n">
        <v>0.3982684811932129</v>
      </c>
      <c r="CI495" s="7" t="n">
        <v>0.6437623418730289</v>
      </c>
      <c r="CJ495" s="7" t="n">
        <v>0.4144631357950903</v>
      </c>
      <c r="CK495" s="7" t="n">
        <v>0.4946954803838359</v>
      </c>
      <c r="CL495" s="7" t="n">
        <v>0.5989518045216704</v>
      </c>
      <c r="CM495" s="7" t="n">
        <v>0.6781204064158333</v>
      </c>
      <c r="CN495" s="7" t="n">
        <v>0.3351921890404228</v>
      </c>
      <c r="CO495" s="7" t="n">
        <v>0.5527340793261057</v>
      </c>
      <c r="CP495" s="7" t="n">
        <v>0.3018170149320729</v>
      </c>
      <c r="CQ495" s="7" t="n">
        <v>0.6198915274640537</v>
      </c>
      <c r="CR495" s="7" t="n">
        <v>0.2041975820638984</v>
      </c>
      <c r="CS495" s="7" t="n">
        <v>0.284960493869203</v>
      </c>
      <c r="CT495" s="7" t="n">
        <v>0.5700371273823854</v>
      </c>
      <c r="CU495" s="7" t="n">
        <v>0.3507683218329307</v>
      </c>
      <c r="CV495" s="7" t="n">
        <v>0.3659701838736202</v>
      </c>
      <c r="CW495" s="7" t="n">
        <v>0.5480825227008224</v>
      </c>
      <c r="CX495" s="7" t="n">
        <v>0.2624960316014395</v>
      </c>
      <c r="CY495" s="7" t="n">
        <v>0.6720726416137259</v>
      </c>
      <c r="CZ495" s="7" t="n">
        <v>0.4271024927987068</v>
      </c>
      <c r="DA495" s="7" t="n">
        <v>0.3677830149842114</v>
      </c>
      <c r="DB495" s="7" t="n">
        <v>0.2499863004307756</v>
      </c>
      <c r="DC495" s="7" t="n">
        <v>0.3463780991796668</v>
      </c>
      <c r="DD495" s="7" t="n">
        <v>0.5451395110865107</v>
      </c>
      <c r="DE495" s="7" t="n">
        <v>0.3675489571365045</v>
      </c>
      <c r="DF495" s="7" t="n">
        <v>0.4015767764404354</v>
      </c>
      <c r="DG495" s="7" t="n">
        <v>0.4644080722284125</v>
      </c>
      <c r="DH495" s="7" t="n">
        <v>0.2726949018258404</v>
      </c>
      <c r="DI495" s="7" t="n">
        <v>0.3728684800047388</v>
      </c>
      <c r="DJ495" s="7" t="n">
        <v>0.2916664129170268</v>
      </c>
      <c r="DK495" s="7" t="n">
        <v>0.3477861650483673</v>
      </c>
      <c r="DL495" s="7" t="n">
        <v>0.3606308504266811</v>
      </c>
      <c r="DM495" s="7" t="n">
        <v>0.5539959082692196</v>
      </c>
      <c r="DN495" s="7" t="n">
        <v>0.425302386043011</v>
      </c>
      <c r="DO495" s="7" t="n">
        <v>0.1491507797705833</v>
      </c>
      <c r="DP495" s="7" t="n">
        <v>0.2094754280861868</v>
      </c>
      <c r="DQ495" s="7" t="n">
        <v>0.109300345326</v>
      </c>
    </row>
    <row r="496">
      <c r="A496" s="6" t="n">
        <v>45670</v>
      </c>
      <c r="B496" s="7" t="n">
        <v>3.592894193718359</v>
      </c>
      <c r="C496" s="7" t="n">
        <v>3.161855555372178</v>
      </c>
      <c r="D496" s="7" t="n">
        <v>1.753313082073814</v>
      </c>
      <c r="E496" s="7" t="n">
        <v>2.347547615932143</v>
      </c>
      <c r="F496" s="7" t="n">
        <v>1.11163748527483</v>
      </c>
      <c r="G496" s="7" t="n">
        <v>2.808478766434142</v>
      </c>
      <c r="H496" s="7" t="n">
        <v>1.181553263851955</v>
      </c>
      <c r="I496" s="7" t="n">
        <v>1.261456164126917</v>
      </c>
      <c r="J496" s="7" t="n">
        <v>0.924591771793549</v>
      </c>
      <c r="K496" s="7" t="n">
        <v>0.8759393468048746</v>
      </c>
      <c r="L496" s="7" t="n">
        <v>1.099788686044971</v>
      </c>
      <c r="M496" s="7" t="n">
        <v>1.125767947374476</v>
      </c>
      <c r="N496" s="7" t="n">
        <v>1.518434253414542</v>
      </c>
      <c r="O496" s="7" t="n">
        <v>1.438274032362588</v>
      </c>
      <c r="P496" s="7" t="n">
        <v>1.204965179205216</v>
      </c>
      <c r="Q496" s="7" t="n">
        <v>0.6162706871949561</v>
      </c>
      <c r="R496" s="7" t="n">
        <v>1.542733118469576</v>
      </c>
      <c r="S496" s="7" t="n">
        <v>1.606405191080923</v>
      </c>
      <c r="T496" s="7" t="n">
        <v>1.2997281908025</v>
      </c>
      <c r="U496" s="7" t="n">
        <v>1.354707234352147</v>
      </c>
      <c r="V496" s="7" t="n">
        <v>0.6108633193398996</v>
      </c>
      <c r="W496" s="7" t="n">
        <v>0.6286594914629433</v>
      </c>
      <c r="X496" s="7" t="n">
        <v>0.4507000887195238</v>
      </c>
      <c r="Y496" s="7" t="n">
        <v>1.715827711395769</v>
      </c>
      <c r="Z496" s="7" t="n">
        <v>0.9175585009493481</v>
      </c>
      <c r="AA496" s="7" t="n">
        <v>0.8975195375619407</v>
      </c>
      <c r="AB496" s="7" t="n">
        <v>1.700630505544511</v>
      </c>
      <c r="AC496" s="7" t="n">
        <v>0.7154585849747075</v>
      </c>
      <c r="AD496" s="7" t="n">
        <v>0.7253284905049351</v>
      </c>
      <c r="AE496" s="7" t="n">
        <v>2.096915550735963</v>
      </c>
      <c r="AF496" s="7" t="n">
        <v>0.9538092666840388</v>
      </c>
      <c r="AG496" s="7" t="n">
        <v>1.195904991179281</v>
      </c>
      <c r="AH496" s="7" t="n">
        <v>1.009244413497772</v>
      </c>
      <c r="AI496" s="7" t="n">
        <v>1.056360582101915</v>
      </c>
      <c r="AJ496" s="7" t="n">
        <v>1.571340372519961</v>
      </c>
      <c r="AK496" s="7" t="n">
        <v>0.9284276162537084</v>
      </c>
      <c r="AL496" s="7" t="n">
        <v>0.7865721896940296</v>
      </c>
      <c r="AM496" s="7" t="n">
        <v>0.8771125217007816</v>
      </c>
      <c r="AN496" s="7" t="n">
        <v>1.033933403419452</v>
      </c>
      <c r="AO496" s="7" t="n">
        <v>0.729834121001508</v>
      </c>
      <c r="AP496" s="7" t="n">
        <v>1.098206350540028</v>
      </c>
      <c r="AQ496" s="7" t="n">
        <v>1.792117582042014</v>
      </c>
      <c r="AR496" s="7" t="n">
        <v>0.9116706029098511</v>
      </c>
      <c r="AS496" s="7" t="n">
        <v>0.4785126958342298</v>
      </c>
      <c r="AT496" s="7" t="n">
        <v>0.6139985513280006</v>
      </c>
      <c r="AU496" s="7" t="n">
        <v>1.131374897483554</v>
      </c>
      <c r="AV496" s="7" t="n">
        <v>0.6596955059267828</v>
      </c>
      <c r="AW496" s="7" t="n">
        <v>0.6405336968191513</v>
      </c>
      <c r="AX496" s="7" t="n">
        <v>1.256374962972322</v>
      </c>
      <c r="AY496" s="7" t="n">
        <v>0.640633388191401</v>
      </c>
      <c r="AZ496" s="7" t="n">
        <v>2.590435879919451</v>
      </c>
      <c r="BA496" s="7" t="n">
        <v>0.8365407653207362</v>
      </c>
      <c r="BB496" s="7" t="n">
        <v>0.7154603703515507</v>
      </c>
      <c r="BC496" s="7" t="n">
        <v>0.4989382818212873</v>
      </c>
      <c r="BD496" s="7" t="n">
        <v>0.7365954117863573</v>
      </c>
      <c r="BE496" s="7" t="n">
        <v>0.8986881455870048</v>
      </c>
      <c r="BF496" s="7" t="n">
        <v>1.224060677383966</v>
      </c>
      <c r="BG496" s="7" t="n">
        <v>0.9997450603070845</v>
      </c>
      <c r="BH496" s="7" t="n">
        <v>0.456369481377628</v>
      </c>
      <c r="BI496" s="7" t="n">
        <v>0.8473770488939611</v>
      </c>
      <c r="BJ496" s="7" t="n">
        <v>0.3661053023159884</v>
      </c>
      <c r="BK496" s="7" t="n">
        <v>0.3762270434181951</v>
      </c>
      <c r="BL496" s="7" t="n">
        <v>0.9824491405170617</v>
      </c>
      <c r="BM496" s="7" t="n">
        <v>0.6515369273201235</v>
      </c>
      <c r="BN496" s="7" t="n">
        <v>1.551288085785882</v>
      </c>
      <c r="BO496" s="7" t="n">
        <v>1.014754508921859</v>
      </c>
      <c r="BP496" s="7" t="n">
        <v>0.4629384501828726</v>
      </c>
      <c r="BQ496" s="7" t="n">
        <v>0.6305166981608881</v>
      </c>
      <c r="BR496" s="7" t="n">
        <v>0.5388464758400713</v>
      </c>
      <c r="BS496" s="7" t="n">
        <v>0.893426148233557</v>
      </c>
      <c r="BT496" s="7" t="n">
        <v>0.735719489948397</v>
      </c>
      <c r="BU496" s="7" t="n">
        <v>0.9044766203322807</v>
      </c>
      <c r="BV496" s="7" t="n">
        <v>0.5931327125952093</v>
      </c>
      <c r="BW496" s="7" t="n">
        <v>0.7807830673464109</v>
      </c>
      <c r="BX496" s="7" t="n">
        <v>0.8800910989845678</v>
      </c>
      <c r="BY496" s="7" t="n">
        <v>0.9941253497529992</v>
      </c>
      <c r="BZ496" s="7" t="n">
        <v>2.329454910099253</v>
      </c>
      <c r="CA496" s="7" t="n">
        <v>0.5505661286734429</v>
      </c>
      <c r="CB496" s="7" t="n">
        <v>0.4473070600272173</v>
      </c>
      <c r="CC496" s="7" t="n">
        <v>0.9216809957344234</v>
      </c>
      <c r="CD496" s="7" t="n">
        <v>0.8379614093909633</v>
      </c>
      <c r="CE496" s="7" t="n">
        <v>0.4969136091489785</v>
      </c>
      <c r="CF496" s="7" t="n">
        <v>0.6708399581084374</v>
      </c>
      <c r="CG496" s="7" t="n">
        <v>0.4084193371840108</v>
      </c>
      <c r="CH496" s="7" t="n">
        <v>0.4043705039699588</v>
      </c>
      <c r="CI496" s="7" t="n">
        <v>0.6231148598991958</v>
      </c>
      <c r="CJ496" s="7" t="n">
        <v>0.395746674664718</v>
      </c>
      <c r="CK496" s="7" t="n">
        <v>0.4835307350250875</v>
      </c>
      <c r="CL496" s="7" t="n">
        <v>0.6172901819920815</v>
      </c>
      <c r="CM496" s="7" t="n">
        <v>0.5959699857978396</v>
      </c>
      <c r="CN496" s="7" t="n">
        <v>0.3448676573751748</v>
      </c>
      <c r="CO496" s="7" t="n">
        <v>0.5690674982489394</v>
      </c>
      <c r="CP496" s="7" t="n">
        <v>0.308872673517673</v>
      </c>
      <c r="CQ496" s="7" t="n">
        <v>0.6226297275575514</v>
      </c>
      <c r="CR496" s="7" t="n">
        <v>0.2163630606038422</v>
      </c>
      <c r="CS496" s="7" t="n">
        <v>0.2870458707454426</v>
      </c>
      <c r="CT496" s="7" t="n">
        <v>0.5618807090035609</v>
      </c>
      <c r="CU496" s="7" t="n">
        <v>0.3610425467970737</v>
      </c>
      <c r="CV496" s="7" t="n">
        <v>0.3742043389563507</v>
      </c>
      <c r="CW496" s="7" t="n">
        <v>0.5574108377546405</v>
      </c>
      <c r="CX496" s="7" t="n">
        <v>0.2642586704895173</v>
      </c>
      <c r="CY496" s="7" t="n">
        <v>0.6522282875853034</v>
      </c>
      <c r="CZ496" s="7" t="n">
        <v>0.4032799483816967</v>
      </c>
      <c r="DA496" s="7" t="n">
        <v>0.3590683960269239</v>
      </c>
      <c r="DB496" s="7" t="n">
        <v>0.2601609000075054</v>
      </c>
      <c r="DC496" s="7" t="n">
        <v>0.3583813265740299</v>
      </c>
      <c r="DD496" s="7" t="n">
        <v>0.5145843683276785</v>
      </c>
      <c r="DE496" s="7" t="n">
        <v>0.3712145720765185</v>
      </c>
      <c r="DF496" s="7" t="n">
        <v>0.4043348335846901</v>
      </c>
      <c r="DG496" s="7" t="n">
        <v>0.4460134792246464</v>
      </c>
      <c r="DH496" s="7" t="n">
        <v>0.2856931240916314</v>
      </c>
      <c r="DI496" s="7" t="n">
        <v>0.3788596575555025</v>
      </c>
      <c r="DJ496" s="7" t="n">
        <v>0.2834367591743034</v>
      </c>
      <c r="DK496" s="7" t="n">
        <v>0.3508955812475048</v>
      </c>
      <c r="DL496" s="7" t="n">
        <v>0.3179267711547618</v>
      </c>
      <c r="DM496" s="7" t="n">
        <v>0.4897320936832397</v>
      </c>
      <c r="DN496" s="7" t="n">
        <v>0.4270118899458213</v>
      </c>
      <c r="DO496" s="7" t="n">
        <v>0.1299680682056699</v>
      </c>
      <c r="DP496" s="7" t="n">
        <v>0.2111640420464345</v>
      </c>
      <c r="DQ496" s="7" t="n">
        <v>0.1183297937448589</v>
      </c>
    </row>
    <row r="497">
      <c r="A497" s="6" t="n">
        <v>45671</v>
      </c>
      <c r="B497" s="7" t="n">
        <v>3.591504252976386</v>
      </c>
      <c r="C497" s="7" t="n">
        <v>3.103654245882507</v>
      </c>
      <c r="D497" s="7" t="n">
        <v>1.714809480812379</v>
      </c>
      <c r="E497" s="7" t="n">
        <v>2.399527593752846</v>
      </c>
      <c r="F497" s="7" t="n">
        <v>1.115425086764676</v>
      </c>
      <c r="G497" s="7" t="n">
        <v>2.893329956537139</v>
      </c>
      <c r="H497" s="7" t="n">
        <v>1.162427944405901</v>
      </c>
      <c r="I497" s="7" t="n">
        <v>1.280075636250661</v>
      </c>
      <c r="J497" s="7" t="n">
        <v>0.9264239829799354</v>
      </c>
      <c r="K497" s="7" t="n">
        <v>0.8887328330751572</v>
      </c>
      <c r="L497" s="7" t="n">
        <v>1.107807923696245</v>
      </c>
      <c r="M497" s="7" t="n">
        <v>1.142534511813369</v>
      </c>
      <c r="N497" s="7" t="n">
        <v>1.558384589303129</v>
      </c>
      <c r="O497" s="7" t="n">
        <v>1.460393535566714</v>
      </c>
      <c r="P497" s="7" t="n">
        <v>1.228556334141444</v>
      </c>
      <c r="Q497" s="7" t="n">
        <v>0.6208208657428893</v>
      </c>
      <c r="R497" s="7" t="n">
        <v>1.593695165783204</v>
      </c>
      <c r="S497" s="7" t="n">
        <v>1.637593612757217</v>
      </c>
      <c r="T497" s="7" t="n">
        <v>1.338961141472927</v>
      </c>
      <c r="U497" s="7" t="n">
        <v>1.334063902463289</v>
      </c>
      <c r="V497" s="7" t="n">
        <v>0.6116114083918118</v>
      </c>
      <c r="W497" s="7" t="n">
        <v>0.6392628683866806</v>
      </c>
      <c r="X497" s="7" t="n">
        <v>0.4594871642312943</v>
      </c>
      <c r="Y497" s="7" t="n">
        <v>1.750203532087831</v>
      </c>
      <c r="Z497" s="7" t="n">
        <v>0.9349766963462949</v>
      </c>
      <c r="AA497" s="7" t="n">
        <v>0.9136860477620172</v>
      </c>
      <c r="AB497" s="7" t="n">
        <v>1.689406706964196</v>
      </c>
      <c r="AC497" s="7" t="n">
        <v>0.708024604606907</v>
      </c>
      <c r="AD497" s="7" t="n">
        <v>0.7367669770692078</v>
      </c>
      <c r="AE497" s="7" t="n">
        <v>2.152270707398541</v>
      </c>
      <c r="AF497" s="7" t="n">
        <v>0.9647572999630423</v>
      </c>
      <c r="AG497" s="7" t="n">
        <v>1.215825774013228</v>
      </c>
      <c r="AH497" s="7" t="n">
        <v>0.964497652473387</v>
      </c>
      <c r="AI497" s="7" t="n">
        <v>1.073947670966468</v>
      </c>
      <c r="AJ497" s="7" t="n">
        <v>1.55599037000778</v>
      </c>
      <c r="AK497" s="7" t="n">
        <v>0.9427939143636404</v>
      </c>
      <c r="AL497" s="7" t="n">
        <v>0.802589375417603</v>
      </c>
      <c r="AM497" s="7" t="n">
        <v>0.8636796015054031</v>
      </c>
      <c r="AN497" s="7" t="n">
        <v>1.050679589751629</v>
      </c>
      <c r="AO497" s="7" t="n">
        <v>0.740747394005465</v>
      </c>
      <c r="AP497" s="7" t="n">
        <v>1.106219545142998</v>
      </c>
      <c r="AQ497" s="7" t="n">
        <v>1.799073232297789</v>
      </c>
      <c r="AR497" s="7" t="n">
        <v>0.9150995278433058</v>
      </c>
      <c r="AS497" s="7" t="n">
        <v>0.4717064739876351</v>
      </c>
      <c r="AT497" s="7" t="n">
        <v>0.622573927617001</v>
      </c>
      <c r="AU497" s="7" t="n">
        <v>1.082407233360749</v>
      </c>
      <c r="AV497" s="7" t="n">
        <v>0.6443845502816454</v>
      </c>
      <c r="AW497" s="7" t="n">
        <v>0.6486858207251831</v>
      </c>
      <c r="AX497" s="7" t="n">
        <v>1.283374899147184</v>
      </c>
      <c r="AY497" s="7" t="n">
        <v>0.6490451120473888</v>
      </c>
      <c r="AZ497" s="7" t="n">
        <v>2.670429172801824</v>
      </c>
      <c r="BA497" s="7" t="n">
        <v>0.8492400821073429</v>
      </c>
      <c r="BB497" s="7" t="n">
        <v>0.7308400160842297</v>
      </c>
      <c r="BC497" s="7" t="n">
        <v>0.5033760393889348</v>
      </c>
      <c r="BD497" s="7" t="n">
        <v>0.742933172278794</v>
      </c>
      <c r="BE497" s="7" t="n">
        <v>0.8640253157629199</v>
      </c>
      <c r="BF497" s="7" t="n">
        <v>1.252211914936043</v>
      </c>
      <c r="BG497" s="7" t="n">
        <v>0.9729113800142943</v>
      </c>
      <c r="BH497" s="7" t="n">
        <v>0.4690648405244229</v>
      </c>
      <c r="BI497" s="7" t="n">
        <v>0.8643236093263857</v>
      </c>
      <c r="BJ497" s="7" t="n">
        <v>0.3731155114422087</v>
      </c>
      <c r="BK497" s="7" t="n">
        <v>0.3916375652604456</v>
      </c>
      <c r="BL497" s="7" t="n">
        <v>1.009934820756449</v>
      </c>
      <c r="BM497" s="7" t="n">
        <v>0.6443799529682324</v>
      </c>
      <c r="BN497" s="7" t="n">
        <v>1.554428107364242</v>
      </c>
      <c r="BO497" s="7" t="n">
        <v>1.056100510897344</v>
      </c>
      <c r="BP497" s="7" t="n">
        <v>0.474752717026854</v>
      </c>
      <c r="BQ497" s="7" t="n">
        <v>0.6253485564679759</v>
      </c>
      <c r="BR497" s="7" t="n">
        <v>0.5541920967454059</v>
      </c>
      <c r="BS497" s="7" t="n">
        <v>0.875958990149786</v>
      </c>
      <c r="BT497" s="7" t="n">
        <v>0.7347104438011662</v>
      </c>
      <c r="BU497" s="7" t="n">
        <v>0.9270501634548689</v>
      </c>
      <c r="BV497" s="7" t="n">
        <v>0.5843323654895527</v>
      </c>
      <c r="BW497" s="7" t="n">
        <v>0.7850445536391544</v>
      </c>
      <c r="BX497" s="7" t="n">
        <v>0.8951263528475784</v>
      </c>
      <c r="BY497" s="7" t="n">
        <v>1.016368477921338</v>
      </c>
      <c r="BZ497" s="7" t="n">
        <v>2.381153948391738</v>
      </c>
      <c r="CA497" s="7" t="n">
        <v>0.5535048211442675</v>
      </c>
      <c r="CB497" s="7" t="n">
        <v>0.4576361287478816</v>
      </c>
      <c r="CC497" s="7" t="n">
        <v>0.8937383179520471</v>
      </c>
      <c r="CD497" s="7" t="n">
        <v>0.841767742576548</v>
      </c>
      <c r="CE497" s="7" t="n">
        <v>0.5013453724695096</v>
      </c>
      <c r="CF497" s="7" t="n">
        <v>0.6784327530123297</v>
      </c>
      <c r="CG497" s="7" t="n">
        <v>0.4174359558072407</v>
      </c>
      <c r="CH497" s="7" t="n">
        <v>0.409962804668504</v>
      </c>
      <c r="CI497" s="7" t="n">
        <v>0.6669200448953896</v>
      </c>
      <c r="CJ497" s="7" t="n">
        <v>0.4026824053085689</v>
      </c>
      <c r="CK497" s="7" t="n">
        <v>0.4853566042971982</v>
      </c>
      <c r="CL497" s="7" t="n">
        <v>0.6274219285251539</v>
      </c>
      <c r="CM497" s="7" t="n">
        <v>0.6099779759938182</v>
      </c>
      <c r="CN497" s="7" t="n">
        <v>0.3527185596148612</v>
      </c>
      <c r="CO497" s="7" t="n">
        <v>0.5640941280492719</v>
      </c>
      <c r="CP497" s="7" t="n">
        <v>0.3222754136450805</v>
      </c>
      <c r="CQ497" s="7" t="n">
        <v>0.6407993827594309</v>
      </c>
      <c r="CR497" s="7" t="n">
        <v>0.2187421278418968</v>
      </c>
      <c r="CS497" s="7" t="n">
        <v>0.2811210520085332</v>
      </c>
      <c r="CT497" s="7" t="n">
        <v>0.5614195779967688</v>
      </c>
      <c r="CU497" s="7" t="n">
        <v>0.3720339318631114</v>
      </c>
      <c r="CV497" s="7" t="n">
        <v>0.383949673895541</v>
      </c>
      <c r="CW497" s="7" t="n">
        <v>0.572718448014472</v>
      </c>
      <c r="CX497" s="7" t="n">
        <v>0.2783686898387909</v>
      </c>
      <c r="CY497" s="7" t="n">
        <v>0.6663590222294136</v>
      </c>
      <c r="CZ497" s="7" t="n">
        <v>0.4548966013195879</v>
      </c>
      <c r="DA497" s="7" t="n">
        <v>0.3825751016646723</v>
      </c>
      <c r="DB497" s="7" t="n">
        <v>0.2680851140590177</v>
      </c>
      <c r="DC497" s="7" t="n">
        <v>0.3672347677789274</v>
      </c>
      <c r="DD497" s="7" t="n">
        <v>0.5092551094057314</v>
      </c>
      <c r="DE497" s="7" t="n">
        <v>0.3799930079589378</v>
      </c>
      <c r="DF497" s="7" t="n">
        <v>0.4143572202665089</v>
      </c>
      <c r="DG497" s="7" t="n">
        <v>0.4850389909301824</v>
      </c>
      <c r="DH497" s="7" t="n">
        <v>0.2980745756854943</v>
      </c>
      <c r="DI497" s="7" t="n">
        <v>0.3843503722951995</v>
      </c>
      <c r="DJ497" s="7" t="n">
        <v>0.3056353256267152</v>
      </c>
      <c r="DK497" s="7" t="n">
        <v>0.332596427510581</v>
      </c>
      <c r="DL497" s="7" t="n">
        <v>0.2876478204433901</v>
      </c>
      <c r="DM497" s="7" t="n">
        <v>0.4998917329697641</v>
      </c>
      <c r="DN497" s="7" t="n">
        <v>0.4304603837174052</v>
      </c>
      <c r="DO497" s="7" t="n">
        <v>0.1715315279235499</v>
      </c>
      <c r="DP497" s="7" t="n">
        <v>0.2246814878566361</v>
      </c>
      <c r="DQ497" s="7" t="n">
        <v>0.1253621375239471</v>
      </c>
    </row>
    <row r="498">
      <c r="A498" s="6" t="n">
        <v>45672</v>
      </c>
      <c r="B498" s="7" t="n">
        <v>3.795282583286112</v>
      </c>
      <c r="C498" s="7" t="n">
        <v>3.282624221314384</v>
      </c>
      <c r="D498" s="7" t="n">
        <v>1.833208682346165</v>
      </c>
      <c r="E498" s="7" t="n">
        <v>2.611540663431558</v>
      </c>
      <c r="F498" s="7" t="n">
        <v>1.18273278883564</v>
      </c>
      <c r="G498" s="7" t="n">
        <v>2.986624862170721</v>
      </c>
      <c r="H498" s="7" t="n">
        <v>1.238514703537763</v>
      </c>
      <c r="I498" s="7" t="n">
        <v>1.331717407850484</v>
      </c>
      <c r="J498" s="7" t="n">
        <v>0.9426270894210147</v>
      </c>
      <c r="K498" s="7" t="n">
        <v>0.9635753995120497</v>
      </c>
      <c r="L498" s="7" t="n">
        <v>1.167491945904592</v>
      </c>
      <c r="M498" s="7" t="n">
        <v>1.192382865630335</v>
      </c>
      <c r="N498" s="7" t="n">
        <v>1.607962298383454</v>
      </c>
      <c r="O498" s="7" t="n">
        <v>1.503288046153579</v>
      </c>
      <c r="P498" s="7" t="n">
        <v>1.27353727276241</v>
      </c>
      <c r="Q498" s="7" t="n">
        <v>0.6562208953769357</v>
      </c>
      <c r="R498" s="7" t="n">
        <v>1.64089087532041</v>
      </c>
      <c r="S498" s="7" t="n">
        <v>1.688376944536509</v>
      </c>
      <c r="T498" s="7" t="n">
        <v>1.38757783144972</v>
      </c>
      <c r="U498" s="7" t="n">
        <v>1.416189810244179</v>
      </c>
      <c r="V498" s="7" t="n">
        <v>0.6129912183482273</v>
      </c>
      <c r="W498" s="7" t="n">
        <v>0.668483639872572</v>
      </c>
      <c r="X498" s="7" t="n">
        <v>0.4821680729568725</v>
      </c>
      <c r="Y498" s="7" t="n">
        <v>1.800752131453746</v>
      </c>
      <c r="Z498" s="7" t="n">
        <v>0.9803502674747004</v>
      </c>
      <c r="AA498" s="7" t="n">
        <v>0.960658849328752</v>
      </c>
      <c r="AB498" s="7" t="n">
        <v>1.794898484800737</v>
      </c>
      <c r="AC498" s="7" t="n">
        <v>0.7334959721578027</v>
      </c>
      <c r="AD498" s="7" t="n">
        <v>0.7508545125884305</v>
      </c>
      <c r="AE498" s="7" t="n">
        <v>2.246898944183382</v>
      </c>
      <c r="AF498" s="7" t="n">
        <v>1.00165435881831</v>
      </c>
      <c r="AG498" s="7" t="n">
        <v>1.254456489282185</v>
      </c>
      <c r="AH498" s="7" t="n">
        <v>1.062287116555758</v>
      </c>
      <c r="AI498" s="7" t="n">
        <v>1.116223087819312</v>
      </c>
      <c r="AJ498" s="7" t="n">
        <v>1.631750670597222</v>
      </c>
      <c r="AK498" s="7" t="n">
        <v>0.9880865697162455</v>
      </c>
      <c r="AL498" s="7" t="n">
        <v>0.8314159997499295</v>
      </c>
      <c r="AM498" s="7" t="n">
        <v>0.8911138576361646</v>
      </c>
      <c r="AN498" s="7" t="n">
        <v>1.097125736236714</v>
      </c>
      <c r="AO498" s="7" t="n">
        <v>0.765683756078859</v>
      </c>
      <c r="AP498" s="7" t="n">
        <v>1.165858591326832</v>
      </c>
      <c r="AQ498" s="7" t="n">
        <v>1.908145389209011</v>
      </c>
      <c r="AR498" s="7" t="n">
        <v>0.9760333558775862</v>
      </c>
      <c r="AS498" s="7" t="n">
        <v>0.4855374289290826</v>
      </c>
      <c r="AT498" s="7" t="n">
        <v>0.64700942592064</v>
      </c>
      <c r="AU498" s="7" t="n">
        <v>1.173212875913265</v>
      </c>
      <c r="AV498" s="7" t="n">
        <v>0.7089404946244382</v>
      </c>
      <c r="AW498" s="7" t="n">
        <v>0.674166641653642</v>
      </c>
      <c r="AX498" s="7" t="n">
        <v>1.327338224095747</v>
      </c>
      <c r="AY498" s="7" t="n">
        <v>0.6718264744523184</v>
      </c>
      <c r="AZ498" s="7" t="n">
        <v>2.758382761923221</v>
      </c>
      <c r="BA498" s="7" t="n">
        <v>0.8920628940381083</v>
      </c>
      <c r="BB498" s="7" t="n">
        <v>0.7585192399848251</v>
      </c>
      <c r="BC498" s="7" t="n">
        <v>0.5094445455663243</v>
      </c>
      <c r="BD498" s="7" t="n">
        <v>0.759680875516656</v>
      </c>
      <c r="BE498" s="7" t="n">
        <v>0.9408613609708278</v>
      </c>
      <c r="BF498" s="7" t="n">
        <v>1.293607454010497</v>
      </c>
      <c r="BG498" s="7" t="n">
        <v>1.005578025482074</v>
      </c>
      <c r="BH498" s="7" t="n">
        <v>0.4858166630638652</v>
      </c>
      <c r="BI498" s="7" t="n">
        <v>0.8833541607284088</v>
      </c>
      <c r="BJ498" s="7" t="n">
        <v>0.3883978355985711</v>
      </c>
      <c r="BK498" s="7" t="n">
        <v>0.4215851049573482</v>
      </c>
      <c r="BL498" s="7" t="n">
        <v>1.045588287478826</v>
      </c>
      <c r="BM498" s="7" t="n">
        <v>0.6689022028599532</v>
      </c>
      <c r="BN498" s="7" t="n">
        <v>1.645070409744971</v>
      </c>
      <c r="BO498" s="7" t="n">
        <v>1.106940639613317</v>
      </c>
      <c r="BP498" s="7" t="n">
        <v>0.4862339624404421</v>
      </c>
      <c r="BQ498" s="7" t="n">
        <v>0.6354546369289851</v>
      </c>
      <c r="BR498" s="7" t="n">
        <v>0.5730661284072407</v>
      </c>
      <c r="BS498" s="7" t="n">
        <v>0.9496061818220312</v>
      </c>
      <c r="BT498" s="7" t="n">
        <v>0.7613233569939033</v>
      </c>
      <c r="BU498" s="7" t="n">
        <v>0.9681981423958732</v>
      </c>
      <c r="BV498" s="7" t="n">
        <v>0.58571519885416</v>
      </c>
      <c r="BW498" s="7" t="n">
        <v>0.8244355416052886</v>
      </c>
      <c r="BX498" s="7" t="n">
        <v>0.9423331417818541</v>
      </c>
      <c r="BY498" s="7" t="n">
        <v>1.042517204857526</v>
      </c>
      <c r="BZ498" s="7" t="n">
        <v>2.59202113740122</v>
      </c>
      <c r="CA498" s="7" t="n">
        <v>0.5685262799455155</v>
      </c>
      <c r="CB498" s="7" t="n">
        <v>0.4873229216640267</v>
      </c>
      <c r="CC498" s="7" t="n">
        <v>0.9296923000058142</v>
      </c>
      <c r="CD498" s="7" t="n">
        <v>0.8576395477089833</v>
      </c>
      <c r="CE498" s="7" t="n">
        <v>0.5074056816859116</v>
      </c>
      <c r="CF498" s="7" t="n">
        <v>0.6935831278767703</v>
      </c>
      <c r="CG498" s="7" t="n">
        <v>0.4457781066192756</v>
      </c>
      <c r="CH498" s="7" t="n">
        <v>0.4263655800425152</v>
      </c>
      <c r="CI498" s="7" t="n">
        <v>0.6896755745552161</v>
      </c>
      <c r="CJ498" s="7" t="n">
        <v>0.4243611865171359</v>
      </c>
      <c r="CK498" s="7" t="n">
        <v>0.5380635652336885</v>
      </c>
      <c r="CL498" s="7" t="n">
        <v>0.6372323240729454</v>
      </c>
      <c r="CM498" s="7" t="n">
        <v>0.6392318162026378</v>
      </c>
      <c r="CN498" s="7" t="n">
        <v>0.3697474278048933</v>
      </c>
      <c r="CO498" s="7" t="n">
        <v>0.5738193411697163</v>
      </c>
      <c r="CP498" s="7" t="n">
        <v>0.3384984897487544</v>
      </c>
      <c r="CQ498" s="7" t="n">
        <v>0.6761087951211511</v>
      </c>
      <c r="CR498" s="7" t="n">
        <v>0.2254746993904664</v>
      </c>
      <c r="CS498" s="7" t="n">
        <v>0.2931609036080571</v>
      </c>
      <c r="CT498" s="7" t="n">
        <v>0.5953732935006775</v>
      </c>
      <c r="CU498" s="7" t="n">
        <v>0.3827154909513688</v>
      </c>
      <c r="CV498" s="7" t="n">
        <v>0.3901311838607195</v>
      </c>
      <c r="CW498" s="7" t="n">
        <v>0.5907566252676064</v>
      </c>
      <c r="CX498" s="7" t="n">
        <v>0.319700330273381</v>
      </c>
      <c r="CY498" s="7" t="n">
        <v>0.7003261387952906</v>
      </c>
      <c r="CZ498" s="7" t="n">
        <v>0.4878919915249338</v>
      </c>
      <c r="DA498" s="7" t="n">
        <v>0.399729810663725</v>
      </c>
      <c r="DB498" s="7" t="n">
        <v>0.2765893727086004</v>
      </c>
      <c r="DC498" s="7" t="n">
        <v>0.3777560192464775</v>
      </c>
      <c r="DD498" s="7" t="n">
        <v>0.5180670118359809</v>
      </c>
      <c r="DE498" s="7" t="n">
        <v>0.407586473322141</v>
      </c>
      <c r="DF498" s="7" t="n">
        <v>0.443162577844723</v>
      </c>
      <c r="DG498" s="7" t="n">
        <v>0.5053116182272113</v>
      </c>
      <c r="DH498" s="7" t="n">
        <v>0.3111548710058782</v>
      </c>
      <c r="DI498" s="7" t="n">
        <v>0.4004551859260994</v>
      </c>
      <c r="DJ498" s="7" t="n">
        <v>0.3218353816258734</v>
      </c>
      <c r="DK498" s="7" t="n">
        <v>0.3454048998766415</v>
      </c>
      <c r="DL498" s="7" t="n">
        <v>0.3437971104782722</v>
      </c>
      <c r="DM498" s="7" t="n">
        <v>0.559326156254589</v>
      </c>
      <c r="DN498" s="7" t="n">
        <v>0.453750553017946</v>
      </c>
      <c r="DO498" s="7" t="n">
        <v>0.1981005224944647</v>
      </c>
      <c r="DP498" s="7" t="n">
        <v>0.2642773378687107</v>
      </c>
      <c r="DQ498" s="7" t="n">
        <v>0.1329092418829889</v>
      </c>
    </row>
    <row r="499">
      <c r="A499" s="6" t="n">
        <v>45673</v>
      </c>
      <c r="B499" s="7" t="n">
        <v>3.867862652147807</v>
      </c>
      <c r="C499" s="7" t="n">
        <v>3.176896523674899</v>
      </c>
      <c r="D499" s="7" t="n">
        <v>1.763263570322135</v>
      </c>
      <c r="E499" s="7" t="n">
        <v>2.532388978920364</v>
      </c>
      <c r="F499" s="7" t="n">
        <v>1.166044420586047</v>
      </c>
      <c r="G499" s="7" t="n">
        <v>3.052931603610899</v>
      </c>
      <c r="H499" s="7" t="n">
        <v>1.211080083817235</v>
      </c>
      <c r="I499" s="7" t="n">
        <v>1.346984215505889</v>
      </c>
      <c r="J499" s="7" t="n">
        <v>0.947273242848196</v>
      </c>
      <c r="K499" s="7" t="n">
        <v>0.9486977226581681</v>
      </c>
      <c r="L499" s="7" t="n">
        <v>1.168942184257574</v>
      </c>
      <c r="M499" s="7" t="n">
        <v>1.236589303946634</v>
      </c>
      <c r="N499" s="7" t="n">
        <v>1.613271147505958</v>
      </c>
      <c r="O499" s="7" t="n">
        <v>1.530540787633428</v>
      </c>
      <c r="P499" s="7" t="n">
        <v>1.282227494235404</v>
      </c>
      <c r="Q499" s="7" t="n">
        <v>0.6718766816832591</v>
      </c>
      <c r="R499" s="7" t="n">
        <v>1.640221340223226</v>
      </c>
      <c r="S499" s="7" t="n">
        <v>1.703877542807343</v>
      </c>
      <c r="T499" s="7" t="n">
        <v>1.397806583888582</v>
      </c>
      <c r="U499" s="7" t="n">
        <v>1.386577653347509</v>
      </c>
      <c r="V499" s="7" t="n">
        <v>0.6215381849482224</v>
      </c>
      <c r="W499" s="7" t="n">
        <v>0.684321818295808</v>
      </c>
      <c r="X499" s="7" t="n">
        <v>0.4963467209946881</v>
      </c>
      <c r="Y499" s="7" t="n">
        <v>1.815824740935934</v>
      </c>
      <c r="Z499" s="7" t="n">
        <v>0.9826586442572454</v>
      </c>
      <c r="AA499" s="7" t="n">
        <v>0.9645263375677995</v>
      </c>
      <c r="AB499" s="7" t="n">
        <v>1.765556275222224</v>
      </c>
      <c r="AC499" s="7" t="n">
        <v>0.7349174312289073</v>
      </c>
      <c r="AD499" s="7" t="n">
        <v>0.7558803736602271</v>
      </c>
      <c r="AE499" s="7" t="n">
        <v>2.258756489705497</v>
      </c>
      <c r="AF499" s="7" t="n">
        <v>1.01314884089661</v>
      </c>
      <c r="AG499" s="7" t="n">
        <v>1.279000256817999</v>
      </c>
      <c r="AH499" s="7" t="n">
        <v>1.003057900868046</v>
      </c>
      <c r="AI499" s="7" t="n">
        <v>1.138447506881028</v>
      </c>
      <c r="AJ499" s="7" t="n">
        <v>1.620111429545836</v>
      </c>
      <c r="AK499" s="7" t="n">
        <v>0.9897259086072376</v>
      </c>
      <c r="AL499" s="7" t="n">
        <v>0.8234928883588541</v>
      </c>
      <c r="AM499" s="7" t="n">
        <v>0.8876649236670877</v>
      </c>
      <c r="AN499" s="7" t="n">
        <v>1.110856566197726</v>
      </c>
      <c r="AO499" s="7" t="n">
        <v>0.7769936250010037</v>
      </c>
      <c r="AP499" s="7" t="n">
        <v>1.167307736825256</v>
      </c>
      <c r="AQ499" s="7" t="n">
        <v>1.900361294956281</v>
      </c>
      <c r="AR499" s="7" t="n">
        <v>0.960925335104253</v>
      </c>
      <c r="AS499" s="7" t="n">
        <v>0.4986247094248455</v>
      </c>
      <c r="AT499" s="7" t="n">
        <v>0.6673690560499042</v>
      </c>
      <c r="AU499" s="7" t="n">
        <v>1.104438923580408</v>
      </c>
      <c r="AV499" s="7" t="n">
        <v>0.6787833538178558</v>
      </c>
      <c r="AW499" s="7" t="n">
        <v>0.6696057542457829</v>
      </c>
      <c r="AX499" s="7" t="n">
        <v>1.340757151424884</v>
      </c>
      <c r="AY499" s="7" t="n">
        <v>0.6627850610099277</v>
      </c>
      <c r="AZ499" s="7" t="n">
        <v>2.820893312236794</v>
      </c>
      <c r="BA499" s="7" t="n">
        <v>0.8930245569558026</v>
      </c>
      <c r="BB499" s="7" t="n">
        <v>0.7509114961278032</v>
      </c>
      <c r="BC499" s="7" t="n">
        <v>0.5224228980521315</v>
      </c>
      <c r="BD499" s="7" t="n">
        <v>0.7606883165252103</v>
      </c>
      <c r="BE499" s="7" t="n">
        <v>0.898098776107161</v>
      </c>
      <c r="BF499" s="7" t="n">
        <v>1.305950798882573</v>
      </c>
      <c r="BG499" s="7" t="n">
        <v>1.009759514909613</v>
      </c>
      <c r="BH499" s="7" t="n">
        <v>0.4962287135321015</v>
      </c>
      <c r="BI499" s="7" t="n">
        <v>0.8925604771878504</v>
      </c>
      <c r="BJ499" s="7" t="n">
        <v>0.4005934139993961</v>
      </c>
      <c r="BK499" s="7" t="n">
        <v>0.435016786364179</v>
      </c>
      <c r="BL499" s="7" t="n">
        <v>1.066302877394561</v>
      </c>
      <c r="BM499" s="7" t="n">
        <v>0.6702706953243969</v>
      </c>
      <c r="BN499" s="7" t="n">
        <v>1.650904126155496</v>
      </c>
      <c r="BO499" s="7" t="n">
        <v>1.104841534440923</v>
      </c>
      <c r="BP499" s="7" t="n">
        <v>0.4973107007744533</v>
      </c>
      <c r="BQ499" s="7" t="n">
        <v>0.6543990720503621</v>
      </c>
      <c r="BR499" s="7" t="n">
        <v>0.5921087528147388</v>
      </c>
      <c r="BS499" s="7" t="n">
        <v>0.9152020885680345</v>
      </c>
      <c r="BT499" s="7" t="n">
        <v>0.7422525041492425</v>
      </c>
      <c r="BU499" s="7" t="n">
        <v>0.9845601846864387</v>
      </c>
      <c r="BV499" s="7" t="n">
        <v>0.5915115306356054</v>
      </c>
      <c r="BW499" s="7" t="n">
        <v>0.7995177884207816</v>
      </c>
      <c r="BX499" s="7" t="n">
        <v>0.9544853428600266</v>
      </c>
      <c r="BY499" s="7" t="n">
        <v>1.061729445526985</v>
      </c>
      <c r="BZ499" s="7" t="n">
        <v>2.513297249088419</v>
      </c>
      <c r="CA499" s="7" t="n">
        <v>0.5909322040766853</v>
      </c>
      <c r="CB499" s="7" t="n">
        <v>0.4987064865192856</v>
      </c>
      <c r="CC499" s="7" t="n">
        <v>0.917798983249476</v>
      </c>
      <c r="CD499" s="7" t="n">
        <v>0.8563727546682081</v>
      </c>
      <c r="CE499" s="7" t="n">
        <v>0.5203665038197836</v>
      </c>
      <c r="CF499" s="7" t="n">
        <v>0.6942938352305859</v>
      </c>
      <c r="CG499" s="7" t="n">
        <v>0.4520687910356689</v>
      </c>
      <c r="CH499" s="7" t="n">
        <v>0.4417163847577572</v>
      </c>
      <c r="CI499" s="7" t="n">
        <v>0.6744529534829842</v>
      </c>
      <c r="CJ499" s="7" t="n">
        <v>0.4204808374298954</v>
      </c>
      <c r="CK499" s="7" t="n">
        <v>0.5414557723476763</v>
      </c>
      <c r="CL499" s="7" t="n">
        <v>0.6363436616006188</v>
      </c>
      <c r="CM499" s="7" t="n">
        <v>0.6374644073546176</v>
      </c>
      <c r="CN499" s="7" t="n">
        <v>0.3851406046091812</v>
      </c>
      <c r="CO499" s="7" t="n">
        <v>0.5920498183277647</v>
      </c>
      <c r="CP499" s="7" t="n">
        <v>0.3470617259099424</v>
      </c>
      <c r="CQ499" s="7" t="n">
        <v>0.6919453139906491</v>
      </c>
      <c r="CR499" s="7" t="n">
        <v>0.234529515352377</v>
      </c>
      <c r="CS499" s="7" t="n">
        <v>0.3045533863164014</v>
      </c>
      <c r="CT499" s="7" t="n">
        <v>0.5656457913435915</v>
      </c>
      <c r="CU499" s="7" t="n">
        <v>0.3930207174976001</v>
      </c>
      <c r="CV499" s="7" t="n">
        <v>0.3889294578059137</v>
      </c>
      <c r="CW499" s="7" t="n">
        <v>0.6154965546543167</v>
      </c>
      <c r="CX499" s="7" t="n">
        <v>0.330796017349785</v>
      </c>
      <c r="CY499" s="7" t="n">
        <v>0.7181828387186977</v>
      </c>
      <c r="CZ499" s="7" t="n">
        <v>0.4885517522709708</v>
      </c>
      <c r="DA499" s="7" t="n">
        <v>0.4017966443454868</v>
      </c>
      <c r="DB499" s="7" t="n">
        <v>0.2867908875757983</v>
      </c>
      <c r="DC499" s="7" t="n">
        <v>0.3890184813093394</v>
      </c>
      <c r="DD499" s="7" t="n">
        <v>0.5178367254153058</v>
      </c>
      <c r="DE499" s="7" t="n">
        <v>0.4137109831981127</v>
      </c>
      <c r="DF499" s="7" t="n">
        <v>0.4542081514469896</v>
      </c>
      <c r="DG499" s="7" t="n">
        <v>0.491749968461437</v>
      </c>
      <c r="DH499" s="7" t="n">
        <v>0.3185971803897525</v>
      </c>
      <c r="DI499" s="7" t="n">
        <v>0.4155271382869792</v>
      </c>
      <c r="DJ499" s="7" t="n">
        <v>0.3237871968031134</v>
      </c>
      <c r="DK499" s="7" t="n">
        <v>0.3358430484537349</v>
      </c>
      <c r="DL499" s="7" t="n">
        <v>0.3012710241268712</v>
      </c>
      <c r="DM499" s="7" t="n">
        <v>0.5475114071655924</v>
      </c>
      <c r="DN499" s="7" t="n">
        <v>0.4493434011708384</v>
      </c>
      <c r="DO499" s="7" t="n">
        <v>0.1986317839697942</v>
      </c>
      <c r="DP499" s="7" t="n">
        <v>0.274907043262415</v>
      </c>
      <c r="DQ499" s="7" t="n">
        <v>0.1419625762764387</v>
      </c>
    </row>
    <row r="500">
      <c r="A500" s="6" t="n">
        <v>45674</v>
      </c>
      <c r="B500" s="7" t="n">
        <v>3.979461039213361</v>
      </c>
      <c r="C500" s="7" t="n">
        <v>3.125734028195094</v>
      </c>
      <c r="D500" s="7" t="n">
        <v>1.72941655995815</v>
      </c>
      <c r="E500" s="7" t="n">
        <v>2.513231220593372</v>
      </c>
      <c r="F500" s="7" t="n">
        <v>1.148448427164786</v>
      </c>
      <c r="G500" s="7" t="n">
        <v>3.082352249499529</v>
      </c>
      <c r="H500" s="7" t="n">
        <v>1.19733261308274</v>
      </c>
      <c r="I500" s="7" t="n">
        <v>1.371571734356457</v>
      </c>
      <c r="J500" s="7" t="n">
        <v>0.9667372322688303</v>
      </c>
      <c r="K500" s="7" t="n">
        <v>0.9310666070083946</v>
      </c>
      <c r="L500" s="7" t="n">
        <v>1.195633323453012</v>
      </c>
      <c r="M500" s="7" t="n">
        <v>1.226269847475851</v>
      </c>
      <c r="N500" s="7" t="n">
        <v>1.624883361335735</v>
      </c>
      <c r="O500" s="7" t="n">
        <v>1.569947139473903</v>
      </c>
      <c r="P500" s="7" t="n">
        <v>1.295145730010436</v>
      </c>
      <c r="Q500" s="7" t="n">
        <v>0.6913243298717477</v>
      </c>
      <c r="R500" s="7" t="n">
        <v>1.647423266364572</v>
      </c>
      <c r="S500" s="7" t="n">
        <v>1.743511400708821</v>
      </c>
      <c r="T500" s="7" t="n">
        <v>1.4166086527348</v>
      </c>
      <c r="U500" s="7" t="n">
        <v>1.371739020099837</v>
      </c>
      <c r="V500" s="7" t="n">
        <v>0.6331703942970097</v>
      </c>
      <c r="W500" s="7" t="n">
        <v>0.6983979215610618</v>
      </c>
      <c r="X500" s="7" t="n">
        <v>0.5051004192794062</v>
      </c>
      <c r="Y500" s="7" t="n">
        <v>1.859131241153849</v>
      </c>
      <c r="Z500" s="7" t="n">
        <v>0.9977310881759238</v>
      </c>
      <c r="AA500" s="7" t="n">
        <v>0.9829984523400317</v>
      </c>
      <c r="AB500" s="7" t="n">
        <v>1.745444727825461</v>
      </c>
      <c r="AC500" s="7" t="n">
        <v>0.7520611080984112</v>
      </c>
      <c r="AD500" s="7" t="n">
        <v>0.7710455560325955</v>
      </c>
      <c r="AE500" s="7" t="n">
        <v>2.288700945562658</v>
      </c>
      <c r="AF500" s="7" t="n">
        <v>1.018563895495973</v>
      </c>
      <c r="AG500" s="7" t="n">
        <v>1.314489542904033</v>
      </c>
      <c r="AH500" s="7" t="n">
        <v>1.018641138978929</v>
      </c>
      <c r="AI500" s="7" t="n">
        <v>1.171109443458069</v>
      </c>
      <c r="AJ500" s="7" t="n">
        <v>1.635064233579488</v>
      </c>
      <c r="AK500" s="7" t="n">
        <v>0.9978993386086381</v>
      </c>
      <c r="AL500" s="7" t="n">
        <v>0.8185134481858163</v>
      </c>
      <c r="AM500" s="7" t="n">
        <v>0.9021632714204351</v>
      </c>
      <c r="AN500" s="7" t="n">
        <v>1.132970360261332</v>
      </c>
      <c r="AO500" s="7" t="n">
        <v>0.7919468616003431</v>
      </c>
      <c r="AP500" s="7" t="n">
        <v>1.193978762407597</v>
      </c>
      <c r="AQ500" s="7" t="n">
        <v>1.944992224527351</v>
      </c>
      <c r="AR500" s="7" t="n">
        <v>0.9449956390333192</v>
      </c>
      <c r="AS500" s="7" t="n">
        <v>0.503191951911754</v>
      </c>
      <c r="AT500" s="7" t="n">
        <v>0.690183594455303</v>
      </c>
      <c r="AU500" s="7" t="n">
        <v>1.141353304375627</v>
      </c>
      <c r="AV500" s="7" t="n">
        <v>0.6647133505576746</v>
      </c>
      <c r="AW500" s="7" t="n">
        <v>0.6757268904446041</v>
      </c>
      <c r="AX500" s="7" t="n">
        <v>1.37506833410704</v>
      </c>
      <c r="AY500" s="7" t="n">
        <v>0.685090421415596</v>
      </c>
      <c r="AZ500" s="7" t="n">
        <v>2.848629568387132</v>
      </c>
      <c r="BA500" s="7" t="n">
        <v>0.8978386382656431</v>
      </c>
      <c r="BB500" s="7" t="n">
        <v>0.7461302550827122</v>
      </c>
      <c r="BC500" s="7" t="n">
        <v>0.5424840631984218</v>
      </c>
      <c r="BD500" s="7" t="n">
        <v>0.7739872426839474</v>
      </c>
      <c r="BE500" s="7" t="n">
        <v>0.9246661420027378</v>
      </c>
      <c r="BF500" s="7" t="n">
        <v>1.341415597995431</v>
      </c>
      <c r="BG500" s="7" t="n">
        <v>1.003386003901884</v>
      </c>
      <c r="BH500" s="7" t="n">
        <v>0.50076593494466</v>
      </c>
      <c r="BI500" s="7" t="n">
        <v>0.9101604178547684</v>
      </c>
      <c r="BJ500" s="7" t="n">
        <v>0.4092740000909683</v>
      </c>
      <c r="BK500" s="7" t="n">
        <v>0.4474651167697352</v>
      </c>
      <c r="BL500" s="7" t="n">
        <v>1.073111637417296</v>
      </c>
      <c r="BM500" s="7" t="n">
        <v>0.6867755621093021</v>
      </c>
      <c r="BN500" s="7" t="n">
        <v>1.74301028382144</v>
      </c>
      <c r="BO500" s="7" t="n">
        <v>1.111076943113955</v>
      </c>
      <c r="BP500" s="7" t="n">
        <v>0.5014146817776615</v>
      </c>
      <c r="BQ500" s="7" t="n">
        <v>0.6818160674788616</v>
      </c>
      <c r="BR500" s="7" t="n">
        <v>0.6139123834377951</v>
      </c>
      <c r="BS500" s="7" t="n">
        <v>0.8991506429965876</v>
      </c>
      <c r="BT500" s="7" t="n">
        <v>0.7656878973510348</v>
      </c>
      <c r="BU500" s="7" t="n">
        <v>1.014915911401422</v>
      </c>
      <c r="BV500" s="7" t="n">
        <v>0.5979015368211797</v>
      </c>
      <c r="BW500" s="7" t="n">
        <v>0.8246758116417079</v>
      </c>
      <c r="BX500" s="7" t="n">
        <v>0.9818103690585167</v>
      </c>
      <c r="BY500" s="7" t="n">
        <v>1.093364936630752</v>
      </c>
      <c r="BZ500" s="7" t="n">
        <v>2.49424303392962</v>
      </c>
      <c r="CA500" s="7" t="n">
        <v>0.5947858677799431</v>
      </c>
      <c r="CB500" s="7" t="n">
        <v>0.5190922543929035</v>
      </c>
      <c r="CC500" s="7" t="n">
        <v>0.9227090996561711</v>
      </c>
      <c r="CD500" s="7" t="n">
        <v>0.8620733425431446</v>
      </c>
      <c r="CE500" s="7" t="n">
        <v>0.5404005715909925</v>
      </c>
      <c r="CF500" s="7" t="n">
        <v>0.7120215029515515</v>
      </c>
      <c r="CG500" s="7" t="n">
        <v>0.4662826140710059</v>
      </c>
      <c r="CH500" s="7" t="n">
        <v>0.4478328847157738</v>
      </c>
      <c r="CI500" s="7" t="n">
        <v>0.6809675260776482</v>
      </c>
      <c r="CJ500" s="7" t="n">
        <v>0.4256886277430354</v>
      </c>
      <c r="CK500" s="7" t="n">
        <v>0.595013940295771</v>
      </c>
      <c r="CL500" s="7" t="n">
        <v>0.6502658824991985</v>
      </c>
      <c r="CM500" s="7" t="n">
        <v>0.632197905933529</v>
      </c>
      <c r="CN500" s="7" t="n">
        <v>0.3925707175183986</v>
      </c>
      <c r="CO500" s="7" t="n">
        <v>0.618433550843366</v>
      </c>
      <c r="CP500" s="7" t="n">
        <v>0.3515586291698838</v>
      </c>
      <c r="CQ500" s="7" t="n">
        <v>0.7066224205561071</v>
      </c>
      <c r="CR500" s="7" t="n">
        <v>0.2361704869742323</v>
      </c>
      <c r="CS500" s="7" t="n">
        <v>0.3085291726590083</v>
      </c>
      <c r="CT500" s="7" t="n">
        <v>0.5812458960459019</v>
      </c>
      <c r="CU500" s="7" t="n">
        <v>0.396838849939136</v>
      </c>
      <c r="CV500" s="7" t="n">
        <v>0.400067160138474</v>
      </c>
      <c r="CW500" s="7" t="n">
        <v>0.623882372774452</v>
      </c>
      <c r="CX500" s="7" t="n">
        <v>0.3436859914340844</v>
      </c>
      <c r="CY500" s="7" t="n">
        <v>0.7444257924154389</v>
      </c>
      <c r="CZ500" s="7" t="n">
        <v>0.5025212734089297</v>
      </c>
      <c r="DA500" s="7" t="n">
        <v>0.4085349933693898</v>
      </c>
      <c r="DB500" s="7" t="n">
        <v>0.2891447172446053</v>
      </c>
      <c r="DC500" s="7" t="n">
        <v>0.394912572386436</v>
      </c>
      <c r="DD500" s="7" t="n">
        <v>0.5281762688763485</v>
      </c>
      <c r="DE500" s="7" t="n">
        <v>0.427549334288875</v>
      </c>
      <c r="DF500" s="7" t="n">
        <v>0.4739886422115098</v>
      </c>
      <c r="DG500" s="7" t="n">
        <v>0.4975537227218452</v>
      </c>
      <c r="DH500" s="7" t="n">
        <v>0.3171457541064997</v>
      </c>
      <c r="DI500" s="7" t="n">
        <v>0.4215325300363131</v>
      </c>
      <c r="DJ500" s="7" t="n">
        <v>0.3301505592789871</v>
      </c>
      <c r="DK500" s="7" t="n">
        <v>0.3285600969050331</v>
      </c>
      <c r="DL500" s="7" t="n">
        <v>0.3240968774049873</v>
      </c>
      <c r="DM500" s="7" t="n">
        <v>0.5335100809096853</v>
      </c>
      <c r="DN500" s="7" t="n">
        <v>0.4648458822016028</v>
      </c>
      <c r="DO500" s="7" t="n">
        <v>0.2098805108059623</v>
      </c>
      <c r="DP500" s="7" t="n">
        <v>0.2872556816211844</v>
      </c>
      <c r="DQ500" s="7" t="n">
        <v>0.144051482421687</v>
      </c>
    </row>
    <row r="501">
      <c r="A501" s="6" t="n">
        <v>45678</v>
      </c>
      <c r="B501" s="7" t="n">
        <v>4.031470680483132</v>
      </c>
      <c r="C501" s="7" t="n">
        <v>3.864731120548145</v>
      </c>
      <c r="D501" s="7" t="n">
        <v>2.218306752065792</v>
      </c>
      <c r="E501" s="7" t="n">
        <v>2.633007032645073</v>
      </c>
      <c r="F501" s="7" t="n">
        <v>1.275848729693984</v>
      </c>
      <c r="G501" s="7" t="n">
        <v>3.245831529293324</v>
      </c>
      <c r="H501" s="7" t="n">
        <v>1.410356524543056</v>
      </c>
      <c r="I501" s="7" t="n">
        <v>1.433432157917049</v>
      </c>
      <c r="J501" s="7" t="n">
        <v>1.037054805579516</v>
      </c>
      <c r="K501" s="7" t="n">
        <v>1.017537232767206</v>
      </c>
      <c r="L501" s="7" t="n">
        <v>1.245958861587742</v>
      </c>
      <c r="M501" s="7" t="n">
        <v>1.254867917939718</v>
      </c>
      <c r="N501" s="7" t="n">
        <v>1.773626132296362</v>
      </c>
      <c r="O501" s="7" t="n">
        <v>1.639223085052802</v>
      </c>
      <c r="P501" s="7" t="n">
        <v>1.365673026417467</v>
      </c>
      <c r="Q501" s="7" t="n">
        <v>0.7000591079934899</v>
      </c>
      <c r="R501" s="7" t="n">
        <v>1.862634721507299</v>
      </c>
      <c r="S501" s="7" t="n">
        <v>1.823688991010003</v>
      </c>
      <c r="T501" s="7" t="n">
        <v>1.497595058107333</v>
      </c>
      <c r="U501" s="7" t="n">
        <v>1.601671038591978</v>
      </c>
      <c r="V501" s="7" t="n">
        <v>0.6523624444995715</v>
      </c>
      <c r="W501" s="7" t="n">
        <v>0.7227063874119317</v>
      </c>
      <c r="X501" s="7" t="n">
        <v>0.5147679410427466</v>
      </c>
      <c r="Y501" s="7" t="n">
        <v>1.945590031863967</v>
      </c>
      <c r="Z501" s="7" t="n">
        <v>1.030616240068135</v>
      </c>
      <c r="AA501" s="7" t="n">
        <v>1.024526066986099</v>
      </c>
      <c r="AB501" s="7" t="n">
        <v>2.210653979891996</v>
      </c>
      <c r="AC501" s="7" t="n">
        <v>0.8032544222288107</v>
      </c>
      <c r="AD501" s="7" t="n">
        <v>0.8294585715586562</v>
      </c>
      <c r="AE501" s="7" t="n">
        <v>2.74610398609203</v>
      </c>
      <c r="AF501" s="7" t="n">
        <v>1.101345213588612</v>
      </c>
      <c r="AG501" s="7" t="n">
        <v>1.376879328730512</v>
      </c>
      <c r="AH501" s="7" t="n">
        <v>1.169774578828151</v>
      </c>
      <c r="AI501" s="7" t="n">
        <v>1.217817165064846</v>
      </c>
      <c r="AJ501" s="7" t="n">
        <v>1.773474002015122</v>
      </c>
      <c r="AK501" s="7" t="n">
        <v>1.032742427763023</v>
      </c>
      <c r="AL501" s="7" t="n">
        <v>0.9223925109472553</v>
      </c>
      <c r="AM501" s="7" t="n">
        <v>0.9286881952175914</v>
      </c>
      <c r="AN501" s="7" t="n">
        <v>1.188607070724892</v>
      </c>
      <c r="AO501" s="7" t="n">
        <v>0.8304511011750695</v>
      </c>
      <c r="AP501" s="7" t="n">
        <v>1.244266376780605</v>
      </c>
      <c r="AQ501" s="7" t="n">
        <v>2.129274642885241</v>
      </c>
      <c r="AR501" s="7" t="n">
        <v>1.060331445887113</v>
      </c>
      <c r="AS501" s="7" t="n">
        <v>0.5270570244901107</v>
      </c>
      <c r="AT501" s="7" t="n">
        <v>0.7161543605942033</v>
      </c>
      <c r="AU501" s="7" t="n">
        <v>1.220272356844049</v>
      </c>
      <c r="AV501" s="7" t="n">
        <v>0.9483076670763626</v>
      </c>
      <c r="AW501" s="7" t="n">
        <v>0.7377118579123512</v>
      </c>
      <c r="AX501" s="7" t="n">
        <v>1.444478381311562</v>
      </c>
      <c r="AY501" s="7" t="n">
        <v>0.7146220556677993</v>
      </c>
      <c r="AZ501" s="7" t="n">
        <v>3.00274933845601</v>
      </c>
      <c r="BA501" s="7" t="n">
        <v>0.9302217540224422</v>
      </c>
      <c r="BB501" s="7" t="n">
        <v>0.8458745679654895</v>
      </c>
      <c r="BC501" s="7" t="n">
        <v>0.5669885632928708</v>
      </c>
      <c r="BD501" s="7" t="n">
        <v>0.8633060995827493</v>
      </c>
      <c r="BE501" s="7" t="n">
        <v>1.006385309838459</v>
      </c>
      <c r="BF501" s="7" t="n">
        <v>1.412218909938116</v>
      </c>
      <c r="BG501" s="7" t="n">
        <v>1.051863213816143</v>
      </c>
      <c r="BH501" s="7" t="n">
        <v>0.5131793606156667</v>
      </c>
      <c r="BI501" s="7" t="n">
        <v>0.9995231126622115</v>
      </c>
      <c r="BJ501" s="7" t="n">
        <v>0.4230676869066314</v>
      </c>
      <c r="BK501" s="7" t="n">
        <v>0.4693822108383001</v>
      </c>
      <c r="BL501" s="7" t="n">
        <v>1.170105966914287</v>
      </c>
      <c r="BM501" s="7" t="n">
        <v>0.7360613038105512</v>
      </c>
      <c r="BN501" s="7" t="n">
        <v>1.773020979269401</v>
      </c>
      <c r="BO501" s="7" t="n">
        <v>1.417508030291221</v>
      </c>
      <c r="BP501" s="7" t="n">
        <v>0.5421935921443857</v>
      </c>
      <c r="BQ501" s="7" t="n">
        <v>0.7066736314660838</v>
      </c>
      <c r="BR501" s="7" t="n">
        <v>0.6413980265595112</v>
      </c>
      <c r="BS501" s="7" t="n">
        <v>1.222682816500344</v>
      </c>
      <c r="BT501" s="7" t="n">
        <v>0.7932331633133305</v>
      </c>
      <c r="BU501" s="7" t="n">
        <v>1.077404921022778</v>
      </c>
      <c r="BV501" s="7" t="n">
        <v>0.6212218480516456</v>
      </c>
      <c r="BW501" s="7" t="n">
        <v>0.8700634890746146</v>
      </c>
      <c r="BX501" s="7" t="n">
        <v>1.048994502365701</v>
      </c>
      <c r="BY501" s="7" t="n">
        <v>1.141840295230145</v>
      </c>
      <c r="BZ501" s="7" t="n">
        <v>2.61337148594885</v>
      </c>
      <c r="CA501" s="7" t="n">
        <v>0.6157519092187673</v>
      </c>
      <c r="CB501" s="7" t="n">
        <v>0.5356858097960355</v>
      </c>
      <c r="CC501" s="7" t="n">
        <v>0.9526310764672059</v>
      </c>
      <c r="CD501" s="7" t="n">
        <v>0.9983605400978872</v>
      </c>
      <c r="CE501" s="7" t="n">
        <v>0.5648719725296647</v>
      </c>
      <c r="CF501" s="7" t="n">
        <v>0.748992577577007</v>
      </c>
      <c r="CG501" s="7" t="n">
        <v>0.4744836964633428</v>
      </c>
      <c r="CH501" s="7" t="n">
        <v>0.4731002090472669</v>
      </c>
      <c r="CI501" s="7" t="n">
        <v>0.7140942410149864</v>
      </c>
      <c r="CJ501" s="7" t="n">
        <v>0.4784247052707657</v>
      </c>
      <c r="CK501" s="7" t="n">
        <v>0.6124646505172373</v>
      </c>
      <c r="CL501" s="7" t="n">
        <v>0.6816365082527647</v>
      </c>
      <c r="CM501" s="7" t="n">
        <v>0.8794371282978752</v>
      </c>
      <c r="CN501" s="7" t="n">
        <v>0.4144217418552965</v>
      </c>
      <c r="CO501" s="7" t="n">
        <v>0.6423543090803019</v>
      </c>
      <c r="CP501" s="7" t="n">
        <v>0.380976509114787</v>
      </c>
      <c r="CQ501" s="7" t="n">
        <v>0.7324635988321846</v>
      </c>
      <c r="CR501" s="7" t="n">
        <v>0.248875913897538</v>
      </c>
      <c r="CS501" s="7" t="n">
        <v>0.3293037275232014</v>
      </c>
      <c r="CT501" s="7" t="n">
        <v>0.6224294920181448</v>
      </c>
      <c r="CU501" s="7" t="n">
        <v>0.4347774467503676</v>
      </c>
      <c r="CV501" s="7" t="n">
        <v>0.4144740662147719</v>
      </c>
      <c r="CW501" s="7" t="n">
        <v>0.6452798191673517</v>
      </c>
      <c r="CX501" s="7" t="n">
        <v>0.3583249178441765</v>
      </c>
      <c r="CY501" s="7" t="n">
        <v>0.7819541420439338</v>
      </c>
      <c r="CZ501" s="7" t="n">
        <v>0.5332134388022061</v>
      </c>
      <c r="DA501" s="7" t="n">
        <v>0.4380877884384358</v>
      </c>
      <c r="DB501" s="7" t="n">
        <v>0.2988782935943237</v>
      </c>
      <c r="DC501" s="7" t="n">
        <v>0.4194055147481499</v>
      </c>
      <c r="DD501" s="7" t="n">
        <v>0.5921764135465117</v>
      </c>
      <c r="DE501" s="7" t="n">
        <v>0.4355337771222549</v>
      </c>
      <c r="DF501" s="7" t="n">
        <v>0.4900895156952594</v>
      </c>
      <c r="DG501" s="7" t="n">
        <v>0.5270659140678096</v>
      </c>
      <c r="DH501" s="7" t="n">
        <v>0.3268355842945565</v>
      </c>
      <c r="DI501" s="7" t="n">
        <v>0.4463408652132328</v>
      </c>
      <c r="DJ501" s="7" t="n">
        <v>0.3580587525964389</v>
      </c>
      <c r="DK501" s="7" t="n">
        <v>0.3324163852436359</v>
      </c>
      <c r="DL501" s="7" t="n">
        <v>0.3728961440779233</v>
      </c>
      <c r="DM501" s="7" t="n">
        <v>0.6021786477123265</v>
      </c>
      <c r="DN501" s="7" t="n">
        <v>0.5057456768673287</v>
      </c>
      <c r="DO501" s="7" t="n">
        <v>0.2345948715281294</v>
      </c>
      <c r="DP501" s="7" t="n">
        <v>0.3012798221676776</v>
      </c>
      <c r="DQ501" s="7" t="n">
        <v>0.1526895447766732</v>
      </c>
    </row>
    <row r="502">
      <c r="A502" s="6" t="n">
        <v>45679</v>
      </c>
      <c r="B502" s="7" t="n">
        <v>4.042456023808924</v>
      </c>
      <c r="C502" s="7" t="n">
        <v>3.668893968246018</v>
      </c>
      <c r="D502" s="7" t="n">
        <v>2.186037671462764</v>
      </c>
      <c r="E502" s="7" t="n">
        <v>2.655108782563847</v>
      </c>
      <c r="F502" s="7" t="n">
        <v>1.282140608244589</v>
      </c>
      <c r="G502" s="7" t="n">
        <v>3.534296575438165</v>
      </c>
      <c r="H502" s="7" t="n">
        <v>1.419486057306218</v>
      </c>
      <c r="I502" s="7" t="n">
        <v>1.451007595065652</v>
      </c>
      <c r="J502" s="7" t="n">
        <v>1.054835579001762</v>
      </c>
      <c r="K502" s="7" t="n">
        <v>1.018444114486559</v>
      </c>
      <c r="L502" s="7" t="n">
        <v>1.254900608873965</v>
      </c>
      <c r="M502" s="7" t="n">
        <v>1.378541155616709</v>
      </c>
      <c r="N502" s="7" t="n">
        <v>1.781443176786581</v>
      </c>
      <c r="O502" s="7" t="n">
        <v>1.666319230883901</v>
      </c>
      <c r="P502" s="7" t="n">
        <v>1.382759073979828</v>
      </c>
      <c r="Q502" s="7" t="n">
        <v>0.6878588460285808</v>
      </c>
      <c r="R502" s="7" t="n">
        <v>1.8601315983358</v>
      </c>
      <c r="S502" s="7" t="n">
        <v>1.831647130072889</v>
      </c>
      <c r="T502" s="7" t="n">
        <v>1.523237149639795</v>
      </c>
      <c r="U502" s="7" t="n">
        <v>1.57508681812356</v>
      </c>
      <c r="V502" s="7" t="n">
        <v>0.6654694501397049</v>
      </c>
      <c r="W502" s="7" t="n">
        <v>0.719213967102742</v>
      </c>
      <c r="X502" s="7" t="n">
        <v>0.5376535933909872</v>
      </c>
      <c r="Y502" s="7" t="n">
        <v>1.943014371544088</v>
      </c>
      <c r="Z502" s="7" t="n">
        <v>1.049470787140359</v>
      </c>
      <c r="AA502" s="7" t="n">
        <v>1.048195644025112</v>
      </c>
      <c r="AB502" s="7" t="n">
        <v>2.230186304135152</v>
      </c>
      <c r="AC502" s="7" t="n">
        <v>0.8273032295590097</v>
      </c>
      <c r="AD502" s="7" t="n">
        <v>0.8544400789513387</v>
      </c>
      <c r="AE502" s="7" t="n">
        <v>3.000617160191349</v>
      </c>
      <c r="AF502" s="7" t="n">
        <v>1.1097112162712</v>
      </c>
      <c r="AG502" s="7" t="n">
        <v>1.416509929018203</v>
      </c>
      <c r="AH502" s="7" t="n">
        <v>1.132158727270878</v>
      </c>
      <c r="AI502" s="7" t="n">
        <v>1.221899778845212</v>
      </c>
      <c r="AJ502" s="7" t="n">
        <v>1.745665137597837</v>
      </c>
      <c r="AK502" s="7" t="n">
        <v>1.046073640924263</v>
      </c>
      <c r="AL502" s="7" t="n">
        <v>0.9107663181516725</v>
      </c>
      <c r="AM502" s="7" t="n">
        <v>0.9340203035110652</v>
      </c>
      <c r="AN502" s="7" t="n">
        <v>1.227832693220208</v>
      </c>
      <c r="AO502" s="7" t="n">
        <v>0.8309902318963243</v>
      </c>
      <c r="AP502" s="7" t="n">
        <v>1.269160597945636</v>
      </c>
      <c r="AQ502" s="7" t="n">
        <v>2.1851905534766</v>
      </c>
      <c r="AR502" s="7" t="n">
        <v>1.075575392394296</v>
      </c>
      <c r="AS502" s="7" t="n">
        <v>0.5349581070559801</v>
      </c>
      <c r="AT502" s="7" t="n">
        <v>0.7130750547762625</v>
      </c>
      <c r="AU502" s="7" t="n">
        <v>1.232095181520917</v>
      </c>
      <c r="AV502" s="7" t="n">
        <v>0.9038716570528664</v>
      </c>
      <c r="AW502" s="7" t="n">
        <v>0.7498399000769123</v>
      </c>
      <c r="AX502" s="7" t="n">
        <v>1.496762010924512</v>
      </c>
      <c r="AY502" s="7" t="n">
        <v>0.7205508636390907</v>
      </c>
      <c r="AZ502" s="7" t="n">
        <v>3.100443106472571</v>
      </c>
      <c r="BA502" s="7" t="n">
        <v>0.9399164508537983</v>
      </c>
      <c r="BB502" s="7" t="n">
        <v>0.8547522110393639</v>
      </c>
      <c r="BC502" s="7" t="n">
        <v>0.5640686573789855</v>
      </c>
      <c r="BD502" s="7" t="n">
        <v>0.8722948397499908</v>
      </c>
      <c r="BE502" s="7" t="n">
        <v>1.015743632713181</v>
      </c>
      <c r="BF502" s="7" t="n">
        <v>1.46404908849608</v>
      </c>
      <c r="BG502" s="7" t="n">
        <v>1.052785525042425</v>
      </c>
      <c r="BH502" s="7" t="n">
        <v>0.5130057893176772</v>
      </c>
      <c r="BI502" s="7" t="n">
        <v>1.023384617387962</v>
      </c>
      <c r="BJ502" s="7" t="n">
        <v>0.4125636260038721</v>
      </c>
      <c r="BK502" s="7" t="n">
        <v>0.4728128468680948</v>
      </c>
      <c r="BL502" s="7" t="n">
        <v>1.174100752717615</v>
      </c>
      <c r="BM502" s="7" t="n">
        <v>0.7367328523920358</v>
      </c>
      <c r="BN502" s="7" t="n">
        <v>1.925113472104112</v>
      </c>
      <c r="BO502" s="7" t="n">
        <v>1.443753738915422</v>
      </c>
      <c r="BP502" s="7" t="n">
        <v>0.5507498654375842</v>
      </c>
      <c r="BQ502" s="7" t="n">
        <v>0.707761180949996</v>
      </c>
      <c r="BR502" s="7" t="n">
        <v>0.6526771943499299</v>
      </c>
      <c r="BS502" s="7" t="n">
        <v>1.234518476738496</v>
      </c>
      <c r="BT502" s="7" t="n">
        <v>0.8018576301370308</v>
      </c>
      <c r="BU502" s="7" t="n">
        <v>1.12253899667714</v>
      </c>
      <c r="BV502" s="7" t="n">
        <v>0.6179520869992801</v>
      </c>
      <c r="BW502" s="7" t="n">
        <v>0.8711130045361715</v>
      </c>
      <c r="BX502" s="7" t="n">
        <v>1.096032273155763</v>
      </c>
      <c r="BY502" s="7" t="n">
        <v>1.150577015948821</v>
      </c>
      <c r="BZ502" s="7" t="n">
        <v>2.785617938561018</v>
      </c>
      <c r="CA502" s="7" t="n">
        <v>0.6127411383263588</v>
      </c>
      <c r="CB502" s="7" t="n">
        <v>0.5463209328469334</v>
      </c>
      <c r="CC502" s="7" t="n">
        <v>0.9600269157156569</v>
      </c>
      <c r="CD502" s="7" t="n">
        <v>0.9945348513540184</v>
      </c>
      <c r="CE502" s="7" t="n">
        <v>0.561547806762613</v>
      </c>
      <c r="CF502" s="7" t="n">
        <v>0.7496691282736447</v>
      </c>
      <c r="CG502" s="7" t="n">
        <v>0.4757938018930425</v>
      </c>
      <c r="CH502" s="7" t="n">
        <v>0.4713402307802683</v>
      </c>
      <c r="CI502" s="7" t="n">
        <v>0.7050694407993945</v>
      </c>
      <c r="CJ502" s="7" t="n">
        <v>0.483536791720715</v>
      </c>
      <c r="CK502" s="7" t="n">
        <v>0.6408036904356298</v>
      </c>
      <c r="CL502" s="7" t="n">
        <v>0.6750796605778129</v>
      </c>
      <c r="CM502" s="7" t="n">
        <v>0.8901301717597765</v>
      </c>
      <c r="CN502" s="7" t="n">
        <v>0.4254730694860995</v>
      </c>
      <c r="CO502" s="7" t="n">
        <v>0.643314052448829</v>
      </c>
      <c r="CP502" s="7" t="n">
        <v>0.3744586441382203</v>
      </c>
      <c r="CQ502" s="7" t="n">
        <v>0.7586382745396476</v>
      </c>
      <c r="CR502" s="7" t="n">
        <v>0.2447321008255101</v>
      </c>
      <c r="CS502" s="7" t="n">
        <v>0.3271872533368712</v>
      </c>
      <c r="CT502" s="7" t="n">
        <v>0.6235890700688238</v>
      </c>
      <c r="CU502" s="7" t="n">
        <v>0.4314565567951871</v>
      </c>
      <c r="CV502" s="7" t="n">
        <v>0.4122219865836141</v>
      </c>
      <c r="CW502" s="7" t="n">
        <v>0.6463282464619655</v>
      </c>
      <c r="CX502" s="7" t="n">
        <v>0.3543745935706031</v>
      </c>
      <c r="CY502" s="7" t="n">
        <v>0.8022478731960654</v>
      </c>
      <c r="CZ502" s="7" t="n">
        <v>0.5225405848603355</v>
      </c>
      <c r="DA502" s="7" t="n">
        <v>0.4335206997544976</v>
      </c>
      <c r="DB502" s="7" t="n">
        <v>0.2935711256878291</v>
      </c>
      <c r="DC502" s="7" t="n">
        <v>0.4259300251244356</v>
      </c>
      <c r="DD502" s="7" t="n">
        <v>0.5880409638146251</v>
      </c>
      <c r="DE502" s="7" t="n">
        <v>0.4467500598098022</v>
      </c>
      <c r="DF502" s="7" t="n">
        <v>0.4969389356853411</v>
      </c>
      <c r="DG502" s="7" t="n">
        <v>0.5281573341415968</v>
      </c>
      <c r="DH502" s="7" t="n">
        <v>0.3212808622263428</v>
      </c>
      <c r="DI502" s="7" t="n">
        <v>0.4407014558089291</v>
      </c>
      <c r="DJ502" s="7" t="n">
        <v>0.3588209211895801</v>
      </c>
      <c r="DK502" s="7" t="n">
        <v>0.3398087896671482</v>
      </c>
      <c r="DL502" s="7" t="n">
        <v>0.3809246811869071</v>
      </c>
      <c r="DM502" s="7" t="n">
        <v>0.6337760653348259</v>
      </c>
      <c r="DN502" s="7" t="n">
        <v>0.4927757151432641</v>
      </c>
      <c r="DO502" s="7" t="n">
        <v>0.2418146388669633</v>
      </c>
      <c r="DP502" s="7" t="n">
        <v>0.2900710571384293</v>
      </c>
      <c r="DQ502" s="7" t="n">
        <v>0.1488648813729818</v>
      </c>
    </row>
    <row r="503">
      <c r="A503" s="6" t="n">
        <v>45680</v>
      </c>
      <c r="B503" s="7" t="n">
        <v>4.04916372170727</v>
      </c>
      <c r="C503" s="7" t="n">
        <v>3.542790715164071</v>
      </c>
      <c r="D503" s="7" t="n">
        <v>2.201187299620985</v>
      </c>
      <c r="E503" s="7" t="n">
        <v>2.359838179485167</v>
      </c>
      <c r="F503" s="7" t="n">
        <v>1.304217461719514</v>
      </c>
      <c r="G503" s="7" t="n">
        <v>3.119311436313703</v>
      </c>
      <c r="H503" s="7" t="n">
        <v>1.458978448032698</v>
      </c>
      <c r="I503" s="7" t="n">
        <v>1.423490932963545</v>
      </c>
      <c r="J503" s="7" t="n">
        <v>1.093622183045023</v>
      </c>
      <c r="K503" s="7" t="n">
        <v>1.027149901980856</v>
      </c>
      <c r="L503" s="7" t="n">
        <v>1.26001185163472</v>
      </c>
      <c r="M503" s="7" t="n">
        <v>1.43489884073132</v>
      </c>
      <c r="N503" s="7" t="n">
        <v>1.738225539712364</v>
      </c>
      <c r="O503" s="7" t="n">
        <v>1.628402154882841</v>
      </c>
      <c r="P503" s="7" t="n">
        <v>1.356008615743211</v>
      </c>
      <c r="Q503" s="7" t="n">
        <v>0.6972913006517933</v>
      </c>
      <c r="R503" s="7" t="n">
        <v>1.812189152691598</v>
      </c>
      <c r="S503" s="7" t="n">
        <v>1.787649431679811</v>
      </c>
      <c r="T503" s="7" t="n">
        <v>1.487354809047039</v>
      </c>
      <c r="U503" s="7" t="n">
        <v>1.604789697787467</v>
      </c>
      <c r="V503" s="7" t="n">
        <v>0.6816923779546833</v>
      </c>
      <c r="W503" s="7" t="n">
        <v>0.7340253973252753</v>
      </c>
      <c r="X503" s="7" t="n">
        <v>0.5541959621193875</v>
      </c>
      <c r="Y503" s="7" t="n">
        <v>1.893682618201005</v>
      </c>
      <c r="Z503" s="7" t="n">
        <v>1.036323422048835</v>
      </c>
      <c r="AA503" s="7" t="n">
        <v>1.032451282250716</v>
      </c>
      <c r="AB503" s="7" t="n">
        <v>1.969242207853164</v>
      </c>
      <c r="AC503" s="7" t="n">
        <v>0.847540242436623</v>
      </c>
      <c r="AD503" s="7" t="n">
        <v>0.8707237969417123</v>
      </c>
      <c r="AE503" s="7" t="n">
        <v>2.634475104596919</v>
      </c>
      <c r="AF503" s="7" t="n">
        <v>1.114493354401374</v>
      </c>
      <c r="AG503" s="7" t="n">
        <v>1.442371676941963</v>
      </c>
      <c r="AH503" s="7" t="n">
        <v>1.018403222301834</v>
      </c>
      <c r="AI503" s="7" t="n">
        <v>1.223260284050839</v>
      </c>
      <c r="AJ503" s="7" t="n">
        <v>1.758720791727155</v>
      </c>
      <c r="AK503" s="7" t="n">
        <v>1.03316163282446</v>
      </c>
      <c r="AL503" s="7" t="n">
        <v>0.8981540348460861</v>
      </c>
      <c r="AM503" s="7" t="n">
        <v>0.9527295288339461</v>
      </c>
      <c r="AN503" s="7" t="n">
        <v>1.237685266196356</v>
      </c>
      <c r="AO503" s="7" t="n">
        <v>0.8352045483950594</v>
      </c>
      <c r="AP503" s="7" t="n">
        <v>1.29590417701624</v>
      </c>
      <c r="AQ503" s="7" t="n">
        <v>2.088779307047217</v>
      </c>
      <c r="AR503" s="7" t="n">
        <v>1.040726941495417</v>
      </c>
      <c r="AS503" s="7" t="n">
        <v>0.5471810799160637</v>
      </c>
      <c r="AT503" s="7" t="n">
        <v>0.7375380662955566</v>
      </c>
      <c r="AU503" s="7" t="n">
        <v>1.330103003481794</v>
      </c>
      <c r="AV503" s="7" t="n">
        <v>0.8633077793255486</v>
      </c>
      <c r="AW503" s="7" t="n">
        <v>0.7502196004533823</v>
      </c>
      <c r="AX503" s="7" t="n">
        <v>1.522983267149193</v>
      </c>
      <c r="AY503" s="7" t="n">
        <v>0.7501635044521751</v>
      </c>
      <c r="AZ503" s="7" t="n">
        <v>3.21912719368627</v>
      </c>
      <c r="BA503" s="7" t="n">
        <v>0.928654516694831</v>
      </c>
      <c r="BB503" s="7" t="n">
        <v>0.8909956060257933</v>
      </c>
      <c r="BC503" s="7" t="n">
        <v>0.575762868854057</v>
      </c>
      <c r="BD503" s="7" t="n">
        <v>0.8854507890231182</v>
      </c>
      <c r="BE503" s="7" t="n">
        <v>0.9969604525915428</v>
      </c>
      <c r="BF503" s="7" t="n">
        <v>1.493948615000639</v>
      </c>
      <c r="BG503" s="7" t="n">
        <v>1.06163943109022</v>
      </c>
      <c r="BH503" s="7" t="n">
        <v>0.5193390841919348</v>
      </c>
      <c r="BI503" s="7" t="n">
        <v>1.048071122280843</v>
      </c>
      <c r="BJ503" s="7" t="n">
        <v>0.4235068480112285</v>
      </c>
      <c r="BK503" s="7" t="n">
        <v>0.4848053760320248</v>
      </c>
      <c r="BL503" s="7" t="n">
        <v>1.175431989805711</v>
      </c>
      <c r="BM503" s="7" t="n">
        <v>0.7796319952890118</v>
      </c>
      <c r="BN503" s="7" t="n">
        <v>1.994421763699599</v>
      </c>
      <c r="BO503" s="7" t="n">
        <v>1.547456115112436</v>
      </c>
      <c r="BP503" s="7" t="n">
        <v>0.564909504266029</v>
      </c>
      <c r="BQ503" s="7" t="n">
        <v>0.7203291477877496</v>
      </c>
      <c r="BR503" s="7" t="n">
        <v>0.6678548866226872</v>
      </c>
      <c r="BS503" s="7" t="n">
        <v>1.332632701817041</v>
      </c>
      <c r="BT503" s="7" t="n">
        <v>0.8370674211860314</v>
      </c>
      <c r="BU503" s="7" t="n">
        <v>1.117842536177497</v>
      </c>
      <c r="BV503" s="7" t="n">
        <v>0.6259293304704205</v>
      </c>
      <c r="BW503" s="7" t="n">
        <v>0.9019909587901691</v>
      </c>
      <c r="BX503" s="7" t="n">
        <v>1.070145049740352</v>
      </c>
      <c r="BY503" s="7" t="n">
        <v>1.175490201766634</v>
      </c>
      <c r="BZ503" s="7" t="n">
        <v>2.658114126053393</v>
      </c>
      <c r="CA503" s="7" t="n">
        <v>0.6247992636760098</v>
      </c>
      <c r="CB503" s="7" t="n">
        <v>0.5567135868611379</v>
      </c>
      <c r="CC503" s="7" t="n">
        <v>0.9920197220209936</v>
      </c>
      <c r="CD503" s="7" t="n">
        <v>1.02388832593421</v>
      </c>
      <c r="CE503" s="7" t="n">
        <v>0.5680079906864588</v>
      </c>
      <c r="CF503" s="7" t="n">
        <v>0.7928878109011184</v>
      </c>
      <c r="CG503" s="7" t="n">
        <v>0.4880447704753792</v>
      </c>
      <c r="CH503" s="7" t="n">
        <v>0.4805391026382473</v>
      </c>
      <c r="CI503" s="7" t="n">
        <v>0.6948465748235331</v>
      </c>
      <c r="CJ503" s="7" t="n">
        <v>0.5090701502947839</v>
      </c>
      <c r="CK503" s="7" t="n">
        <v>0.6549445279629562</v>
      </c>
      <c r="CL503" s="7" t="n">
        <v>0.6924548808776056</v>
      </c>
      <c r="CM503" s="7" t="n">
        <v>0.9496343429813336</v>
      </c>
      <c r="CN503" s="7" t="n">
        <v>0.442444585745261</v>
      </c>
      <c r="CO503" s="7" t="n">
        <v>0.6587415599785997</v>
      </c>
      <c r="CP503" s="7" t="n">
        <v>0.3798437530048819</v>
      </c>
      <c r="CQ503" s="7" t="n">
        <v>0.7775580383423359</v>
      </c>
      <c r="CR503" s="7" t="n">
        <v>0.2534325352217324</v>
      </c>
      <c r="CS503" s="7" t="n">
        <v>0.3379538191651001</v>
      </c>
      <c r="CT503" s="7" t="n">
        <v>0.6403217347574583</v>
      </c>
      <c r="CU503" s="7" t="n">
        <v>0.4397771711418892</v>
      </c>
      <c r="CV503" s="7" t="n">
        <v>0.4236783812591931</v>
      </c>
      <c r="CW503" s="7" t="n">
        <v>0.6584441084667927</v>
      </c>
      <c r="CX503" s="7" t="n">
        <v>0.3655976388287574</v>
      </c>
      <c r="CY503" s="7" t="n">
        <v>0.8327583211176057</v>
      </c>
      <c r="CZ503" s="7" t="n">
        <v>0.5186764491444558</v>
      </c>
      <c r="DA503" s="7" t="n">
        <v>0.433353367201267</v>
      </c>
      <c r="DB503" s="7" t="n">
        <v>0.3091688705047415</v>
      </c>
      <c r="DC503" s="7" t="n">
        <v>0.4419227488211808</v>
      </c>
      <c r="DD503" s="7" t="n">
        <v>0.6045733487651821</v>
      </c>
      <c r="DE503" s="7" t="n">
        <v>0.4639748974364133</v>
      </c>
      <c r="DF503" s="7" t="n">
        <v>0.5137280700520335</v>
      </c>
      <c r="DG503" s="7" t="n">
        <v>0.5439064819617316</v>
      </c>
      <c r="DH503" s="7" t="n">
        <v>0.3273091349200377</v>
      </c>
      <c r="DI503" s="7" t="n">
        <v>0.4556455243031268</v>
      </c>
      <c r="DJ503" s="7" t="n">
        <v>0.3812447994599721</v>
      </c>
      <c r="DK503" s="7" t="n">
        <v>0.3520423606534719</v>
      </c>
      <c r="DL503" s="7" t="n">
        <v>0.4340153655963346</v>
      </c>
      <c r="DM503" s="7" t="n">
        <v>0.6078074329584637</v>
      </c>
      <c r="DN503" s="7" t="n">
        <v>0.5329529562229209</v>
      </c>
      <c r="DO503" s="7" t="n">
        <v>0.2895571334325808</v>
      </c>
      <c r="DP503" s="7" t="n">
        <v>0.3247926133285124</v>
      </c>
      <c r="DQ503" s="7" t="n">
        <v>0.1568952226198093</v>
      </c>
    </row>
    <row r="504">
      <c r="A504" s="6" t="n">
        <v>45681</v>
      </c>
      <c r="B504" s="7" t="n">
        <v>4.01623347431345</v>
      </c>
      <c r="C504" s="7" t="n">
        <v>3.517401469892658</v>
      </c>
      <c r="D504" s="7" t="n">
        <v>2.163889397420099</v>
      </c>
      <c r="E504" s="7" t="n">
        <v>2.365677509880243</v>
      </c>
      <c r="F504" s="7" t="n">
        <v>1.289756782105736</v>
      </c>
      <c r="G504" s="7" t="n">
        <v>3.084675565586153</v>
      </c>
      <c r="H504" s="7" t="n">
        <v>1.428707302921011</v>
      </c>
      <c r="I504" s="7" t="n">
        <v>1.41886623931863</v>
      </c>
      <c r="J504" s="7" t="n">
        <v>1.093065345523824</v>
      </c>
      <c r="K504" s="7" t="n">
        <v>1.021459699653988</v>
      </c>
      <c r="L504" s="7" t="n">
        <v>1.242489326190194</v>
      </c>
      <c r="M504" s="7" t="n">
        <v>1.437108603113614</v>
      </c>
      <c r="N504" s="7" t="n">
        <v>1.748887176360299</v>
      </c>
      <c r="O504" s="7" t="n">
        <v>1.618995143394681</v>
      </c>
      <c r="P504" s="7" t="n">
        <v>1.35151269709776</v>
      </c>
      <c r="Q504" s="7" t="n">
        <v>0.7024281078887806</v>
      </c>
      <c r="R504" s="7" t="n">
        <v>1.833756173830652</v>
      </c>
      <c r="S504" s="7" t="n">
        <v>1.79850350666792</v>
      </c>
      <c r="T504" s="7" t="n">
        <v>1.478452603872551</v>
      </c>
      <c r="U504" s="7" t="n">
        <v>1.600245696436355</v>
      </c>
      <c r="V504" s="7" t="n">
        <v>0.6854396584617113</v>
      </c>
      <c r="W504" s="7" t="n">
        <v>0.7321984916097828</v>
      </c>
      <c r="X504" s="7" t="n">
        <v>0.559359278527084</v>
      </c>
      <c r="Y504" s="7" t="n">
        <v>1.915874622653025</v>
      </c>
      <c r="Z504" s="7" t="n">
        <v>1.038033437355071</v>
      </c>
      <c r="AA504" s="7" t="n">
        <v>1.035426224294397</v>
      </c>
      <c r="AB504" s="7" t="n">
        <v>1.974402690396795</v>
      </c>
      <c r="AC504" s="7" t="n">
        <v>0.8451497544989379</v>
      </c>
      <c r="AD504" s="7" t="n">
        <v>0.8588640944524919</v>
      </c>
      <c r="AE504" s="7" t="n">
        <v>2.603915820155447</v>
      </c>
      <c r="AF504" s="7" t="n">
        <v>1.09809907594749</v>
      </c>
      <c r="AG504" s="7" t="n">
        <v>1.42468139868578</v>
      </c>
      <c r="AH504" s="7" t="n">
        <v>1.03530340279714</v>
      </c>
      <c r="AI504" s="7" t="n">
        <v>1.20297788629584</v>
      </c>
      <c r="AJ504" s="7" t="n">
        <v>1.726578186918754</v>
      </c>
      <c r="AK504" s="7" t="n">
        <v>1.039250312427728</v>
      </c>
      <c r="AL504" s="7" t="n">
        <v>0.9078656454033263</v>
      </c>
      <c r="AM504" s="7" t="n">
        <v>0.9404746976133902</v>
      </c>
      <c r="AN504" s="7" t="n">
        <v>1.22431975181139</v>
      </c>
      <c r="AO504" s="7" t="n">
        <v>0.8310557930487052</v>
      </c>
      <c r="AP504" s="7" t="n">
        <v>1.276210757498316</v>
      </c>
      <c r="AQ504" s="7" t="n">
        <v>2.094241857326388</v>
      </c>
      <c r="AR504" s="7" t="n">
        <v>1.037611433970697</v>
      </c>
      <c r="AS504" s="7" t="n">
        <v>0.5534912698563419</v>
      </c>
      <c r="AT504" s="7" t="n">
        <v>0.7390209045402831</v>
      </c>
      <c r="AU504" s="7" t="n">
        <v>1.27261092883313</v>
      </c>
      <c r="AV504" s="7" t="n">
        <v>0.8438007379068919</v>
      </c>
      <c r="AW504" s="7" t="n">
        <v>0.7497699970601324</v>
      </c>
      <c r="AX504" s="7" t="n">
        <v>1.496994664089666</v>
      </c>
      <c r="AY504" s="7" t="n">
        <v>0.7360642835070879</v>
      </c>
      <c r="AZ504" s="7" t="n">
        <v>3.102685939576647</v>
      </c>
      <c r="BA504" s="7" t="n">
        <v>0.9356842410724668</v>
      </c>
      <c r="BB504" s="7" t="n">
        <v>0.8684246754488947</v>
      </c>
      <c r="BC504" s="7" t="n">
        <v>0.5733606546383259</v>
      </c>
      <c r="BD504" s="7" t="n">
        <v>0.8703397789735832</v>
      </c>
      <c r="BE504" s="7" t="n">
        <v>0.9616619850713681</v>
      </c>
      <c r="BF504" s="7" t="n">
        <v>1.466669631554021</v>
      </c>
      <c r="BG504" s="7" t="n">
        <v>1.05585241678186</v>
      </c>
      <c r="BH504" s="7" t="n">
        <v>0.519780782552578</v>
      </c>
      <c r="BI504" s="7" t="n">
        <v>1.030102611299287</v>
      </c>
      <c r="BJ504" s="7" t="n">
        <v>0.4303357916464827</v>
      </c>
      <c r="BK504" s="7" t="n">
        <v>0.470989398207009</v>
      </c>
      <c r="BL504" s="7" t="n">
        <v>1.155585920848911</v>
      </c>
      <c r="BM504" s="7" t="n">
        <v>0.7595397779645152</v>
      </c>
      <c r="BN504" s="7" t="n">
        <v>1.997139314202913</v>
      </c>
      <c r="BO504" s="7" t="n">
        <v>1.458906793540481</v>
      </c>
      <c r="BP504" s="7" t="n">
        <v>0.5594487072727412</v>
      </c>
      <c r="BQ504" s="7" t="n">
        <v>0.7162742605812997</v>
      </c>
      <c r="BR504" s="7" t="n">
        <v>0.6723164203563037</v>
      </c>
      <c r="BS504" s="7" t="n">
        <v>1.27507821035448</v>
      </c>
      <c r="BT504" s="7" t="n">
        <v>0.8151401776236755</v>
      </c>
      <c r="BU504" s="7" t="n">
        <v>1.114605645258533</v>
      </c>
      <c r="BV504" s="7" t="n">
        <v>0.6284872452503545</v>
      </c>
      <c r="BW504" s="7" t="n">
        <v>0.8847804105789612</v>
      </c>
      <c r="BX504" s="7" t="n">
        <v>1.078399860649482</v>
      </c>
      <c r="BY504" s="7" t="n">
        <v>1.175060528443735</v>
      </c>
      <c r="BZ504" s="7" t="n">
        <v>2.560309011585165</v>
      </c>
      <c r="CA504" s="7" t="n">
        <v>0.622322294605308</v>
      </c>
      <c r="CB504" s="7" t="n">
        <v>0.5501495305721169</v>
      </c>
      <c r="CC504" s="7" t="n">
        <v>0.9674970515930021</v>
      </c>
      <c r="CD504" s="7" t="n">
        <v>1.004408251926398</v>
      </c>
      <c r="CE504" s="7" t="n">
        <v>0.5674043914162232</v>
      </c>
      <c r="CF504" s="7" t="n">
        <v>0.7726459341364695</v>
      </c>
      <c r="CG504" s="7" t="n">
        <v>0.4824845215769151</v>
      </c>
      <c r="CH504" s="7" t="n">
        <v>0.4844348728384962</v>
      </c>
      <c r="CI504" s="7" t="n">
        <v>0.7162841486949876</v>
      </c>
      <c r="CJ504" s="7" t="n">
        <v>0.4969131641523366</v>
      </c>
      <c r="CK504" s="7" t="n">
        <v>0.6624664720379003</v>
      </c>
      <c r="CL504" s="7" t="n">
        <v>0.6947529657138598</v>
      </c>
      <c r="CM504" s="7" t="n">
        <v>0.9089495903825588</v>
      </c>
      <c r="CN504" s="7" t="n">
        <v>0.4388357392366899</v>
      </c>
      <c r="CO504" s="7" t="n">
        <v>0.6586016564794515</v>
      </c>
      <c r="CP504" s="7" t="n">
        <v>0.3803054904826364</v>
      </c>
      <c r="CQ504" s="7" t="n">
        <v>0.7834634034370245</v>
      </c>
      <c r="CR504" s="7" t="n">
        <v>0.2555671887179969</v>
      </c>
      <c r="CS504" s="7" t="n">
        <v>0.3414012160417019</v>
      </c>
      <c r="CT504" s="7" t="n">
        <v>0.6370465034637673</v>
      </c>
      <c r="CU504" s="7" t="n">
        <v>0.4441127191657837</v>
      </c>
      <c r="CV504" s="7" t="n">
        <v>0.427346657648509</v>
      </c>
      <c r="CW504" s="7" t="n">
        <v>0.6545350868666635</v>
      </c>
      <c r="CX504" s="7" t="n">
        <v>0.3680487431495136</v>
      </c>
      <c r="CY504" s="7" t="n">
        <v>0.8121001825979639</v>
      </c>
      <c r="CZ504" s="7" t="n">
        <v>0.5450600503169938</v>
      </c>
      <c r="DA504" s="7" t="n">
        <v>0.4449833743364866</v>
      </c>
      <c r="DB504" s="7" t="n">
        <v>0.3068120234293699</v>
      </c>
      <c r="DC504" s="7" t="n">
        <v>0.432293476886608</v>
      </c>
      <c r="DD504" s="7" t="n">
        <v>0.6016656826417059</v>
      </c>
      <c r="DE504" s="7" t="n">
        <v>0.4603121843246167</v>
      </c>
      <c r="DF504" s="7" t="n">
        <v>0.503619276613936</v>
      </c>
      <c r="DG504" s="7" t="n">
        <v>0.5408237630553694</v>
      </c>
      <c r="DH504" s="7" t="n">
        <v>0.3300099244326278</v>
      </c>
      <c r="DI504" s="7" t="n">
        <v>0.4576220596566882</v>
      </c>
      <c r="DJ504" s="7" t="n">
        <v>0.3687463277386833</v>
      </c>
      <c r="DK504" s="7" t="n">
        <v>0.3473243697167903</v>
      </c>
      <c r="DL504" s="7" t="n">
        <v>0.3853466225245532</v>
      </c>
      <c r="DM504" s="7" t="n">
        <v>0.599482347974216</v>
      </c>
      <c r="DN504" s="7" t="n">
        <v>0.5090905373358365</v>
      </c>
      <c r="DO504" s="7" t="n">
        <v>0.2457911276357643</v>
      </c>
      <c r="DP504" s="7" t="n">
        <v>0.304170482590951</v>
      </c>
      <c r="DQ504" s="7" t="n">
        <v>0.1588654686142139</v>
      </c>
    </row>
    <row r="505">
      <c r="A505" s="6" t="n">
        <v>45684</v>
      </c>
      <c r="B505" s="7" t="n">
        <v>3.625027125231775</v>
      </c>
      <c r="C505" s="7" t="n">
        <v>3.327144286608426</v>
      </c>
      <c r="D505" s="7" t="n">
        <v>1.946904538363396</v>
      </c>
      <c r="E505" s="7" t="n">
        <v>2.210384065311149</v>
      </c>
      <c r="F505" s="7" t="n">
        <v>1.26197465633913</v>
      </c>
      <c r="G505" s="7" t="n">
        <v>2.770421785596498</v>
      </c>
      <c r="H505" s="7" t="n">
        <v>1.363428466520531</v>
      </c>
      <c r="I505" s="7" t="n">
        <v>1.368280155640533</v>
      </c>
      <c r="J505" s="7" t="n">
        <v>1.075711335353826</v>
      </c>
      <c r="K505" s="7" t="n">
        <v>1.019936391003918</v>
      </c>
      <c r="L505" s="7" t="n">
        <v>1.228710025158068</v>
      </c>
      <c r="M505" s="7" t="n">
        <v>1.382859133682885</v>
      </c>
      <c r="N505" s="7" t="n">
        <v>1.680907792421337</v>
      </c>
      <c r="O505" s="7" t="n">
        <v>1.548793968050274</v>
      </c>
      <c r="P505" s="7" t="n">
        <v>1.302335187348811</v>
      </c>
      <c r="Q505" s="7" t="n">
        <v>0.707684277623883</v>
      </c>
      <c r="R505" s="7" t="n">
        <v>1.763871173883901</v>
      </c>
      <c r="S505" s="7" t="n">
        <v>1.729297121636796</v>
      </c>
      <c r="T505" s="7" t="n">
        <v>1.412018618202101</v>
      </c>
      <c r="U505" s="7" t="n">
        <v>1.54665171404783</v>
      </c>
      <c r="V505" s="7" t="n">
        <v>0.7124436164851331</v>
      </c>
      <c r="W505" s="7" t="n">
        <v>0.7237299270485662</v>
      </c>
      <c r="X505" s="7" t="n">
        <v>0.5617774084204601</v>
      </c>
      <c r="Y505" s="7" t="n">
        <v>1.843964449247605</v>
      </c>
      <c r="Z505" s="7" t="n">
        <v>0.9762790217849824</v>
      </c>
      <c r="AA505" s="7" t="n">
        <v>0.9817308581942579</v>
      </c>
      <c r="AB505" s="7" t="n">
        <v>1.837162792049038</v>
      </c>
      <c r="AC505" s="7" t="n">
        <v>0.8442609327699919</v>
      </c>
      <c r="AD505" s="7" t="n">
        <v>0.7997475219749168</v>
      </c>
      <c r="AE505" s="7" t="n">
        <v>2.326649204713532</v>
      </c>
      <c r="AF505" s="7" t="n">
        <v>1.085207001757855</v>
      </c>
      <c r="AG505" s="7" t="n">
        <v>1.316367262866726</v>
      </c>
      <c r="AH505" s="7" t="n">
        <v>0.9431027208177585</v>
      </c>
      <c r="AI505" s="7" t="n">
        <v>1.190004569909375</v>
      </c>
      <c r="AJ505" s="7" t="n">
        <v>1.539584866583956</v>
      </c>
      <c r="AK505" s="7" t="n">
        <v>0.9960333425840662</v>
      </c>
      <c r="AL505" s="7" t="n">
        <v>0.8805438451657577</v>
      </c>
      <c r="AM505" s="7" t="n">
        <v>0.9169304886749914</v>
      </c>
      <c r="AN505" s="7" t="n">
        <v>1.141316222561501</v>
      </c>
      <c r="AO505" s="7" t="n">
        <v>0.8090094084124759</v>
      </c>
      <c r="AP505" s="7" t="n">
        <v>1.17624520376877</v>
      </c>
      <c r="AQ505" s="7" t="n">
        <v>1.781479942867222</v>
      </c>
      <c r="AR505" s="7" t="n">
        <v>0.9931310600565133</v>
      </c>
      <c r="AS505" s="7" t="n">
        <v>0.5910720615874292</v>
      </c>
      <c r="AT505" s="7" t="n">
        <v>0.7188682095380849</v>
      </c>
      <c r="AU505" s="7" t="n">
        <v>1.06821006321858</v>
      </c>
      <c r="AV505" s="7" t="n">
        <v>0.7155091497845418</v>
      </c>
      <c r="AW505" s="7" t="n">
        <v>0.7152746486070527</v>
      </c>
      <c r="AX505" s="7" t="n">
        <v>1.352505334819403</v>
      </c>
      <c r="AY505" s="7" t="n">
        <v>0.6692163460010243</v>
      </c>
      <c r="AZ505" s="7" t="n">
        <v>2.384080831258006</v>
      </c>
      <c r="BA505" s="7" t="n">
        <v>0.9002290301696103</v>
      </c>
      <c r="BB505" s="7" t="n">
        <v>0.8070098206215925</v>
      </c>
      <c r="BC505" s="7" t="n">
        <v>0.6042684380004024</v>
      </c>
      <c r="BD505" s="7" t="n">
        <v>0.817734386626201</v>
      </c>
      <c r="BE505" s="7" t="n">
        <v>0.750837385194536</v>
      </c>
      <c r="BF505" s="7" t="n">
        <v>1.314308840077825</v>
      </c>
      <c r="BG505" s="7" t="n">
        <v>1.054303190858491</v>
      </c>
      <c r="BH505" s="7" t="n">
        <v>0.5407679966195102</v>
      </c>
      <c r="BI505" s="7" t="n">
        <v>0.8978207291575016</v>
      </c>
      <c r="BJ505" s="7" t="n">
        <v>0.4507741225693334</v>
      </c>
      <c r="BK505" s="7" t="n">
        <v>0.4579070916519161</v>
      </c>
      <c r="BL505" s="7" t="n">
        <v>1.142891695308407</v>
      </c>
      <c r="BM505" s="7" t="n">
        <v>0.6935284176302745</v>
      </c>
      <c r="BN505" s="7" t="n">
        <v>1.930423691682948</v>
      </c>
      <c r="BO505" s="7" t="n">
        <v>1.081547016637273</v>
      </c>
      <c r="BP505" s="7" t="n">
        <v>0.573778621557067</v>
      </c>
      <c r="BQ505" s="7" t="n">
        <v>0.7401681874783814</v>
      </c>
      <c r="BR505" s="7" t="n">
        <v>0.6870041413860142</v>
      </c>
      <c r="BS505" s="7" t="n">
        <v>1.070455435009461</v>
      </c>
      <c r="BT505" s="7" t="n">
        <v>0.7554767767037647</v>
      </c>
      <c r="BU505" s="7" t="n">
        <v>0.9932382477863475</v>
      </c>
      <c r="BV505" s="7" t="n">
        <v>0.6624587715576931</v>
      </c>
      <c r="BW505" s="7" t="n">
        <v>0.7836044155493465</v>
      </c>
      <c r="BX505" s="7" t="n">
        <v>1.014030338938257</v>
      </c>
      <c r="BY505" s="7" t="n">
        <v>1.118045093484286</v>
      </c>
      <c r="BZ505" s="7" t="n">
        <v>2.140624406606121</v>
      </c>
      <c r="CA505" s="7" t="n">
        <v>0.6541919017912421</v>
      </c>
      <c r="CB505" s="7" t="n">
        <v>0.5039394078471857</v>
      </c>
      <c r="CC505" s="7" t="n">
        <v>0.9146146322109321</v>
      </c>
      <c r="CD505" s="7" t="n">
        <v>0.9376168051044036</v>
      </c>
      <c r="CE505" s="7" t="n">
        <v>0.5774007402886643</v>
      </c>
      <c r="CF505" s="7" t="n">
        <v>0.7061428797760416</v>
      </c>
      <c r="CG505" s="7" t="n">
        <v>0.4598957751078669</v>
      </c>
      <c r="CH505" s="7" t="n">
        <v>0.5197853702527511</v>
      </c>
      <c r="CI505" s="7" t="n">
        <v>0.7072926595158053</v>
      </c>
      <c r="CJ505" s="7" t="n">
        <v>0.4392738482583922</v>
      </c>
      <c r="CK505" s="7" t="n">
        <v>0.5092626526874597</v>
      </c>
      <c r="CL505" s="7" t="n">
        <v>0.6964205134115318</v>
      </c>
      <c r="CM505" s="7" t="n">
        <v>0.7907554129114061</v>
      </c>
      <c r="CN505" s="7" t="n">
        <v>0.4283526437619263</v>
      </c>
      <c r="CO505" s="7" t="n">
        <v>0.6783884102518474</v>
      </c>
      <c r="CP505" s="7" t="n">
        <v>0.3515117643038463</v>
      </c>
      <c r="CQ505" s="7" t="n">
        <v>0.7862290561182121</v>
      </c>
      <c r="CR505" s="7" t="n">
        <v>0.27948138288726</v>
      </c>
      <c r="CS505" s="7" t="n">
        <v>0.3545341829684434</v>
      </c>
      <c r="CT505" s="7" t="n">
        <v>0.591758255466543</v>
      </c>
      <c r="CU505" s="7" t="n">
        <v>0.4415113757556777</v>
      </c>
      <c r="CV505" s="7" t="n">
        <v>0.4413210720323038</v>
      </c>
      <c r="CW505" s="7" t="n">
        <v>0.6775694825470246</v>
      </c>
      <c r="CX505" s="7" t="n">
        <v>0.387281412152785</v>
      </c>
      <c r="CY505" s="7" t="n">
        <v>0.7263535439522184</v>
      </c>
      <c r="CZ505" s="7" t="n">
        <v>0.510754129452057</v>
      </c>
      <c r="DA505" s="7" t="n">
        <v>0.4522620364873862</v>
      </c>
      <c r="DB505" s="7" t="n">
        <v>0.327457512076627</v>
      </c>
      <c r="DC505" s="7" t="n">
        <v>0.4153137972672765</v>
      </c>
      <c r="DD505" s="7" t="n">
        <v>0.6224238015788235</v>
      </c>
      <c r="DE505" s="7" t="n">
        <v>0.4496726153774644</v>
      </c>
      <c r="DF505" s="7" t="n">
        <v>0.4857940375841161</v>
      </c>
      <c r="DG505" s="7" t="n">
        <v>0.4981974793464945</v>
      </c>
      <c r="DH505" s="7" t="n">
        <v>0.3450101422908416</v>
      </c>
      <c r="DI505" s="7" t="n">
        <v>0.4590562830266012</v>
      </c>
      <c r="DJ505" s="7" t="n">
        <v>0.2952713112992069</v>
      </c>
      <c r="DK505" s="7" t="n">
        <v>0.3597050544043874</v>
      </c>
      <c r="DL505" s="7" t="n">
        <v>0.1408709158054389</v>
      </c>
      <c r="DM505" s="7" t="n">
        <v>0.5639222648345619</v>
      </c>
      <c r="DN505" s="7" t="n">
        <v>0.3952075478911667</v>
      </c>
      <c r="DO505" s="7" t="n">
        <v>0.02594314056799485</v>
      </c>
      <c r="DP505" s="7" t="n">
        <v>0.2057517133863154</v>
      </c>
      <c r="DQ505" s="7" t="n">
        <v>0.180937830875282</v>
      </c>
    </row>
    <row r="506">
      <c r="A506" s="6" t="n">
        <v>45685</v>
      </c>
      <c r="B506" s="7" t="n">
        <v>3.691090360033249</v>
      </c>
      <c r="C506" s="7" t="n">
        <v>3.400197505258427</v>
      </c>
      <c r="D506" s="7" t="n">
        <v>2.023627412972888</v>
      </c>
      <c r="E506" s="7" t="n">
        <v>2.249345855591278</v>
      </c>
      <c r="F506" s="7" t="n">
        <v>1.282143811903069</v>
      </c>
      <c r="G506" s="7" t="n">
        <v>2.813807495438649</v>
      </c>
      <c r="H506" s="7" t="n">
        <v>1.398455429566185</v>
      </c>
      <c r="I506" s="7" t="n">
        <v>1.376842069490404</v>
      </c>
      <c r="J506" s="7" t="n">
        <v>1.071215932009689</v>
      </c>
      <c r="K506" s="7" t="n">
        <v>1.032845103929176</v>
      </c>
      <c r="L506" s="7" t="n">
        <v>1.237542829172659</v>
      </c>
      <c r="M506" s="7" t="n">
        <v>1.420894613196854</v>
      </c>
      <c r="N506" s="7" t="n">
        <v>1.700562748407499</v>
      </c>
      <c r="O506" s="7" t="n">
        <v>1.550813341094822</v>
      </c>
      <c r="P506" s="7" t="n">
        <v>1.310658693957884</v>
      </c>
      <c r="Q506" s="7" t="n">
        <v>0.69577070379839</v>
      </c>
      <c r="R506" s="7" t="n">
        <v>1.793150799974109</v>
      </c>
      <c r="S506" s="7" t="n">
        <v>1.749306841833282</v>
      </c>
      <c r="T506" s="7" t="n">
        <v>1.413929626091166</v>
      </c>
      <c r="U506" s="7" t="n">
        <v>1.5752030778497</v>
      </c>
      <c r="V506" s="7" t="n">
        <v>0.7041811873539079</v>
      </c>
      <c r="W506" s="7" t="n">
        <v>0.7145036056354273</v>
      </c>
      <c r="X506" s="7" t="n">
        <v>0.5443432551791487</v>
      </c>
      <c r="Y506" s="7" t="n">
        <v>1.874092559585975</v>
      </c>
      <c r="Z506" s="7" t="n">
        <v>0.9869699246317885</v>
      </c>
      <c r="AA506" s="7" t="n">
        <v>0.9969291931249888</v>
      </c>
      <c r="AB506" s="7" t="n">
        <v>1.87159510277747</v>
      </c>
      <c r="AC506" s="7" t="n">
        <v>0.8513202507917621</v>
      </c>
      <c r="AD506" s="7" t="n">
        <v>0.8130190866356397</v>
      </c>
      <c r="AE506" s="7" t="n">
        <v>2.364928486276586</v>
      </c>
      <c r="AF506" s="7" t="n">
        <v>1.093471075849358</v>
      </c>
      <c r="AG506" s="7" t="n">
        <v>1.332408567401436</v>
      </c>
      <c r="AH506" s="7" t="n">
        <v>1.017401306862834</v>
      </c>
      <c r="AI506" s="7" t="n">
        <v>1.195163255257892</v>
      </c>
      <c r="AJ506" s="7" t="n">
        <v>1.605703143827947</v>
      </c>
      <c r="AK506" s="7" t="n">
        <v>1.00401196464692</v>
      </c>
      <c r="AL506" s="7" t="n">
        <v>0.8927451976453324</v>
      </c>
      <c r="AM506" s="7" t="n">
        <v>0.9340230184798648</v>
      </c>
      <c r="AN506" s="7" t="n">
        <v>1.149857977510051</v>
      </c>
      <c r="AO506" s="7" t="n">
        <v>0.8336174293532153</v>
      </c>
      <c r="AP506" s="7" t="n">
        <v>1.203540745470774</v>
      </c>
      <c r="AQ506" s="7" t="n">
        <v>1.930446961665877</v>
      </c>
      <c r="AR506" s="7" t="n">
        <v>0.9947576158617284</v>
      </c>
      <c r="AS506" s="7" t="n">
        <v>0.5828054032391063</v>
      </c>
      <c r="AT506" s="7" t="n">
        <v>0.7112150704195843</v>
      </c>
      <c r="AU506" s="7" t="n">
        <v>1.124012952646035</v>
      </c>
      <c r="AV506" s="7" t="n">
        <v>0.7707396009868719</v>
      </c>
      <c r="AW506" s="7" t="n">
        <v>0.7290787637853853</v>
      </c>
      <c r="AX506" s="7" t="n">
        <v>1.375362412956727</v>
      </c>
      <c r="AY506" s="7" t="n">
        <v>0.682842590056457</v>
      </c>
      <c r="AZ506" s="7" t="n">
        <v>2.507111439571084</v>
      </c>
      <c r="BA506" s="7" t="n">
        <v>0.907955157460389</v>
      </c>
      <c r="BB506" s="7" t="n">
        <v>0.8164343004499743</v>
      </c>
      <c r="BC506" s="7" t="n">
        <v>0.601100327826948</v>
      </c>
      <c r="BD506" s="7" t="n">
        <v>0.8299569804759337</v>
      </c>
      <c r="BE506" s="7" t="n">
        <v>0.8406131414211409</v>
      </c>
      <c r="BF506" s="7" t="n">
        <v>1.340136458587434</v>
      </c>
      <c r="BG506" s="7" t="n">
        <v>1.067431530082605</v>
      </c>
      <c r="BH506" s="7" t="n">
        <v>0.5452650756405395</v>
      </c>
      <c r="BI506" s="7" t="n">
        <v>0.9248189260694379</v>
      </c>
      <c r="BJ506" s="7" t="n">
        <v>0.4329596294053206</v>
      </c>
      <c r="BK506" s="7" t="n">
        <v>0.4786674083492248</v>
      </c>
      <c r="BL506" s="7" t="n">
        <v>1.1479394034931</v>
      </c>
      <c r="BM506" s="7" t="n">
        <v>0.7140549620196468</v>
      </c>
      <c r="BN506" s="7" t="n">
        <v>1.977199461478448</v>
      </c>
      <c r="BO506" s="7" t="n">
        <v>1.113070211642001</v>
      </c>
      <c r="BP506" s="7" t="n">
        <v>0.5904516231435093</v>
      </c>
      <c r="BQ506" s="7" t="n">
        <v>0.7325032076958675</v>
      </c>
      <c r="BR506" s="7" t="n">
        <v>0.6722305574045209</v>
      </c>
      <c r="BS506" s="7" t="n">
        <v>1.126318907370921</v>
      </c>
      <c r="BT506" s="7" t="n">
        <v>0.7646324853681183</v>
      </c>
      <c r="BU506" s="7" t="n">
        <v>1.030722508075168</v>
      </c>
      <c r="BV506" s="7" t="n">
        <v>0.6612407396941107</v>
      </c>
      <c r="BW506" s="7" t="n">
        <v>0.8008441729992466</v>
      </c>
      <c r="BX506" s="7" t="n">
        <v>1.026940844810464</v>
      </c>
      <c r="BY506" s="7" t="n">
        <v>1.124332368449229</v>
      </c>
      <c r="BZ506" s="7" t="n">
        <v>2.130492488947108</v>
      </c>
      <c r="CA506" s="7" t="n">
        <v>0.6509252027346659</v>
      </c>
      <c r="CB506" s="7" t="n">
        <v>0.5211759310612361</v>
      </c>
      <c r="CC506" s="7" t="n">
        <v>0.9429899932252859</v>
      </c>
      <c r="CD506" s="7" t="n">
        <v>0.9536762908502523</v>
      </c>
      <c r="CE506" s="7" t="n">
        <v>0.5694301385344482</v>
      </c>
      <c r="CF506" s="7" t="n">
        <v>0.726822318746035</v>
      </c>
      <c r="CG506" s="7" t="n">
        <v>0.4707515671844513</v>
      </c>
      <c r="CH506" s="7" t="n">
        <v>0.5128548723983763</v>
      </c>
      <c r="CI506" s="7" t="n">
        <v>0.7181836002520423</v>
      </c>
      <c r="CJ506" s="7" t="n">
        <v>0.451023012329278</v>
      </c>
      <c r="CK506" s="7" t="n">
        <v>0.5639294397126124</v>
      </c>
      <c r="CL506" s="7" t="n">
        <v>0.6969420767897148</v>
      </c>
      <c r="CM506" s="7" t="n">
        <v>0.8041621241611965</v>
      </c>
      <c r="CN506" s="7" t="n">
        <v>0.4238294376495435</v>
      </c>
      <c r="CO506" s="7" t="n">
        <v>0.6725342913793455</v>
      </c>
      <c r="CP506" s="7" t="n">
        <v>0.372528177008727</v>
      </c>
      <c r="CQ506" s="7" t="n">
        <v>0.7662893445302827</v>
      </c>
      <c r="CR506" s="7" t="n">
        <v>0.2489751970809375</v>
      </c>
      <c r="CS506" s="7" t="n">
        <v>0.3504217169030885</v>
      </c>
      <c r="CT506" s="7" t="n">
        <v>0.5974624499964949</v>
      </c>
      <c r="CU506" s="7" t="n">
        <v>0.4400104970376906</v>
      </c>
      <c r="CV506" s="7" t="n">
        <v>0.4369451145462964</v>
      </c>
      <c r="CW506" s="7" t="n">
        <v>0.6701802334732796</v>
      </c>
      <c r="CX506" s="7" t="n">
        <v>0.3850911127307994</v>
      </c>
      <c r="CY506" s="7" t="n">
        <v>0.7508484153897099</v>
      </c>
      <c r="CZ506" s="7" t="n">
        <v>0.5219850588559751</v>
      </c>
      <c r="DA506" s="7" t="n">
        <v>0.4540527434099451</v>
      </c>
      <c r="DB506" s="7" t="n">
        <v>0.3233803978119116</v>
      </c>
      <c r="DC506" s="7" t="n">
        <v>0.4030888447574801</v>
      </c>
      <c r="DD506" s="7" t="n">
        <v>0.6205671164612669</v>
      </c>
      <c r="DE506" s="7" t="n">
        <v>0.4450818946871178</v>
      </c>
      <c r="DF506" s="7" t="n">
        <v>0.4729603030555078</v>
      </c>
      <c r="DG506" s="7" t="n">
        <v>0.5035663912633177</v>
      </c>
      <c r="DH506" s="7" t="n">
        <v>0.3523185499458867</v>
      </c>
      <c r="DI506" s="7" t="n">
        <v>0.4595048689272776</v>
      </c>
      <c r="DJ506" s="7" t="n">
        <v>0.3077909950608861</v>
      </c>
      <c r="DK506" s="7" t="n">
        <v>0.3741101074522857</v>
      </c>
      <c r="DL506" s="7" t="n">
        <v>0.1656575232619961</v>
      </c>
      <c r="DM506" s="7" t="n">
        <v>0.5557777389448841</v>
      </c>
      <c r="DN506" s="7" t="n">
        <v>0.4040793367595668</v>
      </c>
      <c r="DO506" s="7" t="n">
        <v>0.04823282255191441</v>
      </c>
      <c r="DP506" s="7" t="n">
        <v>0.2134187982189939</v>
      </c>
      <c r="DQ506" s="7" t="n">
        <v>0.1527811813325577</v>
      </c>
    </row>
    <row r="507">
      <c r="A507" s="6" t="n">
        <v>45686</v>
      </c>
      <c r="B507" s="7" t="n">
        <v>3.679401584009885</v>
      </c>
      <c r="C507" s="7" t="n">
        <v>3.172608221964929</v>
      </c>
      <c r="D507" s="7" t="n">
        <v>2.024788643656537</v>
      </c>
      <c r="E507" s="7" t="n">
        <v>2.043354728210149</v>
      </c>
      <c r="F507" s="7" t="n">
        <v>1.281563449320307</v>
      </c>
      <c r="G507" s="7" t="n">
        <v>2.514937762661416</v>
      </c>
      <c r="H507" s="7" t="n">
        <v>1.403905740900642</v>
      </c>
      <c r="I507" s="7" t="n">
        <v>1.355786239818516</v>
      </c>
      <c r="J507" s="7" t="n">
        <v>1.083721137583811</v>
      </c>
      <c r="K507" s="7" t="n">
        <v>1.027522406617982</v>
      </c>
      <c r="L507" s="7" t="n">
        <v>1.228980897348535</v>
      </c>
      <c r="M507" s="7" t="n">
        <v>1.424448344681564</v>
      </c>
      <c r="N507" s="7" t="n">
        <v>1.673183831199617</v>
      </c>
      <c r="O507" s="7" t="n">
        <v>1.524225235524089</v>
      </c>
      <c r="P507" s="7" t="n">
        <v>1.29018916570678</v>
      </c>
      <c r="Q507" s="7" t="n">
        <v>0.6958634078788433</v>
      </c>
      <c r="R507" s="7" t="n">
        <v>1.764778025542301</v>
      </c>
      <c r="S507" s="7" t="n">
        <v>1.721433745958726</v>
      </c>
      <c r="T507" s="7" t="n">
        <v>1.388768311970358</v>
      </c>
      <c r="U507" s="7" t="n">
        <v>1.557425560589471</v>
      </c>
      <c r="V507" s="7" t="n">
        <v>0.7036041673153353</v>
      </c>
      <c r="W507" s="7" t="n">
        <v>0.718797365042809</v>
      </c>
      <c r="X507" s="7" t="n">
        <v>0.5450068200839557</v>
      </c>
      <c r="Y507" s="7" t="n">
        <v>1.84489758024937</v>
      </c>
      <c r="Z507" s="7" t="n">
        <v>0.9793372928464683</v>
      </c>
      <c r="AA507" s="7" t="n">
        <v>0.9767730468382811</v>
      </c>
      <c r="AB507" s="7" t="n">
        <v>1.689551350314061</v>
      </c>
      <c r="AC507" s="7" t="n">
        <v>0.8371532319980528</v>
      </c>
      <c r="AD507" s="7" t="n">
        <v>0.8043102227272538</v>
      </c>
      <c r="AE507" s="7" t="n">
        <v>2.101235240429547</v>
      </c>
      <c r="AF507" s="7" t="n">
        <v>1.085460432927352</v>
      </c>
      <c r="AG507" s="7" t="n">
        <v>1.321651757318835</v>
      </c>
      <c r="AH507" s="7" t="n">
        <v>0.9094369164679315</v>
      </c>
      <c r="AI507" s="7" t="n">
        <v>1.18665613190427</v>
      </c>
      <c r="AJ507" s="7" t="n">
        <v>1.606703869787141</v>
      </c>
      <c r="AK507" s="7" t="n">
        <v>0.9979984805054214</v>
      </c>
      <c r="AL507" s="7" t="n">
        <v>0.8722747903579071</v>
      </c>
      <c r="AM507" s="7" t="n">
        <v>0.9335311850606594</v>
      </c>
      <c r="AN507" s="7" t="n">
        <v>1.13678592151341</v>
      </c>
      <c r="AO507" s="7" t="n">
        <v>0.8031500805774019</v>
      </c>
      <c r="AP507" s="7" t="n">
        <v>1.213573162538286</v>
      </c>
      <c r="AQ507" s="7" t="n">
        <v>1.804239782885375</v>
      </c>
      <c r="AR507" s="7" t="n">
        <v>0.9564767473833908</v>
      </c>
      <c r="AS507" s="7" t="n">
        <v>0.5712215045914466</v>
      </c>
      <c r="AT507" s="7" t="n">
        <v>0.713803136758286</v>
      </c>
      <c r="AU507" s="7" t="n">
        <v>1.131399706511498</v>
      </c>
      <c r="AV507" s="7" t="n">
        <v>0.6684191321681983</v>
      </c>
      <c r="AW507" s="7" t="n">
        <v>0.7160532171322875</v>
      </c>
      <c r="AX507" s="7" t="n">
        <v>1.367278014216738</v>
      </c>
      <c r="AY507" s="7" t="n">
        <v>0.6837221021889686</v>
      </c>
      <c r="AZ507" s="7" t="n">
        <v>2.574952914680383</v>
      </c>
      <c r="BA507" s="7" t="n">
        <v>0.9048718410607983</v>
      </c>
      <c r="BB507" s="7" t="n">
        <v>0.8185696487382386</v>
      </c>
      <c r="BC507" s="7" t="n">
        <v>0.6009109069877663</v>
      </c>
      <c r="BD507" s="7" t="n">
        <v>0.8116181375227229</v>
      </c>
      <c r="BE507" s="7" t="n">
        <v>0.8024113046216068</v>
      </c>
      <c r="BF507" s="7" t="n">
        <v>1.33393839823332</v>
      </c>
      <c r="BG507" s="7" t="n">
        <v>1.062018273447863</v>
      </c>
      <c r="BH507" s="7" t="n">
        <v>0.5364844298703593</v>
      </c>
      <c r="BI507" s="7" t="n">
        <v>0.9272830023236147</v>
      </c>
      <c r="BJ507" s="7" t="n">
        <v>0.4346812543187182</v>
      </c>
      <c r="BK507" s="7" t="n">
        <v>0.4703040794780009</v>
      </c>
      <c r="BL507" s="7" t="n">
        <v>1.139615291189446</v>
      </c>
      <c r="BM507" s="7" t="n">
        <v>0.7252366896502007</v>
      </c>
      <c r="BN507" s="7" t="n">
        <v>1.981569815894061</v>
      </c>
      <c r="BO507" s="7" t="n">
        <v>1.144762809967794</v>
      </c>
      <c r="BP507" s="7" t="n">
        <v>0.5911257159241499</v>
      </c>
      <c r="BQ507" s="7" t="n">
        <v>0.7299244611940654</v>
      </c>
      <c r="BR507" s="7" t="n">
        <v>0.6618573671448003</v>
      </c>
      <c r="BS507" s="7" t="n">
        <v>1.133713680735492</v>
      </c>
      <c r="BT507" s="7" t="n">
        <v>0.7667069369219746</v>
      </c>
      <c r="BU507" s="7" t="n">
        <v>1.004690736522189</v>
      </c>
      <c r="BV507" s="7" t="n">
        <v>0.6393247122284109</v>
      </c>
      <c r="BW507" s="7" t="n">
        <v>0.7983174988357895</v>
      </c>
      <c r="BX507" s="7" t="n">
        <v>0.9759253823486906</v>
      </c>
      <c r="BY507" s="7" t="n">
        <v>1.118983019267291</v>
      </c>
      <c r="BZ507" s="7" t="n">
        <v>2.100343971329246</v>
      </c>
      <c r="CA507" s="7" t="n">
        <v>0.650729887280729</v>
      </c>
      <c r="CB507" s="7" t="n">
        <v>0.5167368207991849</v>
      </c>
      <c r="CC507" s="7" t="n">
        <v>0.9474052932772561</v>
      </c>
      <c r="CD507" s="7" t="n">
        <v>0.9456359633060059</v>
      </c>
      <c r="CE507" s="7" t="n">
        <v>0.5573389544431233</v>
      </c>
      <c r="CF507" s="7" t="n">
        <v>0.7380873348992092</v>
      </c>
      <c r="CG507" s="7" t="n">
        <v>0.4696133224044869</v>
      </c>
      <c r="CH507" s="7" t="n">
        <v>0.4977568852006289</v>
      </c>
      <c r="CI507" s="7" t="n">
        <v>0.7235629385967015</v>
      </c>
      <c r="CJ507" s="7" t="n">
        <v>0.4517813674787363</v>
      </c>
      <c r="CK507" s="7" t="n">
        <v>0.5501540754041727</v>
      </c>
      <c r="CL507" s="7" t="n">
        <v>0.6846415719786187</v>
      </c>
      <c r="CM507" s="7" t="n">
        <v>0.7941693097517866</v>
      </c>
      <c r="CN507" s="7" t="n">
        <v>0.4267138911719717</v>
      </c>
      <c r="CO507" s="7" t="n">
        <v>0.6360114996668247</v>
      </c>
      <c r="CP507" s="7" t="n">
        <v>0.3574591721568723</v>
      </c>
      <c r="CQ507" s="7" t="n">
        <v>0.7670482740084503</v>
      </c>
      <c r="CR507" s="7" t="n">
        <v>0.2520641929258611</v>
      </c>
      <c r="CS507" s="7" t="n">
        <v>0.3504192388536804</v>
      </c>
      <c r="CT507" s="7" t="n">
        <v>0.5937870504732956</v>
      </c>
      <c r="CU507" s="7" t="n">
        <v>0.4407734490829625</v>
      </c>
      <c r="CV507" s="7" t="n">
        <v>0.4369424777248159</v>
      </c>
      <c r="CW507" s="7" t="n">
        <v>0.667694251678085</v>
      </c>
      <c r="CX507" s="7" t="n">
        <v>0.3828210159809431</v>
      </c>
      <c r="CY507" s="7" t="n">
        <v>0.7625944798116999</v>
      </c>
      <c r="CZ507" s="7" t="n">
        <v>0.5482643456014238</v>
      </c>
      <c r="DA507" s="7" t="n">
        <v>0.4532327019816498</v>
      </c>
      <c r="DB507" s="7" t="n">
        <v>0.320961993619564</v>
      </c>
      <c r="DC507" s="7" t="n">
        <v>0.4080937621273291</v>
      </c>
      <c r="DD507" s="7" t="n">
        <v>0.6217620243378159</v>
      </c>
      <c r="DE507" s="7" t="n">
        <v>0.4480094023303145</v>
      </c>
      <c r="DF507" s="7" t="n">
        <v>0.4782144568700759</v>
      </c>
      <c r="DG507" s="7" t="n">
        <v>0.5001070253185596</v>
      </c>
      <c r="DH507" s="7" t="n">
        <v>0.3496898866232492</v>
      </c>
      <c r="DI507" s="7" t="n">
        <v>0.4489254585233462</v>
      </c>
      <c r="DJ507" s="7" t="n">
        <v>0.305956099089338</v>
      </c>
      <c r="DK507" s="7" t="n">
        <v>0.3746925066210249</v>
      </c>
      <c r="DL507" s="7" t="n">
        <v>0.1838425591284862</v>
      </c>
      <c r="DM507" s="7" t="n">
        <v>0.5364534068056108</v>
      </c>
      <c r="DN507" s="7" t="n">
        <v>0.4131448937577222</v>
      </c>
      <c r="DO507" s="7" t="n">
        <v>0.06458595466330408</v>
      </c>
      <c r="DP507" s="7" t="n">
        <v>0.2212533393235407</v>
      </c>
      <c r="DQ507" s="7" t="n">
        <v>0.155632267797337</v>
      </c>
    </row>
    <row r="508">
      <c r="A508" s="6" t="n">
        <v>45687</v>
      </c>
      <c r="B508" s="7" t="n">
        <v>3.795473079780004</v>
      </c>
      <c r="C508" s="7" t="n">
        <v>3.18207925207789</v>
      </c>
      <c r="D508" s="7" t="n">
        <v>2.05456617167264</v>
      </c>
      <c r="E508" s="7" t="n">
        <v>2.045062194893037</v>
      </c>
      <c r="F508" s="7" t="n">
        <v>1.32028985830528</v>
      </c>
      <c r="G508" s="7" t="n">
        <v>2.542771023310844</v>
      </c>
      <c r="H508" s="7" t="n">
        <v>1.436392435828182</v>
      </c>
      <c r="I508" s="7" t="n">
        <v>1.37679391802156</v>
      </c>
      <c r="J508" s="7" t="n">
        <v>1.101865215308293</v>
      </c>
      <c r="K508" s="7" t="n">
        <v>1.048827685857186</v>
      </c>
      <c r="L508" s="7" t="n">
        <v>1.252893811071907</v>
      </c>
      <c r="M508" s="7" t="n">
        <v>1.45966656768073</v>
      </c>
      <c r="N508" s="7" t="n">
        <v>1.68828097200877</v>
      </c>
      <c r="O508" s="7" t="n">
        <v>1.546280840512719</v>
      </c>
      <c r="P508" s="7" t="n">
        <v>1.310611883270905</v>
      </c>
      <c r="Q508" s="7" t="n">
        <v>0.7035998202570477</v>
      </c>
      <c r="R508" s="7" t="n">
        <v>1.77668770599467</v>
      </c>
      <c r="S508" s="7" t="n">
        <v>1.736803384210309</v>
      </c>
      <c r="T508" s="7" t="n">
        <v>1.409640352054862</v>
      </c>
      <c r="U508" s="7" t="n">
        <v>1.572600319615071</v>
      </c>
      <c r="V508" s="7" t="n">
        <v>0.7221930816695969</v>
      </c>
      <c r="W508" s="7" t="n">
        <v>0.7345119210754554</v>
      </c>
      <c r="X508" s="7" t="n">
        <v>0.5630698030380661</v>
      </c>
      <c r="Y508" s="7" t="n">
        <v>1.857152387249234</v>
      </c>
      <c r="Z508" s="7" t="n">
        <v>1.020746765127454</v>
      </c>
      <c r="AA508" s="7" t="n">
        <v>1.002386356204882</v>
      </c>
      <c r="AB508" s="7" t="n">
        <v>1.69106031648222</v>
      </c>
      <c r="AC508" s="7" t="n">
        <v>0.8464526927251881</v>
      </c>
      <c r="AD508" s="7" t="n">
        <v>0.8329198882529627</v>
      </c>
      <c r="AE508" s="7" t="n">
        <v>2.125792571059695</v>
      </c>
      <c r="AF508" s="7" t="n">
        <v>1.107833632924454</v>
      </c>
      <c r="AG508" s="7" t="n">
        <v>1.33848640333094</v>
      </c>
      <c r="AH508" s="7" t="n">
        <v>0.9219651275182097</v>
      </c>
      <c r="AI508" s="7" t="n">
        <v>1.210837055658407</v>
      </c>
      <c r="AJ508" s="7" t="n">
        <v>1.632365562770237</v>
      </c>
      <c r="AK508" s="7" t="n">
        <v>1.039780231686965</v>
      </c>
      <c r="AL508" s="7" t="n">
        <v>0.9148994754202939</v>
      </c>
      <c r="AM508" s="7" t="n">
        <v>0.9663502239000858</v>
      </c>
      <c r="AN508" s="7" t="n">
        <v>1.152167279869579</v>
      </c>
      <c r="AO508" s="7" t="n">
        <v>0.8202659930931733</v>
      </c>
      <c r="AP508" s="7" t="n">
        <v>1.251655515246135</v>
      </c>
      <c r="AQ508" s="7" t="n">
        <v>1.876810235139192</v>
      </c>
      <c r="AR508" s="7" t="n">
        <v>0.9709060605140052</v>
      </c>
      <c r="AS508" s="7" t="n">
        <v>0.600704609311842</v>
      </c>
      <c r="AT508" s="7" t="n">
        <v>0.7275426523212678</v>
      </c>
      <c r="AU508" s="7" t="n">
        <v>1.15294200839967</v>
      </c>
      <c r="AV508" s="7" t="n">
        <v>0.6815765321901557</v>
      </c>
      <c r="AW508" s="7" t="n">
        <v>0.7550833854595949</v>
      </c>
      <c r="AX508" s="7" t="n">
        <v>1.375430493481772</v>
      </c>
      <c r="AY508" s="7" t="n">
        <v>0.7216978714171614</v>
      </c>
      <c r="AZ508" s="7" t="n">
        <v>2.692915893708073</v>
      </c>
      <c r="BA508" s="7" t="n">
        <v>0.946138619218031</v>
      </c>
      <c r="BB508" s="7" t="n">
        <v>0.8638119131288393</v>
      </c>
      <c r="BC508" s="7" t="n">
        <v>0.5855779546781137</v>
      </c>
      <c r="BD508" s="7" t="n">
        <v>0.8315836548987801</v>
      </c>
      <c r="BE508" s="7" t="n">
        <v>0.8036085139816023</v>
      </c>
      <c r="BF508" s="7" t="n">
        <v>1.340498302053497</v>
      </c>
      <c r="BG508" s="7" t="n">
        <v>1.083686036511172</v>
      </c>
      <c r="BH508" s="7" t="n">
        <v>0.5407961278963036</v>
      </c>
      <c r="BI508" s="7" t="n">
        <v>0.9606334676472226</v>
      </c>
      <c r="BJ508" s="7" t="n">
        <v>0.4505533034083475</v>
      </c>
      <c r="BK508" s="7" t="n">
        <v>0.5001586676328478</v>
      </c>
      <c r="BL508" s="7" t="n">
        <v>1.163276018390472</v>
      </c>
      <c r="BM508" s="7" t="n">
        <v>0.7436294376528596</v>
      </c>
      <c r="BN508" s="7" t="n">
        <v>2.02488094310124</v>
      </c>
      <c r="BO508" s="7" t="n">
        <v>1.176966845050243</v>
      </c>
      <c r="BP508" s="7" t="n">
        <v>0.6160862791261474</v>
      </c>
      <c r="BQ508" s="7" t="n">
        <v>0.710187443923683</v>
      </c>
      <c r="BR508" s="7" t="n">
        <v>0.6547189557316093</v>
      </c>
      <c r="BS508" s="7" t="n">
        <v>1.155279370227191</v>
      </c>
      <c r="BT508" s="7" t="n">
        <v>0.8106589639429849</v>
      </c>
      <c r="BU508" s="7" t="n">
        <v>1.011736984551736</v>
      </c>
      <c r="BV508" s="7" t="n">
        <v>0.6521966547711986</v>
      </c>
      <c r="BW508" s="7" t="n">
        <v>0.8410649484863342</v>
      </c>
      <c r="BX508" s="7" t="n">
        <v>0.9757008890197501</v>
      </c>
      <c r="BY508" s="7" t="n">
        <v>1.133534300394758</v>
      </c>
      <c r="BZ508" s="7" t="n">
        <v>2.099383371472881</v>
      </c>
      <c r="CA508" s="7" t="n">
        <v>0.6349197865891063</v>
      </c>
      <c r="CB508" s="7" t="n">
        <v>0.5357039702126323</v>
      </c>
      <c r="CC508" s="7" t="n">
        <v>0.9737227817654994</v>
      </c>
      <c r="CD508" s="7" t="n">
        <v>0.9678385926534563</v>
      </c>
      <c r="CE508" s="7" t="n">
        <v>0.5806865643046368</v>
      </c>
      <c r="CF508" s="7" t="n">
        <v>0.7566170836282926</v>
      </c>
      <c r="CG508" s="7" t="n">
        <v>0.4885249432986916</v>
      </c>
      <c r="CH508" s="7" t="n">
        <v>0.5365147220846209</v>
      </c>
      <c r="CI508" s="7" t="n">
        <v>0.7885478515563662</v>
      </c>
      <c r="CJ508" s="7" t="n">
        <v>0.4845257937171792</v>
      </c>
      <c r="CK508" s="7" t="n">
        <v>0.5983880290350418</v>
      </c>
      <c r="CL508" s="7" t="n">
        <v>0.73020154056048</v>
      </c>
      <c r="CM508" s="7" t="n">
        <v>0.8277227019807663</v>
      </c>
      <c r="CN508" s="7" t="n">
        <v>0.4495903205605192</v>
      </c>
      <c r="CO508" s="7" t="n">
        <v>0.6498718292975518</v>
      </c>
      <c r="CP508" s="7" t="n">
        <v>0.3758285651944717</v>
      </c>
      <c r="CQ508" s="7" t="n">
        <v>0.7877071878964617</v>
      </c>
      <c r="CR508" s="7" t="n">
        <v>0.2691658715455787</v>
      </c>
      <c r="CS508" s="7" t="n">
        <v>0.3751934050371222</v>
      </c>
      <c r="CT508" s="7" t="n">
        <v>0.6315842480040608</v>
      </c>
      <c r="CU508" s="7" t="n">
        <v>0.4650863958293407</v>
      </c>
      <c r="CV508" s="7" t="n">
        <v>0.4633039591929116</v>
      </c>
      <c r="CW508" s="7" t="n">
        <v>0.6486672299869944</v>
      </c>
      <c r="CX508" s="7" t="n">
        <v>0.41169238620458</v>
      </c>
      <c r="CY508" s="7" t="n">
        <v>0.7943684769482444</v>
      </c>
      <c r="CZ508" s="7" t="n">
        <v>0.6102986460905957</v>
      </c>
      <c r="DA508" s="7" t="n">
        <v>0.4994516877761672</v>
      </c>
      <c r="DB508" s="7" t="n">
        <v>0.3386384187642866</v>
      </c>
      <c r="DC508" s="7" t="n">
        <v>0.4267610211540922</v>
      </c>
      <c r="DD508" s="7" t="n">
        <v>0.6379569130556799</v>
      </c>
      <c r="DE508" s="7" t="n">
        <v>0.4712272913908544</v>
      </c>
      <c r="DF508" s="7" t="n">
        <v>0.4978113139158813</v>
      </c>
      <c r="DG508" s="7" t="n">
        <v>0.5356825694518967</v>
      </c>
      <c r="DH508" s="7" t="n">
        <v>0.3650755757690125</v>
      </c>
      <c r="DI508" s="7" t="n">
        <v>0.488110647507048</v>
      </c>
      <c r="DJ508" s="7" t="n">
        <v>0.3369997232701538</v>
      </c>
      <c r="DK508" s="7" t="n">
        <v>0.3962578039771154</v>
      </c>
      <c r="DL508" s="7" t="n">
        <v>0.2092309848590883</v>
      </c>
      <c r="DM508" s="7" t="n">
        <v>0.5443476098758739</v>
      </c>
      <c r="DN508" s="7" t="n">
        <v>0.4287233997998396</v>
      </c>
      <c r="DO508" s="7" t="n">
        <v>0.08741682962670194</v>
      </c>
      <c r="DP508" s="7" t="n">
        <v>0.2347164333131579</v>
      </c>
      <c r="DQ508" s="7" t="n">
        <v>0.1714168032533523</v>
      </c>
    </row>
    <row r="509">
      <c r="A509" s="6" t="n">
        <v>45688</v>
      </c>
      <c r="B509" s="7" t="n">
        <v>3.816595680233029</v>
      </c>
      <c r="C509" s="7" t="n">
        <v>3.373449691836941</v>
      </c>
      <c r="D509" s="7" t="n">
        <v>2.018091534230532</v>
      </c>
      <c r="E509" s="7" t="n">
        <v>2.16518338504746</v>
      </c>
      <c r="F509" s="7" t="n">
        <v>1.302101410357219</v>
      </c>
      <c r="G509" s="7" t="n">
        <v>2.725023551382871</v>
      </c>
      <c r="H509" s="7" t="n">
        <v>1.419103421255373</v>
      </c>
      <c r="I509" s="7" t="n">
        <v>1.364716340599247</v>
      </c>
      <c r="J509" s="7" t="n">
        <v>1.110962239279569</v>
      </c>
      <c r="K509" s="7" t="n">
        <v>1.031442932521003</v>
      </c>
      <c r="L509" s="7" t="n">
        <v>1.227261170900553</v>
      </c>
      <c r="M509" s="7" t="n">
        <v>1.465423163586601</v>
      </c>
      <c r="N509" s="7" t="n">
        <v>1.689340993584763</v>
      </c>
      <c r="O509" s="7" t="n">
        <v>1.537742986507921</v>
      </c>
      <c r="P509" s="7" t="n">
        <v>1.298870607049385</v>
      </c>
      <c r="Q509" s="7" t="n">
        <v>0.7041585628482629</v>
      </c>
      <c r="R509" s="7" t="n">
        <v>1.783777575572398</v>
      </c>
      <c r="S509" s="7" t="n">
        <v>1.737882538758037</v>
      </c>
      <c r="T509" s="7" t="n">
        <v>1.401560662963783</v>
      </c>
      <c r="U509" s="7" t="n">
        <v>1.598913067781439</v>
      </c>
      <c r="V509" s="7" t="n">
        <v>0.7252384016998912</v>
      </c>
      <c r="W509" s="7" t="n">
        <v>0.7284488324017599</v>
      </c>
      <c r="X509" s="7" t="n">
        <v>0.5623432619547628</v>
      </c>
      <c r="Y509" s="7" t="n">
        <v>1.864447711727229</v>
      </c>
      <c r="Z509" s="7" t="n">
        <v>0.9973557181610717</v>
      </c>
      <c r="AA509" s="7" t="n">
        <v>0.9938243620508982</v>
      </c>
      <c r="AB509" s="7" t="n">
        <v>1.797216889748711</v>
      </c>
      <c r="AC509" s="7" t="n">
        <v>0.8389779168242215</v>
      </c>
      <c r="AD509" s="7" t="n">
        <v>0.8340166894846726</v>
      </c>
      <c r="AE509" s="7" t="n">
        <v>2.286594269661147</v>
      </c>
      <c r="AF509" s="7" t="n">
        <v>1.083851436875842</v>
      </c>
      <c r="AG509" s="7" t="n">
        <v>1.324543810467071</v>
      </c>
      <c r="AH509" s="7" t="n">
        <v>0.9901460264884752</v>
      </c>
      <c r="AI509" s="7" t="n">
        <v>1.182141872583387</v>
      </c>
      <c r="AJ509" s="7" t="n">
        <v>1.600932431477305</v>
      </c>
      <c r="AK509" s="7" t="n">
        <v>1.018057934789559</v>
      </c>
      <c r="AL509" s="7" t="n">
        <v>0.9189756691738011</v>
      </c>
      <c r="AM509" s="7" t="n">
        <v>0.9509362623353068</v>
      </c>
      <c r="AN509" s="7" t="n">
        <v>1.143410570692886</v>
      </c>
      <c r="AO509" s="7" t="n">
        <v>0.8128328834827765</v>
      </c>
      <c r="AP509" s="7" t="n">
        <v>1.250926969360976</v>
      </c>
      <c r="AQ509" s="7" t="n">
        <v>2.035232980768568</v>
      </c>
      <c r="AR509" s="7" t="n">
        <v>0.9952779726843097</v>
      </c>
      <c r="AS509" s="7" t="n">
        <v>0.5912001762423349</v>
      </c>
      <c r="AT509" s="7" t="n">
        <v>0.7247046172136271</v>
      </c>
      <c r="AU509" s="7" t="n">
        <v>1.191196642679014</v>
      </c>
      <c r="AV509" s="7" t="n">
        <v>0.7564619742977052</v>
      </c>
      <c r="AW509" s="7" t="n">
        <v>0.7514216453069211</v>
      </c>
      <c r="AX509" s="7" t="n">
        <v>1.370186062140948</v>
      </c>
      <c r="AY509" s="7" t="n">
        <v>0.7199702793057361</v>
      </c>
      <c r="AZ509" s="7" t="n">
        <v>2.725226619114112</v>
      </c>
      <c r="BA509" s="7" t="n">
        <v>0.9243135465786045</v>
      </c>
      <c r="BB509" s="7" t="n">
        <v>0.8573980035783857</v>
      </c>
      <c r="BC509" s="7" t="n">
        <v>0.5799874257128703</v>
      </c>
      <c r="BD509" s="7" t="n">
        <v>0.8336049225230526</v>
      </c>
      <c r="BE509" s="7" t="n">
        <v>0.7570455365601858</v>
      </c>
      <c r="BF509" s="7" t="n">
        <v>1.336666202074239</v>
      </c>
      <c r="BG509" s="7" t="n">
        <v>1.066005502406304</v>
      </c>
      <c r="BH509" s="7" t="n">
        <v>0.534817998248855</v>
      </c>
      <c r="BI509" s="7" t="n">
        <v>0.9661428658628077</v>
      </c>
      <c r="BJ509" s="7" t="n">
        <v>0.4442243095650316</v>
      </c>
      <c r="BK509" s="7" t="n">
        <v>0.4965795891319509</v>
      </c>
      <c r="BL509" s="7" t="n">
        <v>1.135198145699385</v>
      </c>
      <c r="BM509" s="7" t="n">
        <v>0.7457593086800167</v>
      </c>
      <c r="BN509" s="7" t="n">
        <v>2.031960364955245</v>
      </c>
      <c r="BO509" s="7" t="n">
        <v>1.214528996462504</v>
      </c>
      <c r="BP509" s="7" t="n">
        <v>0.6033948193069154</v>
      </c>
      <c r="BQ509" s="7" t="n">
        <v>0.7019922621353323</v>
      </c>
      <c r="BR509" s="7" t="n">
        <v>0.650607204729988</v>
      </c>
      <c r="BS509" s="7" t="n">
        <v>1.193575536011584</v>
      </c>
      <c r="BT509" s="7" t="n">
        <v>0.8044279688840721</v>
      </c>
      <c r="BU509" s="7" t="n">
        <v>1.037103809606021</v>
      </c>
      <c r="BV509" s="7" t="n">
        <v>0.6627264865552209</v>
      </c>
      <c r="BW509" s="7" t="n">
        <v>0.8364878191895491</v>
      </c>
      <c r="BX509" s="7" t="n">
        <v>1.005580328200988</v>
      </c>
      <c r="BY509" s="7" t="n">
        <v>1.148499140362337</v>
      </c>
      <c r="BZ509" s="7" t="n">
        <v>2.113976724592651</v>
      </c>
      <c r="CA509" s="7" t="n">
        <v>0.6291552851366176</v>
      </c>
      <c r="CB509" s="7" t="n">
        <v>0.5379415872117346</v>
      </c>
      <c r="CC509" s="7" t="n">
        <v>0.9597169420514928</v>
      </c>
      <c r="CD509" s="7" t="n">
        <v>0.9732182365805502</v>
      </c>
      <c r="CE509" s="7" t="n">
        <v>0.5790765884608091</v>
      </c>
      <c r="CF509" s="7" t="n">
        <v>0.7587628192711053</v>
      </c>
      <c r="CG509" s="7" t="n">
        <v>0.4873673234026716</v>
      </c>
      <c r="CH509" s="7" t="n">
        <v>0.5266602710770965</v>
      </c>
      <c r="CI509" s="7" t="n">
        <v>0.7620862479994832</v>
      </c>
      <c r="CJ509" s="7" t="n">
        <v>0.4830361856430738</v>
      </c>
      <c r="CK509" s="7" t="n">
        <v>0.6284670508659596</v>
      </c>
      <c r="CL509" s="7" t="n">
        <v>0.7163445358199161</v>
      </c>
      <c r="CM509" s="7" t="n">
        <v>0.8390381775578875</v>
      </c>
      <c r="CN509" s="7" t="n">
        <v>0.4483768341267822</v>
      </c>
      <c r="CO509" s="7" t="n">
        <v>0.6440691127278717</v>
      </c>
      <c r="CP509" s="7" t="n">
        <v>0.3623431162187136</v>
      </c>
      <c r="CQ509" s="7" t="n">
        <v>0.7868762315857463</v>
      </c>
      <c r="CR509" s="7" t="n">
        <v>0.2674094785461272</v>
      </c>
      <c r="CS509" s="7" t="n">
        <v>0.3646651643908541</v>
      </c>
      <c r="CT509" s="7" t="n">
        <v>0.6216985984753098</v>
      </c>
      <c r="CU509" s="7" t="n">
        <v>0.4629418495586628</v>
      </c>
      <c r="CV509" s="7" t="n">
        <v>0.4521011595251776</v>
      </c>
      <c r="CW509" s="7" t="n">
        <v>0.6407668517528744</v>
      </c>
      <c r="CX509" s="7" t="n">
        <v>0.3960915516066454</v>
      </c>
      <c r="CY509" s="7" t="n">
        <v>0.7954048136055727</v>
      </c>
      <c r="CZ509" s="7" t="n">
        <v>0.5729657989599384</v>
      </c>
      <c r="DA509" s="7" t="n">
        <v>0.4821436997721102</v>
      </c>
      <c r="DB509" s="7" t="n">
        <v>0.332423596841551</v>
      </c>
      <c r="DC509" s="7" t="n">
        <v>0.4249817710363952</v>
      </c>
      <c r="DD509" s="7" t="n">
        <v>0.6468429576054868</v>
      </c>
      <c r="DE509" s="7" t="n">
        <v>0.4699956921357242</v>
      </c>
      <c r="DF509" s="7" t="n">
        <v>0.4959434601428527</v>
      </c>
      <c r="DG509" s="7" t="n">
        <v>0.5263779811736116</v>
      </c>
      <c r="DH509" s="7" t="n">
        <v>0.3574050687125112</v>
      </c>
      <c r="DI509" s="7" t="n">
        <v>0.4761925236274975</v>
      </c>
      <c r="DJ509" s="7" t="n">
        <v>0.3336757663352261</v>
      </c>
      <c r="DK509" s="7" t="n">
        <v>0.3852927026422741</v>
      </c>
      <c r="DL509" s="7" t="n">
        <v>0.2311710243873915</v>
      </c>
      <c r="DM509" s="7" t="n">
        <v>0.5529700719418282</v>
      </c>
      <c r="DN509" s="7" t="n">
        <v>0.4351735857720631</v>
      </c>
      <c r="DO509" s="7" t="n">
        <v>0.1071466980509155</v>
      </c>
      <c r="DP509" s="7" t="n">
        <v>0.240290745751063</v>
      </c>
      <c r="DQ509" s="7" t="n">
        <v>0.1697956847543429</v>
      </c>
    </row>
    <row r="510">
      <c r="A510" s="6" t="n">
        <v>45691</v>
      </c>
      <c r="B510" s="7" t="n">
        <v>3.793805057395762</v>
      </c>
      <c r="C510" s="7" t="n">
        <v>3.41407269805761</v>
      </c>
      <c r="D510" s="7" t="n">
        <v>1.92981135355789</v>
      </c>
      <c r="E510" s="7" t="n">
        <v>2.151183472630957</v>
      </c>
      <c r="F510" s="7" t="n">
        <v>1.2742939926806</v>
      </c>
      <c r="G510" s="7" t="n">
        <v>2.666699281918246</v>
      </c>
      <c r="H510" s="7" t="n">
        <v>1.384941447002811</v>
      </c>
      <c r="I510" s="7" t="n">
        <v>1.346499970437672</v>
      </c>
      <c r="J510" s="7" t="n">
        <v>1.120299333428822</v>
      </c>
      <c r="K510" s="7" t="n">
        <v>1.012904231736458</v>
      </c>
      <c r="L510" s="7" t="n">
        <v>1.23484457870196</v>
      </c>
      <c r="M510" s="7" t="n">
        <v>1.475238897642114</v>
      </c>
      <c r="N510" s="7" t="n">
        <v>1.686734274986065</v>
      </c>
      <c r="O510" s="7" t="n">
        <v>1.519671162064949</v>
      </c>
      <c r="P510" s="7" t="n">
        <v>1.281161473309917</v>
      </c>
      <c r="Q510" s="7" t="n">
        <v>0.7124909217353312</v>
      </c>
      <c r="R510" s="7" t="n">
        <v>1.790665319750196</v>
      </c>
      <c r="S510" s="7" t="n">
        <v>1.735228769915835</v>
      </c>
      <c r="T510" s="7" t="n">
        <v>1.384458622717402</v>
      </c>
      <c r="U510" s="7" t="n">
        <v>1.589671413338362</v>
      </c>
      <c r="V510" s="7" t="n">
        <v>0.740053960786516</v>
      </c>
      <c r="W510" s="7" t="n">
        <v>0.7219394892653688</v>
      </c>
      <c r="X510" s="7" t="n">
        <v>0.5546239679264635</v>
      </c>
      <c r="Y510" s="7" t="n">
        <v>1.871535053482613</v>
      </c>
      <c r="Z510" s="7" t="n">
        <v>0.9751168656435323</v>
      </c>
      <c r="AA510" s="7" t="n">
        <v>0.9814893467466055</v>
      </c>
      <c r="AB510" s="7" t="n">
        <v>1.784844528750153</v>
      </c>
      <c r="AC510" s="7" t="n">
        <v>0.845126979177778</v>
      </c>
      <c r="AD510" s="7" t="n">
        <v>0.8216287845520829</v>
      </c>
      <c r="AE510" s="7" t="n">
        <v>2.235134672920223</v>
      </c>
      <c r="AF510" s="7" t="n">
        <v>1.090946561349721</v>
      </c>
      <c r="AG510" s="7" t="n">
        <v>1.291904761171886</v>
      </c>
      <c r="AH510" s="7" t="n">
        <v>1.021491678402707</v>
      </c>
      <c r="AI510" s="7" t="n">
        <v>1.191591617668616</v>
      </c>
      <c r="AJ510" s="7" t="n">
        <v>1.524854293235322</v>
      </c>
      <c r="AK510" s="7" t="n">
        <v>0.9968915033758574</v>
      </c>
      <c r="AL510" s="7" t="n">
        <v>0.9244581201170419</v>
      </c>
      <c r="AM510" s="7" t="n">
        <v>0.9273706195434008</v>
      </c>
      <c r="AN510" s="7" t="n">
        <v>1.111103661831881</v>
      </c>
      <c r="AO510" s="7" t="n">
        <v>0.8146467122845948</v>
      </c>
      <c r="AP510" s="7" t="n">
        <v>1.237821488885344</v>
      </c>
      <c r="AQ510" s="7" t="n">
        <v>2.104482930791192</v>
      </c>
      <c r="AR510" s="7" t="n">
        <v>0.9735544668159553</v>
      </c>
      <c r="AS510" s="7" t="n">
        <v>0.6017269895523725</v>
      </c>
      <c r="AT510" s="7" t="n">
        <v>0.7178830783403662</v>
      </c>
      <c r="AU510" s="7" t="n">
        <v>1.167710519103057</v>
      </c>
      <c r="AV510" s="7" t="n">
        <v>0.7729776546429201</v>
      </c>
      <c r="AW510" s="7" t="n">
        <v>0.7504936357747432</v>
      </c>
      <c r="AX510" s="7" t="n">
        <v>1.333408990885748</v>
      </c>
      <c r="AY510" s="7" t="n">
        <v>0.7086733693544902</v>
      </c>
      <c r="AZ510" s="7" t="n">
        <v>2.603149704456162</v>
      </c>
      <c r="BA510" s="7" t="n">
        <v>0.9036007543304194</v>
      </c>
      <c r="BB510" s="7" t="n">
        <v>0.8404458325249724</v>
      </c>
      <c r="BC510" s="7" t="n">
        <v>0.5759260963452293</v>
      </c>
      <c r="BD510" s="7" t="n">
        <v>0.8204152167019301</v>
      </c>
      <c r="BE510" s="7" t="n">
        <v>0.7007415452074353</v>
      </c>
      <c r="BF510" s="7" t="n">
        <v>1.30079253009629</v>
      </c>
      <c r="BG510" s="7" t="n">
        <v>1.0471513878185</v>
      </c>
      <c r="BH510" s="7" t="n">
        <v>0.5323787700793572</v>
      </c>
      <c r="BI510" s="7" t="n">
        <v>0.9430633553578935</v>
      </c>
      <c r="BJ510" s="7" t="n">
        <v>0.45108810199099</v>
      </c>
      <c r="BK510" s="7" t="n">
        <v>0.5087441718846883</v>
      </c>
      <c r="BL510" s="7" t="n">
        <v>1.144444601411921</v>
      </c>
      <c r="BM510" s="7" t="n">
        <v>0.7322576893277959</v>
      </c>
      <c r="BN510" s="7" t="n">
        <v>2.044031686847898</v>
      </c>
      <c r="BO510" s="7" t="n">
        <v>1.154402510883048</v>
      </c>
      <c r="BP510" s="7" t="n">
        <v>0.5870966990886235</v>
      </c>
      <c r="BQ510" s="7" t="n">
        <v>0.7031390432420694</v>
      </c>
      <c r="BR510" s="7" t="n">
        <v>0.6492347991378637</v>
      </c>
      <c r="BS510" s="7" t="n">
        <v>1.170063914503723</v>
      </c>
      <c r="BT510" s="7" t="n">
        <v>0.7879592467668119</v>
      </c>
      <c r="BU510" s="7" t="n">
        <v>1.035235855253379</v>
      </c>
      <c r="BV510" s="7" t="n">
        <v>0.6769145812816735</v>
      </c>
      <c r="BW510" s="7" t="n">
        <v>0.8185847135154343</v>
      </c>
      <c r="BX510" s="7" t="n">
        <v>1.010608606615973</v>
      </c>
      <c r="BY510" s="7" t="n">
        <v>1.14784801158027</v>
      </c>
      <c r="BZ510" s="7" t="n">
        <v>1.962882335192561</v>
      </c>
      <c r="CA510" s="7" t="n">
        <v>0.6249675706673157</v>
      </c>
      <c r="CB510" s="7" t="n">
        <v>0.5218702771661339</v>
      </c>
      <c r="CC510" s="7" t="n">
        <v>0.9320423089091314</v>
      </c>
      <c r="CD510" s="7" t="n">
        <v>0.9534748819359646</v>
      </c>
      <c r="CE510" s="7" t="n">
        <v>0.5866795135020144</v>
      </c>
      <c r="CF510" s="7" t="n">
        <v>0.7451606313872603</v>
      </c>
      <c r="CG510" s="7" t="n">
        <v>0.4724234039878739</v>
      </c>
      <c r="CH510" s="7" t="n">
        <v>0.5364043296785512</v>
      </c>
      <c r="CI510" s="7" t="n">
        <v>0.7732214115131695</v>
      </c>
      <c r="CJ510" s="7" t="n">
        <v>0.4732954788150396</v>
      </c>
      <c r="CK510" s="7" t="n">
        <v>0.6110763743566863</v>
      </c>
      <c r="CL510" s="7" t="n">
        <v>0.718738974988627</v>
      </c>
      <c r="CM510" s="7" t="n">
        <v>0.8234451713727549</v>
      </c>
      <c r="CN510" s="7" t="n">
        <v>0.4367124080758176</v>
      </c>
      <c r="CO510" s="7" t="n">
        <v>0.6358950393581086</v>
      </c>
      <c r="CP510" s="7" t="n">
        <v>0.3591914674908836</v>
      </c>
      <c r="CQ510" s="7" t="n">
        <v>0.7780475552252568</v>
      </c>
      <c r="CR510" s="7" t="n">
        <v>0.2635005859965744</v>
      </c>
      <c r="CS510" s="7" t="n">
        <v>0.3691801685431384</v>
      </c>
      <c r="CT510" s="7" t="n">
        <v>0.6168364934933446</v>
      </c>
      <c r="CU510" s="7" t="n">
        <v>0.4636705862683121</v>
      </c>
      <c r="CV510" s="7" t="n">
        <v>0.4569054462732165</v>
      </c>
      <c r="CW510" s="7" t="n">
        <v>0.6418723799435784</v>
      </c>
      <c r="CX510" s="7" t="n">
        <v>0.4031167638912347</v>
      </c>
      <c r="CY510" s="7" t="n">
        <v>0.7923987580082084</v>
      </c>
      <c r="CZ510" s="7" t="n">
        <v>0.5836987843617705</v>
      </c>
      <c r="DA510" s="7" t="n">
        <v>0.4902517384121832</v>
      </c>
      <c r="DB510" s="7" t="n">
        <v>0.3338964056216429</v>
      </c>
      <c r="DC510" s="7" t="n">
        <v>0.4022697944627822</v>
      </c>
      <c r="DD510" s="7" t="n">
        <v>0.6693742519584756</v>
      </c>
      <c r="DE510" s="7" t="n">
        <v>0.4581571597578633</v>
      </c>
      <c r="DF510" s="7" t="n">
        <v>0.4721004654373813</v>
      </c>
      <c r="DG510" s="7" t="n">
        <v>0.5218016622487487</v>
      </c>
      <c r="DH510" s="7" t="n">
        <v>0.3542641449130444</v>
      </c>
      <c r="DI510" s="7" t="n">
        <v>0.478251931354422</v>
      </c>
      <c r="DJ510" s="7" t="n">
        <v>0.3206743524787254</v>
      </c>
      <c r="DK510" s="7" t="n">
        <v>0.371211537645779</v>
      </c>
      <c r="DL510" s="7" t="n">
        <v>0.1932410794824633</v>
      </c>
      <c r="DM510" s="7" t="n">
        <v>0.5246803771260418</v>
      </c>
      <c r="DN510" s="7" t="n">
        <v>0.4133136739150214</v>
      </c>
      <c r="DO510" s="7" t="n">
        <v>0.07303769741094368</v>
      </c>
      <c r="DP510" s="7" t="n">
        <v>0.2213992007505066</v>
      </c>
      <c r="DQ510" s="7" t="n">
        <v>0.1661878486808108</v>
      </c>
    </row>
    <row r="511">
      <c r="A511" s="6" t="n">
        <v>45692</v>
      </c>
      <c r="B511" s="7" t="n">
        <v>3.834847906757024</v>
      </c>
      <c r="C511" s="7" t="n">
        <v>3.595555845837886</v>
      </c>
      <c r="D511" s="7" t="n">
        <v>1.988485870117274</v>
      </c>
      <c r="E511" s="7" t="n">
        <v>2.323997490566873</v>
      </c>
      <c r="F511" s="7" t="n">
        <v>1.26233761379543</v>
      </c>
      <c r="G511" s="7" t="n">
        <v>2.872376492229254</v>
      </c>
      <c r="H511" s="7" t="n">
        <v>1.400168223318256</v>
      </c>
      <c r="I511" s="7" t="n">
        <v>1.37048765559863</v>
      </c>
      <c r="J511" s="7" t="n">
        <v>1.134371491267598</v>
      </c>
      <c r="K511" s="7" t="n">
        <v>0.9867352450330449</v>
      </c>
      <c r="L511" s="7" t="n">
        <v>1.263107379349041</v>
      </c>
      <c r="M511" s="7" t="n">
        <v>1.498819520206533</v>
      </c>
      <c r="N511" s="7" t="n">
        <v>1.743162958445015</v>
      </c>
      <c r="O511" s="7" t="n">
        <v>1.56438266707781</v>
      </c>
      <c r="P511" s="7" t="n">
        <v>1.304481219277295</v>
      </c>
      <c r="Q511" s="7" t="n">
        <v>0.7121545861672367</v>
      </c>
      <c r="R511" s="7" t="n">
        <v>1.858892672020354</v>
      </c>
      <c r="S511" s="7" t="n">
        <v>1.792675968874949</v>
      </c>
      <c r="T511" s="7" t="n">
        <v>1.42677078442632</v>
      </c>
      <c r="U511" s="7" t="n">
        <v>1.629431835757439</v>
      </c>
      <c r="V511" s="7" t="n">
        <v>0.7413804116014031</v>
      </c>
      <c r="W511" s="7" t="n">
        <v>0.7320893378647046</v>
      </c>
      <c r="X511" s="7" t="n">
        <v>0.5623187578041939</v>
      </c>
      <c r="Y511" s="7" t="n">
        <v>1.941739542807618</v>
      </c>
      <c r="Z511" s="7" t="n">
        <v>0.9868614528737158</v>
      </c>
      <c r="AA511" s="7" t="n">
        <v>1.0146287810706</v>
      </c>
      <c r="AB511" s="7" t="n">
        <v>1.937568156720427</v>
      </c>
      <c r="AC511" s="7" t="n">
        <v>0.8577585495866074</v>
      </c>
      <c r="AD511" s="7" t="n">
        <v>0.8308336584059004</v>
      </c>
      <c r="AE511" s="7" t="n">
        <v>2.416604006330774</v>
      </c>
      <c r="AF511" s="7" t="n">
        <v>1.117389566107328</v>
      </c>
      <c r="AG511" s="7" t="n">
        <v>1.287469590987381</v>
      </c>
      <c r="AH511" s="7" t="n">
        <v>1.206605420925849</v>
      </c>
      <c r="AI511" s="7" t="n">
        <v>1.228037046559385</v>
      </c>
      <c r="AJ511" s="7" t="n">
        <v>1.575418847454337</v>
      </c>
      <c r="AK511" s="7" t="n">
        <v>1.000694604324477</v>
      </c>
      <c r="AL511" s="7" t="n">
        <v>0.9461056347091152</v>
      </c>
      <c r="AM511" s="7" t="n">
        <v>0.9172380801911579</v>
      </c>
      <c r="AN511" s="7" t="n">
        <v>1.119002165436821</v>
      </c>
      <c r="AO511" s="7" t="n">
        <v>0.8253012376971736</v>
      </c>
      <c r="AP511" s="7" t="n">
        <v>1.257082066185118</v>
      </c>
      <c r="AQ511" s="7" t="n">
        <v>2.488655038471754</v>
      </c>
      <c r="AR511" s="7" t="n">
        <v>1.017880185022493</v>
      </c>
      <c r="AS511" s="7" t="n">
        <v>0.5983708892442743</v>
      </c>
      <c r="AT511" s="7" t="n">
        <v>0.726618820382855</v>
      </c>
      <c r="AU511" s="7" t="n">
        <v>1.379700067364536</v>
      </c>
      <c r="AV511" s="7" t="n">
        <v>0.8400345483817797</v>
      </c>
      <c r="AW511" s="7" t="n">
        <v>0.7654000412731075</v>
      </c>
      <c r="AX511" s="7" t="n">
        <v>1.330739144845406</v>
      </c>
      <c r="AY511" s="7" t="n">
        <v>0.7321255768392869</v>
      </c>
      <c r="AZ511" s="7" t="n">
        <v>2.609713571824331</v>
      </c>
      <c r="BA511" s="7" t="n">
        <v>0.9034765817066113</v>
      </c>
      <c r="BB511" s="7" t="n">
        <v>0.8522777043788088</v>
      </c>
      <c r="BC511" s="7" t="n">
        <v>0.5942475828843941</v>
      </c>
      <c r="BD511" s="7" t="n">
        <v>0.8421896673270699</v>
      </c>
      <c r="BE511" s="7" t="n">
        <v>0.7423872884803902</v>
      </c>
      <c r="BF511" s="7" t="n">
        <v>1.296221469787887</v>
      </c>
      <c r="BG511" s="7" t="n">
        <v>1.020537167130275</v>
      </c>
      <c r="BH511" s="7" t="n">
        <v>0.5273509278448889</v>
      </c>
      <c r="BI511" s="7" t="n">
        <v>0.9587573754053873</v>
      </c>
      <c r="BJ511" s="7" t="n">
        <v>0.4548470130703259</v>
      </c>
      <c r="BK511" s="7" t="n">
        <v>0.5461373192268424</v>
      </c>
      <c r="BL511" s="7" t="n">
        <v>1.180105991335511</v>
      </c>
      <c r="BM511" s="7" t="n">
        <v>0.7950143934532308</v>
      </c>
      <c r="BN511" s="7" t="n">
        <v>2.07303097348244</v>
      </c>
      <c r="BO511" s="7" t="n">
        <v>1.158379754098705</v>
      </c>
      <c r="BP511" s="7" t="n">
        <v>0.5902649144764125</v>
      </c>
      <c r="BQ511" s="7" t="n">
        <v>0.7213297870065156</v>
      </c>
      <c r="BR511" s="7" t="n">
        <v>0.6443904105733884</v>
      </c>
      <c r="BS511" s="7" t="n">
        <v>1.382283611220668</v>
      </c>
      <c r="BT511" s="7" t="n">
        <v>0.7994536924678317</v>
      </c>
      <c r="BU511" s="7" t="n">
        <v>1.097150756638171</v>
      </c>
      <c r="BV511" s="7" t="n">
        <v>0.6920641783325681</v>
      </c>
      <c r="BW511" s="7" t="n">
        <v>0.8197022358521269</v>
      </c>
      <c r="BX511" s="7" t="n">
        <v>1.069850661100431</v>
      </c>
      <c r="BY511" s="7" t="n">
        <v>1.168568134023398</v>
      </c>
      <c r="BZ511" s="7" t="n">
        <v>2.041478476676835</v>
      </c>
      <c r="CA511" s="7" t="n">
        <v>0.6438592062215496</v>
      </c>
      <c r="CB511" s="7" t="n">
        <v>0.5663169751331407</v>
      </c>
      <c r="CC511" s="7" t="n">
        <v>0.9443775283363025</v>
      </c>
      <c r="CD511" s="7" t="n">
        <v>0.9809845769524219</v>
      </c>
      <c r="CE511" s="7" t="n">
        <v>0.5995890041071408</v>
      </c>
      <c r="CF511" s="7" t="n">
        <v>0.8083847868175227</v>
      </c>
      <c r="CG511" s="7" t="n">
        <v>0.4941622065420932</v>
      </c>
      <c r="CH511" s="7" t="n">
        <v>0.5239380265525488</v>
      </c>
      <c r="CI511" s="7" t="n">
        <v>0.7842143106008195</v>
      </c>
      <c r="CJ511" s="7" t="n">
        <v>0.493517033077711</v>
      </c>
      <c r="CK511" s="7" t="n">
        <v>0.7867556459815173</v>
      </c>
      <c r="CL511" s="7" t="n">
        <v>0.7140403755046283</v>
      </c>
      <c r="CM511" s="7" t="n">
        <v>0.8333093921570736</v>
      </c>
      <c r="CN511" s="7" t="n">
        <v>0.4517370084893186</v>
      </c>
      <c r="CO511" s="7" t="n">
        <v>0.6488328949388187</v>
      </c>
      <c r="CP511" s="7" t="n">
        <v>0.3564093957816039</v>
      </c>
      <c r="CQ511" s="7" t="n">
        <v>0.7868482058085093</v>
      </c>
      <c r="CR511" s="7" t="n">
        <v>0.2671071029295762</v>
      </c>
      <c r="CS511" s="7" t="n">
        <v>0.365396387188877</v>
      </c>
      <c r="CT511" s="7" t="n">
        <v>0.6143195393151082</v>
      </c>
      <c r="CU511" s="7" t="n">
        <v>0.4742574685458911</v>
      </c>
      <c r="CV511" s="7" t="n">
        <v>0.4528792327848952</v>
      </c>
      <c r="CW511" s="7" t="n">
        <v>0.6594087519009852</v>
      </c>
      <c r="CX511" s="7" t="n">
        <v>0.3977312065939744</v>
      </c>
      <c r="CY511" s="7" t="n">
        <v>0.7999303503461368</v>
      </c>
      <c r="CZ511" s="7" t="n">
        <v>0.6076107616775237</v>
      </c>
      <c r="DA511" s="7" t="n">
        <v>0.4917503017378544</v>
      </c>
      <c r="DB511" s="7" t="n">
        <v>0.3085380099248742</v>
      </c>
      <c r="DC511" s="7" t="n">
        <v>0.4176289468192604</v>
      </c>
      <c r="DD511" s="7" t="n">
        <v>0.6869271562633192</v>
      </c>
      <c r="DE511" s="7" t="n">
        <v>0.4734060213548681</v>
      </c>
      <c r="DF511" s="7" t="n">
        <v>0.4882244776795173</v>
      </c>
      <c r="DG511" s="7" t="n">
        <v>0.5194326502505298</v>
      </c>
      <c r="DH511" s="7" t="n">
        <v>0.3506284463361482</v>
      </c>
      <c r="DI511" s="7" t="n">
        <v>0.4742107628797687</v>
      </c>
      <c r="DJ511" s="7" t="n">
        <v>0.3214859083427022</v>
      </c>
      <c r="DK511" s="7" t="n">
        <v>0.3739487958707994</v>
      </c>
      <c r="DL511" s="7" t="n">
        <v>0.194319170429204</v>
      </c>
      <c r="DM511" s="7" t="n">
        <v>0.557081651611204</v>
      </c>
      <c r="DN511" s="7" t="n">
        <v>0.4198784424900075</v>
      </c>
      <c r="DO511" s="7" t="n">
        <v>0.07400718484058544</v>
      </c>
      <c r="DP511" s="7" t="n">
        <v>0.2270725365701403</v>
      </c>
      <c r="DQ511" s="7" t="n">
        <v>0.1695165976105242</v>
      </c>
    </row>
    <row r="512">
      <c r="A512" s="6" t="n">
        <v>45693</v>
      </c>
      <c r="B512" s="7" t="n">
        <v>3.969885666209686</v>
      </c>
      <c r="C512" s="7" t="n">
        <v>3.721187070186327</v>
      </c>
      <c r="D512" s="7" t="n">
        <v>2.049143561336169</v>
      </c>
      <c r="E512" s="7" t="n">
        <v>2.424088333882414</v>
      </c>
      <c r="F512" s="7" t="n">
        <v>1.291674103039453</v>
      </c>
      <c r="G512" s="7" t="n">
        <v>2.9736488677691</v>
      </c>
      <c r="H512" s="7" t="n">
        <v>1.425571279734962</v>
      </c>
      <c r="I512" s="7" t="n">
        <v>1.398487311030263</v>
      </c>
      <c r="J512" s="7" t="n">
        <v>1.169323567534234</v>
      </c>
      <c r="K512" s="7" t="n">
        <v>1.001898746556928</v>
      </c>
      <c r="L512" s="7" t="n">
        <v>1.289065629584897</v>
      </c>
      <c r="M512" s="7" t="n">
        <v>1.527323063478833</v>
      </c>
      <c r="N512" s="7" t="n">
        <v>1.757892779255306</v>
      </c>
      <c r="O512" s="7" t="n">
        <v>1.596753031165463</v>
      </c>
      <c r="P512" s="7" t="n">
        <v>1.319293265723804</v>
      </c>
      <c r="Q512" s="7" t="n">
        <v>0.7274198028498735</v>
      </c>
      <c r="R512" s="7" t="n">
        <v>1.87090577195798</v>
      </c>
      <c r="S512" s="7" t="n">
        <v>1.837092918848332</v>
      </c>
      <c r="T512" s="7" t="n">
        <v>1.451093777132297</v>
      </c>
      <c r="U512" s="7" t="n">
        <v>1.632090979754933</v>
      </c>
      <c r="V512" s="7" t="n">
        <v>0.7612908579068072</v>
      </c>
      <c r="W512" s="7" t="n">
        <v>0.7466531444816764</v>
      </c>
      <c r="X512" s="7" t="n">
        <v>0.5703479316128901</v>
      </c>
      <c r="Y512" s="7" t="n">
        <v>1.991221383691932</v>
      </c>
      <c r="Z512" s="7" t="n">
        <v>0.9998425202489063</v>
      </c>
      <c r="AA512" s="7" t="n">
        <v>1.032496252795371</v>
      </c>
      <c r="AB512" s="7" t="n">
        <v>2.004912981582775</v>
      </c>
      <c r="AC512" s="7" t="n">
        <v>0.8925853801856514</v>
      </c>
      <c r="AD512" s="7" t="n">
        <v>0.8541750737473908</v>
      </c>
      <c r="AE512" s="7" t="n">
        <v>2.507646049203593</v>
      </c>
      <c r="AF512" s="7" t="n">
        <v>1.151460021876409</v>
      </c>
      <c r="AG512" s="7" t="n">
        <v>1.307546273762431</v>
      </c>
      <c r="AH512" s="7" t="n">
        <v>1.259750970831049</v>
      </c>
      <c r="AI512" s="7" t="n">
        <v>1.253289333354864</v>
      </c>
      <c r="AJ512" s="7" t="n">
        <v>1.606357839845463</v>
      </c>
      <c r="AK512" s="7" t="n">
        <v>1.013461722827801</v>
      </c>
      <c r="AL512" s="7" t="n">
        <v>0.9781021335631273</v>
      </c>
      <c r="AM512" s="7" t="n">
        <v>0.9228907126353443</v>
      </c>
      <c r="AN512" s="7" t="n">
        <v>1.124826492045773</v>
      </c>
      <c r="AO512" s="7" t="n">
        <v>0.8504655211702816</v>
      </c>
      <c r="AP512" s="7" t="n">
        <v>1.286749955808344</v>
      </c>
      <c r="AQ512" s="7" t="n">
        <v>2.602221230643183</v>
      </c>
      <c r="AR512" s="7" t="n">
        <v>1.015096315570627</v>
      </c>
      <c r="AS512" s="7" t="n">
        <v>0.6197921787840555</v>
      </c>
      <c r="AT512" s="7" t="n">
        <v>0.7443073401905327</v>
      </c>
      <c r="AU512" s="7" t="n">
        <v>1.38772718593885</v>
      </c>
      <c r="AV512" s="7" t="n">
        <v>0.9087883911070476</v>
      </c>
      <c r="AW512" s="7" t="n">
        <v>0.7955741430601122</v>
      </c>
      <c r="AX512" s="7" t="n">
        <v>1.354523999289582</v>
      </c>
      <c r="AY512" s="7" t="n">
        <v>0.7586663275184524</v>
      </c>
      <c r="AZ512" s="7" t="n">
        <v>2.751372076320698</v>
      </c>
      <c r="BA512" s="7" t="n">
        <v>0.9144060934370899</v>
      </c>
      <c r="BB512" s="7" t="n">
        <v>0.8666173475432239</v>
      </c>
      <c r="BC512" s="7" t="n">
        <v>0.6059091691030192</v>
      </c>
      <c r="BD512" s="7" t="n">
        <v>0.8620708162126678</v>
      </c>
      <c r="BE512" s="7" t="n">
        <v>0.7877645369004409</v>
      </c>
      <c r="BF512" s="7" t="n">
        <v>1.322026846507362</v>
      </c>
      <c r="BG512" s="7" t="n">
        <v>1.007445364348289</v>
      </c>
      <c r="BH512" s="7" t="n">
        <v>0.5378618437787626</v>
      </c>
      <c r="BI512" s="7" t="n">
        <v>0.9885162096232616</v>
      </c>
      <c r="BJ512" s="7" t="n">
        <v>0.4662830628612198</v>
      </c>
      <c r="BK512" s="7" t="n">
        <v>0.5570416121907265</v>
      </c>
      <c r="BL512" s="7" t="n">
        <v>1.212393906922045</v>
      </c>
      <c r="BM512" s="7" t="n">
        <v>0.8068263190562412</v>
      </c>
      <c r="BN512" s="7" t="n">
        <v>2.047664727035147</v>
      </c>
      <c r="BO512" s="7" t="n">
        <v>1.225894201904801</v>
      </c>
      <c r="BP512" s="7" t="n">
        <v>0.6055641230028279</v>
      </c>
      <c r="BQ512" s="7" t="n">
        <v>0.7336520438996006</v>
      </c>
      <c r="BR512" s="7" t="n">
        <v>0.6621184369806337</v>
      </c>
      <c r="BS512" s="7" t="n">
        <v>1.455069525606534</v>
      </c>
      <c r="BT512" s="7" t="n">
        <v>0.8249335640240563</v>
      </c>
      <c r="BU512" s="7" t="n">
        <v>1.137929878984688</v>
      </c>
      <c r="BV512" s="7" t="n">
        <v>0.7106327498520812</v>
      </c>
      <c r="BW512" s="7" t="n">
        <v>0.85070388614732</v>
      </c>
      <c r="BX512" s="7" t="n">
        <v>1.111253710919181</v>
      </c>
      <c r="BY512" s="7" t="n">
        <v>1.207232012638806</v>
      </c>
      <c r="BZ512" s="7" t="n">
        <v>2.081455360627734</v>
      </c>
      <c r="CA512" s="7" t="n">
        <v>0.6553203942285051</v>
      </c>
      <c r="CB512" s="7" t="n">
        <v>0.5853805909478214</v>
      </c>
      <c r="CC512" s="7" t="n">
        <v>0.9680978837307617</v>
      </c>
      <c r="CD512" s="7" t="n">
        <v>0.9970034471496021</v>
      </c>
      <c r="CE512" s="7" t="n">
        <v>0.5934248830176034</v>
      </c>
      <c r="CF512" s="7" t="n">
        <v>0.8213912905345877</v>
      </c>
      <c r="CG512" s="7" t="n">
        <v>0.5071619567127315</v>
      </c>
      <c r="CH512" s="7" t="n">
        <v>0.5434055137164253</v>
      </c>
      <c r="CI512" s="7" t="n">
        <v>0.8079129799654796</v>
      </c>
      <c r="CJ512" s="7" t="n">
        <v>0.5105359416598136</v>
      </c>
      <c r="CK512" s="7" t="n">
        <v>0.7877114949665152</v>
      </c>
      <c r="CL512" s="7" t="n">
        <v>0.7339137345691682</v>
      </c>
      <c r="CM512" s="7" t="n">
        <v>0.8546474662732226</v>
      </c>
      <c r="CN512" s="7" t="n">
        <v>0.459819031620833</v>
      </c>
      <c r="CO512" s="7" t="n">
        <v>0.6563386730371388</v>
      </c>
      <c r="CP512" s="7" t="n">
        <v>0.3691467923134018</v>
      </c>
      <c r="CQ512" s="7" t="n">
        <v>0.796115549831796</v>
      </c>
      <c r="CR512" s="7" t="n">
        <v>0.2705710270549468</v>
      </c>
      <c r="CS512" s="7" t="n">
        <v>0.3727446438043382</v>
      </c>
      <c r="CT512" s="7" t="n">
        <v>0.6366137958970759</v>
      </c>
      <c r="CU512" s="7" t="n">
        <v>0.4571724794014325</v>
      </c>
      <c r="CV512" s="7" t="n">
        <v>0.4656591497612037</v>
      </c>
      <c r="CW512" s="7" t="n">
        <v>0.6729452472885025</v>
      </c>
      <c r="CX512" s="7" t="n">
        <v>0.421421682239147</v>
      </c>
      <c r="CY512" s="7" t="n">
        <v>0.8404333878802317</v>
      </c>
      <c r="CZ512" s="7" t="n">
        <v>0.6410104609072909</v>
      </c>
      <c r="DA512" s="7" t="n">
        <v>0.5106626667784273</v>
      </c>
      <c r="DB512" s="7" t="n">
        <v>0.3210173649714536</v>
      </c>
      <c r="DC512" s="7" t="n">
        <v>0.4260548956359282</v>
      </c>
      <c r="DD512" s="7" t="n">
        <v>0.7123442840800831</v>
      </c>
      <c r="DE512" s="7" t="n">
        <v>0.4737930190126172</v>
      </c>
      <c r="DF512" s="7" t="n">
        <v>0.4831067334939056</v>
      </c>
      <c r="DG512" s="7" t="n">
        <v>0.5140258451336452</v>
      </c>
      <c r="DH512" s="7" t="n">
        <v>0.3556086941823047</v>
      </c>
      <c r="DI512" s="7" t="n">
        <v>0.4743666618307025</v>
      </c>
      <c r="DJ512" s="7" t="n">
        <v>0.3235501636621105</v>
      </c>
      <c r="DK512" s="7" t="n">
        <v>0.3858502226909455</v>
      </c>
      <c r="DL512" s="7" t="n">
        <v>0.233179674732733</v>
      </c>
      <c r="DM512" s="7" t="n">
        <v>0.5409519029695045</v>
      </c>
      <c r="DN512" s="7" t="n">
        <v>0.4480317523383721</v>
      </c>
      <c r="DO512" s="7" t="n">
        <v>0.06810026860020901</v>
      </c>
      <c r="DP512" s="7" t="n">
        <v>0.2267304762668796</v>
      </c>
      <c r="DQ512" s="7" t="n">
        <v>0.1745926901123043</v>
      </c>
    </row>
    <row r="513">
      <c r="A513" s="6" t="n">
        <v>45694</v>
      </c>
      <c r="B513" s="7" t="n">
        <v>3.977127476898104</v>
      </c>
      <c r="C513" s="7" t="n">
        <v>3.849209798462577</v>
      </c>
      <c r="D513" s="7" t="n">
        <v>2.051145117721063</v>
      </c>
      <c r="E513" s="7" t="n">
        <v>2.471032131828703</v>
      </c>
      <c r="F513" s="7" t="n">
        <v>1.294988524654252</v>
      </c>
      <c r="G513" s="7" t="n">
        <v>3.035967688483765</v>
      </c>
      <c r="H513" s="7" t="n">
        <v>1.433967025894546</v>
      </c>
      <c r="I513" s="7" t="n">
        <v>1.395469227021032</v>
      </c>
      <c r="J513" s="7" t="n">
        <v>1.236344150184961</v>
      </c>
      <c r="K513" s="7" t="n">
        <v>1.007900878744064</v>
      </c>
      <c r="L513" s="7" t="n">
        <v>1.301875933529006</v>
      </c>
      <c r="M513" s="7" t="n">
        <v>1.544135423866899</v>
      </c>
      <c r="N513" s="7" t="n">
        <v>1.776813766769352</v>
      </c>
      <c r="O513" s="7" t="n">
        <v>1.589419795369877</v>
      </c>
      <c r="P513" s="7" t="n">
        <v>1.330588128035066</v>
      </c>
      <c r="Q513" s="7" t="n">
        <v>0.7304443046244504</v>
      </c>
      <c r="R513" s="7" t="n">
        <v>1.892582847896642</v>
      </c>
      <c r="S513" s="7" t="n">
        <v>1.833034497555452</v>
      </c>
      <c r="T513" s="7" t="n">
        <v>1.465924590684229</v>
      </c>
      <c r="U513" s="7" t="n">
        <v>1.66284198730938</v>
      </c>
      <c r="V513" s="7" t="n">
        <v>0.7679126768705591</v>
      </c>
      <c r="W513" s="7" t="n">
        <v>0.7543284506234613</v>
      </c>
      <c r="X513" s="7" t="n">
        <v>0.5741028525957661</v>
      </c>
      <c r="Y513" s="7" t="n">
        <v>1.987325470155498</v>
      </c>
      <c r="Z513" s="7" t="n">
        <v>1.006298455027502</v>
      </c>
      <c r="AA513" s="7" t="n">
        <v>1.056600034667782</v>
      </c>
      <c r="AB513" s="7" t="n">
        <v>2.171953445099616</v>
      </c>
      <c r="AC513" s="7" t="n">
        <v>0.9074736373397463</v>
      </c>
      <c r="AD513" s="7" t="n">
        <v>0.8411381538429317</v>
      </c>
      <c r="AE513" s="7" t="n">
        <v>2.768787656919107</v>
      </c>
      <c r="AF513" s="7" t="n">
        <v>1.15718742432959</v>
      </c>
      <c r="AG513" s="7" t="n">
        <v>1.305123303899995</v>
      </c>
      <c r="AH513" s="7" t="n">
        <v>1.396530904017407</v>
      </c>
      <c r="AI513" s="7" t="n">
        <v>1.265558119124711</v>
      </c>
      <c r="AJ513" s="7" t="n">
        <v>1.62483854852198</v>
      </c>
      <c r="AK513" s="7" t="n">
        <v>1.020267763448283</v>
      </c>
      <c r="AL513" s="7" t="n">
        <v>1.009604605205933</v>
      </c>
      <c r="AM513" s="7" t="n">
        <v>0.9355919566435202</v>
      </c>
      <c r="AN513" s="7" t="n">
        <v>1.13187689552836</v>
      </c>
      <c r="AO513" s="7" t="n">
        <v>0.8757242720128522</v>
      </c>
      <c r="AP513" s="7" t="n">
        <v>1.308116835060806</v>
      </c>
      <c r="AQ513" s="7" t="n">
        <v>2.886918548190807</v>
      </c>
      <c r="AR513" s="7" t="n">
        <v>1.063989706603785</v>
      </c>
      <c r="AS513" s="7" t="n">
        <v>0.6275306367212761</v>
      </c>
      <c r="AT513" s="7" t="n">
        <v>0.7433003810519263</v>
      </c>
      <c r="AU513" s="7" t="n">
        <v>1.452563803397719</v>
      </c>
      <c r="AV513" s="7" t="n">
        <v>0.9704686342783917</v>
      </c>
      <c r="AW513" s="7" t="n">
        <v>0.8186093498092524</v>
      </c>
      <c r="AX513" s="7" t="n">
        <v>1.349263710506104</v>
      </c>
      <c r="AY513" s="7" t="n">
        <v>0.7663665522435208</v>
      </c>
      <c r="AZ513" s="7" t="n">
        <v>2.777239872747306</v>
      </c>
      <c r="BA513" s="7" t="n">
        <v>0.9192505136116396</v>
      </c>
      <c r="BB513" s="7" t="n">
        <v>0.8831978843624002</v>
      </c>
      <c r="BC513" s="7" t="n">
        <v>0.5992647228601433</v>
      </c>
      <c r="BD513" s="7" t="n">
        <v>0.8420488923512564</v>
      </c>
      <c r="BE513" s="7" t="n">
        <v>0.8166008858922873</v>
      </c>
      <c r="BF513" s="7" t="n">
        <v>1.313812916651846</v>
      </c>
      <c r="BG513" s="7" t="n">
        <v>1.014006844172412</v>
      </c>
      <c r="BH513" s="7" t="n">
        <v>0.5427408557103515</v>
      </c>
      <c r="BI513" s="7" t="n">
        <v>0.9935193163009346</v>
      </c>
      <c r="BJ513" s="7" t="n">
        <v>0.463056370092827</v>
      </c>
      <c r="BK513" s="7" t="n">
        <v>0.5740503550657547</v>
      </c>
      <c r="BL513" s="7" t="n">
        <v>1.216662719971538</v>
      </c>
      <c r="BM513" s="7" t="n">
        <v>0.8289105136430388</v>
      </c>
      <c r="BN513" s="7" t="n">
        <v>2.05896976279143</v>
      </c>
      <c r="BO513" s="7" t="n">
        <v>1.201806111571358</v>
      </c>
      <c r="BP513" s="7" t="n">
        <v>0.6054833795393393</v>
      </c>
      <c r="BQ513" s="7" t="n">
        <v>0.7241675292917349</v>
      </c>
      <c r="BR513" s="7" t="n">
        <v>0.7213504004099573</v>
      </c>
      <c r="BS513" s="7" t="n">
        <v>1.649103057580443</v>
      </c>
      <c r="BT513" s="7" t="n">
        <v>0.8333883646063169</v>
      </c>
      <c r="BU513" s="7" t="n">
        <v>1.211045809974907</v>
      </c>
      <c r="BV513" s="7" t="n">
        <v>0.7083595434266721</v>
      </c>
      <c r="BW513" s="7" t="n">
        <v>0.8436642113058943</v>
      </c>
      <c r="BX513" s="7" t="n">
        <v>1.180509381446498</v>
      </c>
      <c r="BY513" s="7" t="n">
        <v>1.322510618154443</v>
      </c>
      <c r="BZ513" s="7" t="n">
        <v>2.158621640790094</v>
      </c>
      <c r="CA513" s="7" t="n">
        <v>0.645760015001148</v>
      </c>
      <c r="CB513" s="7" t="n">
        <v>0.5890999164142365</v>
      </c>
      <c r="CC513" s="7" t="n">
        <v>0.9750506128869489</v>
      </c>
      <c r="CD513" s="7" t="n">
        <v>0.9722069780587352</v>
      </c>
      <c r="CE513" s="7" t="n">
        <v>0.6039493527921911</v>
      </c>
      <c r="CF513" s="7" t="n">
        <v>0.8479232576779705</v>
      </c>
      <c r="CG513" s="7" t="n">
        <v>0.5059364479850534</v>
      </c>
      <c r="CH513" s="7" t="n">
        <v>0.5446758783460033</v>
      </c>
      <c r="CI513" s="7" t="n">
        <v>0.8139921442256028</v>
      </c>
      <c r="CJ513" s="7" t="n">
        <v>0.521751569649725</v>
      </c>
      <c r="CK513" s="7" t="n">
        <v>0.852083452962844</v>
      </c>
      <c r="CL513" s="7" t="n">
        <v>0.7259580072457266</v>
      </c>
      <c r="CM513" s="7" t="n">
        <v>0.8359886842976387</v>
      </c>
      <c r="CN513" s="7" t="n">
        <v>0.4454735951138376</v>
      </c>
      <c r="CO513" s="7" t="n">
        <v>0.6576397192892272</v>
      </c>
      <c r="CP513" s="7" t="n">
        <v>0.3742109375892488</v>
      </c>
      <c r="CQ513" s="7" t="n">
        <v>0.8019048923132637</v>
      </c>
      <c r="CR513" s="7" t="n">
        <v>0.2639690195934212</v>
      </c>
      <c r="CS513" s="7" t="n">
        <v>0.3733666422204156</v>
      </c>
      <c r="CT513" s="7" t="n">
        <v>0.6271086213301824</v>
      </c>
      <c r="CU513" s="7" t="n">
        <v>0.4716910584851071</v>
      </c>
      <c r="CV513" s="7" t="n">
        <v>0.463724973067879</v>
      </c>
      <c r="CW513" s="7" t="n">
        <v>0.6635727417412252</v>
      </c>
      <c r="CX513" s="7" t="n">
        <v>0.4348719947833719</v>
      </c>
      <c r="CY513" s="7" t="n">
        <v>0.8550296222630316</v>
      </c>
      <c r="CZ513" s="7" t="n">
        <v>0.6519991811500645</v>
      </c>
      <c r="DA513" s="7" t="n">
        <v>0.5145460724863096</v>
      </c>
      <c r="DB513" s="7" t="n">
        <v>0.3114358475778201</v>
      </c>
      <c r="DC513" s="7" t="n">
        <v>0.4053875880317983</v>
      </c>
      <c r="DD513" s="7" t="n">
        <v>0.7109447103767301</v>
      </c>
      <c r="DE513" s="7" t="n">
        <v>0.4689685083077533</v>
      </c>
      <c r="DF513" s="7" t="n">
        <v>0.4783147501144565</v>
      </c>
      <c r="DG513" s="7" t="n">
        <v>0.5644226195198985</v>
      </c>
      <c r="DH513" s="7" t="n">
        <v>0.3538717407553913</v>
      </c>
      <c r="DI513" s="7" t="n">
        <v>0.4755715380258803</v>
      </c>
      <c r="DJ513" s="7" t="n">
        <v>0.3395167240335919</v>
      </c>
      <c r="DK513" s="7" t="n">
        <v>0.3966198488817525</v>
      </c>
      <c r="DL513" s="7" t="n">
        <v>0.2189971278100518</v>
      </c>
      <c r="DM513" s="7" t="n">
        <v>0.5735125877284069</v>
      </c>
      <c r="DN513" s="7" t="n">
        <v>0.4455539275532789</v>
      </c>
      <c r="DO513" s="7" t="n">
        <v>0.1374613634713975</v>
      </c>
      <c r="DP513" s="7" t="n">
        <v>0.2466915375307714</v>
      </c>
      <c r="DQ513" s="7" t="n">
        <v>0.1692242671159954</v>
      </c>
    </row>
    <row r="514">
      <c r="A514" s="6" t="n">
        <v>45695</v>
      </c>
      <c r="B514" s="7" t="n">
        <v>3.895285559122058</v>
      </c>
      <c r="C514" s="7" t="n">
        <v>3.785723444627422</v>
      </c>
      <c r="D514" s="7" t="n">
        <v>2.04169300058527</v>
      </c>
      <c r="E514" s="7" t="n">
        <v>2.471294344413653</v>
      </c>
      <c r="F514" s="7" t="n">
        <v>1.286551445477661</v>
      </c>
      <c r="G514" s="7" t="n">
        <v>3.006817329717403</v>
      </c>
      <c r="H514" s="7" t="n">
        <v>1.435753681558914</v>
      </c>
      <c r="I514" s="7" t="n">
        <v>1.380672744110921</v>
      </c>
      <c r="J514" s="7" t="n">
        <v>1.219041385375522</v>
      </c>
      <c r="K514" s="7" t="n">
        <v>0.9979368275420757</v>
      </c>
      <c r="L514" s="7" t="n">
        <v>1.285797339519201</v>
      </c>
      <c r="M514" s="7" t="n">
        <v>1.552227450932814</v>
      </c>
      <c r="N514" s="7" t="n">
        <v>1.739040825715759</v>
      </c>
      <c r="O514" s="7" t="n">
        <v>1.572129042091673</v>
      </c>
      <c r="P514" s="7" t="n">
        <v>1.310397214648853</v>
      </c>
      <c r="Q514" s="7" t="n">
        <v>0.7251109641950619</v>
      </c>
      <c r="R514" s="7" t="n">
        <v>1.844913785374325</v>
      </c>
      <c r="S514" s="7" t="n">
        <v>1.814853834801645</v>
      </c>
      <c r="T514" s="7" t="n">
        <v>1.447446265286834</v>
      </c>
      <c r="U514" s="7" t="n">
        <v>1.637780609679412</v>
      </c>
      <c r="V514" s="7" t="n">
        <v>0.7589286407648572</v>
      </c>
      <c r="W514" s="7" t="n">
        <v>0.7412189569231995</v>
      </c>
      <c r="X514" s="7" t="n">
        <v>0.5617383084681504</v>
      </c>
      <c r="Y514" s="7" t="n">
        <v>1.968325150247202</v>
      </c>
      <c r="Z514" s="7" t="n">
        <v>0.9913573379368463</v>
      </c>
      <c r="AA514" s="7" t="n">
        <v>1.041073904428761</v>
      </c>
      <c r="AB514" s="7" t="n">
        <v>2.196256274492223</v>
      </c>
      <c r="AC514" s="7" t="n">
        <v>0.8951797374145476</v>
      </c>
      <c r="AD514" s="7" t="n">
        <v>0.8352552829849667</v>
      </c>
      <c r="AE514" s="7" t="n">
        <v>2.870155783606744</v>
      </c>
      <c r="AF514" s="7" t="n">
        <v>1.140292952666353</v>
      </c>
      <c r="AG514" s="7" t="n">
        <v>1.291363276374203</v>
      </c>
      <c r="AH514" s="7" t="n">
        <v>1.37219055823952</v>
      </c>
      <c r="AI514" s="7" t="n">
        <v>1.245061501927783</v>
      </c>
      <c r="AJ514" s="7" t="n">
        <v>1.599989898825974</v>
      </c>
      <c r="AK514" s="7" t="n">
        <v>1.007060451981912</v>
      </c>
      <c r="AL514" s="7" t="n">
        <v>0.9814835846003269</v>
      </c>
      <c r="AM514" s="7" t="n">
        <v>0.9147694872715069</v>
      </c>
      <c r="AN514" s="7" t="n">
        <v>1.12500925585411</v>
      </c>
      <c r="AO514" s="7" t="n">
        <v>0.868857540454322</v>
      </c>
      <c r="AP514" s="7" t="n">
        <v>1.304436570195981</v>
      </c>
      <c r="AQ514" s="7" t="n">
        <v>2.857773572188137</v>
      </c>
      <c r="AR514" s="7" t="n">
        <v>1.051524777690194</v>
      </c>
      <c r="AS514" s="7" t="n">
        <v>0.6195752416331168</v>
      </c>
      <c r="AT514" s="7" t="n">
        <v>0.7336795355669437</v>
      </c>
      <c r="AU514" s="7" t="n">
        <v>1.446670529870722</v>
      </c>
      <c r="AV514" s="7" t="n">
        <v>0.9486045154791827</v>
      </c>
      <c r="AW514" s="7" t="n">
        <v>0.8039962664099491</v>
      </c>
      <c r="AX514" s="7" t="n">
        <v>1.336863578578085</v>
      </c>
      <c r="AY514" s="7" t="n">
        <v>0.7559510085941927</v>
      </c>
      <c r="AZ514" s="7" t="n">
        <v>2.765941583830291</v>
      </c>
      <c r="BA514" s="7" t="n">
        <v>0.9072263253601207</v>
      </c>
      <c r="BB514" s="7" t="n">
        <v>0.8700105771457189</v>
      </c>
      <c r="BC514" s="7" t="n">
        <v>0.595540332015541</v>
      </c>
      <c r="BD514" s="7" t="n">
        <v>0.8291475014483471</v>
      </c>
      <c r="BE514" s="7" t="n">
        <v>0.8148890427061415</v>
      </c>
      <c r="BF514" s="7" t="n">
        <v>1.299731468257969</v>
      </c>
      <c r="BG514" s="7" t="n">
        <v>0.9883231839122038</v>
      </c>
      <c r="BH514" s="7" t="n">
        <v>0.5255226082923596</v>
      </c>
      <c r="BI514" s="7" t="n">
        <v>0.992827986178852</v>
      </c>
      <c r="BJ514" s="7" t="n">
        <v>0.4597129449513693</v>
      </c>
      <c r="BK514" s="7" t="n">
        <v>0.5621645326123752</v>
      </c>
      <c r="BL514" s="7" t="n">
        <v>1.203959253819499</v>
      </c>
      <c r="BM514" s="7" t="n">
        <v>0.8199022992741642</v>
      </c>
      <c r="BN514" s="7" t="n">
        <v>2.097993359647767</v>
      </c>
      <c r="BO514" s="7" t="n">
        <v>1.211985582906447</v>
      </c>
      <c r="BP514" s="7" t="n">
        <v>0.6052132398995451</v>
      </c>
      <c r="BQ514" s="7" t="n">
        <v>0.7171919147596875</v>
      </c>
      <c r="BR514" s="7" t="n">
        <v>0.7157483984301716</v>
      </c>
      <c r="BS514" s="7" t="n">
        <v>1.629239496231127</v>
      </c>
      <c r="BT514" s="7" t="n">
        <v>0.8237897864213604</v>
      </c>
      <c r="BU514" s="7" t="n">
        <v>1.207536778666469</v>
      </c>
      <c r="BV514" s="7" t="n">
        <v>0.6877943567236704</v>
      </c>
      <c r="BW514" s="7" t="n">
        <v>0.8404812197776732</v>
      </c>
      <c r="BX514" s="7" t="n">
        <v>1.172501452974497</v>
      </c>
      <c r="BY514" s="7" t="n">
        <v>1.317942499974039</v>
      </c>
      <c r="BZ514" s="7" t="n">
        <v>2.252064779621485</v>
      </c>
      <c r="CA514" s="7" t="n">
        <v>0.6310725417522394</v>
      </c>
      <c r="CB514" s="7" t="n">
        <v>0.5759773982820933</v>
      </c>
      <c r="CC514" s="7" t="n">
        <v>0.952314764858158</v>
      </c>
      <c r="CD514" s="7" t="n">
        <v>0.9622639233732808</v>
      </c>
      <c r="CE514" s="7" t="n">
        <v>0.5857593751824963</v>
      </c>
      <c r="CF514" s="7" t="n">
        <v>0.8335635751455943</v>
      </c>
      <c r="CG514" s="7" t="n">
        <v>0.4927929770848323</v>
      </c>
      <c r="CH514" s="7" t="n">
        <v>0.5389826302359193</v>
      </c>
      <c r="CI514" s="7" t="n">
        <v>0.7933066101091926</v>
      </c>
      <c r="CJ514" s="7" t="n">
        <v>0.5117009873896177</v>
      </c>
      <c r="CK514" s="7" t="n">
        <v>0.8158716773908512</v>
      </c>
      <c r="CL514" s="7" t="n">
        <v>0.7183718984425695</v>
      </c>
      <c r="CM514" s="7" t="n">
        <v>0.8339302137730762</v>
      </c>
      <c r="CN514" s="7" t="n">
        <v>0.4346987764340287</v>
      </c>
      <c r="CO514" s="7" t="n">
        <v>0.64487314704748</v>
      </c>
      <c r="CP514" s="7" t="n">
        <v>0.3626327162802356</v>
      </c>
      <c r="CQ514" s="7" t="n">
        <v>0.7848556230351338</v>
      </c>
      <c r="CR514" s="7" t="n">
        <v>0.2582591632360223</v>
      </c>
      <c r="CS514" s="7" t="n">
        <v>0.3697273609521601</v>
      </c>
      <c r="CT514" s="7" t="n">
        <v>0.62146189256721</v>
      </c>
      <c r="CU514" s="7" t="n">
        <v>0.4479880566629362</v>
      </c>
      <c r="CV514" s="7" t="n">
        <v>0.4567304503752783</v>
      </c>
      <c r="CW514" s="7" t="n">
        <v>0.6514947665164068</v>
      </c>
      <c r="CX514" s="7" t="n">
        <v>0.4283613388694378</v>
      </c>
      <c r="CY514" s="7" t="n">
        <v>0.8461811456824502</v>
      </c>
      <c r="CZ514" s="7" t="n">
        <v>0.6360425325051318</v>
      </c>
      <c r="DA514" s="7" t="n">
        <v>0.5022412476906246</v>
      </c>
      <c r="DB514" s="7" t="n">
        <v>0.3047998878841909</v>
      </c>
      <c r="DC514" s="7" t="n">
        <v>0.3938120466043329</v>
      </c>
      <c r="DD514" s="7" t="n">
        <v>0.6929656424732957</v>
      </c>
      <c r="DE514" s="7" t="n">
        <v>0.4615686791444902</v>
      </c>
      <c r="DF514" s="7" t="n">
        <v>0.4697108689031966</v>
      </c>
      <c r="DG514" s="7" t="n">
        <v>0.5465977487010967</v>
      </c>
      <c r="DH514" s="7" t="n">
        <v>0.3332338831764685</v>
      </c>
      <c r="DI514" s="7" t="n">
        <v>0.4655772863291039</v>
      </c>
      <c r="DJ514" s="7" t="n">
        <v>0.3249980789146469</v>
      </c>
      <c r="DK514" s="7" t="n">
        <v>0.3811397169510953</v>
      </c>
      <c r="DL514" s="7" t="n">
        <v>0.2284314677886863</v>
      </c>
      <c r="DM514" s="7" t="n">
        <v>0.5787449754530229</v>
      </c>
      <c r="DN514" s="7" t="n">
        <v>0.4449033284596491</v>
      </c>
      <c r="DO514" s="7" t="n">
        <v>0.1250105924473912</v>
      </c>
      <c r="DP514" s="7" t="n">
        <v>0.239519735994201</v>
      </c>
      <c r="DQ514" s="7" t="n">
        <v>0.1602636459357027</v>
      </c>
    </row>
    <row r="515">
      <c r="A515" s="6" t="n">
        <v>45698</v>
      </c>
      <c r="B515" s="7" t="n">
        <v>3.996722519185353</v>
      </c>
      <c r="C515" s="7" t="n">
        <v>4.373399819788858</v>
      </c>
      <c r="D515" s="7" t="n">
        <v>2.087616117627471</v>
      </c>
      <c r="E515" s="7" t="n">
        <v>2.528311036946937</v>
      </c>
      <c r="F515" s="7" t="n">
        <v>1.32544162289228</v>
      </c>
      <c r="G515" s="7" t="n">
        <v>3.088303278101235</v>
      </c>
      <c r="H515" s="7" t="n">
        <v>1.451673562095571</v>
      </c>
      <c r="I515" s="7" t="n">
        <v>1.406993204591064</v>
      </c>
      <c r="J515" s="7" t="n">
        <v>1.270414414121099</v>
      </c>
      <c r="K515" s="7" t="n">
        <v>1.030463070269631</v>
      </c>
      <c r="L515" s="7" t="n">
        <v>1.305045787104811</v>
      </c>
      <c r="M515" s="7" t="n">
        <v>1.583155686245575</v>
      </c>
      <c r="N515" s="7" t="n">
        <v>1.821902978869683</v>
      </c>
      <c r="O515" s="7" t="n">
        <v>1.593987527483613</v>
      </c>
      <c r="P515" s="7" t="n">
        <v>1.370132149143406</v>
      </c>
      <c r="Q515" s="7" t="n">
        <v>0.7471645264323739</v>
      </c>
      <c r="R515" s="7" t="n">
        <v>1.934344165992571</v>
      </c>
      <c r="S515" s="7" t="n">
        <v>1.855331522984215</v>
      </c>
      <c r="T515" s="7" t="n">
        <v>1.516676548350399</v>
      </c>
      <c r="U515" s="7" t="n">
        <v>1.754232961516174</v>
      </c>
      <c r="V515" s="7" t="n">
        <v>0.7710495233412611</v>
      </c>
      <c r="W515" s="7" t="n">
        <v>0.7545315449817733</v>
      </c>
      <c r="X515" s="7" t="n">
        <v>0.5701916024894338</v>
      </c>
      <c r="Y515" s="7" t="n">
        <v>2.014506864373027</v>
      </c>
      <c r="Z515" s="7" t="n">
        <v>1.036158603645677</v>
      </c>
      <c r="AA515" s="7" t="n">
        <v>1.096748387008385</v>
      </c>
      <c r="AB515" s="7" t="n">
        <v>2.523954909187168</v>
      </c>
      <c r="AC515" s="7" t="n">
        <v>0.9334288182123125</v>
      </c>
      <c r="AD515" s="7" t="n">
        <v>0.8652657619837696</v>
      </c>
      <c r="AE515" s="7" t="n">
        <v>3.316758432745111</v>
      </c>
      <c r="AF515" s="7" t="n">
        <v>1.171372582716453</v>
      </c>
      <c r="AG515" s="7" t="n">
        <v>1.330504425348904</v>
      </c>
      <c r="AH515" s="7" t="n">
        <v>1.593029840664126</v>
      </c>
      <c r="AI515" s="7" t="n">
        <v>1.264622488737166</v>
      </c>
      <c r="AJ515" s="7" t="n">
        <v>1.64227348269182</v>
      </c>
      <c r="AK515" s="7" t="n">
        <v>1.055660664991525</v>
      </c>
      <c r="AL515" s="7" t="n">
        <v>1.039572166014006</v>
      </c>
      <c r="AM515" s="7" t="n">
        <v>0.9355436911419577</v>
      </c>
      <c r="AN515" s="7" t="n">
        <v>1.167247767298081</v>
      </c>
      <c r="AO515" s="7" t="n">
        <v>0.8876644658655528</v>
      </c>
      <c r="AP515" s="7" t="n">
        <v>1.335136354977193</v>
      </c>
      <c r="AQ515" s="7" t="n">
        <v>3.235860935651585</v>
      </c>
      <c r="AR515" s="7" t="n">
        <v>1.144490245835855</v>
      </c>
      <c r="AS515" s="7" t="n">
        <v>0.6234904780704189</v>
      </c>
      <c r="AT515" s="7" t="n">
        <v>0.7526052890193271</v>
      </c>
      <c r="AU515" s="7" t="n">
        <v>1.629433315597371</v>
      </c>
      <c r="AV515" s="7" t="n">
        <v>1.186642835131717</v>
      </c>
      <c r="AW515" s="7" t="n">
        <v>0.8345974301395562</v>
      </c>
      <c r="AX515" s="7" t="n">
        <v>1.382721778066443</v>
      </c>
      <c r="AY515" s="7" t="n">
        <v>0.7794420805598319</v>
      </c>
      <c r="AZ515" s="7" t="n">
        <v>2.833453367740172</v>
      </c>
      <c r="BA515" s="7" t="n">
        <v>0.953354440475833</v>
      </c>
      <c r="BB515" s="7" t="n">
        <v>0.8914195352503766</v>
      </c>
      <c r="BC515" s="7" t="n">
        <v>0.6025821345353863</v>
      </c>
      <c r="BD515" s="7" t="n">
        <v>0.8698402641295218</v>
      </c>
      <c r="BE515" s="7" t="n">
        <v>0.8621431209178503</v>
      </c>
      <c r="BF515" s="7" t="n">
        <v>1.344225899054245</v>
      </c>
      <c r="BG515" s="7" t="n">
        <v>1.021361782386507</v>
      </c>
      <c r="BH515" s="7" t="n">
        <v>0.5290777020292565</v>
      </c>
      <c r="BI515" s="7" t="n">
        <v>1.045287035466867</v>
      </c>
      <c r="BJ515" s="7" t="n">
        <v>0.476214480898973</v>
      </c>
      <c r="BK515" s="7" t="n">
        <v>0.5810536886043556</v>
      </c>
      <c r="BL515" s="7" t="n">
        <v>1.252705948771798</v>
      </c>
      <c r="BM515" s="7" t="n">
        <v>0.8607746923944819</v>
      </c>
      <c r="BN515" s="7" t="n">
        <v>2.343409312039725</v>
      </c>
      <c r="BO515" s="7" t="n">
        <v>1.353137693017975</v>
      </c>
      <c r="BP515" s="7" t="n">
        <v>0.6205152465209594</v>
      </c>
      <c r="BQ515" s="7" t="n">
        <v>0.722351494733587</v>
      </c>
      <c r="BR515" s="7" t="n">
        <v>0.7349307281728592</v>
      </c>
      <c r="BS515" s="7" t="n">
        <v>1.886922382601295</v>
      </c>
      <c r="BT515" s="7" t="n">
        <v>0.8410950328781401</v>
      </c>
      <c r="BU515" s="7" t="n">
        <v>1.28744931888793</v>
      </c>
      <c r="BV515" s="7" t="n">
        <v>0.7029620386653086</v>
      </c>
      <c r="BW515" s="7" t="n">
        <v>0.8757387010842173</v>
      </c>
      <c r="BX515" s="7" t="n">
        <v>1.256917977677789</v>
      </c>
      <c r="BY515" s="7" t="n">
        <v>1.358165279662487</v>
      </c>
      <c r="BZ515" s="7" t="n">
        <v>2.425365011317192</v>
      </c>
      <c r="CA515" s="7" t="n">
        <v>0.6533603147663061</v>
      </c>
      <c r="CB515" s="7" t="n">
        <v>0.5956325165283409</v>
      </c>
      <c r="CC515" s="7" t="n">
        <v>0.9457745606231709</v>
      </c>
      <c r="CD515" s="7" t="n">
        <v>1.022456958117572</v>
      </c>
      <c r="CE515" s="7" t="n">
        <v>0.6011066882024876</v>
      </c>
      <c r="CF515" s="7" t="n">
        <v>0.8693027336984125</v>
      </c>
      <c r="CG515" s="7" t="n">
        <v>0.5068632189658024</v>
      </c>
      <c r="CH515" s="7" t="n">
        <v>0.538168673140458</v>
      </c>
      <c r="CI515" s="7" t="n">
        <v>0.8062817246501308</v>
      </c>
      <c r="CJ515" s="7" t="n">
        <v>0.5380773534401051</v>
      </c>
      <c r="CK515" s="7" t="n">
        <v>0.8757894905506201</v>
      </c>
      <c r="CL515" s="7" t="n">
        <v>0.7166633537470048</v>
      </c>
      <c r="CM515" s="7" t="n">
        <v>0.9444456088429425</v>
      </c>
      <c r="CN515" s="7" t="n">
        <v>0.4449339456878305</v>
      </c>
      <c r="CO515" s="7" t="n">
        <v>0.6544840883760483</v>
      </c>
      <c r="CP515" s="7" t="n">
        <v>0.3714654485615492</v>
      </c>
      <c r="CQ515" s="7" t="n">
        <v>0.8234231242529586</v>
      </c>
      <c r="CR515" s="7" t="n">
        <v>0.2697109310334125</v>
      </c>
      <c r="CS515" s="7" t="n">
        <v>0.3851075415531431</v>
      </c>
      <c r="CT515" s="7" t="n">
        <v>0.6395207006009778</v>
      </c>
      <c r="CU515" s="7" t="n">
        <v>0.4625716842607448</v>
      </c>
      <c r="CV515" s="7" t="n">
        <v>0.4502302510207645</v>
      </c>
      <c r="CW515" s="7" t="n">
        <v>0.6755146069039237</v>
      </c>
      <c r="CX515" s="7" t="n">
        <v>0.4339646720468435</v>
      </c>
      <c r="CY515" s="7" t="n">
        <v>0.8643082523006285</v>
      </c>
      <c r="CZ515" s="7" t="n">
        <v>0.6502321909827997</v>
      </c>
      <c r="DA515" s="7" t="n">
        <v>0.5063184290588558</v>
      </c>
      <c r="DB515" s="7" t="n">
        <v>0.3077345998828092</v>
      </c>
      <c r="DC515" s="7" t="n">
        <v>0.4027057218560883</v>
      </c>
      <c r="DD515" s="7" t="n">
        <v>0.734967915567893</v>
      </c>
      <c r="DE515" s="7" t="n">
        <v>0.4909474432180916</v>
      </c>
      <c r="DF515" s="7" t="n">
        <v>0.505128470491842</v>
      </c>
      <c r="DG515" s="7" t="n">
        <v>0.55793383074325</v>
      </c>
      <c r="DH515" s="7" t="n">
        <v>0.3363671838258597</v>
      </c>
      <c r="DI515" s="7" t="n">
        <v>0.4786524363682025</v>
      </c>
      <c r="DJ515" s="7" t="n">
        <v>0.332033867861915</v>
      </c>
      <c r="DK515" s="7" t="n">
        <v>0.3812319430774942</v>
      </c>
      <c r="DL515" s="7" t="n">
        <v>0.3069990030888212</v>
      </c>
      <c r="DM515" s="7" t="n">
        <v>0.638663638652599</v>
      </c>
      <c r="DN515" s="7" t="n">
        <v>0.4863272942513495</v>
      </c>
      <c r="DO515" s="7" t="n">
        <v>0.1468043700078696</v>
      </c>
      <c r="DP515" s="7" t="n">
        <v>0.2556997153185336</v>
      </c>
      <c r="DQ515" s="7" t="n">
        <v>0.1676518730816936</v>
      </c>
    </row>
    <row r="516">
      <c r="A516" s="6" t="n">
        <v>45699</v>
      </c>
      <c r="B516" s="7" t="n">
        <v>3.989497811256011</v>
      </c>
      <c r="C516" s="7" t="n">
        <v>4.008709796418795</v>
      </c>
      <c r="D516" s="7" t="n">
        <v>2.06062133751589</v>
      </c>
      <c r="E516" s="7" t="n">
        <v>2.520541475633783</v>
      </c>
      <c r="F516" s="7" t="n">
        <v>1.325397872630542</v>
      </c>
      <c r="G516" s="7" t="n">
        <v>3.056768392894092</v>
      </c>
      <c r="H516" s="7" t="n">
        <v>1.468046507789908</v>
      </c>
      <c r="I516" s="7" t="n">
        <v>1.401114636685786</v>
      </c>
      <c r="J516" s="7" t="n">
        <v>1.253335317096572</v>
      </c>
      <c r="K516" s="7" t="n">
        <v>1.042265520998341</v>
      </c>
      <c r="L516" s="7" t="n">
        <v>1.308627906538986</v>
      </c>
      <c r="M516" s="7" t="n">
        <v>1.561989411370242</v>
      </c>
      <c r="N516" s="7" t="n">
        <v>1.791319813956782</v>
      </c>
      <c r="O516" s="7" t="n">
        <v>1.583512315051574</v>
      </c>
      <c r="P516" s="7" t="n">
        <v>1.358281307065925</v>
      </c>
      <c r="Q516" s="7" t="n">
        <v>0.7514677478067446</v>
      </c>
      <c r="R516" s="7" t="n">
        <v>1.896317785554197</v>
      </c>
      <c r="S516" s="7" t="n">
        <v>1.844656446509471</v>
      </c>
      <c r="T516" s="7" t="n">
        <v>1.496620165430382</v>
      </c>
      <c r="U516" s="7" t="n">
        <v>1.69746043393697</v>
      </c>
      <c r="V516" s="7" t="n">
        <v>0.7733358202574159</v>
      </c>
      <c r="W516" s="7" t="n">
        <v>0.7665395360539922</v>
      </c>
      <c r="X516" s="7" t="n">
        <v>0.5716036018579371</v>
      </c>
      <c r="Y516" s="7" t="n">
        <v>2.002536534699584</v>
      </c>
      <c r="Z516" s="7" t="n">
        <v>1.039833038170672</v>
      </c>
      <c r="AA516" s="7" t="n">
        <v>1.090420881034631</v>
      </c>
      <c r="AB516" s="7" t="n">
        <v>2.388913830329017</v>
      </c>
      <c r="AC516" s="7" t="n">
        <v>0.9218839393522897</v>
      </c>
      <c r="AD516" s="7" t="n">
        <v>0.8501531039111976</v>
      </c>
      <c r="AE516" s="7" t="n">
        <v>3.159849188347221</v>
      </c>
      <c r="AF516" s="7" t="n">
        <v>1.163835038767655</v>
      </c>
      <c r="AG516" s="7" t="n">
        <v>1.328193536547245</v>
      </c>
      <c r="AH516" s="7" t="n">
        <v>1.475745950687282</v>
      </c>
      <c r="AI516" s="7" t="n">
        <v>1.26338660122032</v>
      </c>
      <c r="AJ516" s="7" t="n">
        <v>1.647301807078141</v>
      </c>
      <c r="AK516" s="7" t="n">
        <v>1.055502868892402</v>
      </c>
      <c r="AL516" s="7" t="n">
        <v>1.007255567280786</v>
      </c>
      <c r="AM516" s="7" t="n">
        <v>0.9427852328197588</v>
      </c>
      <c r="AN516" s="7" t="n">
        <v>1.166338996378158</v>
      </c>
      <c r="AO516" s="7" t="n">
        <v>0.8932331816438723</v>
      </c>
      <c r="AP516" s="7" t="n">
        <v>1.333892246232582</v>
      </c>
      <c r="AQ516" s="7" t="n">
        <v>3.011331723478959</v>
      </c>
      <c r="AR516" s="7" t="n">
        <v>1.120045525755737</v>
      </c>
      <c r="AS516" s="7" t="n">
        <v>0.6259599399581444</v>
      </c>
      <c r="AT516" s="7" t="n">
        <v>0.7607019078381636</v>
      </c>
      <c r="AU516" s="7" t="n">
        <v>1.500796217934142</v>
      </c>
      <c r="AV516" s="7" t="n">
        <v>1.039131944747929</v>
      </c>
      <c r="AW516" s="7" t="n">
        <v>0.8154159454722543</v>
      </c>
      <c r="AX516" s="7" t="n">
        <v>1.37421331234075</v>
      </c>
      <c r="AY516" s="7" t="n">
        <v>0.769640101648017</v>
      </c>
      <c r="AZ516" s="7" t="n">
        <v>2.822123726028064</v>
      </c>
      <c r="BA516" s="7" t="n">
        <v>0.9526691566657244</v>
      </c>
      <c r="BB516" s="7" t="n">
        <v>0.8888965374170001</v>
      </c>
      <c r="BC516" s="7" t="n">
        <v>0.606656404337804</v>
      </c>
      <c r="BD516" s="7" t="n">
        <v>0.8441781129325994</v>
      </c>
      <c r="BE516" s="7" t="n">
        <v>0.8534447759596442</v>
      </c>
      <c r="BF516" s="7" t="n">
        <v>1.334456173317621</v>
      </c>
      <c r="BG516" s="7" t="n">
        <v>1.029867877406788</v>
      </c>
      <c r="BH516" s="7" t="n">
        <v>0.5413173314585662</v>
      </c>
      <c r="BI516" s="7" t="n">
        <v>1.021286838884953</v>
      </c>
      <c r="BJ516" s="7" t="n">
        <v>0.4861942286401633</v>
      </c>
      <c r="BK516" s="7" t="n">
        <v>0.5893007876156811</v>
      </c>
      <c r="BL516" s="7" t="n">
        <v>1.243196806676817</v>
      </c>
      <c r="BM516" s="7" t="n">
        <v>0.8479684697089271</v>
      </c>
      <c r="BN516" s="7" t="n">
        <v>2.22894393395787</v>
      </c>
      <c r="BO516" s="7" t="n">
        <v>1.250161003730176</v>
      </c>
      <c r="BP516" s="7" t="n">
        <v>0.6296037534140235</v>
      </c>
      <c r="BQ516" s="7" t="n">
        <v>0.7225809551098963</v>
      </c>
      <c r="BR516" s="7" t="n">
        <v>0.749134738889645</v>
      </c>
      <c r="BS516" s="7" t="n">
        <v>1.733896016057163</v>
      </c>
      <c r="BT516" s="7" t="n">
        <v>0.8342715341175044</v>
      </c>
      <c r="BU516" s="7" t="n">
        <v>1.257448825573757</v>
      </c>
      <c r="BV516" s="7" t="n">
        <v>0.6969661414142183</v>
      </c>
      <c r="BW516" s="7" t="n">
        <v>0.8524459874479537</v>
      </c>
      <c r="BX516" s="7" t="n">
        <v>1.223655084750283</v>
      </c>
      <c r="BY516" s="7" t="n">
        <v>1.360467286041459</v>
      </c>
      <c r="BZ516" s="7" t="n">
        <v>2.393990026103787</v>
      </c>
      <c r="CA516" s="7" t="n">
        <v>0.660572999014027</v>
      </c>
      <c r="CB516" s="7" t="n">
        <v>0.5815685633147474</v>
      </c>
      <c r="CC516" s="7" t="n">
        <v>0.9558926089495186</v>
      </c>
      <c r="CD516" s="7" t="n">
        <v>0.9851760490500356</v>
      </c>
      <c r="CE516" s="7" t="n">
        <v>0.6006356187824784</v>
      </c>
      <c r="CF516" s="7" t="n">
        <v>0.848209903222892</v>
      </c>
      <c r="CG516" s="7" t="n">
        <v>0.5008330726734593</v>
      </c>
      <c r="CH516" s="7" t="n">
        <v>0.5423201594462213</v>
      </c>
      <c r="CI516" s="7" t="n">
        <v>0.7863932616292679</v>
      </c>
      <c r="CJ516" s="7" t="n">
        <v>0.5333387222620352</v>
      </c>
      <c r="CK516" s="7" t="n">
        <v>0.8260894420593012</v>
      </c>
      <c r="CL516" s="7" t="n">
        <v>0.7112803966323746</v>
      </c>
      <c r="CM516" s="7" t="n">
        <v>0.8749454653580726</v>
      </c>
      <c r="CN516" s="7" t="n">
        <v>0.4450158713922716</v>
      </c>
      <c r="CO516" s="7" t="n">
        <v>0.6532014693172963</v>
      </c>
      <c r="CP516" s="7" t="n">
        <v>0.3752513308794065</v>
      </c>
      <c r="CQ516" s="7" t="n">
        <v>0.8214353398828791</v>
      </c>
      <c r="CR516" s="7" t="n">
        <v>0.2841977371603972</v>
      </c>
      <c r="CS516" s="7" t="n">
        <v>0.4002831804417684</v>
      </c>
      <c r="CT516" s="7" t="n">
        <v>0.6349931252130367</v>
      </c>
      <c r="CU516" s="7" t="n">
        <v>0.471084599355265</v>
      </c>
      <c r="CV516" s="7" t="n">
        <v>0.452393931281335</v>
      </c>
      <c r="CW516" s="7" t="n">
        <v>0.6785057937412218</v>
      </c>
      <c r="CX516" s="7" t="n">
        <v>0.4302738532818691</v>
      </c>
      <c r="CY516" s="7" t="n">
        <v>0.8637145081502959</v>
      </c>
      <c r="CZ516" s="7" t="n">
        <v>0.6180402218171257</v>
      </c>
      <c r="DA516" s="7" t="n">
        <v>0.4996727795383937</v>
      </c>
      <c r="DB516" s="7" t="n">
        <v>0.3164200325252178</v>
      </c>
      <c r="DC516" s="7" t="n">
        <v>0.4036702008906905</v>
      </c>
      <c r="DD516" s="7" t="n">
        <v>0.716940482105471</v>
      </c>
      <c r="DE516" s="7" t="n">
        <v>0.4941815677853629</v>
      </c>
      <c r="DF516" s="7" t="n">
        <v>0.5089377562793009</v>
      </c>
      <c r="DG516" s="7" t="n">
        <v>0.5535736222391561</v>
      </c>
      <c r="DH516" s="7" t="n">
        <v>0.3467701372014067</v>
      </c>
      <c r="DI516" s="7" t="n">
        <v>0.478662863526631</v>
      </c>
      <c r="DJ516" s="7" t="n">
        <v>0.3307488778798697</v>
      </c>
      <c r="DK516" s="7" t="n">
        <v>0.3880852497802985</v>
      </c>
      <c r="DL516" s="7" t="n">
        <v>0.2485319404793103</v>
      </c>
      <c r="DM516" s="7" t="n">
        <v>0.6310196991325427</v>
      </c>
      <c r="DN516" s="7" t="n">
        <v>0.4542204079204253</v>
      </c>
      <c r="DO516" s="7" t="n">
        <v>0.1435998709048467</v>
      </c>
      <c r="DP516" s="7" t="n">
        <v>0.2531784135677797</v>
      </c>
      <c r="DQ516" s="7" t="n">
        <v>0.1761040058942351</v>
      </c>
    </row>
    <row r="517">
      <c r="A517" s="6" t="n">
        <v>45700</v>
      </c>
      <c r="B517" s="7" t="n">
        <v>3.988401211111112</v>
      </c>
      <c r="C517" s="7" t="n">
        <v>3.853274989032348</v>
      </c>
      <c r="D517" s="7" t="n">
        <v>2.096120813383206</v>
      </c>
      <c r="E517" s="7" t="n">
        <v>2.535995617270166</v>
      </c>
      <c r="F517" s="7" t="n">
        <v>1.325287686579927</v>
      </c>
      <c r="G517" s="7" t="n">
        <v>3.117531099830468</v>
      </c>
      <c r="H517" s="7" t="n">
        <v>1.474681794043283</v>
      </c>
      <c r="I517" s="7" t="n">
        <v>1.402387462560631</v>
      </c>
      <c r="J517" s="7" t="n">
        <v>1.254657781574326</v>
      </c>
      <c r="K517" s="7" t="n">
        <v>1.040826276222848</v>
      </c>
      <c r="L517" s="7" t="n">
        <v>1.321176867647164</v>
      </c>
      <c r="M517" s="7" t="n">
        <v>1.575110399434109</v>
      </c>
      <c r="N517" s="7" t="n">
        <v>1.809951910981919</v>
      </c>
      <c r="O517" s="7" t="n">
        <v>1.58420295703215</v>
      </c>
      <c r="P517" s="7" t="n">
        <v>1.362379326221611</v>
      </c>
      <c r="Q517" s="7" t="n">
        <v>0.748904566784115</v>
      </c>
      <c r="R517" s="7" t="n">
        <v>1.920848155302532</v>
      </c>
      <c r="S517" s="7" t="n">
        <v>1.828775125201214</v>
      </c>
      <c r="T517" s="7" t="n">
        <v>1.511078175740186</v>
      </c>
      <c r="U517" s="7" t="n">
        <v>1.659161007160873</v>
      </c>
      <c r="V517" s="7" t="n">
        <v>0.7742085911122727</v>
      </c>
      <c r="W517" s="7" t="n">
        <v>0.7606763280277824</v>
      </c>
      <c r="X517" s="7" t="n">
        <v>0.5753069588070949</v>
      </c>
      <c r="Y517" s="7" t="n">
        <v>1.981848301566851</v>
      </c>
      <c r="Z517" s="7" t="n">
        <v>1.039189805716449</v>
      </c>
      <c r="AA517" s="7" t="n">
        <v>1.090632246234507</v>
      </c>
      <c r="AB517" s="7" t="n">
        <v>2.222287813331957</v>
      </c>
      <c r="AC517" s="7" t="n">
        <v>0.9319586089073135</v>
      </c>
      <c r="AD517" s="7" t="n">
        <v>0.836585813399217</v>
      </c>
      <c r="AE517" s="7" t="n">
        <v>2.976387843474359</v>
      </c>
      <c r="AF517" s="7" t="n">
        <v>1.152629365834707</v>
      </c>
      <c r="AG517" s="7" t="n">
        <v>1.302198680038057</v>
      </c>
      <c r="AH517" s="7" t="n">
        <v>1.412716104154699</v>
      </c>
      <c r="AI517" s="7" t="n">
        <v>1.272223480655293</v>
      </c>
      <c r="AJ517" s="7" t="n">
        <v>1.57704206177393</v>
      </c>
      <c r="AK517" s="7" t="n">
        <v>1.046722490244044</v>
      </c>
      <c r="AL517" s="7" t="n">
        <v>1.003710836982058</v>
      </c>
      <c r="AM517" s="7" t="n">
        <v>0.9310073617663914</v>
      </c>
      <c r="AN517" s="7" t="n">
        <v>1.134453149405971</v>
      </c>
      <c r="AO517" s="7" t="n">
        <v>0.8808974718235107</v>
      </c>
      <c r="AP517" s="7" t="n">
        <v>1.29641605018089</v>
      </c>
      <c r="AQ517" s="7" t="n">
        <v>2.95648205405841</v>
      </c>
      <c r="AR517" s="7" t="n">
        <v>1.064635081555652</v>
      </c>
      <c r="AS517" s="7" t="n">
        <v>0.6298617540124973</v>
      </c>
      <c r="AT517" s="7" t="n">
        <v>0.7515361432660403</v>
      </c>
      <c r="AU517" s="7" t="n">
        <v>1.473158620366754</v>
      </c>
      <c r="AV517" s="7" t="n">
        <v>0.9940032914535772</v>
      </c>
      <c r="AW517" s="7" t="n">
        <v>0.8127159957342465</v>
      </c>
      <c r="AX517" s="7" t="n">
        <v>1.326693436875104</v>
      </c>
      <c r="AY517" s="7" t="n">
        <v>0.7543064966549271</v>
      </c>
      <c r="AZ517" s="7" t="n">
        <v>2.658862888529727</v>
      </c>
      <c r="BA517" s="7" t="n">
        <v>0.9410031786079722</v>
      </c>
      <c r="BB517" s="7" t="n">
        <v>0.9003083898244095</v>
      </c>
      <c r="BC517" s="7" t="n">
        <v>0.609807180805412</v>
      </c>
      <c r="BD517" s="7" t="n">
        <v>0.8481834643510784</v>
      </c>
      <c r="BE517" s="7" t="n">
        <v>0.7977223167620693</v>
      </c>
      <c r="BF517" s="7" t="n">
        <v>1.284923795700627</v>
      </c>
      <c r="BG517" s="7" t="n">
        <v>1.005978810525669</v>
      </c>
      <c r="BH517" s="7" t="n">
        <v>0.5348231402521046</v>
      </c>
      <c r="BI517" s="7" t="n">
        <v>1.000730462951968</v>
      </c>
      <c r="BJ517" s="7" t="n">
        <v>0.4825307333846445</v>
      </c>
      <c r="BK517" s="7" t="n">
        <v>0.5956184716473896</v>
      </c>
      <c r="BL517" s="7" t="n">
        <v>1.229414936956152</v>
      </c>
      <c r="BM517" s="7" t="n">
        <v>0.8622892117501331</v>
      </c>
      <c r="BN517" s="7" t="n">
        <v>2.078650124668478</v>
      </c>
      <c r="BO517" s="7" t="n">
        <v>1.134777907047827</v>
      </c>
      <c r="BP517" s="7" t="n">
        <v>0.6283380164753964</v>
      </c>
      <c r="BQ517" s="7" t="n">
        <v>0.7297324131325713</v>
      </c>
      <c r="BR517" s="7" t="n">
        <v>0.7538052555950612</v>
      </c>
      <c r="BS517" s="7" t="n">
        <v>1.696513594694903</v>
      </c>
      <c r="BT517" s="7" t="n">
        <v>0.8201315424831117</v>
      </c>
      <c r="BU517" s="7" t="n">
        <v>1.22831567784162</v>
      </c>
      <c r="BV517" s="7" t="n">
        <v>0.7123072299982691</v>
      </c>
      <c r="BW517" s="7" t="n">
        <v>0.8176680656450364</v>
      </c>
      <c r="BX517" s="7" t="n">
        <v>1.215417044905577</v>
      </c>
      <c r="BY517" s="7" t="n">
        <v>1.343157573522237</v>
      </c>
      <c r="BZ517" s="7" t="n">
        <v>2.139632294523381</v>
      </c>
      <c r="CA517" s="7" t="n">
        <v>0.6520852572012983</v>
      </c>
      <c r="CB517" s="7" t="n">
        <v>0.5791651869743375</v>
      </c>
      <c r="CC517" s="7" t="n">
        <v>0.9413093686467111</v>
      </c>
      <c r="CD517" s="7" t="n">
        <v>1.001042967549111</v>
      </c>
      <c r="CE517" s="7" t="n">
        <v>0.6012606308868458</v>
      </c>
      <c r="CF517" s="7" t="n">
        <v>0.8329674516179932</v>
      </c>
      <c r="CG517" s="7" t="n">
        <v>0.5070144521148157</v>
      </c>
      <c r="CH517" s="7" t="n">
        <v>0.5417350177207945</v>
      </c>
      <c r="CI517" s="7" t="n">
        <v>0.8200797326618712</v>
      </c>
      <c r="CJ517" s="7" t="n">
        <v>0.5363071445471463</v>
      </c>
      <c r="CK517" s="7" t="n">
        <v>0.8700033510995886</v>
      </c>
      <c r="CL517" s="7" t="n">
        <v>0.704922044635784</v>
      </c>
      <c r="CM517" s="7" t="n">
        <v>0.8411606669939331</v>
      </c>
      <c r="CN517" s="7" t="n">
        <v>0.4445671478013684</v>
      </c>
      <c r="CO517" s="7" t="n">
        <v>0.6604281292876317</v>
      </c>
      <c r="CP517" s="7" t="n">
        <v>0.3571699403522279</v>
      </c>
      <c r="CQ517" s="7" t="n">
        <v>0.8106699662951924</v>
      </c>
      <c r="CR517" s="7" t="n">
        <v>0.2846768330480063</v>
      </c>
      <c r="CS517" s="7" t="n">
        <v>0.4121908120483573</v>
      </c>
      <c r="CT517" s="7" t="n">
        <v>0.6129098975492917</v>
      </c>
      <c r="CU517" s="7" t="n">
        <v>0.4559962790060361</v>
      </c>
      <c r="CV517" s="7" t="n">
        <v>0.4441062749327174</v>
      </c>
      <c r="CW517" s="7" t="n">
        <v>0.6650490619542908</v>
      </c>
      <c r="CX517" s="7" t="n">
        <v>0.4373116160657937</v>
      </c>
      <c r="CY517" s="7" t="n">
        <v>0.8429333053723287</v>
      </c>
      <c r="CZ517" s="7" t="n">
        <v>0.67022769050658</v>
      </c>
      <c r="DA517" s="7" t="n">
        <v>0.5151507908980126</v>
      </c>
      <c r="DB517" s="7" t="n">
        <v>0.3128664237673566</v>
      </c>
      <c r="DC517" s="7" t="n">
        <v>0.4008479995748966</v>
      </c>
      <c r="DD517" s="7" t="n">
        <v>0.72247542866487</v>
      </c>
      <c r="DE517" s="7" t="n">
        <v>0.4718162576306426</v>
      </c>
      <c r="DF517" s="7" t="n">
        <v>0.482197028601586</v>
      </c>
      <c r="DG517" s="7" t="n">
        <v>0.5675692369285108</v>
      </c>
      <c r="DH517" s="7" t="n">
        <v>0.3378941001593854</v>
      </c>
      <c r="DI517" s="7" t="n">
        <v>0.4872253812468741</v>
      </c>
      <c r="DJ517" s="7" t="n">
        <v>0.3418240092603342</v>
      </c>
      <c r="DK517" s="7" t="n">
        <v>0.3976869868262844</v>
      </c>
      <c r="DL517" s="7" t="n">
        <v>0.1738612062412646</v>
      </c>
      <c r="DM517" s="7" t="n">
        <v>0.5857555585511585</v>
      </c>
      <c r="DN517" s="7" t="n">
        <v>0.4045189060844074</v>
      </c>
      <c r="DO517" s="7" t="n">
        <v>0.1566970241997148</v>
      </c>
      <c r="DP517" s="7" t="n">
        <v>0.268344585683616</v>
      </c>
      <c r="DQ517" s="7" t="n">
        <v>0.1713516440803304</v>
      </c>
    </row>
    <row r="518">
      <c r="A518" s="6" t="n">
        <v>45701</v>
      </c>
      <c r="B518" s="7" t="n">
        <v>3.986428657789054</v>
      </c>
      <c r="C518" s="7" t="n">
        <v>4.136497804902492</v>
      </c>
      <c r="D518" s="7" t="n">
        <v>2.08562727918287</v>
      </c>
      <c r="E518" s="7" t="n">
        <v>2.567077355652758</v>
      </c>
      <c r="F518" s="7" t="n">
        <v>1.329656991145516</v>
      </c>
      <c r="G518" s="7" t="n">
        <v>3.209154433587663</v>
      </c>
      <c r="H518" s="7" t="n">
        <v>1.469530217300388</v>
      </c>
      <c r="I518" s="7" t="n">
        <v>1.410159196432621</v>
      </c>
      <c r="J518" s="7" t="n">
        <v>1.268675184243281</v>
      </c>
      <c r="K518" s="7" t="n">
        <v>1.040877172855423</v>
      </c>
      <c r="L518" s="7" t="n">
        <v>1.334052382069225</v>
      </c>
      <c r="M518" s="7" t="n">
        <v>1.600954076088604</v>
      </c>
      <c r="N518" s="7" t="n">
        <v>1.85397175689201</v>
      </c>
      <c r="O518" s="7" t="n">
        <v>1.596490643392399</v>
      </c>
      <c r="P518" s="7" t="n">
        <v>1.405756713455065</v>
      </c>
      <c r="Q518" s="7" t="n">
        <v>0.7545468771527621</v>
      </c>
      <c r="R518" s="7" t="n">
        <v>1.962900479183364</v>
      </c>
      <c r="S518" s="7" t="n">
        <v>1.847383710993453</v>
      </c>
      <c r="T518" s="7" t="n">
        <v>1.556081084858212</v>
      </c>
      <c r="U518" s="7" t="n">
        <v>1.719863098059895</v>
      </c>
      <c r="V518" s="7" t="n">
        <v>0.7834301721994659</v>
      </c>
      <c r="W518" s="7" t="n">
        <v>0.7731221497365852</v>
      </c>
      <c r="X518" s="7" t="n">
        <v>0.5902863653243284</v>
      </c>
      <c r="Y518" s="7" t="n">
        <v>2.00298302576617</v>
      </c>
      <c r="Z518" s="7" t="n">
        <v>1.054689555518585</v>
      </c>
      <c r="AA518" s="7" t="n">
        <v>1.112138973589694</v>
      </c>
      <c r="AB518" s="7" t="n">
        <v>2.414358465467898</v>
      </c>
      <c r="AC518" s="7" t="n">
        <v>0.9513900210003232</v>
      </c>
      <c r="AD518" s="7" t="n">
        <v>0.8472336382730516</v>
      </c>
      <c r="AE518" s="7" t="n">
        <v>3.125720364311309</v>
      </c>
      <c r="AF518" s="7" t="n">
        <v>1.17895536374874</v>
      </c>
      <c r="AG518" s="7" t="n">
        <v>1.307575624265225</v>
      </c>
      <c r="AH518" s="7" t="n">
        <v>1.563642906342037</v>
      </c>
      <c r="AI518" s="7" t="n">
        <v>1.292967558637276</v>
      </c>
      <c r="AJ518" s="7" t="n">
        <v>1.618994987498299</v>
      </c>
      <c r="AK518" s="7" t="n">
        <v>1.064836889162975</v>
      </c>
      <c r="AL518" s="7" t="n">
        <v>1.03541020531594</v>
      </c>
      <c r="AM518" s="7" t="n">
        <v>0.9490828497504957</v>
      </c>
      <c r="AN518" s="7" t="n">
        <v>1.145799283589108</v>
      </c>
      <c r="AO518" s="7" t="n">
        <v>0.8897202282015426</v>
      </c>
      <c r="AP518" s="7" t="n">
        <v>1.309393496958412</v>
      </c>
      <c r="AQ518" s="7" t="n">
        <v>3.089409845958074</v>
      </c>
      <c r="AR518" s="7" t="n">
        <v>1.112011549878555</v>
      </c>
      <c r="AS518" s="7" t="n">
        <v>0.6297542300392116</v>
      </c>
      <c r="AT518" s="7" t="n">
        <v>0.757682117600796</v>
      </c>
      <c r="AU518" s="7" t="n">
        <v>1.493181049450027</v>
      </c>
      <c r="AV518" s="7" t="n">
        <v>1.096747227094037</v>
      </c>
      <c r="AW518" s="7" t="n">
        <v>0.831915042188099</v>
      </c>
      <c r="AX518" s="7" t="n">
        <v>1.333844213607121</v>
      </c>
      <c r="AY518" s="7" t="n">
        <v>0.7563432584128236</v>
      </c>
      <c r="AZ518" s="7" t="n">
        <v>2.596341637130911</v>
      </c>
      <c r="BA518" s="7" t="n">
        <v>0.9582768169062581</v>
      </c>
      <c r="BB518" s="7" t="n">
        <v>0.9174183455149554</v>
      </c>
      <c r="BC518" s="7" t="n">
        <v>0.6190471365596142</v>
      </c>
      <c r="BD518" s="7" t="n">
        <v>0.8693470576412292</v>
      </c>
      <c r="BE518" s="7" t="n">
        <v>0.8598661214561987</v>
      </c>
      <c r="BF518" s="7" t="n">
        <v>1.291310369572616</v>
      </c>
      <c r="BG518" s="7" t="n">
        <v>1.038015947213966</v>
      </c>
      <c r="BH518" s="7" t="n">
        <v>0.5378458360728333</v>
      </c>
      <c r="BI518" s="7" t="n">
        <v>1.007532844190351</v>
      </c>
      <c r="BJ518" s="7" t="n">
        <v>0.4948819823043555</v>
      </c>
      <c r="BK518" s="7" t="n">
        <v>0.6049374530842626</v>
      </c>
      <c r="BL518" s="7" t="n">
        <v>1.258221113526871</v>
      </c>
      <c r="BM518" s="7" t="n">
        <v>0.8820303194436923</v>
      </c>
      <c r="BN518" s="7" t="n">
        <v>2.183648541538105</v>
      </c>
      <c r="BO518" s="7" t="n">
        <v>1.144555015461111</v>
      </c>
      <c r="BP518" s="7" t="n">
        <v>0.6311524342537589</v>
      </c>
      <c r="BQ518" s="7" t="n">
        <v>0.7429788755524172</v>
      </c>
      <c r="BR518" s="7" t="n">
        <v>0.7493197227814534</v>
      </c>
      <c r="BS518" s="7" t="n">
        <v>1.787109632557009</v>
      </c>
      <c r="BT518" s="7" t="n">
        <v>0.8207474584047625</v>
      </c>
      <c r="BU518" s="7" t="n">
        <v>1.24697984610324</v>
      </c>
      <c r="BV518" s="7" t="n">
        <v>0.7283016333789671</v>
      </c>
      <c r="BW518" s="7" t="n">
        <v>0.8232950719203058</v>
      </c>
      <c r="BX518" s="7" t="n">
        <v>1.251604832288558</v>
      </c>
      <c r="BY518" s="7" t="n">
        <v>1.337457015409957</v>
      </c>
      <c r="BZ518" s="7" t="n">
        <v>2.195905277492491</v>
      </c>
      <c r="CA518" s="7" t="n">
        <v>0.6691905251728492</v>
      </c>
      <c r="CB518" s="7" t="n">
        <v>0.5935293084299387</v>
      </c>
      <c r="CC518" s="7" t="n">
        <v>0.9532868210228282</v>
      </c>
      <c r="CD518" s="7" t="n">
        <v>1.019249939883224</v>
      </c>
      <c r="CE518" s="7" t="n">
        <v>0.6074880043163009</v>
      </c>
      <c r="CF518" s="7" t="n">
        <v>0.8356567598324578</v>
      </c>
      <c r="CG518" s="7" t="n">
        <v>0.5209707902433531</v>
      </c>
      <c r="CH518" s="7" t="n">
        <v>0.5356493155603901</v>
      </c>
      <c r="CI518" s="7" t="n">
        <v>0.833053574680596</v>
      </c>
      <c r="CJ518" s="7" t="n">
        <v>0.5513651097996617</v>
      </c>
      <c r="CK518" s="7" t="n">
        <v>0.8931708350035659</v>
      </c>
      <c r="CL518" s="7" t="n">
        <v>0.715726122896309</v>
      </c>
      <c r="CM518" s="7" t="n">
        <v>0.8708396932333342</v>
      </c>
      <c r="CN518" s="7" t="n">
        <v>0.4535601741403261</v>
      </c>
      <c r="CO518" s="7" t="n">
        <v>0.6630155256722581</v>
      </c>
      <c r="CP518" s="7" t="n">
        <v>0.3674848577341936</v>
      </c>
      <c r="CQ518" s="7" t="n">
        <v>0.8066766631941711</v>
      </c>
      <c r="CR518" s="7" t="n">
        <v>0.2929391100538563</v>
      </c>
      <c r="CS518" s="7" t="n">
        <v>0.4238613357153986</v>
      </c>
      <c r="CT518" s="7" t="n">
        <v>0.6227075307379859</v>
      </c>
      <c r="CU518" s="7" t="n">
        <v>0.4684668030544104</v>
      </c>
      <c r="CV518" s="7" t="n">
        <v>0.4515522899080551</v>
      </c>
      <c r="CW518" s="7" t="n">
        <v>0.6786488697303801</v>
      </c>
      <c r="CX518" s="7" t="n">
        <v>0.4352521512318426</v>
      </c>
      <c r="CY518" s="7" t="n">
        <v>0.8417882303111459</v>
      </c>
      <c r="CZ518" s="7" t="n">
        <v>0.6721523305614583</v>
      </c>
      <c r="DA518" s="7" t="n">
        <v>0.5170582926687828</v>
      </c>
      <c r="DB518" s="7" t="n">
        <v>0.3201670296340633</v>
      </c>
      <c r="DC518" s="7" t="n">
        <v>0.4076466195714985</v>
      </c>
      <c r="DD518" s="7" t="n">
        <v>0.7437832317147524</v>
      </c>
      <c r="DE518" s="7" t="n">
        <v>0.483032924278876</v>
      </c>
      <c r="DF518" s="7" t="n">
        <v>0.4990368607644662</v>
      </c>
      <c r="DG518" s="7" t="n">
        <v>0.5804109130002229</v>
      </c>
      <c r="DH518" s="7" t="n">
        <v>0.3412186995072459</v>
      </c>
      <c r="DI518" s="7" t="n">
        <v>0.500365142061981</v>
      </c>
      <c r="DJ518" s="7" t="n">
        <v>0.3550288931600134</v>
      </c>
      <c r="DK518" s="7" t="n">
        <v>0.410400978483906</v>
      </c>
      <c r="DL518" s="7" t="n">
        <v>0.1773836820529424</v>
      </c>
      <c r="DM518" s="7" t="n">
        <v>0.6135551672207311</v>
      </c>
      <c r="DN518" s="7" t="n">
        <v>0.410539537490447</v>
      </c>
      <c r="DO518" s="7" t="n">
        <v>0.1668435913199755</v>
      </c>
      <c r="DP518" s="7" t="n">
        <v>0.2791094229624276</v>
      </c>
      <c r="DQ518" s="7" t="n">
        <v>0.1728828163024574</v>
      </c>
    </row>
    <row r="519">
      <c r="A519" s="6" t="n">
        <v>45702</v>
      </c>
      <c r="B519" s="7" t="n">
        <v>3.994823578209186</v>
      </c>
      <c r="C519" s="7" t="n">
        <v>4.20836511497246</v>
      </c>
      <c r="D519" s="7" t="n">
        <v>2.056127327479252</v>
      </c>
      <c r="E519" s="7" t="n">
        <v>2.586647842635043</v>
      </c>
      <c r="F519" s="7" t="n">
        <v>1.314515084222748</v>
      </c>
      <c r="G519" s="7" t="n">
        <v>3.256295222454412</v>
      </c>
      <c r="H519" s="7" t="n">
        <v>1.449579141037897</v>
      </c>
      <c r="I519" s="7" t="n">
        <v>1.400299876091447</v>
      </c>
      <c r="J519" s="7" t="n">
        <v>1.265998527077515</v>
      </c>
      <c r="K519" s="7" t="n">
        <v>1.035041300698492</v>
      </c>
      <c r="L519" s="7" t="n">
        <v>1.307031508267853</v>
      </c>
      <c r="M519" s="7" t="n">
        <v>1.628295267699047</v>
      </c>
      <c r="N519" s="7" t="n">
        <v>1.86781479671815</v>
      </c>
      <c r="O519" s="7" t="n">
        <v>1.587249458971532</v>
      </c>
      <c r="P519" s="7" t="n">
        <v>1.399063144511926</v>
      </c>
      <c r="Q519" s="7" t="n">
        <v>0.7511383444346049</v>
      </c>
      <c r="R519" s="7" t="n">
        <v>1.986968584237673</v>
      </c>
      <c r="S519" s="7" t="n">
        <v>1.842706211124036</v>
      </c>
      <c r="T519" s="7" t="n">
        <v>1.556044323467939</v>
      </c>
      <c r="U519" s="7" t="n">
        <v>1.724477167558617</v>
      </c>
      <c r="V519" s="7" t="n">
        <v>0.7662543119313978</v>
      </c>
      <c r="W519" s="7" t="n">
        <v>0.7742639269074902</v>
      </c>
      <c r="X519" s="7" t="n">
        <v>0.5902655894859938</v>
      </c>
      <c r="Y519" s="7" t="n">
        <v>1.999161375951914</v>
      </c>
      <c r="Z519" s="7" t="n">
        <v>1.036042969883676</v>
      </c>
      <c r="AA519" s="7" t="n">
        <v>1.104764161945394</v>
      </c>
      <c r="AB519" s="7" t="n">
        <v>2.411747591150141</v>
      </c>
      <c r="AC519" s="7" t="n">
        <v>0.9562859529490835</v>
      </c>
      <c r="AD519" s="7" t="n">
        <v>0.8403850902480727</v>
      </c>
      <c r="AE519" s="7" t="n">
        <v>3.18265802677288</v>
      </c>
      <c r="AF519" s="7" t="n">
        <v>1.178173148951611</v>
      </c>
      <c r="AG519" s="7" t="n">
        <v>1.311168767512727</v>
      </c>
      <c r="AH519" s="7" t="n">
        <v>1.591152275205245</v>
      </c>
      <c r="AI519" s="7" t="n">
        <v>1.267916560550483</v>
      </c>
      <c r="AJ519" s="7" t="n">
        <v>1.580596610608405</v>
      </c>
      <c r="AK519" s="7" t="n">
        <v>1.043229285044168</v>
      </c>
      <c r="AL519" s="7" t="n">
        <v>1.043652505157967</v>
      </c>
      <c r="AM519" s="7" t="n">
        <v>0.934054965761125</v>
      </c>
      <c r="AN519" s="7" t="n">
        <v>1.140053783777731</v>
      </c>
      <c r="AO519" s="7" t="n">
        <v>0.8852208937173556</v>
      </c>
      <c r="AP519" s="7" t="n">
        <v>1.300813976458741</v>
      </c>
      <c r="AQ519" s="7" t="n">
        <v>3.209136659685834</v>
      </c>
      <c r="AR519" s="7" t="n">
        <v>1.105135516109292</v>
      </c>
      <c r="AS519" s="7" t="n">
        <v>0.6248612267458635</v>
      </c>
      <c r="AT519" s="7" t="n">
        <v>0.7596076636106019</v>
      </c>
      <c r="AU519" s="7" t="n">
        <v>1.488274119916469</v>
      </c>
      <c r="AV519" s="7" t="n">
        <v>1.156699650846056</v>
      </c>
      <c r="AW519" s="7" t="n">
        <v>0.8351512387626425</v>
      </c>
      <c r="AX519" s="7" t="n">
        <v>1.328978601995526</v>
      </c>
      <c r="AY519" s="7" t="n">
        <v>0.7503265428159038</v>
      </c>
      <c r="AZ519" s="7" t="n">
        <v>2.594593347561718</v>
      </c>
      <c r="BA519" s="7" t="n">
        <v>0.9349054837572528</v>
      </c>
      <c r="BB519" s="7" t="n">
        <v>0.9183873968725906</v>
      </c>
      <c r="BC519" s="7" t="n">
        <v>0.6007834367691347</v>
      </c>
      <c r="BD519" s="7" t="n">
        <v>0.8660168535579518</v>
      </c>
      <c r="BE519" s="7" t="n">
        <v>0.8485196090274785</v>
      </c>
      <c r="BF519" s="7" t="n">
        <v>1.286725910816918</v>
      </c>
      <c r="BG519" s="7" t="n">
        <v>1.016128388893769</v>
      </c>
      <c r="BH519" s="7" t="n">
        <v>0.5311371817860013</v>
      </c>
      <c r="BI519" s="7" t="n">
        <v>0.9962180316600344</v>
      </c>
      <c r="BJ519" s="7" t="n">
        <v>0.4852687908654612</v>
      </c>
      <c r="BK519" s="7" t="n">
        <v>0.5937021631633022</v>
      </c>
      <c r="BL519" s="7" t="n">
        <v>1.256958246413401</v>
      </c>
      <c r="BM519" s="7" t="n">
        <v>0.8812782378254644</v>
      </c>
      <c r="BN519" s="7" t="n">
        <v>2.081739636319922</v>
      </c>
      <c r="BO519" s="7" t="n">
        <v>1.124343306263026</v>
      </c>
      <c r="BP519" s="7" t="n">
        <v>0.6181573425490507</v>
      </c>
      <c r="BQ519" s="7" t="n">
        <v>0.7249491087797209</v>
      </c>
      <c r="BR519" s="7" t="n">
        <v>0.7569566160910415</v>
      </c>
      <c r="BS519" s="7" t="n">
        <v>1.86870863299611</v>
      </c>
      <c r="BT519" s="7" t="n">
        <v>0.8167015677204037</v>
      </c>
      <c r="BU519" s="7" t="n">
        <v>1.260072364492915</v>
      </c>
      <c r="BV519" s="7" t="n">
        <v>0.722367264827646</v>
      </c>
      <c r="BW519" s="7" t="n">
        <v>0.8176143515666414</v>
      </c>
      <c r="BX519" s="7" t="n">
        <v>1.276361761577541</v>
      </c>
      <c r="BY519" s="7" t="n">
        <v>1.351198273005449</v>
      </c>
      <c r="BZ519" s="7" t="n">
        <v>2.080747887829447</v>
      </c>
      <c r="CA519" s="7" t="n">
        <v>0.6592467328094509</v>
      </c>
      <c r="CB519" s="7" t="n">
        <v>0.5926709517837245</v>
      </c>
      <c r="CC519" s="7" t="n">
        <v>0.9586376271962032</v>
      </c>
      <c r="CD519" s="7" t="n">
        <v>1.005338340307606</v>
      </c>
      <c r="CE519" s="7" t="n">
        <v>0.6073555118149563</v>
      </c>
      <c r="CF519" s="7" t="n">
        <v>0.8371862827122787</v>
      </c>
      <c r="CG519" s="7" t="n">
        <v>0.5175014574764416</v>
      </c>
      <c r="CH519" s="7" t="n">
        <v>0.5325796702654713</v>
      </c>
      <c r="CI519" s="7" t="n">
        <v>0.8312145474253088</v>
      </c>
      <c r="CJ519" s="7" t="n">
        <v>0.5569044308596454</v>
      </c>
      <c r="CK519" s="7" t="n">
        <v>0.8922287608308945</v>
      </c>
      <c r="CL519" s="7" t="n">
        <v>0.7187964465852474</v>
      </c>
      <c r="CM519" s="7" t="n">
        <v>0.8621524037127879</v>
      </c>
      <c r="CN519" s="7" t="n">
        <v>0.4496025937628976</v>
      </c>
      <c r="CO519" s="7" t="n">
        <v>0.6757672081325223</v>
      </c>
      <c r="CP519" s="7" t="n">
        <v>0.3524062197178774</v>
      </c>
      <c r="CQ519" s="7" t="n">
        <v>0.8053892912363207</v>
      </c>
      <c r="CR519" s="7" t="n">
        <v>0.281967280035869</v>
      </c>
      <c r="CS519" s="7" t="n">
        <v>0.4154417793568446</v>
      </c>
      <c r="CT519" s="7" t="n">
        <v>0.6242824210492879</v>
      </c>
      <c r="CU519" s="7" t="n">
        <v>0.4632845197365636</v>
      </c>
      <c r="CV519" s="7" t="n">
        <v>0.4557451153510161</v>
      </c>
      <c r="CW519" s="7" t="n">
        <v>0.6665303241449512</v>
      </c>
      <c r="CX519" s="7" t="n">
        <v>0.4420743132473997</v>
      </c>
      <c r="CY519" s="7" t="n">
        <v>0.8439673490037389</v>
      </c>
      <c r="CZ519" s="7" t="n">
        <v>0.6753912423295001</v>
      </c>
      <c r="DA519" s="7" t="n">
        <v>0.5147905220393199</v>
      </c>
      <c r="DB519" s="7" t="n">
        <v>0.3094063651725845</v>
      </c>
      <c r="DC519" s="7" t="n">
        <v>0.4001574272637087</v>
      </c>
      <c r="DD519" s="7" t="n">
        <v>0.7319522534759846</v>
      </c>
      <c r="DE519" s="7" t="n">
        <v>0.4705785200833581</v>
      </c>
      <c r="DF519" s="7" t="n">
        <v>0.4860839427942465</v>
      </c>
      <c r="DG519" s="7" t="n">
        <v>0.5920387615820701</v>
      </c>
      <c r="DH519" s="7" t="n">
        <v>0.3274128488884747</v>
      </c>
      <c r="DI519" s="7" t="n">
        <v>0.4931421277808801</v>
      </c>
      <c r="DJ519" s="7" t="n">
        <v>0.3563578728829246</v>
      </c>
      <c r="DK519" s="7" t="n">
        <v>0.4082290270661688</v>
      </c>
      <c r="DL519" s="7" t="n">
        <v>0.1612440697007402</v>
      </c>
      <c r="DM519" s="7" t="n">
        <v>0.5914473631601638</v>
      </c>
      <c r="DN519" s="7" t="n">
        <v>0.4081971638027611</v>
      </c>
      <c r="DO519" s="7" t="n">
        <v>0.179569320864635</v>
      </c>
      <c r="DP519" s="7" t="n">
        <v>0.2788921902762056</v>
      </c>
      <c r="DQ519" s="7" t="n">
        <v>0.1682489043357696</v>
      </c>
    </row>
    <row r="520">
      <c r="A520" s="6" t="n">
        <v>45706</v>
      </c>
      <c r="B520" s="7" t="n">
        <v>3.987756799089324</v>
      </c>
      <c r="C520" s="7" t="n">
        <v>4.114800891288392</v>
      </c>
      <c r="D520" s="7" t="n">
        <v>2.097040669525638</v>
      </c>
      <c r="E520" s="7" t="n">
        <v>2.610957581245227</v>
      </c>
      <c r="F520" s="7" t="n">
        <v>1.351159085112615</v>
      </c>
      <c r="G520" s="7" t="n">
        <v>3.258784375869886</v>
      </c>
      <c r="H520" s="7" t="n">
        <v>1.479190838352974</v>
      </c>
      <c r="I520" s="7" t="n">
        <v>1.431324000314371</v>
      </c>
      <c r="J520" s="7" t="n">
        <v>1.254104352976772</v>
      </c>
      <c r="K520" s="7" t="n">
        <v>1.060926774985981</v>
      </c>
      <c r="L520" s="7" t="n">
        <v>1.318670354526021</v>
      </c>
      <c r="M520" s="7" t="n">
        <v>1.593754248051868</v>
      </c>
      <c r="N520" s="7" t="n">
        <v>1.863300450388641</v>
      </c>
      <c r="O520" s="7" t="n">
        <v>1.61733595845301</v>
      </c>
      <c r="P520" s="7" t="n">
        <v>1.413727661433637</v>
      </c>
      <c r="Q520" s="7" t="n">
        <v>0.7506390122193436</v>
      </c>
      <c r="R520" s="7" t="n">
        <v>1.972051368507544</v>
      </c>
      <c r="S520" s="7" t="n">
        <v>1.895854646400271</v>
      </c>
      <c r="T520" s="7" t="n">
        <v>1.567135665709989</v>
      </c>
      <c r="U520" s="7" t="n">
        <v>1.676870355480965</v>
      </c>
      <c r="V520" s="7" t="n">
        <v>0.7691434316949901</v>
      </c>
      <c r="W520" s="7" t="n">
        <v>0.7838636115514783</v>
      </c>
      <c r="X520" s="7" t="n">
        <v>0.5905630823814878</v>
      </c>
      <c r="Y520" s="7" t="n">
        <v>2.060150088507143</v>
      </c>
      <c r="Z520" s="7" t="n">
        <v>1.070350783546417</v>
      </c>
      <c r="AA520" s="7" t="n">
        <v>1.136035425752229</v>
      </c>
      <c r="AB520" s="7" t="n">
        <v>2.30034374965491</v>
      </c>
      <c r="AC520" s="7" t="n">
        <v>0.95293019145156</v>
      </c>
      <c r="AD520" s="7" t="n">
        <v>0.8518747502308359</v>
      </c>
      <c r="AE520" s="7" t="n">
        <v>2.958863606245151</v>
      </c>
      <c r="AF520" s="7" t="n">
        <v>1.184490746720709</v>
      </c>
      <c r="AG520" s="7" t="n">
        <v>1.349924803915443</v>
      </c>
      <c r="AH520" s="7" t="n">
        <v>1.581262549985437</v>
      </c>
      <c r="AI520" s="7" t="n">
        <v>1.27523544453833</v>
      </c>
      <c r="AJ520" s="7" t="n">
        <v>1.584299530636319</v>
      </c>
      <c r="AK520" s="7" t="n">
        <v>1.073821083806102</v>
      </c>
      <c r="AL520" s="7" t="n">
        <v>1.039720278620279</v>
      </c>
      <c r="AM520" s="7" t="n">
        <v>0.9548316817939331</v>
      </c>
      <c r="AN520" s="7" t="n">
        <v>1.158276017156321</v>
      </c>
      <c r="AO520" s="7" t="n">
        <v>0.8996222010478514</v>
      </c>
      <c r="AP520" s="7" t="n">
        <v>1.295303540594125</v>
      </c>
      <c r="AQ520" s="7" t="n">
        <v>3.238223618685216</v>
      </c>
      <c r="AR520" s="7" t="n">
        <v>1.073310326514594</v>
      </c>
      <c r="AS520" s="7" t="n">
        <v>0.6269712412097597</v>
      </c>
      <c r="AT520" s="7" t="n">
        <v>0.7712992283440419</v>
      </c>
      <c r="AU520" s="7" t="n">
        <v>1.532730959927908</v>
      </c>
      <c r="AV520" s="7" t="n">
        <v>1.117537888495823</v>
      </c>
      <c r="AW520" s="7" t="n">
        <v>0.8402715245522041</v>
      </c>
      <c r="AX520" s="7" t="n">
        <v>1.361808247523188</v>
      </c>
      <c r="AY520" s="7" t="n">
        <v>0.7808909426726021</v>
      </c>
      <c r="AZ520" s="7" t="n">
        <v>2.618077976191329</v>
      </c>
      <c r="BA520" s="7" t="n">
        <v>0.9634870571302774</v>
      </c>
      <c r="BB520" s="7" t="n">
        <v>0.9321713373249885</v>
      </c>
      <c r="BC520" s="7" t="n">
        <v>0.6102375462934493</v>
      </c>
      <c r="BD520" s="7" t="n">
        <v>0.8852711255468737</v>
      </c>
      <c r="BE520" s="7" t="n">
        <v>0.8529912029477087</v>
      </c>
      <c r="BF520" s="7" t="n">
        <v>1.321012390749691</v>
      </c>
      <c r="BG520" s="7" t="n">
        <v>1.039281030943601</v>
      </c>
      <c r="BH520" s="7" t="n">
        <v>0.5426439342802303</v>
      </c>
      <c r="BI520" s="7" t="n">
        <v>1.01556480680915</v>
      </c>
      <c r="BJ520" s="7" t="n">
        <v>0.4928746687952412</v>
      </c>
      <c r="BK520" s="7" t="n">
        <v>0.6122668326481413</v>
      </c>
      <c r="BL520" s="7" t="n">
        <v>1.265527626280286</v>
      </c>
      <c r="BM520" s="7" t="n">
        <v>0.8823617858249464</v>
      </c>
      <c r="BN520" s="7" t="n">
        <v>2.014875405555395</v>
      </c>
      <c r="BO520" s="7" t="n">
        <v>1.133902402834825</v>
      </c>
      <c r="BP520" s="7" t="n">
        <v>0.6374914304215649</v>
      </c>
      <c r="BQ520" s="7" t="n">
        <v>0.7327143174688946</v>
      </c>
      <c r="BR520" s="7" t="n">
        <v>0.7640234096421552</v>
      </c>
      <c r="BS520" s="7" t="n">
        <v>1.888532653249081</v>
      </c>
      <c r="BT520" s="7" t="n">
        <v>0.8253818216447937</v>
      </c>
      <c r="BU520" s="7" t="n">
        <v>1.283964537748597</v>
      </c>
      <c r="BV520" s="7" t="n">
        <v>0.7224171352340989</v>
      </c>
      <c r="BW520" s="7" t="n">
        <v>0.8235173541667282</v>
      </c>
      <c r="BX520" s="7" t="n">
        <v>1.293619552955366</v>
      </c>
      <c r="BY520" s="7" t="n">
        <v>1.358867871007233</v>
      </c>
      <c r="BZ520" s="7" t="n">
        <v>2.013095943779894</v>
      </c>
      <c r="CA520" s="7" t="n">
        <v>0.6550763939608524</v>
      </c>
      <c r="CB520" s="7" t="n">
        <v>0.6172584660661899</v>
      </c>
      <c r="CC520" s="7" t="n">
        <v>0.9665909621601487</v>
      </c>
      <c r="CD520" s="7" t="n">
        <v>1.017890027986495</v>
      </c>
      <c r="CE520" s="7" t="n">
        <v>0.6207226937057917</v>
      </c>
      <c r="CF520" s="7" t="n">
        <v>0.8491676458618231</v>
      </c>
      <c r="CG520" s="7" t="n">
        <v>0.5324038311736672</v>
      </c>
      <c r="CH520" s="7" t="n">
        <v>0.5375878007112369</v>
      </c>
      <c r="CI520" s="7" t="n">
        <v>0.8375582040614278</v>
      </c>
      <c r="CJ520" s="7" t="n">
        <v>0.5664368456789544</v>
      </c>
      <c r="CK520" s="7" t="n">
        <v>0.9104220964637917</v>
      </c>
      <c r="CL520" s="7" t="n">
        <v>0.7139457524791786</v>
      </c>
      <c r="CM520" s="7" t="n">
        <v>0.8753845150452313</v>
      </c>
      <c r="CN520" s="7" t="n">
        <v>0.4666867141187945</v>
      </c>
      <c r="CO520" s="7" t="n">
        <v>0.683533345386266</v>
      </c>
      <c r="CP520" s="7" t="n">
        <v>0.3624461554574248</v>
      </c>
      <c r="CQ520" s="7" t="n">
        <v>0.8022585337290924</v>
      </c>
      <c r="CR520" s="7" t="n">
        <v>0.2862115306945641</v>
      </c>
      <c r="CS520" s="7" t="n">
        <v>0.4207921335239491</v>
      </c>
      <c r="CT520" s="7" t="n">
        <v>0.6250092580162492</v>
      </c>
      <c r="CU520" s="7" t="n">
        <v>0.4719356503577947</v>
      </c>
      <c r="CV520" s="7" t="n">
        <v>0.6215965634449416</v>
      </c>
      <c r="CW520" s="7" t="n">
        <v>0.6627983083407913</v>
      </c>
      <c r="CX520" s="7" t="n">
        <v>0.4574414659488015</v>
      </c>
      <c r="CY520" s="7" t="n">
        <v>0.848911609313467</v>
      </c>
      <c r="CZ520" s="7" t="n">
        <v>0.6929541393754868</v>
      </c>
      <c r="DA520" s="7" t="n">
        <v>0.5206452527062191</v>
      </c>
      <c r="DB520" s="7" t="n">
        <v>0.3158743226266858</v>
      </c>
      <c r="DC520" s="7" t="n">
        <v>0.419707101004529</v>
      </c>
      <c r="DD520" s="7" t="n">
        <v>0.7296684272732521</v>
      </c>
      <c r="DE520" s="7" t="n">
        <v>0.4689813771013689</v>
      </c>
      <c r="DF520" s="7" t="n">
        <v>0.4874872488561683</v>
      </c>
      <c r="DG520" s="7" t="n">
        <v>0.5979923936243141</v>
      </c>
      <c r="DH520" s="7" t="n">
        <v>0.3375506404426576</v>
      </c>
      <c r="DI520" s="7" t="n">
        <v>0.4969132865619306</v>
      </c>
      <c r="DJ520" s="7" t="n">
        <v>0.3612539036046754</v>
      </c>
      <c r="DK520" s="7" t="n">
        <v>0.4225872703553109</v>
      </c>
      <c r="DL520" s="7" t="n">
        <v>0.1739189686412468</v>
      </c>
      <c r="DM520" s="7" t="n">
        <v>0.5610400867913654</v>
      </c>
      <c r="DN520" s="7" t="n">
        <v>0.4100322897508468</v>
      </c>
      <c r="DO520" s="7" t="n">
        <v>0.1858007373018788</v>
      </c>
      <c r="DP520" s="7" t="n">
        <v>0.2789174775973517</v>
      </c>
      <c r="DQ520" s="7" t="n">
        <v>0.1697127502713631</v>
      </c>
    </row>
    <row r="521">
      <c r="A521" s="6" t="n">
        <v>45707</v>
      </c>
      <c r="B521" s="7" t="n">
        <v>4.011006705841336</v>
      </c>
      <c r="C521" s="7" t="n">
        <v>3.988810737811757</v>
      </c>
      <c r="D521" s="7" t="n">
        <v>2.087867248623974</v>
      </c>
      <c r="E521" s="7" t="n">
        <v>2.601837692158047</v>
      </c>
      <c r="F521" s="7" t="n">
        <v>1.356979865627571</v>
      </c>
      <c r="G521" s="7" t="n">
        <v>3.272082670006975</v>
      </c>
      <c r="H521" s="7" t="n">
        <v>1.486377822789918</v>
      </c>
      <c r="I521" s="7" t="n">
        <v>1.43440508197906</v>
      </c>
      <c r="J521" s="7" t="n">
        <v>1.250508919563518</v>
      </c>
      <c r="K521" s="7" t="n">
        <v>1.065693275301097</v>
      </c>
      <c r="L521" s="7" t="n">
        <v>1.330003159399293</v>
      </c>
      <c r="M521" s="7" t="n">
        <v>1.58796040322894</v>
      </c>
      <c r="N521" s="7" t="n">
        <v>1.866048928769492</v>
      </c>
      <c r="O521" s="7" t="n">
        <v>1.621969681101547</v>
      </c>
      <c r="P521" s="7" t="n">
        <v>1.397873516858745</v>
      </c>
      <c r="Q521" s="7" t="n">
        <v>0.7618760103549298</v>
      </c>
      <c r="R521" s="7" t="n">
        <v>1.988546977775126</v>
      </c>
      <c r="S521" s="7" t="n">
        <v>1.889388570808017</v>
      </c>
      <c r="T521" s="7" t="n">
        <v>1.547438427660953</v>
      </c>
      <c r="U521" s="7" t="n">
        <v>1.616081426345217</v>
      </c>
      <c r="V521" s="7" t="n">
        <v>0.7773971365115082</v>
      </c>
      <c r="W521" s="7" t="n">
        <v>0.7937879891713586</v>
      </c>
      <c r="X521" s="7" t="n">
        <v>0.5978197582228622</v>
      </c>
      <c r="Y521" s="7" t="n">
        <v>2.050453990401194</v>
      </c>
      <c r="Z521" s="7" t="n">
        <v>1.046161605649746</v>
      </c>
      <c r="AA521" s="7" t="n">
        <v>1.108765495811595</v>
      </c>
      <c r="AB521" s="7" t="n">
        <v>2.210482728379506</v>
      </c>
      <c r="AC521" s="7" t="n">
        <v>0.9517796665370823</v>
      </c>
      <c r="AD521" s="7" t="n">
        <v>0.8385862293696269</v>
      </c>
      <c r="AE521" s="7" t="n">
        <v>2.760595389495764</v>
      </c>
      <c r="AF521" s="7" t="n">
        <v>1.181666963100204</v>
      </c>
      <c r="AG521" s="7" t="n">
        <v>1.337646804688489</v>
      </c>
      <c r="AH521" s="7" t="n">
        <v>1.527782941210286</v>
      </c>
      <c r="AI521" s="7" t="n">
        <v>1.288088769520519</v>
      </c>
      <c r="AJ521" s="7" t="n">
        <v>1.565723450324041</v>
      </c>
      <c r="AK521" s="7" t="n">
        <v>1.05327120204949</v>
      </c>
      <c r="AL521" s="7" t="n">
        <v>1.03615804633603</v>
      </c>
      <c r="AM521" s="7" t="n">
        <v>0.9624783938917942</v>
      </c>
      <c r="AN521" s="7" t="n">
        <v>1.136036619092208</v>
      </c>
      <c r="AO521" s="7" t="n">
        <v>0.9028426186010927</v>
      </c>
      <c r="AP521" s="7" t="n">
        <v>1.282121381143449</v>
      </c>
      <c r="AQ521" s="7" t="n">
        <v>3.065832266680349</v>
      </c>
      <c r="AR521" s="7" t="n">
        <v>1.032174767294328</v>
      </c>
      <c r="AS521" s="7" t="n">
        <v>0.6369907176615781</v>
      </c>
      <c r="AT521" s="7" t="n">
        <v>0.7850017533112625</v>
      </c>
      <c r="AU521" s="7" t="n">
        <v>1.354755908683744</v>
      </c>
      <c r="AV521" s="7" t="n">
        <v>1.069155852889264</v>
      </c>
      <c r="AW521" s="7" t="n">
        <v>0.8411776639202164</v>
      </c>
      <c r="AX521" s="7" t="n">
        <v>1.342294622912915</v>
      </c>
      <c r="AY521" s="7" t="n">
        <v>0.7634387852140154</v>
      </c>
      <c r="AZ521" s="7" t="n">
        <v>2.57884458001198</v>
      </c>
      <c r="BA521" s="7" t="n">
        <v>0.9443377960401564</v>
      </c>
      <c r="BB521" s="7" t="n">
        <v>0.9235510934302018</v>
      </c>
      <c r="BC521" s="7" t="n">
        <v>0.6213496956675983</v>
      </c>
      <c r="BD521" s="7" t="n">
        <v>0.8630967384652182</v>
      </c>
      <c r="BE521" s="7" t="n">
        <v>0.8412990195512504</v>
      </c>
      <c r="BF521" s="7" t="n">
        <v>1.303524873893517</v>
      </c>
      <c r="BG521" s="7" t="n">
        <v>1.04191826350735</v>
      </c>
      <c r="BH521" s="7" t="n">
        <v>0.5472404478080646</v>
      </c>
      <c r="BI521" s="7" t="n">
        <v>0.9796371970868185</v>
      </c>
      <c r="BJ521" s="7" t="n">
        <v>0.4978833833480256</v>
      </c>
      <c r="BK521" s="7" t="n">
        <v>0.6153501738920053</v>
      </c>
      <c r="BL521" s="7" t="n">
        <v>1.268345669798757</v>
      </c>
      <c r="BM521" s="7" t="n">
        <v>0.8762578092156608</v>
      </c>
      <c r="BN521" s="7" t="n">
        <v>1.843562901941407</v>
      </c>
      <c r="BO521" s="7" t="n">
        <v>1.050442751483019</v>
      </c>
      <c r="BP521" s="7" t="n">
        <v>0.6452876320075018</v>
      </c>
      <c r="BQ521" s="7" t="n">
        <v>0.7460483855959203</v>
      </c>
      <c r="BR521" s="7" t="n">
        <v>0.7661468742504836</v>
      </c>
      <c r="BS521" s="7" t="n">
        <v>1.771040492805152</v>
      </c>
      <c r="BT521" s="7" t="n">
        <v>0.8228776426139983</v>
      </c>
      <c r="BU521" s="7" t="n">
        <v>1.240713890910365</v>
      </c>
      <c r="BV521" s="7" t="n">
        <v>0.7240985398091246</v>
      </c>
      <c r="BW521" s="7" t="n">
        <v>0.7924245259274374</v>
      </c>
      <c r="BX521" s="7" t="n">
        <v>1.269221166308387</v>
      </c>
      <c r="BY521" s="7" t="n">
        <v>1.349825685430357</v>
      </c>
      <c r="BZ521" s="7" t="n">
        <v>1.863731578543047</v>
      </c>
      <c r="CA521" s="7" t="n">
        <v>0.6627460807558725</v>
      </c>
      <c r="CB521" s="7" t="n">
        <v>0.6042925304683298</v>
      </c>
      <c r="CC521" s="7" t="n">
        <v>0.9564689233760879</v>
      </c>
      <c r="CD521" s="7" t="n">
        <v>0.9805127994467355</v>
      </c>
      <c r="CE521" s="7" t="n">
        <v>0.6225830143894227</v>
      </c>
      <c r="CF521" s="7" t="n">
        <v>0.800166651971667</v>
      </c>
      <c r="CG521" s="7" t="n">
        <v>0.5304758111273051</v>
      </c>
      <c r="CH521" s="7" t="n">
        <v>0.5484182880272914</v>
      </c>
      <c r="CI521" s="7" t="n">
        <v>0.8466345168386413</v>
      </c>
      <c r="CJ521" s="7" t="n">
        <v>0.5623124636074563</v>
      </c>
      <c r="CK521" s="7" t="n">
        <v>0.8410326355874114</v>
      </c>
      <c r="CL521" s="7" t="n">
        <v>0.7135537510679302</v>
      </c>
      <c r="CM521" s="7" t="n">
        <v>0.8352449255896632</v>
      </c>
      <c r="CN521" s="7" t="n">
        <v>0.4786937793686989</v>
      </c>
      <c r="CO521" s="7" t="n">
        <v>0.692665714065174</v>
      </c>
      <c r="CP521" s="7" t="n">
        <v>0.3694660556260734</v>
      </c>
      <c r="CQ521" s="7" t="n">
        <v>0.7966830022793612</v>
      </c>
      <c r="CR521" s="7" t="n">
        <v>0.2990178189564174</v>
      </c>
      <c r="CS521" s="7" t="n">
        <v>0.4292991794544356</v>
      </c>
      <c r="CT521" s="7" t="n">
        <v>0.6153632922231462</v>
      </c>
      <c r="CU521" s="7" t="n">
        <v>0.4695105460844546</v>
      </c>
      <c r="CV521" s="7" t="n">
        <v>0.6096276482946228</v>
      </c>
      <c r="CW521" s="7" t="n">
        <v>0.6716387692685397</v>
      </c>
      <c r="CX521" s="7" t="n">
        <v>0.4563781297946348</v>
      </c>
      <c r="CY521" s="7" t="n">
        <v>0.8490799407559853</v>
      </c>
      <c r="CZ521" s="7" t="n">
        <v>0.6839536400398216</v>
      </c>
      <c r="DA521" s="7" t="n">
        <v>0.5274439342228632</v>
      </c>
      <c r="DB521" s="7" t="n">
        <v>0.3321481899272014</v>
      </c>
      <c r="DC521" s="7" t="n">
        <v>0.4360439329191086</v>
      </c>
      <c r="DD521" s="7" t="n">
        <v>0.7240394397902021</v>
      </c>
      <c r="DE521" s="7" t="n">
        <v>0.4558971336738324</v>
      </c>
      <c r="DF521" s="7" t="n">
        <v>0.4694122339806153</v>
      </c>
      <c r="DG521" s="7" t="n">
        <v>0.5596746646851234</v>
      </c>
      <c r="DH521" s="7" t="n">
        <v>0.342507614572096</v>
      </c>
      <c r="DI521" s="7" t="n">
        <v>0.498814738847394</v>
      </c>
      <c r="DJ521" s="7" t="n">
        <v>0.3468551998219187</v>
      </c>
      <c r="DK521" s="7" t="n">
        <v>0.4301458781347518</v>
      </c>
      <c r="DL521" s="7" t="n">
        <v>0.1191329700059136</v>
      </c>
      <c r="DM521" s="7" t="n">
        <v>0.5150878409780824</v>
      </c>
      <c r="DN521" s="7" t="n">
        <v>0.3704147038168433</v>
      </c>
      <c r="DO521" s="7" t="n">
        <v>0.1354696694355506</v>
      </c>
      <c r="DP521" s="7" t="n">
        <v>0.2669868283966224</v>
      </c>
      <c r="DQ521" s="7" t="n">
        <v>0.1752108530534695</v>
      </c>
    </row>
    <row r="522">
      <c r="A522" s="6" t="n">
        <v>45708</v>
      </c>
      <c r="B522" s="7" t="n">
        <v>4.059754126666974</v>
      </c>
      <c r="C522" s="7" t="n">
        <v>3.819172283035697</v>
      </c>
      <c r="D522" s="7" t="n">
        <v>1.98286807023463</v>
      </c>
      <c r="E522" s="7" t="n">
        <v>2.575574364229809</v>
      </c>
      <c r="F522" s="7" t="n">
        <v>1.335270830342329</v>
      </c>
      <c r="G522" s="7" t="n">
        <v>3.257515916675363</v>
      </c>
      <c r="H522" s="7" t="n">
        <v>1.415581663948402</v>
      </c>
      <c r="I522" s="7" t="n">
        <v>1.407310044967491</v>
      </c>
      <c r="J522" s="7" t="n">
        <v>1.223346379122509</v>
      </c>
      <c r="K522" s="7" t="n">
        <v>1.04733098374799</v>
      </c>
      <c r="L522" s="7" t="n">
        <v>1.242930044557173</v>
      </c>
      <c r="M522" s="7" t="n">
        <v>1.613136261546837</v>
      </c>
      <c r="N522" s="7" t="n">
        <v>1.822420934628871</v>
      </c>
      <c r="O522" s="7" t="n">
        <v>1.590133624785775</v>
      </c>
      <c r="P522" s="7" t="n">
        <v>1.371185077794391</v>
      </c>
      <c r="Q522" s="7" t="n">
        <v>0.7599420130418366</v>
      </c>
      <c r="R522" s="7" t="n">
        <v>1.93803946240736</v>
      </c>
      <c r="S522" s="7" t="n">
        <v>1.845405292514401</v>
      </c>
      <c r="T522" s="7" t="n">
        <v>1.516507332679754</v>
      </c>
      <c r="U522" s="7" t="n">
        <v>1.541592137346469</v>
      </c>
      <c r="V522" s="7" t="n">
        <v>0.778076076790186</v>
      </c>
      <c r="W522" s="7" t="n">
        <v>0.7900038931462956</v>
      </c>
      <c r="X522" s="7" t="n">
        <v>0.5960658441556699</v>
      </c>
      <c r="Y522" s="7" t="n">
        <v>1.998900224325364</v>
      </c>
      <c r="Z522" s="7" t="n">
        <v>1.021317033045356</v>
      </c>
      <c r="AA522" s="7" t="n">
        <v>1.085294841900831</v>
      </c>
      <c r="AB522" s="7" t="n">
        <v>2.187073022582114</v>
      </c>
      <c r="AC522" s="7" t="n">
        <v>0.9282226418732855</v>
      </c>
      <c r="AD522" s="7" t="n">
        <v>0.8367915885603419</v>
      </c>
      <c r="AE522" s="7" t="n">
        <v>2.747772682247289</v>
      </c>
      <c r="AF522" s="7" t="n">
        <v>1.100137229005655</v>
      </c>
      <c r="AG522" s="7" t="n">
        <v>1.309263007630553</v>
      </c>
      <c r="AH522" s="7" t="n">
        <v>1.509351241064288</v>
      </c>
      <c r="AI522" s="7" t="n">
        <v>1.202444211898117</v>
      </c>
      <c r="AJ522" s="7" t="n">
        <v>1.478479138128189</v>
      </c>
      <c r="AK522" s="7" t="n">
        <v>1.022015593300835</v>
      </c>
      <c r="AL522" s="7" t="n">
        <v>1.026141521427941</v>
      </c>
      <c r="AM522" s="7" t="n">
        <v>0.9444029265020124</v>
      </c>
      <c r="AN522" s="7" t="n">
        <v>1.112262436364443</v>
      </c>
      <c r="AO522" s="7" t="n">
        <v>0.8317326575748383</v>
      </c>
      <c r="AP522" s="7" t="n">
        <v>1.196837626783566</v>
      </c>
      <c r="AQ522" s="7" t="n">
        <v>2.927578574699076</v>
      </c>
      <c r="AR522" s="7" t="n">
        <v>1.013457359321381</v>
      </c>
      <c r="AS522" s="7" t="n">
        <v>0.6376160246969116</v>
      </c>
      <c r="AT522" s="7" t="n">
        <v>0.7808736497191153</v>
      </c>
      <c r="AU522" s="7" t="n">
        <v>1.29082821019202</v>
      </c>
      <c r="AV522" s="7" t="n">
        <v>1.012981719932175</v>
      </c>
      <c r="AW522" s="7" t="n">
        <v>0.8393804936161899</v>
      </c>
      <c r="AX522" s="7" t="n">
        <v>1.306639399075573</v>
      </c>
      <c r="AY522" s="7" t="n">
        <v>0.7617174956938029</v>
      </c>
      <c r="AZ522" s="7" t="n">
        <v>2.566641598413515</v>
      </c>
      <c r="BA522" s="7" t="n">
        <v>0.9114777902099203</v>
      </c>
      <c r="BB522" s="7" t="n">
        <v>0.9140885188162149</v>
      </c>
      <c r="BC522" s="7" t="n">
        <v>0.5939232505676015</v>
      </c>
      <c r="BD522" s="7" t="n">
        <v>0.8587309644932657</v>
      </c>
      <c r="BE522" s="7" t="n">
        <v>0.8350206418372959</v>
      </c>
      <c r="BF522" s="7" t="n">
        <v>1.26459447767307</v>
      </c>
      <c r="BG522" s="7" t="n">
        <v>1.023767311993665</v>
      </c>
      <c r="BH522" s="7" t="n">
        <v>0.5210676207420137</v>
      </c>
      <c r="BI522" s="7" t="n">
        <v>0.9698987166533961</v>
      </c>
      <c r="BJ522" s="7" t="n">
        <v>0.4978792029819474</v>
      </c>
      <c r="BK522" s="7" t="n">
        <v>0.6135770168266665</v>
      </c>
      <c r="BL522" s="7" t="n">
        <v>1.183440108435718</v>
      </c>
      <c r="BM522" s="7" t="n">
        <v>0.8536122963818507</v>
      </c>
      <c r="BN522" s="7" t="n">
        <v>1.871225279096785</v>
      </c>
      <c r="BO522" s="7" t="n">
        <v>0.9947766480419122</v>
      </c>
      <c r="BP522" s="7" t="n">
        <v>0.6493425095612979</v>
      </c>
      <c r="BQ522" s="7" t="n">
        <v>0.7125947568827606</v>
      </c>
      <c r="BR522" s="7" t="n">
        <v>0.7704996142685721</v>
      </c>
      <c r="BS522" s="7" t="n">
        <v>1.695811361633154</v>
      </c>
      <c r="BT522" s="7" t="n">
        <v>0.8139103135088255</v>
      </c>
      <c r="BU522" s="7" t="n">
        <v>1.220075726948386</v>
      </c>
      <c r="BV522" s="7" t="n">
        <v>0.7137123208551279</v>
      </c>
      <c r="BW522" s="7" t="n">
        <v>0.7882243573691317</v>
      </c>
      <c r="BX522" s="7" t="n">
        <v>1.249049681435755</v>
      </c>
      <c r="BY522" s="7" t="n">
        <v>1.282917659244323</v>
      </c>
      <c r="BZ522" s="7" t="n">
        <v>1.842850259623686</v>
      </c>
      <c r="CA522" s="7" t="n">
        <v>0.6346193822275157</v>
      </c>
      <c r="CB522" s="7" t="n">
        <v>0.6005823460129949</v>
      </c>
      <c r="CC522" s="7" t="n">
        <v>0.9007611852365949</v>
      </c>
      <c r="CD522" s="7" t="n">
        <v>0.9736464580783024</v>
      </c>
      <c r="CE522" s="7" t="n">
        <v>0.5951357067029615</v>
      </c>
      <c r="CF522" s="7" t="n">
        <v>0.7784395221390867</v>
      </c>
      <c r="CG522" s="7" t="n">
        <v>0.5272471868593853</v>
      </c>
      <c r="CH522" s="7" t="n">
        <v>0.539090392318033</v>
      </c>
      <c r="CI522" s="7" t="n">
        <v>0.840232324952334</v>
      </c>
      <c r="CJ522" s="7" t="n">
        <v>0.5607874931387034</v>
      </c>
      <c r="CK522" s="7" t="n">
        <v>0.8589423287706388</v>
      </c>
      <c r="CL522" s="7" t="n">
        <v>0.7032310554463654</v>
      </c>
      <c r="CM522" s="7" t="n">
        <v>0.8095956685862824</v>
      </c>
      <c r="CN522" s="7" t="n">
        <v>0.4755743921910764</v>
      </c>
      <c r="CO522" s="7" t="n">
        <v>0.6602348772103834</v>
      </c>
      <c r="CP522" s="7" t="n">
        <v>0.3182061062415185</v>
      </c>
      <c r="CQ522" s="7" t="n">
        <v>0.7947107976074852</v>
      </c>
      <c r="CR522" s="7" t="n">
        <v>0.2990141935940658</v>
      </c>
      <c r="CS522" s="7" t="n">
        <v>0.4298451512934121</v>
      </c>
      <c r="CT522" s="7" t="n">
        <v>0.6097629064031007</v>
      </c>
      <c r="CU522" s="7" t="n">
        <v>0.4731322139390375</v>
      </c>
      <c r="CV522" s="7" t="n">
        <v>0.6102425030289145</v>
      </c>
      <c r="CW522" s="7" t="n">
        <v>0.639610800747755</v>
      </c>
      <c r="CX522" s="7" t="n">
        <v>0.4343452191205539</v>
      </c>
      <c r="CY522" s="7" t="n">
        <v>0.7798677512447849</v>
      </c>
      <c r="CZ522" s="7" t="n">
        <v>0.6604188196499587</v>
      </c>
      <c r="DA522" s="7" t="n">
        <v>0.5238646917530705</v>
      </c>
      <c r="DB522" s="7" t="n">
        <v>0.3321444721029929</v>
      </c>
      <c r="DC522" s="7" t="n">
        <v>0.4327228504008604</v>
      </c>
      <c r="DD522" s="7" t="n">
        <v>0.6979571976867409</v>
      </c>
      <c r="DE522" s="7" t="n">
        <v>0.452825837294498</v>
      </c>
      <c r="DF522" s="7" t="n">
        <v>0.466013981900365</v>
      </c>
      <c r="DG522" s="7" t="n">
        <v>0.5542673486231338</v>
      </c>
      <c r="DH522" s="7" t="n">
        <v>0.3167856748750144</v>
      </c>
      <c r="DI522" s="7" t="n">
        <v>0.4897856620923788</v>
      </c>
      <c r="DJ522" s="7" t="n">
        <v>0.3436991289352209</v>
      </c>
      <c r="DK522" s="7" t="n">
        <v>0.4336705301816566</v>
      </c>
      <c r="DL522" s="7" t="n">
        <v>0.1034920444987006</v>
      </c>
      <c r="DM522" s="7" t="n">
        <v>0.5016199728307402</v>
      </c>
      <c r="DN522" s="7" t="n">
        <v>0.3496822963891781</v>
      </c>
      <c r="DO522" s="7" t="n">
        <v>0.1196004233393988</v>
      </c>
      <c r="DP522" s="7" t="n">
        <v>0.247819136267631</v>
      </c>
      <c r="DQ522" s="7" t="n">
        <v>0.175207573217643</v>
      </c>
    </row>
    <row r="523">
      <c r="A523" s="6" t="n">
        <v>45709</v>
      </c>
      <c r="B523" s="7" t="n">
        <v>3.871417848599928</v>
      </c>
      <c r="C523" s="7" t="n">
        <v>3.551892017941949</v>
      </c>
      <c r="D523" s="7" t="n">
        <v>1.817432654829689</v>
      </c>
      <c r="E523" s="7" t="n">
        <v>2.315546738379793</v>
      </c>
      <c r="F523" s="7" t="n">
        <v>1.262623109927657</v>
      </c>
      <c r="G523" s="7" t="n">
        <v>2.944071150551209</v>
      </c>
      <c r="H523" s="7" t="n">
        <v>1.314727225734273</v>
      </c>
      <c r="I523" s="7" t="n">
        <v>1.334088795318076</v>
      </c>
      <c r="J523" s="7" t="n">
        <v>1.21088824176688</v>
      </c>
      <c r="K523" s="7" t="n">
        <v>0.9794524816933254</v>
      </c>
      <c r="L523" s="7" t="n">
        <v>1.185058813634878</v>
      </c>
      <c r="M523" s="7" t="n">
        <v>1.515869013917561</v>
      </c>
      <c r="N523" s="7" t="n">
        <v>1.738441587894822</v>
      </c>
      <c r="O523" s="7" t="n">
        <v>1.510841731660939</v>
      </c>
      <c r="P523" s="7" t="n">
        <v>1.299062612759567</v>
      </c>
      <c r="Q523" s="7" t="n">
        <v>0.7514240970775232</v>
      </c>
      <c r="R523" s="7" t="n">
        <v>1.853623640775212</v>
      </c>
      <c r="S523" s="7" t="n">
        <v>1.760742060773461</v>
      </c>
      <c r="T523" s="7" t="n">
        <v>1.439469365000688</v>
      </c>
      <c r="U523" s="7" t="n">
        <v>1.435476558226473</v>
      </c>
      <c r="V523" s="7" t="n">
        <v>0.7809156079351189</v>
      </c>
      <c r="W523" s="7" t="n">
        <v>0.768172494951443</v>
      </c>
      <c r="X523" s="7" t="n">
        <v>0.5883410699112437</v>
      </c>
      <c r="Y523" s="7" t="n">
        <v>1.912735749794504</v>
      </c>
      <c r="Z523" s="7" t="n">
        <v>0.9594383513349096</v>
      </c>
      <c r="AA523" s="7" t="n">
        <v>1.021868074530067</v>
      </c>
      <c r="AB523" s="7" t="n">
        <v>1.955298502727827</v>
      </c>
      <c r="AC523" s="7" t="n">
        <v>0.9174181793971457</v>
      </c>
      <c r="AD523" s="7" t="n">
        <v>0.8117953274871974</v>
      </c>
      <c r="AE523" s="7" t="n">
        <v>2.471855984608536</v>
      </c>
      <c r="AF523" s="7" t="n">
        <v>1.045950284190668</v>
      </c>
      <c r="AG523" s="7" t="n">
        <v>1.238569421073479</v>
      </c>
      <c r="AH523" s="7" t="n">
        <v>1.326862896767668</v>
      </c>
      <c r="AI523" s="7" t="n">
        <v>1.148731434098032</v>
      </c>
      <c r="AJ523" s="7" t="n">
        <v>1.34101807175375</v>
      </c>
      <c r="AK523" s="7" t="n">
        <v>0.9618518003923922</v>
      </c>
      <c r="AL523" s="7" t="n">
        <v>0.9831703357282109</v>
      </c>
      <c r="AM523" s="7" t="n">
        <v>0.8839146789109267</v>
      </c>
      <c r="AN523" s="7" t="n">
        <v>1.048015416957264</v>
      </c>
      <c r="AO523" s="7" t="n">
        <v>0.7844709857845569</v>
      </c>
      <c r="AP523" s="7" t="n">
        <v>1.140155654955293</v>
      </c>
      <c r="AQ523" s="7" t="n">
        <v>2.709747756258025</v>
      </c>
      <c r="AR523" s="7" t="n">
        <v>0.9508209038806219</v>
      </c>
      <c r="AS523" s="7" t="n">
        <v>0.6402312455900256</v>
      </c>
      <c r="AT523" s="7" t="n">
        <v>0.7598840406073655</v>
      </c>
      <c r="AU523" s="7" t="n">
        <v>1.193152547095171</v>
      </c>
      <c r="AV523" s="7" t="n">
        <v>0.9271527942093987</v>
      </c>
      <c r="AW523" s="7" t="n">
        <v>0.8143490010300787</v>
      </c>
      <c r="AX523" s="7" t="n">
        <v>1.238006805152846</v>
      </c>
      <c r="AY523" s="7" t="n">
        <v>0.737742891969706</v>
      </c>
      <c r="AZ523" s="7" t="n">
        <v>2.304060045333523</v>
      </c>
      <c r="BA523" s="7" t="n">
        <v>0.8565571636299221</v>
      </c>
      <c r="BB523" s="7" t="n">
        <v>0.8734937961288254</v>
      </c>
      <c r="BC523" s="7" t="n">
        <v>0.5772719778305409</v>
      </c>
      <c r="BD523" s="7" t="n">
        <v>0.8281289298420969</v>
      </c>
      <c r="BE523" s="7" t="n">
        <v>0.6999236446279855</v>
      </c>
      <c r="BF523" s="7" t="n">
        <v>1.199528093799601</v>
      </c>
      <c r="BG523" s="7" t="n">
        <v>0.9566700547666751</v>
      </c>
      <c r="BH523" s="7" t="n">
        <v>0.5051774504998343</v>
      </c>
      <c r="BI523" s="7" t="n">
        <v>0.9281203499066766</v>
      </c>
      <c r="BJ523" s="7" t="n">
        <v>0.5009816748497962</v>
      </c>
      <c r="BK523" s="7" t="n">
        <v>0.6057674905301031</v>
      </c>
      <c r="BL523" s="7" t="n">
        <v>1.13019079898641</v>
      </c>
      <c r="BM523" s="7" t="n">
        <v>0.8432259000878457</v>
      </c>
      <c r="BN523" s="7" t="n">
        <v>1.764351334430759</v>
      </c>
      <c r="BO523" s="7" t="n">
        <v>0.9097239448489165</v>
      </c>
      <c r="BP523" s="7" t="n">
        <v>0.6170807619930905</v>
      </c>
      <c r="BQ523" s="7" t="n">
        <v>0.6947334103718896</v>
      </c>
      <c r="BR523" s="7" t="n">
        <v>0.7358679890639721</v>
      </c>
      <c r="BS523" s="7" t="n">
        <v>1.580868145393702</v>
      </c>
      <c r="BT523" s="7" t="n">
        <v>0.7754402085827343</v>
      </c>
      <c r="BU523" s="7" t="n">
        <v>1.151011600160529</v>
      </c>
      <c r="BV523" s="7" t="n">
        <v>0.7058966883217495</v>
      </c>
      <c r="BW523" s="7" t="n">
        <v>0.7587831392511597</v>
      </c>
      <c r="BX523" s="7" t="n">
        <v>1.174483270516253</v>
      </c>
      <c r="BY523" s="7" t="n">
        <v>1.187602157620644</v>
      </c>
      <c r="BZ523" s="7" t="n">
        <v>1.636108760676767</v>
      </c>
      <c r="CA523" s="7" t="n">
        <v>0.6175429683254892</v>
      </c>
      <c r="CB523" s="7" t="n">
        <v>0.5817176737217973</v>
      </c>
      <c r="CC523" s="7" t="n">
        <v>0.8214013339935962</v>
      </c>
      <c r="CD523" s="7" t="n">
        <v>0.9451518329594206</v>
      </c>
      <c r="CE523" s="7" t="n">
        <v>0.5784717677739843</v>
      </c>
      <c r="CF523" s="7" t="n">
        <v>0.768474343499566</v>
      </c>
      <c r="CG523" s="7" t="n">
        <v>0.5086204444227025</v>
      </c>
      <c r="CH523" s="7" t="n">
        <v>0.5320711483086251</v>
      </c>
      <c r="CI523" s="7" t="n">
        <v>0.8136638734363408</v>
      </c>
      <c r="CJ523" s="7" t="n">
        <v>0.5395472762838491</v>
      </c>
      <c r="CK523" s="7" t="n">
        <v>0.7897480022130015</v>
      </c>
      <c r="CL523" s="7" t="n">
        <v>0.6954632242375867</v>
      </c>
      <c r="CM523" s="7" t="n">
        <v>0.7897179615600338</v>
      </c>
      <c r="CN523" s="7" t="n">
        <v>0.4575778659011651</v>
      </c>
      <c r="CO523" s="7" t="n">
        <v>0.6429196131573367</v>
      </c>
      <c r="CP523" s="7" t="n">
        <v>0.286057954067328</v>
      </c>
      <c r="CQ523" s="7" t="n">
        <v>0.7860246047437529</v>
      </c>
      <c r="CR523" s="7" t="n">
        <v>0.3017047676961286</v>
      </c>
      <c r="CS523" s="7" t="n">
        <v>0.4321285686862484</v>
      </c>
      <c r="CT523" s="7" t="n">
        <v>0.5865218693062642</v>
      </c>
      <c r="CU523" s="7" t="n">
        <v>0.4443172047185833</v>
      </c>
      <c r="CV523" s="7" t="n">
        <v>0.6128140092754297</v>
      </c>
      <c r="CW523" s="7" t="n">
        <v>0.622510633567267</v>
      </c>
      <c r="CX523" s="7" t="n">
        <v>0.4265298056509563</v>
      </c>
      <c r="CY523" s="7" t="n">
        <v>0.7364606853496829</v>
      </c>
      <c r="CZ523" s="7" t="n">
        <v>0.6421797624888326</v>
      </c>
      <c r="DA523" s="7" t="n">
        <v>0.4987758752478622</v>
      </c>
      <c r="DB523" s="7" t="n">
        <v>0.334903667063696</v>
      </c>
      <c r="DC523" s="7" t="n">
        <v>0.4158365920185607</v>
      </c>
      <c r="DD523" s="7" t="n">
        <v>0.6887054238622097</v>
      </c>
      <c r="DE523" s="7" t="n">
        <v>0.4351067588705975</v>
      </c>
      <c r="DF523" s="7" t="n">
        <v>0.4487353499001094</v>
      </c>
      <c r="DG523" s="7" t="n">
        <v>0.5318275315767429</v>
      </c>
      <c r="DH523" s="7" t="n">
        <v>0.3030523820893329</v>
      </c>
      <c r="DI523" s="7" t="n">
        <v>0.4829912794257478</v>
      </c>
      <c r="DJ523" s="7" t="n">
        <v>0.3215765474051762</v>
      </c>
      <c r="DK523" s="7" t="n">
        <v>0.4056274060442684</v>
      </c>
      <c r="DL523" s="7" t="n">
        <v>0.09137061209967334</v>
      </c>
      <c r="DM523" s="7" t="n">
        <v>0.4518343176434578</v>
      </c>
      <c r="DN523" s="7" t="n">
        <v>0.3423281914929073</v>
      </c>
      <c r="DO523" s="7" t="n">
        <v>0.1073020466423598</v>
      </c>
      <c r="DP523" s="7" t="n">
        <v>0.2410200600374421</v>
      </c>
      <c r="DQ523" s="7" t="n">
        <v>0.1776417137194486</v>
      </c>
    </row>
    <row r="524">
      <c r="A524" s="6" t="n">
        <v>45712</v>
      </c>
      <c r="B524" s="7" t="n">
        <v>3.812242341917153</v>
      </c>
      <c r="C524" s="7" t="n">
        <v>3.226296249004748</v>
      </c>
      <c r="D524" s="7" t="n">
        <v>1.61590235752426</v>
      </c>
      <c r="E524" s="7" t="n">
        <v>2.221002023091586</v>
      </c>
      <c r="F524" s="7" t="n">
        <v>1.210081551706742</v>
      </c>
      <c r="G524" s="7" t="n">
        <v>2.770354468320325</v>
      </c>
      <c r="H524" s="7" t="n">
        <v>1.194244177586419</v>
      </c>
      <c r="I524" s="7" t="n">
        <v>1.297596647742408</v>
      </c>
      <c r="J524" s="7" t="n">
        <v>1.177046077068342</v>
      </c>
      <c r="K524" s="7" t="n">
        <v>0.9346259199194491</v>
      </c>
      <c r="L524" s="7" t="n">
        <v>1.154609555121607</v>
      </c>
      <c r="M524" s="7" t="n">
        <v>1.485307516572624</v>
      </c>
      <c r="N524" s="7" t="n">
        <v>1.682700638350492</v>
      </c>
      <c r="O524" s="7" t="n">
        <v>1.46696687858595</v>
      </c>
      <c r="P524" s="7" t="n">
        <v>1.263118079578647</v>
      </c>
      <c r="Q524" s="7" t="n">
        <v>0.7398448423598101</v>
      </c>
      <c r="R524" s="7" t="n">
        <v>1.791442513007273</v>
      </c>
      <c r="S524" s="7" t="n">
        <v>1.704547185339662</v>
      </c>
      <c r="T524" s="7" t="n">
        <v>1.396841684163338</v>
      </c>
      <c r="U524" s="7" t="n">
        <v>1.308708429280011</v>
      </c>
      <c r="V524" s="7" t="n">
        <v>0.7818024885186647</v>
      </c>
      <c r="W524" s="7" t="n">
        <v>0.7654712651055366</v>
      </c>
      <c r="X524" s="7" t="n">
        <v>0.5778400120248091</v>
      </c>
      <c r="Y524" s="7" t="n">
        <v>1.849266555320416</v>
      </c>
      <c r="Z524" s="7" t="n">
        <v>0.9251988097938153</v>
      </c>
      <c r="AA524" s="7" t="n">
        <v>0.9902573199168392</v>
      </c>
      <c r="AB524" s="7" t="n">
        <v>1.871026472327012</v>
      </c>
      <c r="AC524" s="7" t="n">
        <v>0.8880681740023584</v>
      </c>
      <c r="AD524" s="7" t="n">
        <v>0.789995830212231</v>
      </c>
      <c r="AE524" s="7" t="n">
        <v>2.318938027551563</v>
      </c>
      <c r="AF524" s="7" t="n">
        <v>1.01743953257159</v>
      </c>
      <c r="AG524" s="7" t="n">
        <v>1.199452298234044</v>
      </c>
      <c r="AH524" s="7" t="n">
        <v>1.260511067808956</v>
      </c>
      <c r="AI524" s="7" t="n">
        <v>1.121951514444933</v>
      </c>
      <c r="AJ524" s="7" t="n">
        <v>1.173565597889229</v>
      </c>
      <c r="AK524" s="7" t="n">
        <v>0.921918327755062</v>
      </c>
      <c r="AL524" s="7" t="n">
        <v>0.9383504564901599</v>
      </c>
      <c r="AM524" s="7" t="n">
        <v>0.8401673078393037</v>
      </c>
      <c r="AN524" s="7" t="n">
        <v>1.015995863552629</v>
      </c>
      <c r="AO524" s="7" t="n">
        <v>0.7596040037076777</v>
      </c>
      <c r="AP524" s="7" t="n">
        <v>1.11033213149234</v>
      </c>
      <c r="AQ524" s="7" t="n">
        <v>2.44439036893406</v>
      </c>
      <c r="AR524" s="7" t="n">
        <v>0.9055198682595815</v>
      </c>
      <c r="AS524" s="7" t="n">
        <v>0.6410480665768021</v>
      </c>
      <c r="AT524" s="7" t="n">
        <v>0.7577743269217825</v>
      </c>
      <c r="AU524" s="7" t="n">
        <v>1.032714206767309</v>
      </c>
      <c r="AV524" s="7" t="n">
        <v>0.7861734554622239</v>
      </c>
      <c r="AW524" s="7" t="n">
        <v>0.7925187779890199</v>
      </c>
      <c r="AX524" s="7" t="n">
        <v>1.192452200315796</v>
      </c>
      <c r="AY524" s="7" t="n">
        <v>0.7168343926136418</v>
      </c>
      <c r="AZ524" s="7" t="n">
        <v>2.158532663332124</v>
      </c>
      <c r="BA524" s="7" t="n">
        <v>0.816102348022635</v>
      </c>
      <c r="BB524" s="7" t="n">
        <v>0.8311526193862344</v>
      </c>
      <c r="BC524" s="7" t="n">
        <v>0.5807318900913045</v>
      </c>
      <c r="BD524" s="7" t="n">
        <v>0.8165640798627156</v>
      </c>
      <c r="BE524" s="7" t="n">
        <v>0.6250504782173505</v>
      </c>
      <c r="BF524" s="7" t="n">
        <v>1.15159986126205</v>
      </c>
      <c r="BG524" s="7" t="n">
        <v>0.9123594224618974</v>
      </c>
      <c r="BH524" s="7" t="n">
        <v>0.5084792158192009</v>
      </c>
      <c r="BI524" s="7" t="n">
        <v>0.8845446067229659</v>
      </c>
      <c r="BJ524" s="7" t="n">
        <v>0.5002614116610902</v>
      </c>
      <c r="BK524" s="7" t="n">
        <v>0.5951512207064225</v>
      </c>
      <c r="BL524" s="7" t="n">
        <v>1.103641953682914</v>
      </c>
      <c r="BM524" s="7" t="n">
        <v>0.8150115592139113</v>
      </c>
      <c r="BN524" s="7" t="n">
        <v>1.730771400221017</v>
      </c>
      <c r="BO524" s="7" t="n">
        <v>0.7700195997946904</v>
      </c>
      <c r="BP524" s="7" t="n">
        <v>0.6056151369701805</v>
      </c>
      <c r="BQ524" s="7" t="n">
        <v>0.7006576923087342</v>
      </c>
      <c r="BR524" s="7" t="n">
        <v>0.7235601242252678</v>
      </c>
      <c r="BS524" s="7" t="n">
        <v>1.392066777061868</v>
      </c>
      <c r="BT524" s="7" t="n">
        <v>0.7353150542732643</v>
      </c>
      <c r="BU524" s="7" t="n">
        <v>1.101061831359966</v>
      </c>
      <c r="BV524" s="7" t="n">
        <v>0.7110182574557815</v>
      </c>
      <c r="BW524" s="7" t="n">
        <v>0.7476569747779234</v>
      </c>
      <c r="BX524" s="7" t="n">
        <v>1.125240053235951</v>
      </c>
      <c r="BY524" s="7" t="n">
        <v>1.073736051431243</v>
      </c>
      <c r="BZ524" s="7" t="n">
        <v>1.560938608688886</v>
      </c>
      <c r="CA524" s="7" t="n">
        <v>0.6210912192467535</v>
      </c>
      <c r="CB524" s="7" t="n">
        <v>0.5798215423029183</v>
      </c>
      <c r="CC524" s="7" t="n">
        <v>0.7265962173559319</v>
      </c>
      <c r="CD524" s="7" t="n">
        <v>0.9313266419936561</v>
      </c>
      <c r="CE524" s="7" t="n">
        <v>0.5819343119003959</v>
      </c>
      <c r="CF524" s="7" t="n">
        <v>0.7414042280286808</v>
      </c>
      <c r="CG524" s="7" t="n">
        <v>0.5063157311765374</v>
      </c>
      <c r="CH524" s="7" t="n">
        <v>0.5366708455576057</v>
      </c>
      <c r="CI524" s="7" t="n">
        <v>0.8007732347863921</v>
      </c>
      <c r="CJ524" s="7" t="n">
        <v>0.5210234639387878</v>
      </c>
      <c r="CK524" s="7" t="n">
        <v>0.7680070536520238</v>
      </c>
      <c r="CL524" s="7" t="n">
        <v>0.7005534692545252</v>
      </c>
      <c r="CM524" s="7" t="n">
        <v>0.7824476026273655</v>
      </c>
      <c r="CN524" s="7" t="n">
        <v>0.4553511301922077</v>
      </c>
      <c r="CO524" s="7" t="n">
        <v>0.6486627695312821</v>
      </c>
      <c r="CP524" s="7" t="n">
        <v>0.2700296463260168</v>
      </c>
      <c r="CQ524" s="7" t="n">
        <v>0.7742165944137935</v>
      </c>
      <c r="CR524" s="7" t="n">
        <v>0.3010801298058436</v>
      </c>
      <c r="CS524" s="7" t="n">
        <v>0.4328417563381786</v>
      </c>
      <c r="CT524" s="7" t="n">
        <v>0.5752456452897823</v>
      </c>
      <c r="CU524" s="7" t="n">
        <v>0.4340765291304141</v>
      </c>
      <c r="CV524" s="7" t="n">
        <v>0.6136171767154386</v>
      </c>
      <c r="CW524" s="7" t="n">
        <v>0.6281824462429086</v>
      </c>
      <c r="CX524" s="7" t="n">
        <v>0.4335707877786954</v>
      </c>
      <c r="CY524" s="7" t="n">
        <v>0.714818949720702</v>
      </c>
      <c r="CZ524" s="7" t="n">
        <v>0.6355087469647716</v>
      </c>
      <c r="DA524" s="7" t="n">
        <v>0.4892945318551647</v>
      </c>
      <c r="DB524" s="7" t="n">
        <v>0.3342630983026211</v>
      </c>
      <c r="DC524" s="7" t="n">
        <v>0.4141393155129449</v>
      </c>
      <c r="DD524" s="7" t="n">
        <v>0.6970404370258527</v>
      </c>
      <c r="DE524" s="7" t="n">
        <v>0.4329143521793997</v>
      </c>
      <c r="DF524" s="7" t="n">
        <v>0.4469986350234763</v>
      </c>
      <c r="DG524" s="7" t="n">
        <v>0.5209400482493136</v>
      </c>
      <c r="DH524" s="7" t="n">
        <v>0.3076074641115136</v>
      </c>
      <c r="DI524" s="7" t="n">
        <v>0.4874436254644858</v>
      </c>
      <c r="DJ524" s="7" t="n">
        <v>0.3132161772707078</v>
      </c>
      <c r="DK524" s="7" t="n">
        <v>0.3956610536279765</v>
      </c>
      <c r="DL524" s="7" t="n">
        <v>0.08693714478864845</v>
      </c>
      <c r="DM524" s="7" t="n">
        <v>0.4189561650597673</v>
      </c>
      <c r="DN524" s="7" t="n">
        <v>0.3489535762331504</v>
      </c>
      <c r="DO524" s="7" t="n">
        <v>0.1028038611746613</v>
      </c>
      <c r="DP524" s="7" t="n">
        <v>0.2471454140456621</v>
      </c>
      <c r="DQ524" s="7" t="n">
        <v>0.1770766089016553</v>
      </c>
    </row>
    <row r="525">
      <c r="A525" s="6" t="n">
        <v>45713</v>
      </c>
      <c r="B525" s="7" t="n">
        <v>3.619763831360995</v>
      </c>
      <c r="C525" s="7" t="n">
        <v>3.008963309355615</v>
      </c>
      <c r="D525" s="7" t="n">
        <v>1.481382268136365</v>
      </c>
      <c r="E525" s="7" t="n">
        <v>1.988268093786876</v>
      </c>
      <c r="F525" s="7" t="n">
        <v>1.170613180465491</v>
      </c>
      <c r="G525" s="7" t="n">
        <v>2.607456274564182</v>
      </c>
      <c r="H525" s="7" t="n">
        <v>1.101305903957937</v>
      </c>
      <c r="I525" s="7" t="n">
        <v>1.265180042940329</v>
      </c>
      <c r="J525" s="7" t="n">
        <v>1.181737034426503</v>
      </c>
      <c r="K525" s="7" t="n">
        <v>0.8896655041349515</v>
      </c>
      <c r="L525" s="7" t="n">
        <v>1.169855184365612</v>
      </c>
      <c r="M525" s="7" t="n">
        <v>1.385900991490318</v>
      </c>
      <c r="N525" s="7" t="n">
        <v>1.662210375546867</v>
      </c>
      <c r="O525" s="7" t="n">
        <v>1.439037065896055</v>
      </c>
      <c r="P525" s="7" t="n">
        <v>1.231187930099091</v>
      </c>
      <c r="Q525" s="7" t="n">
        <v>0.7429629602017396</v>
      </c>
      <c r="R525" s="7" t="n">
        <v>1.780692202737103</v>
      </c>
      <c r="S525" s="7" t="n">
        <v>1.683890060276879</v>
      </c>
      <c r="T525" s="7" t="n">
        <v>1.369705795203051</v>
      </c>
      <c r="U525" s="7" t="n">
        <v>1.21092196689786</v>
      </c>
      <c r="V525" s="7" t="n">
        <v>0.7946187032349077</v>
      </c>
      <c r="W525" s="7" t="n">
        <v>0.7617557701449291</v>
      </c>
      <c r="X525" s="7" t="n">
        <v>0.5806677877973496</v>
      </c>
      <c r="Y525" s="7" t="n">
        <v>1.838293555027778</v>
      </c>
      <c r="Z525" s="7" t="n">
        <v>0.9034026346545809</v>
      </c>
      <c r="AA525" s="7" t="n">
        <v>0.9621769407704024</v>
      </c>
      <c r="AB525" s="7" t="n">
        <v>1.663580072960528</v>
      </c>
      <c r="AC525" s="7" t="n">
        <v>0.892136460561306</v>
      </c>
      <c r="AD525" s="7" t="n">
        <v>0.7880047829375119</v>
      </c>
      <c r="AE525" s="7" t="n">
        <v>2.175543284585239</v>
      </c>
      <c r="AF525" s="7" t="n">
        <v>1.031714571435441</v>
      </c>
      <c r="AG525" s="7" t="n">
        <v>1.174551156981086</v>
      </c>
      <c r="AH525" s="7" t="n">
        <v>1.097177540143858</v>
      </c>
      <c r="AI525" s="7" t="n">
        <v>1.149359904253817</v>
      </c>
      <c r="AJ525" s="7" t="n">
        <v>1.06179222160953</v>
      </c>
      <c r="AK525" s="7" t="n">
        <v>0.9072388621971688</v>
      </c>
      <c r="AL525" s="7" t="n">
        <v>0.9334315124529062</v>
      </c>
      <c r="AM525" s="7" t="n">
        <v>0.8073049881680103</v>
      </c>
      <c r="AN525" s="7" t="n">
        <v>0.9875523413810476</v>
      </c>
      <c r="AO525" s="7" t="n">
        <v>0.7720546447962342</v>
      </c>
      <c r="AP525" s="7" t="n">
        <v>1.125264461659523</v>
      </c>
      <c r="AQ525" s="7" t="n">
        <v>2.267266135308487</v>
      </c>
      <c r="AR525" s="7" t="n">
        <v>0.8714904608334306</v>
      </c>
      <c r="AS525" s="7" t="n">
        <v>0.6528518576908269</v>
      </c>
      <c r="AT525" s="7" t="n">
        <v>0.7482030019890999</v>
      </c>
      <c r="AU525" s="7" t="n">
        <v>0.9870056068953947</v>
      </c>
      <c r="AV525" s="7" t="n">
        <v>0.7460086907817052</v>
      </c>
      <c r="AW525" s="7" t="n">
        <v>0.7905249243902801</v>
      </c>
      <c r="AX525" s="7" t="n">
        <v>1.175706417679207</v>
      </c>
      <c r="AY525" s="7" t="n">
        <v>0.7149247242329326</v>
      </c>
      <c r="AZ525" s="7" t="n">
        <v>2.022068235358646</v>
      </c>
      <c r="BA525" s="7" t="n">
        <v>0.8091082352538237</v>
      </c>
      <c r="BB525" s="7" t="n">
        <v>0.8265057108624057</v>
      </c>
      <c r="BC525" s="7" t="n">
        <v>0.6038019763525397</v>
      </c>
      <c r="BD525" s="7" t="n">
        <v>0.8215508873558222</v>
      </c>
      <c r="BE525" s="7" t="n">
        <v>0.5548401598272885</v>
      </c>
      <c r="BF525" s="7" t="n">
        <v>1.143313691664059</v>
      </c>
      <c r="BG525" s="7" t="n">
        <v>0.8679164767337286</v>
      </c>
      <c r="BH525" s="7" t="n">
        <v>0.5304948060975871</v>
      </c>
      <c r="BI525" s="7" t="n">
        <v>0.8797622055709244</v>
      </c>
      <c r="BJ525" s="7" t="n">
        <v>0.5088568694069571</v>
      </c>
      <c r="BK525" s="7" t="n">
        <v>0.5980100213079256</v>
      </c>
      <c r="BL525" s="7" t="n">
        <v>1.130813846297975</v>
      </c>
      <c r="BM525" s="7" t="n">
        <v>0.8189224281286878</v>
      </c>
      <c r="BN525" s="7" t="n">
        <v>1.621546890223772</v>
      </c>
      <c r="BO525" s="7" t="n">
        <v>0.7302180785660242</v>
      </c>
      <c r="BP525" s="7" t="n">
        <v>0.5944533147700224</v>
      </c>
      <c r="BQ525" s="7" t="n">
        <v>0.7291467758125638</v>
      </c>
      <c r="BR525" s="7" t="n">
        <v>0.7115783789022962</v>
      </c>
      <c r="BS525" s="7" t="n">
        <v>1.33827760059249</v>
      </c>
      <c r="BT525" s="7" t="n">
        <v>0.7309113523470243</v>
      </c>
      <c r="BU525" s="7" t="n">
        <v>1.063540370535637</v>
      </c>
      <c r="BV525" s="7" t="n">
        <v>0.7222838787706405</v>
      </c>
      <c r="BW525" s="7" t="n">
        <v>0.7524546194048396</v>
      </c>
      <c r="BX525" s="7" t="n">
        <v>1.075849793624763</v>
      </c>
      <c r="BY525" s="7" t="n">
        <v>0.985901957783033</v>
      </c>
      <c r="BZ525" s="7" t="n">
        <v>1.375897649125553</v>
      </c>
      <c r="CA525" s="7" t="n">
        <v>0.644750332155011</v>
      </c>
      <c r="CB525" s="7" t="n">
        <v>0.5712191949563661</v>
      </c>
      <c r="CC525" s="7" t="n">
        <v>0.6534653993122288</v>
      </c>
      <c r="CD525" s="7" t="n">
        <v>0.9383671517788186</v>
      </c>
      <c r="CE525" s="7" t="n">
        <v>0.6050219469787532</v>
      </c>
      <c r="CF525" s="7" t="n">
        <v>0.7451564926513961</v>
      </c>
      <c r="CG525" s="7" t="n">
        <v>0.5031456379448385</v>
      </c>
      <c r="CH525" s="7" t="n">
        <v>0.5467885352761115</v>
      </c>
      <c r="CI525" s="7" t="n">
        <v>0.8073378216898714</v>
      </c>
      <c r="CJ525" s="7" t="n">
        <v>0.5193315998732162</v>
      </c>
      <c r="CK525" s="7" t="n">
        <v>0.6972908801593669</v>
      </c>
      <c r="CL525" s="7" t="n">
        <v>0.7117501887090434</v>
      </c>
      <c r="CM525" s="7" t="n">
        <v>0.8074788799587902</v>
      </c>
      <c r="CN525" s="7" t="n">
        <v>0.4522882937150474</v>
      </c>
      <c r="CO525" s="7" t="n">
        <v>0.6762808443050885</v>
      </c>
      <c r="CP525" s="7" t="n">
        <v>0.2864341057956992</v>
      </c>
      <c r="CQ525" s="7" t="n">
        <v>0.7773963126759034</v>
      </c>
      <c r="CR525" s="7" t="n">
        <v>0.3085344169006179</v>
      </c>
      <c r="CS525" s="7" t="n">
        <v>0.4431479534177976</v>
      </c>
      <c r="CT525" s="7" t="n">
        <v>0.5809880878878138</v>
      </c>
      <c r="CU525" s="7" t="n">
        <v>0.4241071990767757</v>
      </c>
      <c r="CV525" s="7" t="n">
        <v>0.6252236619122327</v>
      </c>
      <c r="CW525" s="7" t="n">
        <v>0.6554574386651126</v>
      </c>
      <c r="CX525" s="7" t="n">
        <v>0.4506077290677319</v>
      </c>
      <c r="CY525" s="7" t="n">
        <v>0.7369685727943946</v>
      </c>
      <c r="CZ525" s="7" t="n">
        <v>0.6584765318033843</v>
      </c>
      <c r="DA525" s="7" t="n">
        <v>0.4933829233483287</v>
      </c>
      <c r="DB525" s="7" t="n">
        <v>0.3419075008008707</v>
      </c>
      <c r="DC525" s="7" t="n">
        <v>0.406439130863782</v>
      </c>
      <c r="DD525" s="7" t="n">
        <v>0.7172085225764309</v>
      </c>
      <c r="DE525" s="7" t="n">
        <v>0.4298987346727696</v>
      </c>
      <c r="DF525" s="7" t="n">
        <v>0.4391195268234995</v>
      </c>
      <c r="DG525" s="7" t="n">
        <v>0.5264845237717406</v>
      </c>
      <c r="DH525" s="7" t="n">
        <v>0.3295122474219818</v>
      </c>
      <c r="DI525" s="7" t="n">
        <v>0.4972371951933097</v>
      </c>
      <c r="DJ525" s="7" t="n">
        <v>0.3168212008123916</v>
      </c>
      <c r="DK525" s="7" t="n">
        <v>0.3859587780492366</v>
      </c>
      <c r="DL525" s="7" t="n">
        <v>0.1022012260850229</v>
      </c>
      <c r="DM525" s="7" t="n">
        <v>0.3859798369209819</v>
      </c>
      <c r="DN525" s="7" t="n">
        <v>0.3649849037935637</v>
      </c>
      <c r="DO525" s="7" t="n">
        <v>0.1182907620241109</v>
      </c>
      <c r="DP525" s="7" t="n">
        <v>0.2619668259906629</v>
      </c>
      <c r="DQ525" s="7" t="n">
        <v>0.1838204417942579</v>
      </c>
    </row>
    <row r="526">
      <c r="A526" s="6" t="n">
        <v>45714</v>
      </c>
      <c r="B526" s="7" t="n">
        <v>3.619897904867882</v>
      </c>
      <c r="C526" s="7" t="n">
        <v>3.142713298753637</v>
      </c>
      <c r="D526" s="7" t="n">
        <v>1.564167972680273</v>
      </c>
      <c r="E526" s="7" t="n">
        <v>2.107924497487349</v>
      </c>
      <c r="F526" s="7" t="n">
        <v>1.204058198402072</v>
      </c>
      <c r="G526" s="7" t="n">
        <v>2.727070751020946</v>
      </c>
      <c r="H526" s="7" t="n">
        <v>1.160978100917711</v>
      </c>
      <c r="I526" s="7" t="n">
        <v>1.295479009806963</v>
      </c>
      <c r="J526" s="7" t="n">
        <v>1.16476562786493</v>
      </c>
      <c r="K526" s="7" t="n">
        <v>0.9223647848106982</v>
      </c>
      <c r="L526" s="7" t="n">
        <v>1.17363688395729</v>
      </c>
      <c r="M526" s="7" t="n">
        <v>1.385970234448333</v>
      </c>
      <c r="N526" s="7" t="n">
        <v>1.694819291668085</v>
      </c>
      <c r="O526" s="7" t="n">
        <v>1.468661836256093</v>
      </c>
      <c r="P526" s="7" t="n">
        <v>1.261032219685694</v>
      </c>
      <c r="Q526" s="7" t="n">
        <v>0.7353346335728375</v>
      </c>
      <c r="R526" s="7" t="n">
        <v>1.813701312809495</v>
      </c>
      <c r="S526" s="7" t="n">
        <v>1.716764526794636</v>
      </c>
      <c r="T526" s="7" t="n">
        <v>1.398488461520567</v>
      </c>
      <c r="U526" s="7" t="n">
        <v>1.27370700491775</v>
      </c>
      <c r="V526" s="7" t="n">
        <v>0.773334114898238</v>
      </c>
      <c r="W526" s="7" t="n">
        <v>0.7637954425624269</v>
      </c>
      <c r="X526" s="7" t="n">
        <v>0.5737497691977425</v>
      </c>
      <c r="Y526" s="7" t="n">
        <v>1.871986440663754</v>
      </c>
      <c r="Z526" s="7" t="n">
        <v>0.926521539546507</v>
      </c>
      <c r="AA526" s="7" t="n">
        <v>0.988422949029288</v>
      </c>
      <c r="AB526" s="7" t="n">
        <v>1.770235300167673</v>
      </c>
      <c r="AC526" s="7" t="n">
        <v>0.8774178136137361</v>
      </c>
      <c r="AD526" s="7" t="n">
        <v>0.7897194058431656</v>
      </c>
      <c r="AE526" s="7" t="n">
        <v>2.280836576739513</v>
      </c>
      <c r="AF526" s="7" t="n">
        <v>1.035255514729981</v>
      </c>
      <c r="AG526" s="7" t="n">
        <v>1.200963456967209</v>
      </c>
      <c r="AH526" s="7" t="n">
        <v>1.181152844400115</v>
      </c>
      <c r="AI526" s="7" t="n">
        <v>1.145526468025551</v>
      </c>
      <c r="AJ526" s="7" t="n">
        <v>1.130579253692776</v>
      </c>
      <c r="AK526" s="7" t="n">
        <v>0.9306002736963404</v>
      </c>
      <c r="AL526" s="7" t="n">
        <v>0.9458989866999912</v>
      </c>
      <c r="AM526" s="7" t="n">
        <v>0.8351521183200481</v>
      </c>
      <c r="AN526" s="7" t="n">
        <v>1.014137770086765</v>
      </c>
      <c r="AO526" s="7" t="n">
        <v>0.7751430436787687</v>
      </c>
      <c r="AP526" s="7" t="n">
        <v>1.128968446978347</v>
      </c>
      <c r="AQ526" s="7" t="n">
        <v>2.376271076795035</v>
      </c>
      <c r="AR526" s="7" t="n">
        <v>0.9003265669595764</v>
      </c>
      <c r="AS526" s="7" t="n">
        <v>0.6332486565712607</v>
      </c>
      <c r="AT526" s="7" t="n">
        <v>0.7475685925545363</v>
      </c>
      <c r="AU526" s="7" t="n">
        <v>1.056093391058995</v>
      </c>
      <c r="AV526" s="7" t="n">
        <v>0.8067170607822165</v>
      </c>
      <c r="AW526" s="7" t="n">
        <v>0.7922419640077356</v>
      </c>
      <c r="AX526" s="7" t="n">
        <v>1.202356237967704</v>
      </c>
      <c r="AY526" s="7" t="n">
        <v>0.7165692663738159</v>
      </c>
      <c r="AZ526" s="7" t="n">
        <v>2.122272668143548</v>
      </c>
      <c r="BA526" s="7" t="n">
        <v>0.8305838422309582</v>
      </c>
      <c r="BB526" s="7" t="n">
        <v>0.8382836883938882</v>
      </c>
      <c r="BC526" s="7" t="n">
        <v>0.5922027255470033</v>
      </c>
      <c r="BD526" s="7" t="n">
        <v>0.8255148166612978</v>
      </c>
      <c r="BE526" s="7" t="n">
        <v>0.6063948780377426</v>
      </c>
      <c r="BF526" s="7" t="n">
        <v>1.168756593074781</v>
      </c>
      <c r="BG526" s="7" t="n">
        <v>0.9002394063834016</v>
      </c>
      <c r="BH526" s="7" t="n">
        <v>0.5194257381114815</v>
      </c>
      <c r="BI526" s="7" t="n">
        <v>0.8918836004781929</v>
      </c>
      <c r="BJ526" s="7" t="n">
        <v>0.4957337540455706</v>
      </c>
      <c r="BK526" s="7" t="n">
        <v>0.5910161019435207</v>
      </c>
      <c r="BL526" s="7" t="n">
        <v>1.127013487420002</v>
      </c>
      <c r="BM526" s="7" t="n">
        <v>0.8047733022053383</v>
      </c>
      <c r="BN526" s="7" t="n">
        <v>1.62162297203182</v>
      </c>
      <c r="BO526" s="7" t="n">
        <v>0.7903774121648353</v>
      </c>
      <c r="BP526" s="7" t="n">
        <v>0.600210436662312</v>
      </c>
      <c r="BQ526" s="7" t="n">
        <v>0.7159965971214466</v>
      </c>
      <c r="BR526" s="7" t="n">
        <v>0.7177584064165978</v>
      </c>
      <c r="BS526" s="7" t="n">
        <v>1.419579041123764</v>
      </c>
      <c r="BT526" s="7" t="n">
        <v>0.7420729024564436</v>
      </c>
      <c r="BU526" s="7" t="n">
        <v>1.095335600255297</v>
      </c>
      <c r="BV526" s="7" t="n">
        <v>0.7107689371959705</v>
      </c>
      <c r="BW526" s="7" t="n">
        <v>0.7562681863332161</v>
      </c>
      <c r="BX526" s="7" t="n">
        <v>1.111770857375937</v>
      </c>
      <c r="BY526" s="7" t="n">
        <v>1.042296951269902</v>
      </c>
      <c r="BZ526" s="7" t="n">
        <v>1.471033480092615</v>
      </c>
      <c r="CA526" s="7" t="n">
        <v>0.6328549286722547</v>
      </c>
      <c r="CB526" s="7" t="n">
        <v>0.5706490115852623</v>
      </c>
      <c r="CC526" s="7" t="n">
        <v>0.7004199682724579</v>
      </c>
      <c r="CD526" s="7" t="n">
        <v>0.9465143521320494</v>
      </c>
      <c r="CE526" s="7" t="n">
        <v>0.5934138729235403</v>
      </c>
      <c r="CF526" s="7" t="n">
        <v>0.7315811809236281</v>
      </c>
      <c r="CG526" s="7" t="n">
        <v>0.5048859045295457</v>
      </c>
      <c r="CH526" s="7" t="n">
        <v>0.5364469302529096</v>
      </c>
      <c r="CI526" s="7" t="n">
        <v>0.8149342893279896</v>
      </c>
      <c r="CJ526" s="7" t="n">
        <v>0.5207885762679585</v>
      </c>
      <c r="CK526" s="7" t="n">
        <v>0.6973401384653792</v>
      </c>
      <c r="CL526" s="7" t="n">
        <v>0.7003056738666442</v>
      </c>
      <c r="CM526" s="7" t="n">
        <v>0.7991139255879005</v>
      </c>
      <c r="CN526" s="7" t="n">
        <v>0.4539696802188657</v>
      </c>
      <c r="CO526" s="7" t="n">
        <v>0.6635327115569301</v>
      </c>
      <c r="CP526" s="7" t="n">
        <v>0.2841397189428156</v>
      </c>
      <c r="CQ526" s="7" t="n">
        <v>0.7696172835561288</v>
      </c>
      <c r="CR526" s="7" t="n">
        <v>0.2971535838636974</v>
      </c>
      <c r="CS526" s="7" t="n">
        <v>0.4260318885723593</v>
      </c>
      <c r="CT526" s="7" t="n">
        <v>0.5876331791937992</v>
      </c>
      <c r="CU526" s="7" t="n">
        <v>0.4292492491178928</v>
      </c>
      <c r="CV526" s="7" t="n">
        <v>0.6059481375145086</v>
      </c>
      <c r="CW526" s="7" t="n">
        <v>0.6428676681271226</v>
      </c>
      <c r="CX526" s="7" t="n">
        <v>0.437800212753733</v>
      </c>
      <c r="CY526" s="7" t="n">
        <v>0.7338706466438545</v>
      </c>
      <c r="CZ526" s="7" t="n">
        <v>0.6508011555278712</v>
      </c>
      <c r="DA526" s="7" t="n">
        <v>0.4966327169035065</v>
      </c>
      <c r="DB526" s="7" t="n">
        <v>0.3302364090662113</v>
      </c>
      <c r="DC526" s="7" t="n">
        <v>0.4059287449116105</v>
      </c>
      <c r="DD526" s="7" t="n">
        <v>0.7020471693541024</v>
      </c>
      <c r="DE526" s="7" t="n">
        <v>0.431554199668742</v>
      </c>
      <c r="DF526" s="7" t="n">
        <v>0.4385972814067816</v>
      </c>
      <c r="DG526" s="7" t="n">
        <v>0.5329005297589766</v>
      </c>
      <c r="DH526" s="7" t="n">
        <v>0.3194012933548165</v>
      </c>
      <c r="DI526" s="7" t="n">
        <v>0.4872268832821396</v>
      </c>
      <c r="DJ526" s="7" t="n">
        <v>0.3196867733221713</v>
      </c>
      <c r="DK526" s="7" t="n">
        <v>0.3909630848853194</v>
      </c>
      <c r="DL526" s="7" t="n">
        <v>0.09710027410933519</v>
      </c>
      <c r="DM526" s="7" t="n">
        <v>0.4099632051939566</v>
      </c>
      <c r="DN526" s="7" t="n">
        <v>0.3529333573462456</v>
      </c>
      <c r="DO526" s="7" t="n">
        <v>0.1131153481913738</v>
      </c>
      <c r="DP526" s="7" t="n">
        <v>0.250824833301855</v>
      </c>
      <c r="DQ526" s="7" t="n">
        <v>0.1735242947309918</v>
      </c>
    </row>
    <row r="527">
      <c r="A527" s="6" t="n">
        <v>45715</v>
      </c>
      <c r="B527" s="7" t="n">
        <v>3.417406899865633</v>
      </c>
      <c r="C527" s="7" t="n">
        <v>2.906394678389406</v>
      </c>
      <c r="D527" s="7" t="n">
        <v>1.417896533170264</v>
      </c>
      <c r="E527" s="7" t="n">
        <v>1.955872308424043</v>
      </c>
      <c r="F527" s="7" t="n">
        <v>1.125313607549013</v>
      </c>
      <c r="G527" s="7" t="n">
        <v>2.549193196378991</v>
      </c>
      <c r="H527" s="7" t="n">
        <v>1.055118392908181</v>
      </c>
      <c r="I527" s="7" t="n">
        <v>1.236351715694899</v>
      </c>
      <c r="J527" s="7" t="n">
        <v>1.146467077995921</v>
      </c>
      <c r="K527" s="7" t="n">
        <v>0.8568825478956248</v>
      </c>
      <c r="L527" s="7" t="n">
        <v>1.14992982723758</v>
      </c>
      <c r="M527" s="7" t="n">
        <v>1.28139270467872</v>
      </c>
      <c r="N527" s="7" t="n">
        <v>1.628461182285623</v>
      </c>
      <c r="O527" s="7" t="n">
        <v>1.408520459043786</v>
      </c>
      <c r="P527" s="7" t="n">
        <v>1.202792211182437</v>
      </c>
      <c r="Q527" s="7" t="n">
        <v>0.7116655830951046</v>
      </c>
      <c r="R527" s="7" t="n">
        <v>1.745456845058814</v>
      </c>
      <c r="S527" s="7" t="n">
        <v>1.649866030783113</v>
      </c>
      <c r="T527" s="7" t="n">
        <v>1.340056643446029</v>
      </c>
      <c r="U527" s="7" t="n">
        <v>1.16232505267233</v>
      </c>
      <c r="V527" s="7" t="n">
        <v>0.7708972953396351</v>
      </c>
      <c r="W527" s="7" t="n">
        <v>0.7401969238258534</v>
      </c>
      <c r="X527" s="7" t="n">
        <v>0.552284651170466</v>
      </c>
      <c r="Y527" s="7" t="n">
        <v>1.802328305616518</v>
      </c>
      <c r="Z527" s="7" t="n">
        <v>0.8795877485687944</v>
      </c>
      <c r="AA527" s="7" t="n">
        <v>0.9372048511838549</v>
      </c>
      <c r="AB527" s="7" t="n">
        <v>1.634704227275948</v>
      </c>
      <c r="AC527" s="7" t="n">
        <v>0.8615481864147583</v>
      </c>
      <c r="AD527" s="7" t="n">
        <v>0.7534088696596049</v>
      </c>
      <c r="AE527" s="7" t="n">
        <v>2.124255919586587</v>
      </c>
      <c r="AF527" s="7" t="n">
        <v>1.013057732624369</v>
      </c>
      <c r="AG527" s="7" t="n">
        <v>1.147343730056085</v>
      </c>
      <c r="AH527" s="7" t="n">
        <v>1.074442058812878</v>
      </c>
      <c r="AI527" s="7" t="n">
        <v>1.129444395560995</v>
      </c>
      <c r="AJ527" s="7" t="n">
        <v>1.009041625211265</v>
      </c>
      <c r="AK527" s="7" t="n">
        <v>0.8830605427274214</v>
      </c>
      <c r="AL527" s="7" t="n">
        <v>0.894452240440071</v>
      </c>
      <c r="AM527" s="7" t="n">
        <v>0.7695874690675897</v>
      </c>
      <c r="AN527" s="7" t="n">
        <v>0.9622573060070039</v>
      </c>
      <c r="AO527" s="7" t="n">
        <v>0.7557822124687852</v>
      </c>
      <c r="AP527" s="7" t="n">
        <v>1.105748572444795</v>
      </c>
      <c r="AQ527" s="7" t="n">
        <v>2.183673697902339</v>
      </c>
      <c r="AR527" s="7" t="n">
        <v>0.832433424160117</v>
      </c>
      <c r="AS527" s="7" t="n">
        <v>0.6310043348515362</v>
      </c>
      <c r="AT527" s="7" t="n">
        <v>0.723421509900414</v>
      </c>
      <c r="AU527" s="7" t="n">
        <v>0.9352877307676506</v>
      </c>
      <c r="AV527" s="7" t="n">
        <v>0.7005634938107201</v>
      </c>
      <c r="AW527" s="7" t="n">
        <v>0.7558802491649892</v>
      </c>
      <c r="AX527" s="7" t="n">
        <v>1.148124699478254</v>
      </c>
      <c r="AY527" s="7" t="n">
        <v>0.6817428291933516</v>
      </c>
      <c r="AZ527" s="7" t="n">
        <v>1.973259605544011</v>
      </c>
      <c r="BA527" s="7" t="n">
        <v>0.7861842396799301</v>
      </c>
      <c r="BB527" s="7" t="n">
        <v>0.7896821345018561</v>
      </c>
      <c r="BC527" s="7" t="n">
        <v>0.5976799017070713</v>
      </c>
      <c r="BD527" s="7" t="n">
        <v>0.8033745851043028</v>
      </c>
      <c r="BE527" s="7" t="n">
        <v>0.5297283450462658</v>
      </c>
      <c r="BF527" s="7" t="n">
        <v>1.116154833711992</v>
      </c>
      <c r="BG527" s="7" t="n">
        <v>0.835510834580933</v>
      </c>
      <c r="BH527" s="7" t="n">
        <v>0.5246525614903441</v>
      </c>
      <c r="BI527" s="7" t="n">
        <v>0.8418649426689466</v>
      </c>
      <c r="BJ527" s="7" t="n">
        <v>0.4848547362478932</v>
      </c>
      <c r="BK527" s="7" t="n">
        <v>0.5693154802310076</v>
      </c>
      <c r="BL527" s="7" t="n">
        <v>1.111070181407443</v>
      </c>
      <c r="BM527" s="7" t="n">
        <v>0.7895177318805116</v>
      </c>
      <c r="BN527" s="7" t="n">
        <v>1.50671673789527</v>
      </c>
      <c r="BO527" s="7" t="n">
        <v>0.6851838803983226</v>
      </c>
      <c r="BP527" s="7" t="n">
        <v>0.5679423791488802</v>
      </c>
      <c r="BQ527" s="7" t="n">
        <v>0.7229357743700804</v>
      </c>
      <c r="BR527" s="7" t="n">
        <v>0.6831200077519546</v>
      </c>
      <c r="BS527" s="7" t="n">
        <v>1.277416800361196</v>
      </c>
      <c r="BT527" s="7" t="n">
        <v>0.6960150221699901</v>
      </c>
      <c r="BU527" s="7" t="n">
        <v>1.020475351709422</v>
      </c>
      <c r="BV527" s="7" t="n">
        <v>0.7180384050116317</v>
      </c>
      <c r="BW527" s="7" t="n">
        <v>0.7349677926214211</v>
      </c>
      <c r="BX527" s="7" t="n">
        <v>1.039836809953894</v>
      </c>
      <c r="BY527" s="7" t="n">
        <v>0.942251069806147</v>
      </c>
      <c r="BZ527" s="7" t="n">
        <v>1.350140565801884</v>
      </c>
      <c r="CA527" s="7" t="n">
        <v>0.6384719483800314</v>
      </c>
      <c r="CB527" s="7" t="n">
        <v>0.5489465206701989</v>
      </c>
      <c r="CC527" s="7" t="n">
        <v>0.6171215946061761</v>
      </c>
      <c r="CD527" s="7" t="n">
        <v>0.9217454411164228</v>
      </c>
      <c r="CE527" s="7" t="n">
        <v>0.5988952154296587</v>
      </c>
      <c r="CF527" s="7" t="n">
        <v>0.7169442963650812</v>
      </c>
      <c r="CG527" s="7" t="n">
        <v>0.4847514391842602</v>
      </c>
      <c r="CH527" s="7" t="n">
        <v>0.5429756620220587</v>
      </c>
      <c r="CI527" s="7" t="n">
        <v>0.7918397018864247</v>
      </c>
      <c r="CJ527" s="7" t="n">
        <v>0.4899342152738069</v>
      </c>
      <c r="CK527" s="7" t="n">
        <v>0.6229453969481771</v>
      </c>
      <c r="CL527" s="7" t="n">
        <v>0.7075306807651323</v>
      </c>
      <c r="CM527" s="7" t="n">
        <v>0.7960440679217875</v>
      </c>
      <c r="CN527" s="7" t="n">
        <v>0.4345164432316972</v>
      </c>
      <c r="CO527" s="7" t="n">
        <v>0.6702597344215198</v>
      </c>
      <c r="CP527" s="7" t="n">
        <v>0.2745142827981581</v>
      </c>
      <c r="CQ527" s="7" t="n">
        <v>0.7454806357877835</v>
      </c>
      <c r="CR527" s="7" t="n">
        <v>0.2877189121602572</v>
      </c>
      <c r="CS527" s="7" t="n">
        <v>0.4240723128961965</v>
      </c>
      <c r="CT527" s="7" t="n">
        <v>0.567430941846905</v>
      </c>
      <c r="CU527" s="7" t="n">
        <v>0.4004286040858807</v>
      </c>
      <c r="CV527" s="7" t="n">
        <v>0.6037413306873465</v>
      </c>
      <c r="CW527" s="7" t="n">
        <v>0.6495111253252939</v>
      </c>
      <c r="CX527" s="7" t="n">
        <v>0.4435817031982088</v>
      </c>
      <c r="CY527" s="7" t="n">
        <v>0.7208741938855003</v>
      </c>
      <c r="CZ527" s="7" t="n">
        <v>0.6479843663793634</v>
      </c>
      <c r="DA527" s="7" t="n">
        <v>0.4784812373287637</v>
      </c>
      <c r="DB527" s="7" t="n">
        <v>0.3205611138940541</v>
      </c>
      <c r="DC527" s="7" t="n">
        <v>0.386502281335974</v>
      </c>
      <c r="DD527" s="7" t="n">
        <v>0.7088912144157045</v>
      </c>
      <c r="DE527" s="7" t="n">
        <v>0.4124008682856968</v>
      </c>
      <c r="DF527" s="7" t="n">
        <v>0.4187194193256449</v>
      </c>
      <c r="DG527" s="7" t="n">
        <v>0.5133947517636488</v>
      </c>
      <c r="DH527" s="7" t="n">
        <v>0.3247367115322324</v>
      </c>
      <c r="DI527" s="7" t="n">
        <v>0.4935464672584104</v>
      </c>
      <c r="DJ527" s="7" t="n">
        <v>0.3036813317462472</v>
      </c>
      <c r="DK527" s="7" t="n">
        <v>0.3629144759062668</v>
      </c>
      <c r="DL527" s="7" t="n">
        <v>0.09522827387684929</v>
      </c>
      <c r="DM527" s="7" t="n">
        <v>0.36193509659898</v>
      </c>
      <c r="DN527" s="7" t="n">
        <v>0.358373592511136</v>
      </c>
      <c r="DO527" s="7" t="n">
        <v>0.1112160211747166</v>
      </c>
      <c r="DP527" s="7" t="n">
        <v>0.2558544832888983</v>
      </c>
      <c r="DQ527" s="7" t="n">
        <v>0.1649888239937338</v>
      </c>
    </row>
    <row r="528">
      <c r="A528" s="6" t="n">
        <v>45716</v>
      </c>
      <c r="B528" s="7" t="n">
        <v>3.478623825845015</v>
      </c>
      <c r="C528" s="7" t="n">
        <v>2.973793544581919</v>
      </c>
      <c r="D528" s="7" t="n">
        <v>1.459613640201976</v>
      </c>
      <c r="E528" s="7" t="n">
        <v>2.053074111230414</v>
      </c>
      <c r="F528" s="7" t="n">
        <v>1.151700335306423</v>
      </c>
      <c r="G528" s="7" t="n">
        <v>2.642293257006603</v>
      </c>
      <c r="H528" s="7" t="n">
        <v>1.080240616101716</v>
      </c>
      <c r="I528" s="7" t="n">
        <v>1.268530040412792</v>
      </c>
      <c r="J528" s="7" t="n">
        <v>1.186710191331899</v>
      </c>
      <c r="K528" s="7" t="n">
        <v>0.8832675141050668</v>
      </c>
      <c r="L528" s="7" t="n">
        <v>1.185372530985857</v>
      </c>
      <c r="M528" s="7" t="n">
        <v>1.313008503607378</v>
      </c>
      <c r="N528" s="7" t="n">
        <v>1.666524891284084</v>
      </c>
      <c r="O528" s="7" t="n">
        <v>1.445030622170825</v>
      </c>
      <c r="P528" s="7" t="n">
        <v>1.234487656295125</v>
      </c>
      <c r="Q528" s="7" t="n">
        <v>0.7273360579785297</v>
      </c>
      <c r="R528" s="7" t="n">
        <v>1.783449187543843</v>
      </c>
      <c r="S528" s="7" t="n">
        <v>1.688239711231735</v>
      </c>
      <c r="T528" s="7" t="n">
        <v>1.375528980605516</v>
      </c>
      <c r="U528" s="7" t="n">
        <v>1.188757793860215</v>
      </c>
      <c r="V528" s="7" t="n">
        <v>0.8030712022002908</v>
      </c>
      <c r="W528" s="7" t="n">
        <v>0.7617374763467091</v>
      </c>
      <c r="X528" s="7" t="n">
        <v>0.5664959771901827</v>
      </c>
      <c r="Y528" s="7" t="n">
        <v>1.841107650093955</v>
      </c>
      <c r="Z528" s="7" t="n">
        <v>0.908079952176263</v>
      </c>
      <c r="AA528" s="7" t="n">
        <v>0.9650788239176571</v>
      </c>
      <c r="AB528" s="7" t="n">
        <v>1.721344641350306</v>
      </c>
      <c r="AC528" s="7" t="n">
        <v>0.896449487913507</v>
      </c>
      <c r="AD528" s="7" t="n">
        <v>0.777974217956132</v>
      </c>
      <c r="AE528" s="7" t="n">
        <v>2.206209309958923</v>
      </c>
      <c r="AF528" s="7" t="n">
        <v>1.046244029191666</v>
      </c>
      <c r="AG528" s="7" t="n">
        <v>1.179894780050195</v>
      </c>
      <c r="AH528" s="7" t="n">
        <v>1.142658641565561</v>
      </c>
      <c r="AI528" s="7" t="n">
        <v>1.163774845057925</v>
      </c>
      <c r="AJ528" s="7" t="n">
        <v>1.043704566061018</v>
      </c>
      <c r="AK528" s="7" t="n">
        <v>0.9103298320773723</v>
      </c>
      <c r="AL528" s="7" t="n">
        <v>0.9222318632821249</v>
      </c>
      <c r="AM528" s="7" t="n">
        <v>0.7915576962488193</v>
      </c>
      <c r="AN528" s="7" t="n">
        <v>0.9904917524626371</v>
      </c>
      <c r="AO528" s="7" t="n">
        <v>0.7847271891906458</v>
      </c>
      <c r="AP528" s="7" t="n">
        <v>1.140462925385985</v>
      </c>
      <c r="AQ528" s="7" t="n">
        <v>2.23860311882148</v>
      </c>
      <c r="AR528" s="7" t="n">
        <v>0.8551839122410985</v>
      </c>
      <c r="AS528" s="7" t="n">
        <v>0.6606366470680247</v>
      </c>
      <c r="AT528" s="7" t="n">
        <v>0.7449407953660885</v>
      </c>
      <c r="AU528" s="7" t="n">
        <v>0.9492925757834543</v>
      </c>
      <c r="AV528" s="7" t="n">
        <v>0.7128697404694049</v>
      </c>
      <c r="AW528" s="7" t="n">
        <v>0.7804802216152851</v>
      </c>
      <c r="AX528" s="7" t="n">
        <v>1.179232479956201</v>
      </c>
      <c r="AY528" s="7" t="n">
        <v>0.7053041325830975</v>
      </c>
      <c r="AZ528" s="7" t="n">
        <v>2.051252161660761</v>
      </c>
      <c r="BA528" s="7" t="n">
        <v>0.8109019195434528</v>
      </c>
      <c r="BB528" s="7" t="n">
        <v>0.8159254430647971</v>
      </c>
      <c r="BC528" s="7" t="n">
        <v>0.6137903648613288</v>
      </c>
      <c r="BD528" s="7" t="n">
        <v>0.8332536032052797</v>
      </c>
      <c r="BE528" s="7" t="n">
        <v>0.5698551552218527</v>
      </c>
      <c r="BF528" s="7" t="n">
        <v>1.145438732068811</v>
      </c>
      <c r="BG528" s="7" t="n">
        <v>0.8615921241069546</v>
      </c>
      <c r="BH528" s="7" t="n">
        <v>0.54002664167292</v>
      </c>
      <c r="BI528" s="7" t="n">
        <v>0.8688734427203699</v>
      </c>
      <c r="BJ528" s="7" t="n">
        <v>0.501147345175083</v>
      </c>
      <c r="BK528" s="7" t="n">
        <v>0.583682725246627</v>
      </c>
      <c r="BL528" s="7" t="n">
        <v>1.145104405732981</v>
      </c>
      <c r="BM528" s="7" t="n">
        <v>0.8230685678747205</v>
      </c>
      <c r="BN528" s="7" t="n">
        <v>1.541455102839573</v>
      </c>
      <c r="BO528" s="7" t="n">
        <v>0.6973788314089135</v>
      </c>
      <c r="BP528" s="7" t="n">
        <v>0.5876163964532926</v>
      </c>
      <c r="BQ528" s="7" t="n">
        <v>0.7407950616685446</v>
      </c>
      <c r="BR528" s="7" t="n">
        <v>0.7042392354724842</v>
      </c>
      <c r="BS528" s="7" t="n">
        <v>1.293897486317281</v>
      </c>
      <c r="BT528" s="7" t="n">
        <v>0.7208848270901689</v>
      </c>
      <c r="BU528" s="7" t="n">
        <v>1.045560465198907</v>
      </c>
      <c r="BV528" s="7" t="n">
        <v>0.745976570506147</v>
      </c>
      <c r="BW528" s="7" t="n">
        <v>0.7637134201291689</v>
      </c>
      <c r="BX528" s="7" t="n">
        <v>1.068821424712864</v>
      </c>
      <c r="BY528" s="7" t="n">
        <v>0.9659935778007855</v>
      </c>
      <c r="BZ528" s="7" t="n">
        <v>1.42742330199901</v>
      </c>
      <c r="CA528" s="7" t="n">
        <v>0.6549937447207483</v>
      </c>
      <c r="CB528" s="7" t="n">
        <v>0.5682872461734401</v>
      </c>
      <c r="CC528" s="7" t="n">
        <v>0.6368896477611536</v>
      </c>
      <c r="CD528" s="7" t="n">
        <v>0.952495468143379</v>
      </c>
      <c r="CE528" s="7" t="n">
        <v>0.6150179333959893</v>
      </c>
      <c r="CF528" s="7" t="n">
        <v>0.7491344867567702</v>
      </c>
      <c r="CG528" s="7" t="n">
        <v>0.5031300295140551</v>
      </c>
      <c r="CH528" s="7" t="n">
        <v>0.5680670157856491</v>
      </c>
      <c r="CI528" s="7" t="n">
        <v>0.8205110951324373</v>
      </c>
      <c r="CJ528" s="7" t="n">
        <v>0.5108082701337091</v>
      </c>
      <c r="CK528" s="7" t="n">
        <v>0.6454363583845295</v>
      </c>
      <c r="CL528" s="7" t="n">
        <v>0.7352979731650104</v>
      </c>
      <c r="CM528" s="7" t="n">
        <v>0.8339949616774562</v>
      </c>
      <c r="CN528" s="7" t="n">
        <v>0.4522732133790255</v>
      </c>
      <c r="CO528" s="7" t="n">
        <v>0.6875730022193263</v>
      </c>
      <c r="CP528" s="7" t="n">
        <v>0.2950617309071244</v>
      </c>
      <c r="CQ528" s="7" t="n">
        <v>0.761460690964892</v>
      </c>
      <c r="CR528" s="7" t="n">
        <v>0.3018484429027652</v>
      </c>
      <c r="CS528" s="7" t="n">
        <v>0.4499450555326765</v>
      </c>
      <c r="CT528" s="7" t="n">
        <v>0.5925115497117424</v>
      </c>
      <c r="CU528" s="7" t="n">
        <v>0.4180007144878812</v>
      </c>
      <c r="CV528" s="7" t="n">
        <v>0.632878324875495</v>
      </c>
      <c r="CW528" s="7" t="n">
        <v>0.6666093210487924</v>
      </c>
      <c r="CX528" s="7" t="n">
        <v>0.47340025041231</v>
      </c>
      <c r="CY528" s="7" t="n">
        <v>0.7486177615160572</v>
      </c>
      <c r="CZ528" s="7" t="n">
        <v>0.6828067188575153</v>
      </c>
      <c r="DA528" s="7" t="n">
        <v>0.5029772948960527</v>
      </c>
      <c r="DB528" s="7" t="n">
        <v>0.3350510065871923</v>
      </c>
      <c r="DC528" s="7" t="n">
        <v>0.4038146673190188</v>
      </c>
      <c r="DD528" s="7" t="n">
        <v>0.7441899808436281</v>
      </c>
      <c r="DE528" s="7" t="n">
        <v>0.4298838868264505</v>
      </c>
      <c r="DF528" s="7" t="n">
        <v>0.4364340805415936</v>
      </c>
      <c r="DG528" s="7" t="n">
        <v>0.5376107215396202</v>
      </c>
      <c r="DH528" s="7" t="n">
        <v>0.3384684210236826</v>
      </c>
      <c r="DI528" s="7" t="n">
        <v>0.5178340200012908</v>
      </c>
      <c r="DJ528" s="7" t="n">
        <v>0.3252812358542996</v>
      </c>
      <c r="DK528" s="7" t="n">
        <v>0.3800158715570234</v>
      </c>
      <c r="DL528" s="7" t="n">
        <v>0.1183707415938022</v>
      </c>
      <c r="DM528" s="7" t="n">
        <v>0.381287215312111</v>
      </c>
      <c r="DN528" s="7" t="n">
        <v>0.3864320855032159</v>
      </c>
      <c r="DO528" s="7" t="n">
        <v>0.1346963142880118</v>
      </c>
      <c r="DP528" s="7" t="n">
        <v>0.2817953469899459</v>
      </c>
      <c r="DQ528" s="7" t="n">
        <v>0.1777716955100677</v>
      </c>
    </row>
    <row r="529">
      <c r="A529" s="6" t="n">
        <v>45719</v>
      </c>
      <c r="B529" s="7" t="n">
        <v>3.374325789978631</v>
      </c>
      <c r="C529" s="7" t="n">
        <v>2.743624002022485</v>
      </c>
      <c r="D529" s="7" t="n">
        <v>1.317148225205739</v>
      </c>
      <c r="E529" s="7" t="n">
        <v>1.82360691025148</v>
      </c>
      <c r="F529" s="7" t="n">
        <v>1.091344057689478</v>
      </c>
      <c r="G529" s="7" t="n">
        <v>2.337382053341838</v>
      </c>
      <c r="H529" s="7" t="n">
        <v>1.009380410615544</v>
      </c>
      <c r="I529" s="7" t="n">
        <v>1.19965504833229</v>
      </c>
      <c r="J529" s="7" t="n">
        <v>1.200107856679201</v>
      </c>
      <c r="K529" s="7" t="n">
        <v>0.8186524449244457</v>
      </c>
      <c r="L529" s="7" t="n">
        <v>1.138555448261819</v>
      </c>
      <c r="M529" s="7" t="n">
        <v>1.259143242033868</v>
      </c>
      <c r="N529" s="7" t="n">
        <v>1.576532665772877</v>
      </c>
      <c r="O529" s="7" t="n">
        <v>1.36832238984933</v>
      </c>
      <c r="P529" s="7" t="n">
        <v>1.166646227312636</v>
      </c>
      <c r="Q529" s="7" t="n">
        <v>0.7147346541626962</v>
      </c>
      <c r="R529" s="7" t="n">
        <v>1.689119030117348</v>
      </c>
      <c r="S529" s="7" t="n">
        <v>1.597514634892827</v>
      </c>
      <c r="T529" s="7" t="n">
        <v>1.301001231431992</v>
      </c>
      <c r="U529" s="7" t="n">
        <v>1.114201117179689</v>
      </c>
      <c r="V529" s="7" t="n">
        <v>0.8091885337598277</v>
      </c>
      <c r="W529" s="7" t="n">
        <v>0.7405398579409348</v>
      </c>
      <c r="X529" s="7" t="n">
        <v>0.5550679471358841</v>
      </c>
      <c r="Y529" s="7" t="n">
        <v>1.744823466751103</v>
      </c>
      <c r="Z529" s="7" t="n">
        <v>0.8482175361671036</v>
      </c>
      <c r="AA529" s="7" t="n">
        <v>0.9054169344897953</v>
      </c>
      <c r="AB529" s="7" t="n">
        <v>1.516810026401829</v>
      </c>
      <c r="AC529" s="7" t="n">
        <v>0.9080687668137675</v>
      </c>
      <c r="AD529" s="7" t="n">
        <v>0.7518581307868328</v>
      </c>
      <c r="AE529" s="7" t="n">
        <v>1.937804469678657</v>
      </c>
      <c r="AF529" s="7" t="n">
        <v>1.002407486620583</v>
      </c>
      <c r="AG529" s="7" t="n">
        <v>1.111504685583385</v>
      </c>
      <c r="AH529" s="7" t="n">
        <v>0.9816177158556942</v>
      </c>
      <c r="AI529" s="7" t="n">
        <v>1.122655760031009</v>
      </c>
      <c r="AJ529" s="7" t="n">
        <v>0.9253293812861936</v>
      </c>
      <c r="AK529" s="7" t="n">
        <v>0.8458583420076489</v>
      </c>
      <c r="AL529" s="7" t="n">
        <v>0.8810083310318784</v>
      </c>
      <c r="AM529" s="7" t="n">
        <v>0.7413036009608855</v>
      </c>
      <c r="AN529" s="7" t="n">
        <v>0.9300582994137974</v>
      </c>
      <c r="AO529" s="7" t="n">
        <v>0.7464931035729936</v>
      </c>
      <c r="AP529" s="7" t="n">
        <v>1.0946079379984</v>
      </c>
      <c r="AQ529" s="7" t="n">
        <v>2.051017178578799</v>
      </c>
      <c r="AR529" s="7" t="n">
        <v>0.8031450695637941</v>
      </c>
      <c r="AS529" s="7" t="n">
        <v>0.6662707368131418</v>
      </c>
      <c r="AT529" s="7" t="n">
        <v>0.7233034665332772</v>
      </c>
      <c r="AU529" s="7" t="n">
        <v>0.8588725121970164</v>
      </c>
      <c r="AV529" s="7" t="n">
        <v>0.6334164081309892</v>
      </c>
      <c r="AW529" s="7" t="n">
        <v>0.7543273245702586</v>
      </c>
      <c r="AX529" s="7" t="n">
        <v>1.105685827000292</v>
      </c>
      <c r="AY529" s="7" t="n">
        <v>0.680255472750503</v>
      </c>
      <c r="AZ529" s="7" t="n">
        <v>1.795819415407564</v>
      </c>
      <c r="BA529" s="7" t="n">
        <v>0.7495310621486344</v>
      </c>
      <c r="BB529" s="7" t="n">
        <v>0.776981722228536</v>
      </c>
      <c r="BC529" s="7" t="n">
        <v>0.6107128999764511</v>
      </c>
      <c r="BD529" s="7" t="n">
        <v>0.8008327433343825</v>
      </c>
      <c r="BE529" s="7" t="n">
        <v>0.4384361861321917</v>
      </c>
      <c r="BF529" s="7" t="n">
        <v>1.072730534537987</v>
      </c>
      <c r="BG529" s="7" t="n">
        <v>0.7977207394075638</v>
      </c>
      <c r="BH529" s="7" t="n">
        <v>0.5370898426842041</v>
      </c>
      <c r="BI529" s="7" t="n">
        <v>0.8287942170508571</v>
      </c>
      <c r="BJ529" s="7" t="n">
        <v>0.4977122197684298</v>
      </c>
      <c r="BK529" s="7" t="n">
        <v>0.5721293130169609</v>
      </c>
      <c r="BL529" s="7" t="n">
        <v>1.104340122585681</v>
      </c>
      <c r="BM529" s="7" t="n">
        <v>0.8342382522135003</v>
      </c>
      <c r="BN529" s="7" t="n">
        <v>1.482269784809708</v>
      </c>
      <c r="BO529" s="7" t="n">
        <v>0.6186440617940534</v>
      </c>
      <c r="BP529" s="7" t="n">
        <v>0.5578623806228553</v>
      </c>
      <c r="BQ529" s="7" t="n">
        <v>0.7410226552160202</v>
      </c>
      <c r="BR529" s="7" t="n">
        <v>0.6722995545115285</v>
      </c>
      <c r="BS529" s="7" t="n">
        <v>1.18749254785379</v>
      </c>
      <c r="BT529" s="7" t="n">
        <v>0.6839793150530398</v>
      </c>
      <c r="BU529" s="7" t="n">
        <v>0.9881814643715399</v>
      </c>
      <c r="BV529" s="7" t="n">
        <v>0.734942430914737</v>
      </c>
      <c r="BW529" s="7" t="n">
        <v>0.7325223696676</v>
      </c>
      <c r="BX529" s="7" t="n">
        <v>0.9978399850188349</v>
      </c>
      <c r="BY529" s="7" t="n">
        <v>0.8990250224187066</v>
      </c>
      <c r="BZ529" s="7" t="n">
        <v>1.24497963689051</v>
      </c>
      <c r="CA529" s="7" t="n">
        <v>0.6518377058417408</v>
      </c>
      <c r="CB529" s="7" t="n">
        <v>0.5488404277255743</v>
      </c>
      <c r="CC529" s="7" t="n">
        <v>0.5811315129085115</v>
      </c>
      <c r="CD529" s="7" t="n">
        <v>0.9221387781491994</v>
      </c>
      <c r="CE529" s="7" t="n">
        <v>0.6119381275632776</v>
      </c>
      <c r="CF529" s="7" t="n">
        <v>0.7598511873940494</v>
      </c>
      <c r="CG529" s="7" t="n">
        <v>0.4850440336107535</v>
      </c>
      <c r="CH529" s="7" t="n">
        <v>0.5581572205265701</v>
      </c>
      <c r="CI529" s="7" t="n">
        <v>0.792206450206193</v>
      </c>
      <c r="CJ529" s="7" t="n">
        <v>0.4886164970020002</v>
      </c>
      <c r="CK529" s="7" t="n">
        <v>0.6071174937073285</v>
      </c>
      <c r="CL529" s="7" t="n">
        <v>0.7243313196645897</v>
      </c>
      <c r="CM529" s="7" t="n">
        <v>0.8230039617617655</v>
      </c>
      <c r="CN529" s="7" t="n">
        <v>0.4347991380349656</v>
      </c>
      <c r="CO529" s="7" t="n">
        <v>0.6877936374535687</v>
      </c>
      <c r="CP529" s="7" t="n">
        <v>0.2704511511372827</v>
      </c>
      <c r="CQ529" s="7" t="n">
        <v>0.7486103383250342</v>
      </c>
      <c r="CR529" s="7" t="n">
        <v>0.2988693798039956</v>
      </c>
      <c r="CS529" s="7" t="n">
        <v>0.4548643258515528</v>
      </c>
      <c r="CT529" s="7" t="n">
        <v>0.5677517588617695</v>
      </c>
      <c r="CU529" s="7" t="n">
        <v>0.3914255192450644</v>
      </c>
      <c r="CV529" s="7" t="n">
        <v>0.6384182381620336</v>
      </c>
      <c r="CW529" s="7" t="n">
        <v>0.6668272154672599</v>
      </c>
      <c r="CX529" s="7" t="n">
        <v>0.47026835218968</v>
      </c>
      <c r="CY529" s="7" t="n">
        <v>0.7153880737878826</v>
      </c>
      <c r="CZ529" s="7" t="n">
        <v>0.6727217792085154</v>
      </c>
      <c r="DA529" s="7" t="n">
        <v>0.4763973300827999</v>
      </c>
      <c r="DB529" s="7" t="n">
        <v>0.3319959649574376</v>
      </c>
      <c r="DC529" s="7" t="n">
        <v>0.3864073147843257</v>
      </c>
      <c r="DD529" s="7" t="n">
        <v>0.7404824848666154</v>
      </c>
      <c r="DE529" s="7" t="n">
        <v>0.412679204855124</v>
      </c>
      <c r="DF529" s="7" t="n">
        <v>0.4186222461057927</v>
      </c>
      <c r="DG529" s="7" t="n">
        <v>0.5137045088148913</v>
      </c>
      <c r="DH529" s="7" t="n">
        <v>0.3386434139236698</v>
      </c>
      <c r="DI529" s="7" t="n">
        <v>0.5082416848370048</v>
      </c>
      <c r="DJ529" s="7" t="n">
        <v>0.301843803541586</v>
      </c>
      <c r="DK529" s="7" t="n">
        <v>0.3541525621453219</v>
      </c>
      <c r="DL529" s="7" t="n">
        <v>0.1116684261657785</v>
      </c>
      <c r="DM529" s="7" t="n">
        <v>0.3338951330363691</v>
      </c>
      <c r="DN529" s="7" t="n">
        <v>0.3834850490932726</v>
      </c>
      <c r="DO529" s="7" t="n">
        <v>0.1278961608768665</v>
      </c>
      <c r="DP529" s="7" t="n">
        <v>0.2790707291762258</v>
      </c>
      <c r="DQ529" s="7" t="n">
        <v>0.1750765613598542</v>
      </c>
    </row>
    <row r="530">
      <c r="A530" s="6" t="n">
        <v>45720</v>
      </c>
      <c r="B530" s="7" t="n">
        <v>3.345016946891898</v>
      </c>
      <c r="C530" s="7" t="n">
        <v>2.783833786079895</v>
      </c>
      <c r="D530" s="7" t="n">
        <v>1.342036416358002</v>
      </c>
      <c r="E530" s="7" t="n">
        <v>1.986272232803909</v>
      </c>
      <c r="F530" s="7" t="n">
        <v>1.090778563112399</v>
      </c>
      <c r="G530" s="7" t="n">
        <v>2.533064814121322</v>
      </c>
      <c r="H530" s="7" t="n">
        <v>1.021093454284287</v>
      </c>
      <c r="I530" s="7" t="n">
        <v>1.195498962575343</v>
      </c>
      <c r="J530" s="7" t="n">
        <v>1.159809588313662</v>
      </c>
      <c r="K530" s="7" t="n">
        <v>0.8217652340190549</v>
      </c>
      <c r="L530" s="7" t="n">
        <v>1.107799796758779</v>
      </c>
      <c r="M530" s="7" t="n">
        <v>1.244006538009007</v>
      </c>
      <c r="N530" s="7" t="n">
        <v>1.56763465885856</v>
      </c>
      <c r="O530" s="7" t="n">
        <v>1.36138143907818</v>
      </c>
      <c r="P530" s="7" t="n">
        <v>1.162552509285118</v>
      </c>
      <c r="Q530" s="7" t="n">
        <v>0.6852172484300867</v>
      </c>
      <c r="R530" s="7" t="n">
        <v>1.678167113524393</v>
      </c>
      <c r="S530" s="7" t="n">
        <v>1.588544167144309</v>
      </c>
      <c r="T530" s="7" t="n">
        <v>1.294257581859545</v>
      </c>
      <c r="U530" s="7" t="n">
        <v>1.126525179800785</v>
      </c>
      <c r="V530" s="7" t="n">
        <v>0.7817893103606928</v>
      </c>
      <c r="W530" s="7" t="n">
        <v>0.7132331747545755</v>
      </c>
      <c r="X530" s="7" t="n">
        <v>0.5282990406896562</v>
      </c>
      <c r="Y530" s="7" t="n">
        <v>1.73364468391049</v>
      </c>
      <c r="Z530" s="7" t="n">
        <v>0.8428008804837832</v>
      </c>
      <c r="AA530" s="7" t="n">
        <v>0.9018167899178164</v>
      </c>
      <c r="AB530" s="7" t="n">
        <v>1.661801070750626</v>
      </c>
      <c r="AC530" s="7" t="n">
        <v>0.8731196314831828</v>
      </c>
      <c r="AD530" s="7" t="n">
        <v>0.7343325659418733</v>
      </c>
      <c r="AE530" s="7" t="n">
        <v>2.110058553888579</v>
      </c>
      <c r="AF530" s="7" t="n">
        <v>0.9736098480671216</v>
      </c>
      <c r="AG530" s="7" t="n">
        <v>1.105316402206721</v>
      </c>
      <c r="AH530" s="7" t="n">
        <v>1.095776837564518</v>
      </c>
      <c r="AI530" s="7" t="n">
        <v>1.090303045530228</v>
      </c>
      <c r="AJ530" s="7" t="n">
        <v>0.9460090966152652</v>
      </c>
      <c r="AK530" s="7" t="n">
        <v>0.8394837050747586</v>
      </c>
      <c r="AL530" s="7" t="n">
        <v>0.8648648442887654</v>
      </c>
      <c r="AM530" s="7" t="n">
        <v>0.7408327565105093</v>
      </c>
      <c r="AN530" s="7" t="n">
        <v>0.9264115968026978</v>
      </c>
      <c r="AO530" s="7" t="n">
        <v>0.7213758996727575</v>
      </c>
      <c r="AP530" s="7" t="n">
        <v>1.06448431794967</v>
      </c>
      <c r="AQ530" s="7" t="n">
        <v>2.083787761799717</v>
      </c>
      <c r="AR530" s="7" t="n">
        <v>0.8026575033239038</v>
      </c>
      <c r="AS530" s="7" t="n">
        <v>0.64103592943433</v>
      </c>
      <c r="AT530" s="7" t="n">
        <v>0.6931956100071945</v>
      </c>
      <c r="AU530" s="7" t="n">
        <v>0.8659261825032647</v>
      </c>
      <c r="AV530" s="7" t="n">
        <v>0.6396145635936006</v>
      </c>
      <c r="AW530" s="7" t="n">
        <v>0.7367770579443698</v>
      </c>
      <c r="AX530" s="7" t="n">
        <v>1.098413880753724</v>
      </c>
      <c r="AY530" s="7" t="n">
        <v>0.6634462199198752</v>
      </c>
      <c r="AZ530" s="7" t="n">
        <v>1.959748403190072</v>
      </c>
      <c r="BA530" s="7" t="n">
        <v>0.74240578503935</v>
      </c>
      <c r="BB530" s="7" t="n">
        <v>0.7617310290751391</v>
      </c>
      <c r="BC530" s="7" t="n">
        <v>0.5871993438082199</v>
      </c>
      <c r="BD530" s="7" t="n">
        <v>0.7772680078795293</v>
      </c>
      <c r="BE530" s="7" t="n">
        <v>0.5227768937912403</v>
      </c>
      <c r="BF530" s="7" t="n">
        <v>1.064288969966209</v>
      </c>
      <c r="BG530" s="7" t="n">
        <v>0.8007977019841122</v>
      </c>
      <c r="BH530" s="7" t="n">
        <v>0.51465105278434</v>
      </c>
      <c r="BI530" s="7" t="n">
        <v>0.8130988505222854</v>
      </c>
      <c r="BJ530" s="7" t="n">
        <v>0.4802705781871852</v>
      </c>
      <c r="BK530" s="7" t="n">
        <v>0.5450667125826623</v>
      </c>
      <c r="BL530" s="7" t="n">
        <v>1.072266568088291</v>
      </c>
      <c r="BM530" s="7" t="n">
        <v>0.8006414332622673</v>
      </c>
      <c r="BN530" s="7" t="n">
        <v>1.465638089066195</v>
      </c>
      <c r="BO530" s="7" t="n">
        <v>0.6247861621694941</v>
      </c>
      <c r="BP530" s="7" t="n">
        <v>0.5522357207340665</v>
      </c>
      <c r="BQ530" s="7" t="n">
        <v>0.713925776004058</v>
      </c>
      <c r="BR530" s="7" t="n">
        <v>0.6662595724550597</v>
      </c>
      <c r="BS530" s="7" t="n">
        <v>1.195793198451769</v>
      </c>
      <c r="BT530" s="7" t="n">
        <v>0.6695268018452316</v>
      </c>
      <c r="BU530" s="7" t="n">
        <v>0.98764386472015</v>
      </c>
      <c r="BV530" s="7" t="n">
        <v>0.7062026453010257</v>
      </c>
      <c r="BW530" s="7" t="n">
        <v>0.709851507277993</v>
      </c>
      <c r="BX530" s="7" t="n">
        <v>1.001259469888248</v>
      </c>
      <c r="BY530" s="7" t="n">
        <v>0.9100947844697915</v>
      </c>
      <c r="BZ530" s="7" t="n">
        <v>1.374310789691062</v>
      </c>
      <c r="CA530" s="7" t="n">
        <v>0.6277238003296661</v>
      </c>
      <c r="CB530" s="7" t="n">
        <v>0.5217806171435373</v>
      </c>
      <c r="CC530" s="7" t="n">
        <v>0.5903482159075466</v>
      </c>
      <c r="CD530" s="7" t="n">
        <v>0.8952227730942153</v>
      </c>
      <c r="CE530" s="7" t="n">
        <v>0.5884066852418517</v>
      </c>
      <c r="CF530" s="7" t="n">
        <v>0.7276168788724384</v>
      </c>
      <c r="CG530" s="7" t="n">
        <v>0.461745729490574</v>
      </c>
      <c r="CH530" s="7" t="n">
        <v>0.5323459292281152</v>
      </c>
      <c r="CI530" s="7" t="n">
        <v>0.7671099075310728</v>
      </c>
      <c r="CJ530" s="7" t="n">
        <v>0.4737243978707952</v>
      </c>
      <c r="CK530" s="7" t="n">
        <v>0.5963494904294468</v>
      </c>
      <c r="CL530" s="7" t="n">
        <v>0.6957673099481179</v>
      </c>
      <c r="CM530" s="7" t="n">
        <v>0.769641463172289</v>
      </c>
      <c r="CN530" s="7" t="n">
        <v>0.4122891074145052</v>
      </c>
      <c r="CO530" s="7" t="n">
        <v>0.661525202524373</v>
      </c>
      <c r="CP530" s="7" t="n">
        <v>0.2510874162567232</v>
      </c>
      <c r="CQ530" s="7" t="n">
        <v>0.7185097972883927</v>
      </c>
      <c r="CR530" s="7" t="n">
        <v>0.2837433670197123</v>
      </c>
      <c r="CS530" s="7" t="n">
        <v>0.4328311590833567</v>
      </c>
      <c r="CT530" s="7" t="n">
        <v>0.5457982897646447</v>
      </c>
      <c r="CU530" s="7" t="n">
        <v>0.3863999930787265</v>
      </c>
      <c r="CV530" s="7" t="n">
        <v>0.6136052424510083</v>
      </c>
      <c r="CW530" s="7" t="n">
        <v>0.6408850971442084</v>
      </c>
      <c r="CX530" s="7" t="n">
        <v>0.4351769452268981</v>
      </c>
      <c r="CY530" s="7" t="n">
        <v>0.6892427789858213</v>
      </c>
      <c r="CZ530" s="7" t="n">
        <v>0.6237583016429817</v>
      </c>
      <c r="DA530" s="7" t="n">
        <v>0.4570779831648655</v>
      </c>
      <c r="DB530" s="7" t="n">
        <v>0.3164841757753718</v>
      </c>
      <c r="DC530" s="7" t="n">
        <v>0.362185375160303</v>
      </c>
      <c r="DD530" s="7" t="n">
        <v>0.6989417830640585</v>
      </c>
      <c r="DE530" s="7" t="n">
        <v>0.3905162056483309</v>
      </c>
      <c r="DF530" s="7" t="n">
        <v>0.3938374790117043</v>
      </c>
      <c r="DG530" s="7" t="n">
        <v>0.4925078716760034</v>
      </c>
      <c r="DH530" s="7" t="n">
        <v>0.3178090733788723</v>
      </c>
      <c r="DI530" s="7" t="n">
        <v>0.483257257743926</v>
      </c>
      <c r="DJ530" s="7" t="n">
        <v>0.2848085708429651</v>
      </c>
      <c r="DK530" s="7" t="n">
        <v>0.3492616577884957</v>
      </c>
      <c r="DL530" s="7" t="n">
        <v>0.07912795666185701</v>
      </c>
      <c r="DM530" s="7" t="n">
        <v>0.3361782158953595</v>
      </c>
      <c r="DN530" s="7" t="n">
        <v>0.3504649294584097</v>
      </c>
      <c r="DO530" s="7" t="n">
        <v>0.09488067733633576</v>
      </c>
      <c r="DP530" s="7" t="n">
        <v>0.2485427024899012</v>
      </c>
      <c r="DQ530" s="7" t="n">
        <v>0.1613921806468965</v>
      </c>
    </row>
    <row r="531">
      <c r="A531" s="6" t="n">
        <v>45721</v>
      </c>
      <c r="B531" s="7" t="n">
        <v>3.501756700513308</v>
      </c>
      <c r="C531" s="7" t="n">
        <v>3.018892918579534</v>
      </c>
      <c r="D531" s="7" t="n">
        <v>1.487528285038105</v>
      </c>
      <c r="E531" s="7" t="n">
        <v>2.294518562039181</v>
      </c>
      <c r="F531" s="7" t="n">
        <v>1.168577121147879</v>
      </c>
      <c r="G531" s="7" t="n">
        <v>2.810800264661093</v>
      </c>
      <c r="H531" s="7" t="n">
        <v>1.144176545030756</v>
      </c>
      <c r="I531" s="7" t="n">
        <v>1.248023069845228</v>
      </c>
      <c r="J531" s="7" t="n">
        <v>1.193338171959639</v>
      </c>
      <c r="K531" s="7" t="n">
        <v>0.8974188508805232</v>
      </c>
      <c r="L531" s="7" t="n">
        <v>1.152160122073815</v>
      </c>
      <c r="M531" s="7" t="n">
        <v>1.324955596710369</v>
      </c>
      <c r="N531" s="7" t="n">
        <v>1.606770589613441</v>
      </c>
      <c r="O531" s="7" t="n">
        <v>1.403716095840144</v>
      </c>
      <c r="P531" s="7" t="n">
        <v>1.214288420761575</v>
      </c>
      <c r="Q531" s="7" t="n">
        <v>0.7083921491650718</v>
      </c>
      <c r="R531" s="7" t="n">
        <v>1.70952485293029</v>
      </c>
      <c r="S531" s="7" t="n">
        <v>1.627998800976969</v>
      </c>
      <c r="T531" s="7" t="n">
        <v>1.335388847501013</v>
      </c>
      <c r="U531" s="7" t="n">
        <v>1.256028984350367</v>
      </c>
      <c r="V531" s="7" t="n">
        <v>0.7928255146019707</v>
      </c>
      <c r="W531" s="7" t="n">
        <v>0.7402248146670276</v>
      </c>
      <c r="X531" s="7" t="n">
        <v>0.5493160214939712</v>
      </c>
      <c r="Y531" s="7" t="n">
        <v>1.76565199114442</v>
      </c>
      <c r="Z531" s="7" t="n">
        <v>0.8758384666462213</v>
      </c>
      <c r="AA531" s="7" t="n">
        <v>0.9473149799803335</v>
      </c>
      <c r="AB531" s="7" t="n">
        <v>1.936555127062167</v>
      </c>
      <c r="AC531" s="7" t="n">
        <v>0.9021976801143774</v>
      </c>
      <c r="AD531" s="7" t="n">
        <v>0.760090880363252</v>
      </c>
      <c r="AE531" s="7" t="n">
        <v>2.354541335584769</v>
      </c>
      <c r="AF531" s="7" t="n">
        <v>1.015146039046856</v>
      </c>
      <c r="AG531" s="7" t="n">
        <v>1.143060345556063</v>
      </c>
      <c r="AH531" s="7" t="n">
        <v>1.312105245262634</v>
      </c>
      <c r="AI531" s="7" t="n">
        <v>1.12427639067647</v>
      </c>
      <c r="AJ531" s="7" t="n">
        <v>1.066898976020008</v>
      </c>
      <c r="AK531" s="7" t="n">
        <v>0.8675211467170756</v>
      </c>
      <c r="AL531" s="7" t="n">
        <v>0.902410209642881</v>
      </c>
      <c r="AM531" s="7" t="n">
        <v>0.8056097159776254</v>
      </c>
      <c r="AN531" s="7" t="n">
        <v>0.9724981817117277</v>
      </c>
      <c r="AO531" s="7" t="n">
        <v>0.7576036263365371</v>
      </c>
      <c r="AP531" s="7" t="n">
        <v>1.107933034517945</v>
      </c>
      <c r="AQ531" s="7" t="n">
        <v>2.275358670323324</v>
      </c>
      <c r="AR531" s="7" t="n">
        <v>0.8697349819554363</v>
      </c>
      <c r="AS531" s="7" t="n">
        <v>0.6512003229342811</v>
      </c>
      <c r="AT531" s="7" t="n">
        <v>0.721336350355585</v>
      </c>
      <c r="AU531" s="7" t="n">
        <v>0.9429569631772521</v>
      </c>
      <c r="AV531" s="7" t="n">
        <v>0.7073025520158507</v>
      </c>
      <c r="AW531" s="7" t="n">
        <v>0.7625716779710501</v>
      </c>
      <c r="AX531" s="7" t="n">
        <v>1.130397940498721</v>
      </c>
      <c r="AY531" s="7" t="n">
        <v>0.6881517300378153</v>
      </c>
      <c r="AZ531" s="7" t="n">
        <v>2.192415251802303</v>
      </c>
      <c r="BA531" s="7" t="n">
        <v>0.7628070162659892</v>
      </c>
      <c r="BB531" s="7" t="n">
        <v>0.7971999990355518</v>
      </c>
      <c r="BC531" s="7" t="n">
        <v>0.607095568081814</v>
      </c>
      <c r="BD531" s="7" t="n">
        <v>0.7943542304302897</v>
      </c>
      <c r="BE531" s="7" t="n">
        <v>0.6424829136124039</v>
      </c>
      <c r="BF531" s="7" t="n">
        <v>1.088459020913286</v>
      </c>
      <c r="BG531" s="7" t="n">
        <v>0.8755805866538136</v>
      </c>
      <c r="BH531" s="7" t="n">
        <v>0.5336378531254533</v>
      </c>
      <c r="BI531" s="7" t="n">
        <v>0.8496020099734725</v>
      </c>
      <c r="BJ531" s="7" t="n">
        <v>0.4902802589845638</v>
      </c>
      <c r="BK531" s="7" t="n">
        <v>0.5663142803525685</v>
      </c>
      <c r="BL531" s="7" t="n">
        <v>1.105946769388875</v>
      </c>
      <c r="BM531" s="7" t="n">
        <v>0.8285943404251082</v>
      </c>
      <c r="BN531" s="7" t="n">
        <v>1.554582162547025</v>
      </c>
      <c r="BO531" s="7" t="n">
        <v>0.6918619916818383</v>
      </c>
      <c r="BP531" s="7" t="n">
        <v>0.5945176067852334</v>
      </c>
      <c r="BQ531" s="7" t="n">
        <v>0.7293764248078318</v>
      </c>
      <c r="BR531" s="7" t="n">
        <v>0.7116473936687691</v>
      </c>
      <c r="BS531" s="7" t="n">
        <v>1.286441834963453</v>
      </c>
      <c r="BT531" s="7" t="n">
        <v>0.7031394220497127</v>
      </c>
      <c r="BU531" s="7" t="n">
        <v>1.061604746705232</v>
      </c>
      <c r="BV531" s="7" t="n">
        <v>0.7181723459831229</v>
      </c>
      <c r="BW531" s="7" t="n">
        <v>0.7262896039817992</v>
      </c>
      <c r="BX531" s="7" t="n">
        <v>1.084367059355908</v>
      </c>
      <c r="BY531" s="7" t="n">
        <v>1.02641813863874</v>
      </c>
      <c r="BZ531" s="7" t="n">
        <v>1.619389780596988</v>
      </c>
      <c r="CA531" s="7" t="n">
        <v>0.6481280160402916</v>
      </c>
      <c r="CB531" s="7" t="n">
        <v>0.5470724575907657</v>
      </c>
      <c r="CC531" s="7" t="n">
        <v>0.6871992414561658</v>
      </c>
      <c r="CD531" s="7" t="n">
        <v>0.9207741437725885</v>
      </c>
      <c r="CE531" s="7" t="n">
        <v>0.6083180440579543</v>
      </c>
      <c r="CF531" s="7" t="n">
        <v>0.7544361630097509</v>
      </c>
      <c r="CG531" s="7" t="n">
        <v>0.4847752358971531</v>
      </c>
      <c r="CH531" s="7" t="n">
        <v>0.543095954827246</v>
      </c>
      <c r="CI531" s="7" t="n">
        <v>0.7909340620936709</v>
      </c>
      <c r="CJ531" s="7" t="n">
        <v>0.4956121587052909</v>
      </c>
      <c r="CK531" s="7" t="n">
        <v>0.653935324703939</v>
      </c>
      <c r="CL531" s="7" t="n">
        <v>0.7076638025379434</v>
      </c>
      <c r="CM531" s="7" t="n">
        <v>0.7788292093376876</v>
      </c>
      <c r="CN531" s="7" t="n">
        <v>0.4345394348079561</v>
      </c>
      <c r="CO531" s="7" t="n">
        <v>0.6765034721450538</v>
      </c>
      <c r="CP531" s="7" t="n">
        <v>0.2714211303999889</v>
      </c>
      <c r="CQ531" s="7" t="n">
        <v>0.7421425330685181</v>
      </c>
      <c r="CR531" s="7" t="n">
        <v>0.2924241187140113</v>
      </c>
      <c r="CS531" s="7" t="n">
        <v>0.4417059554596521</v>
      </c>
      <c r="CT531" s="7" t="n">
        <v>0.5666387237529336</v>
      </c>
      <c r="CU531" s="7" t="n">
        <v>0.4241646223458404</v>
      </c>
      <c r="CV531" s="7" t="n">
        <v>0.6235997333355008</v>
      </c>
      <c r="CW531" s="7" t="n">
        <v>0.6556773009363879</v>
      </c>
      <c r="CX531" s="7" t="n">
        <v>0.4459749597588032</v>
      </c>
      <c r="CY531" s="7" t="n">
        <v>0.7166977588218788</v>
      </c>
      <c r="CZ531" s="7" t="n">
        <v>0.6321886415846731</v>
      </c>
      <c r="DA531" s="7" t="n">
        <v>0.471085976660383</v>
      </c>
      <c r="DB531" s="7" t="n">
        <v>0.3253863228344922</v>
      </c>
      <c r="DC531" s="7" t="n">
        <v>0.3848247587744609</v>
      </c>
      <c r="DD531" s="7" t="n">
        <v>0.7117243170389798</v>
      </c>
      <c r="DE531" s="7" t="n">
        <v>0.4124235054066756</v>
      </c>
      <c r="DF531" s="7" t="n">
        <v>0.4170029174010448</v>
      </c>
      <c r="DG531" s="7" t="n">
        <v>0.5126298448872697</v>
      </c>
      <c r="DH531" s="7" t="n">
        <v>0.3296888207216506</v>
      </c>
      <c r="DI531" s="7" t="n">
        <v>0.4936629064859668</v>
      </c>
      <c r="DJ531" s="7" t="n">
        <v>0.2971604080893571</v>
      </c>
      <c r="DK531" s="7" t="n">
        <v>0.3860146630864556</v>
      </c>
      <c r="DL531" s="7" t="n">
        <v>0.08473064734928082</v>
      </c>
      <c r="DM531" s="7" t="n">
        <v>0.3916665482646062</v>
      </c>
      <c r="DN531" s="7" t="n">
        <v>0.3606255859416523</v>
      </c>
      <c r="DO531" s="7" t="n">
        <v>0.100565154081548</v>
      </c>
      <c r="DP531" s="7" t="n">
        <v>0.2579365143749288</v>
      </c>
      <c r="DQ531" s="7" t="n">
        <v>0.1692455860851669</v>
      </c>
    </row>
    <row r="532">
      <c r="A532" s="6" t="n">
        <v>45722</v>
      </c>
      <c r="B532" s="7" t="n">
        <v>3.329261876356613</v>
      </c>
      <c r="C532" s="7" t="n">
        <v>2.677452863643616</v>
      </c>
      <c r="D532" s="7" t="n">
        <v>1.322548866607491</v>
      </c>
      <c r="E532" s="7" t="n">
        <v>2.041673752665199</v>
      </c>
      <c r="F532" s="7" t="n">
        <v>1.102400592371127</v>
      </c>
      <c r="G532" s="7" t="n">
        <v>2.555390641194193</v>
      </c>
      <c r="H532" s="7" t="n">
        <v>1.072705384108113</v>
      </c>
      <c r="I532" s="7" t="n">
        <v>1.157966281535919</v>
      </c>
      <c r="J532" s="7" t="n">
        <v>1.122535275153876</v>
      </c>
      <c r="K532" s="7" t="n">
        <v>0.8333640789482131</v>
      </c>
      <c r="L532" s="7" t="n">
        <v>1.040544134232439</v>
      </c>
      <c r="M532" s="7" t="n">
        <v>1.235869750116094</v>
      </c>
      <c r="N532" s="7" t="n">
        <v>1.513291136663301</v>
      </c>
      <c r="O532" s="7" t="n">
        <v>1.306914099387163</v>
      </c>
      <c r="P532" s="7" t="n">
        <v>1.143418423764861</v>
      </c>
      <c r="Q532" s="7" t="n">
        <v>0.6919144278198757</v>
      </c>
      <c r="R532" s="7" t="n">
        <v>1.609647515957264</v>
      </c>
      <c r="S532" s="7" t="n">
        <v>1.506977262865559</v>
      </c>
      <c r="T532" s="7" t="n">
        <v>1.254977056107888</v>
      </c>
      <c r="U532" s="7" t="n">
        <v>1.09562562488499</v>
      </c>
      <c r="V532" s="7" t="n">
        <v>0.7781777308092406</v>
      </c>
      <c r="W532" s="7" t="n">
        <v>0.7218118241727807</v>
      </c>
      <c r="X532" s="7" t="n">
        <v>0.5343726153853081</v>
      </c>
      <c r="Y532" s="7" t="n">
        <v>1.633097902559134</v>
      </c>
      <c r="Z532" s="7" t="n">
        <v>0.8112498515089341</v>
      </c>
      <c r="AA532" s="7" t="n">
        <v>0.8849896724508852</v>
      </c>
      <c r="AB532" s="7" t="n">
        <v>1.745612768857347</v>
      </c>
      <c r="AC532" s="7" t="n">
        <v>0.8407930559797556</v>
      </c>
      <c r="AD532" s="7" t="n">
        <v>0.7190854807064564</v>
      </c>
      <c r="AE532" s="7" t="n">
        <v>2.14880073902132</v>
      </c>
      <c r="AF532" s="7" t="n">
        <v>0.9586115025194906</v>
      </c>
      <c r="AG532" s="7" t="n">
        <v>1.06927078300243</v>
      </c>
      <c r="AH532" s="7" t="n">
        <v>1.161766222548679</v>
      </c>
      <c r="AI532" s="7" t="n">
        <v>1.030566726854997</v>
      </c>
      <c r="AJ532" s="7" t="n">
        <v>0.8912978554585032</v>
      </c>
      <c r="AK532" s="7" t="n">
        <v>0.8005513658458647</v>
      </c>
      <c r="AL532" s="7" t="n">
        <v>0.8381211894966645</v>
      </c>
      <c r="AM532" s="7" t="n">
        <v>0.7433186128232581</v>
      </c>
      <c r="AN532" s="7" t="n">
        <v>0.9093668665211556</v>
      </c>
      <c r="AO532" s="7" t="n">
        <v>0.708294392917032</v>
      </c>
      <c r="AP532" s="7" t="n">
        <v>1.048795376587425</v>
      </c>
      <c r="AQ532" s="7" t="n">
        <v>1.997088343895889</v>
      </c>
      <c r="AR532" s="7" t="n">
        <v>0.8052316434976816</v>
      </c>
      <c r="AS532" s="7" t="n">
        <v>0.6377096485034248</v>
      </c>
      <c r="AT532" s="7" t="n">
        <v>0.6987381791620351</v>
      </c>
      <c r="AU532" s="7" t="n">
        <v>0.7949671035776549</v>
      </c>
      <c r="AV532" s="7" t="n">
        <v>0.5772618615861009</v>
      </c>
      <c r="AW532" s="7" t="n">
        <v>0.7215084823796749</v>
      </c>
      <c r="AX532" s="7" t="n">
        <v>1.054001331285229</v>
      </c>
      <c r="AY532" s="7" t="n">
        <v>0.6488223197534866</v>
      </c>
      <c r="AZ532" s="7" t="n">
        <v>1.996618165799317</v>
      </c>
      <c r="BA532" s="7" t="n">
        <v>0.6978271840302361</v>
      </c>
      <c r="BB532" s="7" t="n">
        <v>0.756573224706971</v>
      </c>
      <c r="BC532" s="7" t="n">
        <v>0.5683151255743661</v>
      </c>
      <c r="BD532" s="7" t="n">
        <v>0.7578270537238709</v>
      </c>
      <c r="BE532" s="7" t="n">
        <v>0.5417462164946203</v>
      </c>
      <c r="BF532" s="7" t="n">
        <v>1.011475144880361</v>
      </c>
      <c r="BG532" s="7" t="n">
        <v>0.8124024148016109</v>
      </c>
      <c r="BH532" s="7" t="n">
        <v>0.5173023194856337</v>
      </c>
      <c r="BI532" s="7" t="n">
        <v>0.7870975615222686</v>
      </c>
      <c r="BJ532" s="7" t="n">
        <v>0.4830466388397328</v>
      </c>
      <c r="BK532" s="7" t="n">
        <v>0.5512069232605421</v>
      </c>
      <c r="BL532" s="7" t="n">
        <v>1.051328165940085</v>
      </c>
      <c r="BM532" s="7" t="n">
        <v>0.799848906845912</v>
      </c>
      <c r="BN532" s="7" t="n">
        <v>1.450150150688045</v>
      </c>
      <c r="BO532" s="7" t="n">
        <v>0.5629973676288922</v>
      </c>
      <c r="BP532" s="7" t="n">
        <v>0.5766254377411113</v>
      </c>
      <c r="BQ532" s="7" t="n">
        <v>0.6914998949200319</v>
      </c>
      <c r="BR532" s="7" t="n">
        <v>0.6889792348920931</v>
      </c>
      <c r="BS532" s="7" t="n">
        <v>1.248919417595301</v>
      </c>
      <c r="BT532" s="7" t="n">
        <v>0.6455844509604209</v>
      </c>
      <c r="BU532" s="7" t="n">
        <v>0.9904821598005547</v>
      </c>
      <c r="BV532" s="7" t="n">
        <v>0.7021673226402434</v>
      </c>
      <c r="BW532" s="7" t="n">
        <v>0.6911480001993755</v>
      </c>
      <c r="BX532" s="7" t="n">
        <v>1.014155999795947</v>
      </c>
      <c r="BY532" s="7" t="n">
        <v>0.882340079635952</v>
      </c>
      <c r="BZ532" s="7" t="n">
        <v>1.449070327999085</v>
      </c>
      <c r="CA532" s="7" t="n">
        <v>0.6305729911731837</v>
      </c>
      <c r="CB532" s="7" t="n">
        <v>0.5267620701187066</v>
      </c>
      <c r="CC532" s="7" t="n">
        <v>0.5672396007359755</v>
      </c>
      <c r="CD532" s="7" t="n">
        <v>0.8722586095388547</v>
      </c>
      <c r="CE532" s="7" t="n">
        <v>0.5911870548490641</v>
      </c>
      <c r="CF532" s="7" t="n">
        <v>0.6978014113832407</v>
      </c>
      <c r="CG532" s="7" t="n">
        <v>0.4690651092087812</v>
      </c>
      <c r="CH532" s="7" t="n">
        <v>0.5287217933322992</v>
      </c>
      <c r="CI532" s="7" t="n">
        <v>0.7456980706151473</v>
      </c>
      <c r="CJ532" s="7" t="n">
        <v>0.459771255953852</v>
      </c>
      <c r="CK532" s="7" t="n">
        <v>0.5905611128170944</v>
      </c>
      <c r="CL532" s="7" t="n">
        <v>0.6917566677936862</v>
      </c>
      <c r="CM532" s="7" t="n">
        <v>0.7348806307109819</v>
      </c>
      <c r="CN532" s="7" t="n">
        <v>0.4193608436546084</v>
      </c>
      <c r="CO532" s="7" t="n">
        <v>0.6521658727509849</v>
      </c>
      <c r="CP532" s="7" t="n">
        <v>0.238446295733165</v>
      </c>
      <c r="CQ532" s="7" t="n">
        <v>0.6955153627783002</v>
      </c>
      <c r="CR532" s="7" t="n">
        <v>0.2861508656903382</v>
      </c>
      <c r="CS532" s="7" t="n">
        <v>0.4220995422434957</v>
      </c>
      <c r="CT532" s="7" t="n">
        <v>0.5270680564360337</v>
      </c>
      <c r="CU532" s="7" t="n">
        <v>0.405303734348188</v>
      </c>
      <c r="CV532" s="7" t="n">
        <v>0.6103345618694909</v>
      </c>
      <c r="CW532" s="7" t="n">
        <v>0.6316420325665073</v>
      </c>
      <c r="CX532" s="7" t="n">
        <v>0.421970806461252</v>
      </c>
      <c r="CY532" s="7" t="n">
        <v>0.6721744900035844</v>
      </c>
      <c r="CZ532" s="7" t="n">
        <v>0.5918630327675072</v>
      </c>
      <c r="DA532" s="7" t="n">
        <v>0.4411394830926536</v>
      </c>
      <c r="DB532" s="7" t="n">
        <v>0.3189530757007808</v>
      </c>
      <c r="DC532" s="7" t="n">
        <v>0.3666444031656415</v>
      </c>
      <c r="DD532" s="7" t="n">
        <v>0.6833085463286739</v>
      </c>
      <c r="DE532" s="7" t="n">
        <v>0.3895425460670192</v>
      </c>
      <c r="DF532" s="7" t="n">
        <v>0.3905480464664104</v>
      </c>
      <c r="DG532" s="7" t="n">
        <v>0.4679277356923885</v>
      </c>
      <c r="DH532" s="7" t="n">
        <v>0.3103858879361374</v>
      </c>
      <c r="DI532" s="7" t="n">
        <v>0.4640438277310455</v>
      </c>
      <c r="DJ532" s="7" t="n">
        <v>0.2681267569244905</v>
      </c>
      <c r="DK532" s="7" t="n">
        <v>0.3676590131051227</v>
      </c>
      <c r="DL532" s="7" t="n">
        <v>0.05793078939013641</v>
      </c>
      <c r="DM532" s="7" t="n">
        <v>0.3447888246557878</v>
      </c>
      <c r="DN532" s="7" t="n">
        <v>0.3380382894431277</v>
      </c>
      <c r="DO532" s="7" t="n">
        <v>0.06495456253766996</v>
      </c>
      <c r="DP532" s="7" t="n">
        <v>0.229077641073778</v>
      </c>
      <c r="DQ532" s="7" t="n">
        <v>0.1605896568038501</v>
      </c>
    </row>
    <row r="533">
      <c r="A533" s="6" t="n">
        <v>45723</v>
      </c>
      <c r="B533" s="7" t="n">
        <v>3.333115651646024</v>
      </c>
      <c r="C533" s="7" t="n">
        <v>2.761298637293135</v>
      </c>
      <c r="D533" s="7" t="n">
        <v>1.369952392340778</v>
      </c>
      <c r="E533" s="7" t="n">
        <v>2.130573301443173</v>
      </c>
      <c r="F533" s="7" t="n">
        <v>1.137794116176145</v>
      </c>
      <c r="G533" s="7" t="n">
        <v>2.610480670639847</v>
      </c>
      <c r="H533" s="7" t="n">
        <v>1.111144144146274</v>
      </c>
      <c r="I533" s="7" t="n">
        <v>1.184379928479807</v>
      </c>
      <c r="J533" s="7" t="n">
        <v>1.134517626837972</v>
      </c>
      <c r="K533" s="7" t="n">
        <v>0.8729356502633054</v>
      </c>
      <c r="L533" s="7" t="n">
        <v>1.116649228714976</v>
      </c>
      <c r="M533" s="7" t="n">
        <v>1.237860052352232</v>
      </c>
      <c r="N533" s="7" t="n">
        <v>1.521154209006219</v>
      </c>
      <c r="O533" s="7" t="n">
        <v>1.325662729331304</v>
      </c>
      <c r="P533" s="7" t="n">
        <v>1.154683230996115</v>
      </c>
      <c r="Q533" s="7" t="n">
        <v>0.7077043294781769</v>
      </c>
      <c r="R533" s="7" t="n">
        <v>1.6141970366453</v>
      </c>
      <c r="S533" s="7" t="n">
        <v>1.539729608673808</v>
      </c>
      <c r="T533" s="7" t="n">
        <v>1.266713777024413</v>
      </c>
      <c r="U533" s="7" t="n">
        <v>1.140214377236503</v>
      </c>
      <c r="V533" s="7" t="n">
        <v>0.7867233209321114</v>
      </c>
      <c r="W533" s="7" t="n">
        <v>0.7346929311355628</v>
      </c>
      <c r="X533" s="7" t="n">
        <v>0.5486922478121934</v>
      </c>
      <c r="Y533" s="7" t="n">
        <v>1.670228710824047</v>
      </c>
      <c r="Z533" s="7" t="n">
        <v>0.8206770578566331</v>
      </c>
      <c r="AA533" s="7" t="n">
        <v>0.8948962987342246</v>
      </c>
      <c r="AB533" s="7" t="n">
        <v>1.788155460658974</v>
      </c>
      <c r="AC533" s="7" t="n">
        <v>0.8511848878765382</v>
      </c>
      <c r="AD533" s="7" t="n">
        <v>0.7429127414333094</v>
      </c>
      <c r="AE533" s="7" t="n">
        <v>2.182859863907379</v>
      </c>
      <c r="AF533" s="7" t="n">
        <v>0.9383868084056008</v>
      </c>
      <c r="AG533" s="7" t="n">
        <v>1.080040938563452</v>
      </c>
      <c r="AH533" s="7" t="n">
        <v>1.195262335036286</v>
      </c>
      <c r="AI533" s="7" t="n">
        <v>1.095435018021829</v>
      </c>
      <c r="AJ533" s="7" t="n">
        <v>0.9344193685743711</v>
      </c>
      <c r="AK533" s="7" t="n">
        <v>0.8061845634648166</v>
      </c>
      <c r="AL533" s="7" t="n">
        <v>0.8500427170578562</v>
      </c>
      <c r="AM533" s="7" t="n">
        <v>0.7557606446264018</v>
      </c>
      <c r="AN533" s="7" t="n">
        <v>0.9194016079634373</v>
      </c>
      <c r="AO533" s="7" t="n">
        <v>0.6906544824453655</v>
      </c>
      <c r="AP533" s="7" t="n">
        <v>1.027639440486708</v>
      </c>
      <c r="AQ533" s="7" t="n">
        <v>2.065421834550322</v>
      </c>
      <c r="AR533" s="7" t="n">
        <v>0.818115547423921</v>
      </c>
      <c r="AS533" s="7" t="n">
        <v>0.6455801752533081</v>
      </c>
      <c r="AT533" s="7" t="n">
        <v>0.7073367445827288</v>
      </c>
      <c r="AU533" s="7" t="n">
        <v>0.8925616548826973</v>
      </c>
      <c r="AV533" s="7" t="n">
        <v>0.6630195132807979</v>
      </c>
      <c r="AW533" s="7" t="n">
        <v>0.7453693269470392</v>
      </c>
      <c r="AX533" s="7" t="n">
        <v>1.060427471426631</v>
      </c>
      <c r="AY533" s="7" t="n">
        <v>0.6716757029889007</v>
      </c>
      <c r="AZ533" s="7" t="n">
        <v>2.029031202000685</v>
      </c>
      <c r="BA533" s="7" t="n">
        <v>0.7007870856457703</v>
      </c>
      <c r="BB533" s="7" t="n">
        <v>0.7524562317861212</v>
      </c>
      <c r="BC533" s="7" t="n">
        <v>0.6034472608951293</v>
      </c>
      <c r="BD533" s="7" t="n">
        <v>0.7564469795110067</v>
      </c>
      <c r="BE533" s="7" t="n">
        <v>0.5584225740295592</v>
      </c>
      <c r="BF533" s="7" t="n">
        <v>1.014981843669813</v>
      </c>
      <c r="BG533" s="7" t="n">
        <v>0.8273669474072674</v>
      </c>
      <c r="BH533" s="7" t="n">
        <v>0.5137734079690068</v>
      </c>
      <c r="BI533" s="7" t="n">
        <v>0.798688164446584</v>
      </c>
      <c r="BJ533" s="7" t="n">
        <v>0.4977156790866408</v>
      </c>
      <c r="BK533" s="7" t="n">
        <v>0.5656836629627509</v>
      </c>
      <c r="BL533" s="7" t="n">
        <v>1.029872726687985</v>
      </c>
      <c r="BM533" s="7" t="n">
        <v>0.7837255864708237</v>
      </c>
      <c r="BN533" s="7" t="n">
        <v>1.42398249137012</v>
      </c>
      <c r="BO533" s="7" t="n">
        <v>0.647979441384265</v>
      </c>
      <c r="BP533" s="7" t="n">
        <v>0.6005996071860398</v>
      </c>
      <c r="BQ533" s="7" t="n">
        <v>0.7177753604278059</v>
      </c>
      <c r="BR533" s="7" t="n">
        <v>0.6945091317330041</v>
      </c>
      <c r="BS533" s="7" t="n">
        <v>1.238321713678797</v>
      </c>
      <c r="BT533" s="7" t="n">
        <v>0.6562572403817568</v>
      </c>
      <c r="BU533" s="7" t="n">
        <v>1.004688193140451</v>
      </c>
      <c r="BV533" s="7" t="n">
        <v>0.6911392443074711</v>
      </c>
      <c r="BW533" s="7" t="n">
        <v>0.6898202758704846</v>
      </c>
      <c r="BX533" s="7" t="n">
        <v>1.030786358973174</v>
      </c>
      <c r="BY533" s="7" t="n">
        <v>0.922390742624396</v>
      </c>
      <c r="BZ533" s="7" t="n">
        <v>1.487018157112634</v>
      </c>
      <c r="CA533" s="7" t="n">
        <v>0.6267806369842026</v>
      </c>
      <c r="CB533" s="7" t="n">
        <v>0.5344901377531346</v>
      </c>
      <c r="CC533" s="7" t="n">
        <v>0.6005858518997713</v>
      </c>
      <c r="CD533" s="7" t="n">
        <v>0.8698861268130165</v>
      </c>
      <c r="CE533" s="7" t="n">
        <v>0.58748630368639</v>
      </c>
      <c r="CF533" s="7" t="n">
        <v>0.7073860123267859</v>
      </c>
      <c r="CG533" s="7" t="n">
        <v>0.480055383837718</v>
      </c>
      <c r="CH533" s="7" t="n">
        <v>0.51881744170855</v>
      </c>
      <c r="CI533" s="7" t="n">
        <v>0.7434859624715593</v>
      </c>
      <c r="CJ533" s="7" t="n">
        <v>0.4561652063784312</v>
      </c>
      <c r="CK533" s="7" t="n">
        <v>0.5919769812232882</v>
      </c>
      <c r="CL533" s="7" t="n">
        <v>0.6807960384805352</v>
      </c>
      <c r="CM533" s="7" t="n">
        <v>0.6955035550923354</v>
      </c>
      <c r="CN533" s="7" t="n">
        <v>0.4299792739553083</v>
      </c>
      <c r="CO533" s="7" t="n">
        <v>0.6471113297116513</v>
      </c>
      <c r="CP533" s="7" t="n">
        <v>0.2254930249175651</v>
      </c>
      <c r="CQ533" s="7" t="n">
        <v>0.6883610967351195</v>
      </c>
      <c r="CR533" s="7" t="n">
        <v>0.298872379847956</v>
      </c>
      <c r="CS533" s="7" t="n">
        <v>0.4135323958504435</v>
      </c>
      <c r="CT533" s="7" t="n">
        <v>0.5251329911802962</v>
      </c>
      <c r="CU533" s="7" t="n">
        <v>0.4099048475653015</v>
      </c>
      <c r="CV533" s="7" t="n">
        <v>0.6180735290649504</v>
      </c>
      <c r="CW533" s="7" t="n">
        <v>0.6266502790056734</v>
      </c>
      <c r="CX533" s="7" t="n">
        <v>0.3850536913387725</v>
      </c>
      <c r="CY533" s="7" t="n">
        <v>0.6546847295718401</v>
      </c>
      <c r="CZ533" s="7" t="n">
        <v>0.5557320679586339</v>
      </c>
      <c r="DA533" s="7" t="n">
        <v>0.4400080410468943</v>
      </c>
      <c r="DB533" s="7" t="n">
        <v>0.3319990415150285</v>
      </c>
      <c r="DC533" s="7" t="n">
        <v>0.3735619973255853</v>
      </c>
      <c r="DD533" s="7" t="n">
        <v>0.6396065975199503</v>
      </c>
      <c r="DE533" s="7" t="n">
        <v>0.3912297668147049</v>
      </c>
      <c r="DF533" s="7" t="n">
        <v>0.3907323526343689</v>
      </c>
      <c r="DG533" s="7" t="n">
        <v>0.4604513686033744</v>
      </c>
      <c r="DH533" s="7" t="n">
        <v>0.3063769672956935</v>
      </c>
      <c r="DI533" s="7" t="n">
        <v>0.4343824360227198</v>
      </c>
      <c r="DJ533" s="7" t="n">
        <v>0.2533732114844691</v>
      </c>
      <c r="DK533" s="7" t="n">
        <v>0.3721368735191357</v>
      </c>
      <c r="DL533" s="7" t="n">
        <v>0.03391863549569951</v>
      </c>
      <c r="DM533" s="7" t="n">
        <v>0.3558923941776186</v>
      </c>
      <c r="DN533" s="7" t="n">
        <v>0.3033002249588177</v>
      </c>
      <c r="DO533" s="7" t="n">
        <v>0.02281988448335248</v>
      </c>
      <c r="DP533" s="7" t="n">
        <v>0.1971758715722576</v>
      </c>
      <c r="DQ533" s="7" t="n">
        <v>0.1624128970578107</v>
      </c>
    </row>
    <row r="534">
      <c r="A534" s="6" t="n">
        <v>45726</v>
      </c>
      <c r="B534" s="7" t="n">
        <v>2.95228214215105</v>
      </c>
      <c r="C534" s="7" t="n">
        <v>2.423368692315886</v>
      </c>
      <c r="D534" s="7" t="n">
        <v>1.251100014723408</v>
      </c>
      <c r="E534" s="7" t="n">
        <v>1.796057419858161</v>
      </c>
      <c r="F534" s="7" t="n">
        <v>1.057065752459623</v>
      </c>
      <c r="G534" s="7" t="n">
        <v>2.233250150981059</v>
      </c>
      <c r="H534" s="7" t="n">
        <v>1.038758211647931</v>
      </c>
      <c r="I534" s="7" t="n">
        <v>1.069570353447244</v>
      </c>
      <c r="J534" s="7" t="n">
        <v>1.090282307522062</v>
      </c>
      <c r="K534" s="7" t="n">
        <v>0.8086120752927353</v>
      </c>
      <c r="L534" s="7" t="n">
        <v>1.042765798275628</v>
      </c>
      <c r="M534" s="7" t="n">
        <v>1.041176611149327</v>
      </c>
      <c r="N534" s="7" t="n">
        <v>1.40748704834394</v>
      </c>
      <c r="O534" s="7" t="n">
        <v>1.191627919058554</v>
      </c>
      <c r="P534" s="7" t="n">
        <v>1.059165232692864</v>
      </c>
      <c r="Q534" s="7" t="n">
        <v>0.6576573539086874</v>
      </c>
      <c r="R534" s="7" t="n">
        <v>1.494777787401645</v>
      </c>
      <c r="S534" s="7" t="n">
        <v>1.386546590351768</v>
      </c>
      <c r="T534" s="7" t="n">
        <v>1.167994044984134</v>
      </c>
      <c r="U534" s="7" t="n">
        <v>0.9700104902591542</v>
      </c>
      <c r="V534" s="7" t="n">
        <v>0.7867017060331094</v>
      </c>
      <c r="W534" s="7" t="n">
        <v>0.6861296652312521</v>
      </c>
      <c r="X534" s="7" t="n">
        <v>0.5033053727232262</v>
      </c>
      <c r="Y534" s="7" t="n">
        <v>1.50563318112758</v>
      </c>
      <c r="Z534" s="7" t="n">
        <v>0.7413830803349386</v>
      </c>
      <c r="AA534" s="7" t="n">
        <v>0.8108947625252774</v>
      </c>
      <c r="AB534" s="7" t="n">
        <v>1.496843186959008</v>
      </c>
      <c r="AC534" s="7" t="n">
        <v>0.8128212999640263</v>
      </c>
      <c r="AD534" s="7" t="n">
        <v>0.706327541045904</v>
      </c>
      <c r="AE534" s="7" t="n">
        <v>1.843157002635105</v>
      </c>
      <c r="AF534" s="7" t="n">
        <v>0.8559411534611985</v>
      </c>
      <c r="AG534" s="7" t="n">
        <v>0.9894511666349683</v>
      </c>
      <c r="AH534" s="7" t="n">
        <v>0.9658967665768532</v>
      </c>
      <c r="AI534" s="7" t="n">
        <v>1.017488920653195</v>
      </c>
      <c r="AJ534" s="7" t="n">
        <v>0.7606234821473086</v>
      </c>
      <c r="AK534" s="7" t="n">
        <v>0.724752071066024</v>
      </c>
      <c r="AL534" s="7" t="n">
        <v>0.7877478724680551</v>
      </c>
      <c r="AM534" s="7" t="n">
        <v>0.6666947999765069</v>
      </c>
      <c r="AN534" s="7" t="n">
        <v>0.8343137412666928</v>
      </c>
      <c r="AO534" s="7" t="n">
        <v>0.6187456583213771</v>
      </c>
      <c r="AP534" s="7" t="n">
        <v>0.9413975918850186</v>
      </c>
      <c r="AQ534" s="7" t="n">
        <v>1.79001221362558</v>
      </c>
      <c r="AR534" s="7" t="n">
        <v>0.7258865768076705</v>
      </c>
      <c r="AS534" s="7" t="n">
        <v>0.6455602678345873</v>
      </c>
      <c r="AT534" s="7" t="n">
        <v>0.6494701541447476</v>
      </c>
      <c r="AU534" s="7" t="n">
        <v>0.7493652662470422</v>
      </c>
      <c r="AV534" s="7" t="n">
        <v>0.5371909105940362</v>
      </c>
      <c r="AW534" s="7" t="n">
        <v>0.7087325607691315</v>
      </c>
      <c r="AX534" s="7" t="n">
        <v>0.9675323444284534</v>
      </c>
      <c r="AY534" s="7" t="n">
        <v>0.6365858277916425</v>
      </c>
      <c r="AZ534" s="7" t="n">
        <v>1.705746291511591</v>
      </c>
      <c r="BA534" s="7" t="n">
        <v>0.6230933563499244</v>
      </c>
      <c r="BB534" s="7" t="n">
        <v>0.6851069404754868</v>
      </c>
      <c r="BC534" s="7" t="n">
        <v>0.5788910816860124</v>
      </c>
      <c r="BD534" s="7" t="n">
        <v>0.7295692164406529</v>
      </c>
      <c r="BE534" s="7" t="n">
        <v>0.392093979587693</v>
      </c>
      <c r="BF534" s="7" t="n">
        <v>0.9229353698816576</v>
      </c>
      <c r="BG534" s="7" t="n">
        <v>0.7347161257314161</v>
      </c>
      <c r="BH534" s="7" t="n">
        <v>0.4882780372210969</v>
      </c>
      <c r="BI534" s="7" t="n">
        <v>0.7381225360767121</v>
      </c>
      <c r="BJ534" s="7" t="n">
        <v>0.4764855601712332</v>
      </c>
      <c r="BK534" s="7" t="n">
        <v>0.5197988275862491</v>
      </c>
      <c r="BL534" s="7" t="n">
        <v>0.9489000611679188</v>
      </c>
      <c r="BM534" s="7" t="n">
        <v>0.7326348743476121</v>
      </c>
      <c r="BN534" s="7" t="n">
        <v>1.345525862950399</v>
      </c>
      <c r="BO534" s="7" t="n">
        <v>0.5232888116532841</v>
      </c>
      <c r="BP534" s="7" t="n">
        <v>0.5552330383636486</v>
      </c>
      <c r="BQ534" s="7" t="n">
        <v>0.6779080332969982</v>
      </c>
      <c r="BR534" s="7" t="n">
        <v>0.6441516345118383</v>
      </c>
      <c r="BS534" s="7" t="n">
        <v>1.168559110108839</v>
      </c>
      <c r="BT534" s="7" t="n">
        <v>0.6004875619635219</v>
      </c>
      <c r="BU534" s="7" t="n">
        <v>0.9029948058736927</v>
      </c>
      <c r="BV534" s="7" t="n">
        <v>0.6836409017376881</v>
      </c>
      <c r="BW534" s="7" t="n">
        <v>0.6639620578108816</v>
      </c>
      <c r="BX534" s="7" t="n">
        <v>0.9278218038388404</v>
      </c>
      <c r="BY534" s="7" t="n">
        <v>0.769509619983574</v>
      </c>
      <c r="BZ534" s="7" t="n">
        <v>1.227169334367884</v>
      </c>
      <c r="CA534" s="7" t="n">
        <v>0.5993819686979895</v>
      </c>
      <c r="CB534" s="7" t="n">
        <v>0.4824818197606675</v>
      </c>
      <c r="CC534" s="7" t="n">
        <v>0.4732967651933941</v>
      </c>
      <c r="CD534" s="7" t="n">
        <v>0.8360952117318303</v>
      </c>
      <c r="CE534" s="7" t="n">
        <v>0.5607494409190514</v>
      </c>
      <c r="CF534" s="7" t="n">
        <v>0.6720024837481644</v>
      </c>
      <c r="CG534" s="7" t="n">
        <v>0.4386207749404729</v>
      </c>
      <c r="CH534" s="7" t="n">
        <v>0.5120831568072757</v>
      </c>
      <c r="CI534" s="7" t="n">
        <v>0.7119792384746666</v>
      </c>
      <c r="CJ534" s="7" t="n">
        <v>0.4035893726161968</v>
      </c>
      <c r="CK534" s="7" t="n">
        <v>0.4520596031666533</v>
      </c>
      <c r="CL534" s="7" t="n">
        <v>0.6733435566527468</v>
      </c>
      <c r="CM534" s="7" t="n">
        <v>0.6656756128631314</v>
      </c>
      <c r="CN534" s="7" t="n">
        <v>0.3899465612646045</v>
      </c>
      <c r="CO534" s="7" t="n">
        <v>0.6187980774153909</v>
      </c>
      <c r="CP534" s="7" t="n">
        <v>0.1766074787948118</v>
      </c>
      <c r="CQ534" s="7" t="n">
        <v>0.6566378920280878</v>
      </c>
      <c r="CR534" s="7" t="n">
        <v>0.2804608645883127</v>
      </c>
      <c r="CS534" s="7" t="n">
        <v>0.3845496124653931</v>
      </c>
      <c r="CT534" s="7" t="n">
        <v>0.4975721474190107</v>
      </c>
      <c r="CU534" s="7" t="n">
        <v>0.3680052330316428</v>
      </c>
      <c r="CV534" s="7" t="n">
        <v>0.6180539544080916</v>
      </c>
      <c r="CW534" s="7" t="n">
        <v>0.5986887448236868</v>
      </c>
      <c r="CX534" s="7" t="n">
        <v>0.3648694391574501</v>
      </c>
      <c r="CY534" s="7" t="n">
        <v>0.5886785059366291</v>
      </c>
      <c r="CZ534" s="7" t="n">
        <v>0.5283630387945146</v>
      </c>
      <c r="DA534" s="7" t="n">
        <v>0.4179725367600311</v>
      </c>
      <c r="DB534" s="7" t="n">
        <v>0.3131179558447372</v>
      </c>
      <c r="DC534" s="7" t="n">
        <v>0.3270080004104421</v>
      </c>
      <c r="DD534" s="7" t="n">
        <v>0.615712770696158</v>
      </c>
      <c r="DE534" s="7" t="n">
        <v>0.3705831818040373</v>
      </c>
      <c r="DF534" s="7" t="n">
        <v>0.3633920159953996</v>
      </c>
      <c r="DG534" s="7" t="n">
        <v>0.3974628198275227</v>
      </c>
      <c r="DH534" s="7" t="n">
        <v>0.2839208163350044</v>
      </c>
      <c r="DI534" s="7" t="n">
        <v>0.3994905644665128</v>
      </c>
      <c r="DJ534" s="7" t="n">
        <v>0.2101660567451962</v>
      </c>
      <c r="DK534" s="7" t="n">
        <v>0.3313596493063444</v>
      </c>
      <c r="DL534" s="7" t="n">
        <v>0.01572954633888934</v>
      </c>
      <c r="DM534" s="7" t="n">
        <v>0.2871461882758242</v>
      </c>
      <c r="DN534" s="7" t="n">
        <v>0.2843073580591122</v>
      </c>
      <c r="DO534" s="7" t="n">
        <v>-0.02906242787864821</v>
      </c>
      <c r="DP534" s="7" t="n">
        <v>0.1551344034500242</v>
      </c>
      <c r="DQ534" s="7" t="n">
        <v>0.1572873836372171</v>
      </c>
    </row>
    <row r="535">
      <c r="A535" s="6" t="n">
        <v>45727</v>
      </c>
      <c r="B535" s="7" t="n">
        <v>3.087428239564317</v>
      </c>
      <c r="C535" s="7" t="n">
        <v>2.523957590814184</v>
      </c>
      <c r="D535" s="7" t="n">
        <v>1.30324989500758</v>
      </c>
      <c r="E535" s="7" t="n">
        <v>1.836244525565581</v>
      </c>
      <c r="F535" s="7" t="n">
        <v>1.049194358407521</v>
      </c>
      <c r="G535" s="7" t="n">
        <v>2.285371768843071</v>
      </c>
      <c r="H535" s="7" t="n">
        <v>1.036394696114306</v>
      </c>
      <c r="I535" s="7" t="n">
        <v>1.095075101542398</v>
      </c>
      <c r="J535" s="7" t="n">
        <v>1.08106460637525</v>
      </c>
      <c r="K535" s="7" t="n">
        <v>0.8023457241756686</v>
      </c>
      <c r="L535" s="7" t="n">
        <v>1.058131957597968</v>
      </c>
      <c r="M535" s="7" t="n">
        <v>1.110973514104725</v>
      </c>
      <c r="N535" s="7" t="n">
        <v>1.41906298973613</v>
      </c>
      <c r="O535" s="7" t="n">
        <v>1.230231529794461</v>
      </c>
      <c r="P535" s="7" t="n">
        <v>1.067582350596405</v>
      </c>
      <c r="Q535" s="7" t="n">
        <v>0.6553919472648668</v>
      </c>
      <c r="R535" s="7" t="n">
        <v>1.512378618980533</v>
      </c>
      <c r="S535" s="7" t="n">
        <v>1.430561704135207</v>
      </c>
      <c r="T535" s="7" t="n">
        <v>1.166974867411558</v>
      </c>
      <c r="U535" s="7" t="n">
        <v>1.033741377020601</v>
      </c>
      <c r="V535" s="7" t="n">
        <v>0.7603782377603503</v>
      </c>
      <c r="W535" s="7" t="n">
        <v>0.6782335012880152</v>
      </c>
      <c r="X535" s="7" t="n">
        <v>0.5012509083485301</v>
      </c>
      <c r="Y535" s="7" t="n">
        <v>1.553738820876093</v>
      </c>
      <c r="Z535" s="7" t="n">
        <v>0.7405644532797366</v>
      </c>
      <c r="AA535" s="7" t="n">
        <v>0.8182970411210302</v>
      </c>
      <c r="AB535" s="7" t="n">
        <v>1.537093554352498</v>
      </c>
      <c r="AC535" s="7" t="n">
        <v>0.8048271429472871</v>
      </c>
      <c r="AD535" s="7" t="n">
        <v>0.6800867486443194</v>
      </c>
      <c r="AE535" s="7" t="n">
        <v>1.856881034110125</v>
      </c>
      <c r="AF535" s="7" t="n">
        <v>0.8612792909299025</v>
      </c>
      <c r="AG535" s="7" t="n">
        <v>0.9885159223636748</v>
      </c>
      <c r="AH535" s="7" t="n">
        <v>0.9975880107549724</v>
      </c>
      <c r="AI535" s="7" t="n">
        <v>1.039223852926457</v>
      </c>
      <c r="AJ535" s="7" t="n">
        <v>0.8123559108328173</v>
      </c>
      <c r="AK535" s="7" t="n">
        <v>0.7330452117931783</v>
      </c>
      <c r="AL535" s="7" t="n">
        <v>0.7579434789603354</v>
      </c>
      <c r="AM535" s="7" t="n">
        <v>0.6865905236047718</v>
      </c>
      <c r="AN535" s="7" t="n">
        <v>0.8418117481226732</v>
      </c>
      <c r="AO535" s="7" t="n">
        <v>0.623401563943639</v>
      </c>
      <c r="AP535" s="7" t="n">
        <v>0.9469815228235432</v>
      </c>
      <c r="AQ535" s="7" t="n">
        <v>1.871991188310758</v>
      </c>
      <c r="AR535" s="7" t="n">
        <v>0.7464888864485126</v>
      </c>
      <c r="AS535" s="7" t="n">
        <v>0.6213162357418269</v>
      </c>
      <c r="AT535" s="7" t="n">
        <v>0.6479261429777468</v>
      </c>
      <c r="AU535" s="7" t="n">
        <v>0.7931435055579854</v>
      </c>
      <c r="AV535" s="7" t="n">
        <v>0.5756594413514595</v>
      </c>
      <c r="AW535" s="7" t="n">
        <v>0.682454782723372</v>
      </c>
      <c r="AX535" s="7" t="n">
        <v>0.9769928477038534</v>
      </c>
      <c r="AY535" s="7" t="n">
        <v>0.6114175597297367</v>
      </c>
      <c r="AZ535" s="7" t="n">
        <v>1.718807036040896</v>
      </c>
      <c r="BA535" s="7" t="n">
        <v>0.6345443933706125</v>
      </c>
      <c r="BB535" s="7" t="n">
        <v>0.6789474564862772</v>
      </c>
      <c r="BC535" s="7" t="n">
        <v>0.5634360370915303</v>
      </c>
      <c r="BD535" s="7" t="n">
        <v>0.6875703495087544</v>
      </c>
      <c r="BE535" s="7" t="n">
        <v>0.3988136723708702</v>
      </c>
      <c r="BF535" s="7" t="n">
        <v>0.936501813255207</v>
      </c>
      <c r="BG535" s="7" t="n">
        <v>0.7552776135894732</v>
      </c>
      <c r="BH535" s="7" t="n">
        <v>0.4714766420403855</v>
      </c>
      <c r="BI535" s="7" t="n">
        <v>0.7091454701113926</v>
      </c>
      <c r="BJ535" s="7" t="n">
        <v>0.457015363921895</v>
      </c>
      <c r="BK535" s="7" t="n">
        <v>0.5177218227377103</v>
      </c>
      <c r="BL535" s="7" t="n">
        <v>0.9439427639026114</v>
      </c>
      <c r="BM535" s="7" t="n">
        <v>0.7264601915452289</v>
      </c>
      <c r="BN535" s="7" t="n">
        <v>1.332878336859755</v>
      </c>
      <c r="BO535" s="7" t="n">
        <v>0.5614094394163498</v>
      </c>
      <c r="BP535" s="7" t="n">
        <v>0.5257961770496189</v>
      </c>
      <c r="BQ535" s="7" t="n">
        <v>0.6733099230602309</v>
      </c>
      <c r="BR535" s="7" t="n">
        <v>0.6331060271439379</v>
      </c>
      <c r="BS535" s="7" t="n">
        <v>1.187224182491592</v>
      </c>
      <c r="BT535" s="7" t="n">
        <v>0.5738050739932703</v>
      </c>
      <c r="BU535" s="7" t="n">
        <v>0.9257112976538435</v>
      </c>
      <c r="BV535" s="7" t="n">
        <v>0.6484721188912794</v>
      </c>
      <c r="BW535" s="7" t="n">
        <v>0.6235563195603215</v>
      </c>
      <c r="BX535" s="7" t="n">
        <v>0.9506721619027092</v>
      </c>
      <c r="BY535" s="7" t="n">
        <v>0.8267541969906884</v>
      </c>
      <c r="BZ535" s="7" t="n">
        <v>1.263072423686441</v>
      </c>
      <c r="CA535" s="7" t="n">
        <v>0.5813263044813932</v>
      </c>
      <c r="CB535" s="7" t="n">
        <v>0.4810941205174684</v>
      </c>
      <c r="CC535" s="7" t="n">
        <v>0.5209586988596426</v>
      </c>
      <c r="CD535" s="7" t="n">
        <v>0.766091988138961</v>
      </c>
      <c r="CE535" s="7" t="n">
        <v>0.5431299051339784</v>
      </c>
      <c r="CF535" s="7" t="n">
        <v>0.6646293078108969</v>
      </c>
      <c r="CG535" s="7" t="n">
        <v>0.4318836978785385</v>
      </c>
      <c r="CH535" s="7" t="n">
        <v>0.4804979629974899</v>
      </c>
      <c r="CI535" s="7" t="n">
        <v>0.6467080778880356</v>
      </c>
      <c r="CJ535" s="7" t="n">
        <v>0.3919131100538675</v>
      </c>
      <c r="CK535" s="7" t="n">
        <v>0.5017119765350753</v>
      </c>
      <c r="CL535" s="7" t="n">
        <v>0.6383898702041584</v>
      </c>
      <c r="CM535" s="7" t="n">
        <v>0.6711089561283086</v>
      </c>
      <c r="CN535" s="7" t="n">
        <v>0.3834374260857401</v>
      </c>
      <c r="CO535" s="7" t="n">
        <v>0.6003655764368263</v>
      </c>
      <c r="CP535" s="7" t="n">
        <v>0.1736146146899822</v>
      </c>
      <c r="CQ535" s="7" t="n">
        <v>0.6397654293285351</v>
      </c>
      <c r="CR535" s="7" t="n">
        <v>0.2635756169464458</v>
      </c>
      <c r="CS535" s="7" t="n">
        <v>0.3702293389903395</v>
      </c>
      <c r="CT535" s="7" t="n">
        <v>0.4404755016610029</v>
      </c>
      <c r="CU535" s="7" t="n">
        <v>0.358814810223842</v>
      </c>
      <c r="CV535" s="7" t="n">
        <v>0.594215172708465</v>
      </c>
      <c r="CW535" s="7" t="n">
        <v>0.580485219464655</v>
      </c>
      <c r="CX535" s="7" t="n">
        <v>0.3537021664381308</v>
      </c>
      <c r="CY535" s="7" t="n">
        <v>0.5846374820945894</v>
      </c>
      <c r="CZ535" s="7" t="n">
        <v>0.5333484759105123</v>
      </c>
      <c r="DA535" s="7" t="n">
        <v>0.3835401247360544</v>
      </c>
      <c r="DB535" s="7" t="n">
        <v>0.2958020639806394</v>
      </c>
      <c r="DC535" s="7" t="n">
        <v>0.3257658347573174</v>
      </c>
      <c r="DD535" s="7" t="n">
        <v>0.6024931142009629</v>
      </c>
      <c r="DE535" s="7" t="n">
        <v>0.3570613654807051</v>
      </c>
      <c r="DF535" s="7" t="n">
        <v>0.3507215315791399</v>
      </c>
      <c r="DG535" s="7" t="n">
        <v>0.3890715760014019</v>
      </c>
      <c r="DH535" s="7" t="n">
        <v>0.2693014070129474</v>
      </c>
      <c r="DI535" s="7" t="n">
        <v>0.3912222272023407</v>
      </c>
      <c r="DJ535" s="7" t="n">
        <v>0.2028299767286998</v>
      </c>
      <c r="DK535" s="7" t="n">
        <v>0.322415415913863</v>
      </c>
      <c r="DL535" s="7" t="n">
        <v>0.01904280088090404</v>
      </c>
      <c r="DM535" s="7" t="n">
        <v>0.3024026560800992</v>
      </c>
      <c r="DN535" s="7" t="n">
        <v>0.2737992390321904</v>
      </c>
      <c r="DO535" s="7" t="n">
        <v>-0.02261689694773716</v>
      </c>
      <c r="DP535" s="7" t="n">
        <v>0.1525724103167387</v>
      </c>
      <c r="DQ535" s="7" t="n">
        <v>0.1407198246391679</v>
      </c>
    </row>
    <row r="536">
      <c r="A536" s="6" t="n">
        <v>45728</v>
      </c>
      <c r="B536" s="7" t="n">
        <v>3.292657926158881</v>
      </c>
      <c r="C536" s="7" t="n">
        <v>2.682503272445357</v>
      </c>
      <c r="D536" s="7" t="n">
        <v>1.383298164720287</v>
      </c>
      <c r="E536" s="7" t="n">
        <v>1.871577968870878</v>
      </c>
      <c r="F536" s="7" t="n">
        <v>1.065428121415657</v>
      </c>
      <c r="G536" s="7" t="n">
        <v>2.26940033439552</v>
      </c>
      <c r="H536" s="7" t="n">
        <v>1.059571248566875</v>
      </c>
      <c r="I536" s="7" t="n">
        <v>1.134857656214773</v>
      </c>
      <c r="J536" s="7" t="n">
        <v>1.091856436443875</v>
      </c>
      <c r="K536" s="7" t="n">
        <v>0.8223292723227671</v>
      </c>
      <c r="L536" s="7" t="n">
        <v>1.077738461467194</v>
      </c>
      <c r="M536" s="7" t="n">
        <v>1.216965450187086</v>
      </c>
      <c r="N536" s="7" t="n">
        <v>1.44188839613529</v>
      </c>
      <c r="O536" s="7" t="n">
        <v>1.276023579320076</v>
      </c>
      <c r="P536" s="7" t="n">
        <v>1.088343945353023</v>
      </c>
      <c r="Q536" s="7" t="n">
        <v>0.6575908309439544</v>
      </c>
      <c r="R536" s="7" t="n">
        <v>1.537238431681676</v>
      </c>
      <c r="S536" s="7" t="n">
        <v>1.476973832758479</v>
      </c>
      <c r="T536" s="7" t="n">
        <v>1.184324303137127</v>
      </c>
      <c r="U536" s="7" t="n">
        <v>1.123795292262506</v>
      </c>
      <c r="V536" s="7" t="n">
        <v>0.7443684957770178</v>
      </c>
      <c r="W536" s="7" t="n">
        <v>0.6847781437715554</v>
      </c>
      <c r="X536" s="7" t="n">
        <v>0.503245044012919</v>
      </c>
      <c r="Y536" s="7" t="n">
        <v>1.601799748472453</v>
      </c>
      <c r="Z536" s="7" t="n">
        <v>0.7544999222888704</v>
      </c>
      <c r="AA536" s="7" t="n">
        <v>0.8365554414715763</v>
      </c>
      <c r="AB536" s="7" t="n">
        <v>1.524759783247831</v>
      </c>
      <c r="AC536" s="7" t="n">
        <v>0.8141864813216269</v>
      </c>
      <c r="AD536" s="7" t="n">
        <v>0.681836455218668</v>
      </c>
      <c r="AE536" s="7" t="n">
        <v>1.774746188883625</v>
      </c>
      <c r="AF536" s="7" t="n">
        <v>0.8572017303898529</v>
      </c>
      <c r="AG536" s="7" t="n">
        <v>1.004436563485612</v>
      </c>
      <c r="AH536" s="7" t="n">
        <v>0.9878769800979388</v>
      </c>
      <c r="AI536" s="7" t="n">
        <v>1.042259063641719</v>
      </c>
      <c r="AJ536" s="7" t="n">
        <v>0.8938952585225517</v>
      </c>
      <c r="AK536" s="7" t="n">
        <v>0.7493976017206574</v>
      </c>
      <c r="AL536" s="7" t="n">
        <v>0.7747803872658743</v>
      </c>
      <c r="AM536" s="7" t="n">
        <v>0.7207864535147892</v>
      </c>
      <c r="AN536" s="7" t="n">
        <v>0.8603062710235245</v>
      </c>
      <c r="AO536" s="7" t="n">
        <v>0.6198451292967546</v>
      </c>
      <c r="AP536" s="7" t="n">
        <v>0.9427162118256946</v>
      </c>
      <c r="AQ536" s="7" t="n">
        <v>2.001204377986021</v>
      </c>
      <c r="AR536" s="7" t="n">
        <v>0.7818992665696882</v>
      </c>
      <c r="AS536" s="7" t="n">
        <v>0.6065711917218335</v>
      </c>
      <c r="AT536" s="7" t="n">
        <v>0.6611689190700558</v>
      </c>
      <c r="AU536" s="7" t="n">
        <v>0.8653031663662951</v>
      </c>
      <c r="AV536" s="7" t="n">
        <v>0.6390671108909656</v>
      </c>
      <c r="AW536" s="7" t="n">
        <v>0.6842069554589469</v>
      </c>
      <c r="AX536" s="7" t="n">
        <v>0.9956470395907693</v>
      </c>
      <c r="AY536" s="7" t="n">
        <v>0.6130957515853388</v>
      </c>
      <c r="AZ536" s="7" t="n">
        <v>1.640641794842642</v>
      </c>
      <c r="BA536" s="7" t="n">
        <v>0.650718097112521</v>
      </c>
      <c r="BB536" s="7" t="n">
        <v>0.6895986744163556</v>
      </c>
      <c r="BC536" s="7" t="n">
        <v>0.5584757031257874</v>
      </c>
      <c r="BD536" s="7" t="n">
        <v>0.6893719712802309</v>
      </c>
      <c r="BE536" s="7" t="n">
        <v>0.3585980165178153</v>
      </c>
      <c r="BF536" s="7" t="n">
        <v>0.9556633647861947</v>
      </c>
      <c r="BG536" s="7" t="n">
        <v>0.7858623994765679</v>
      </c>
      <c r="BH536" s="7" t="n">
        <v>0.4552414633787285</v>
      </c>
      <c r="BI536" s="7" t="n">
        <v>0.7255150098067822</v>
      </c>
      <c r="BJ536" s="7" t="n">
        <v>0.4485317906385213</v>
      </c>
      <c r="BK536" s="7" t="n">
        <v>0.5197378369819061</v>
      </c>
      <c r="BL536" s="7" t="n">
        <v>0.9359360267671419</v>
      </c>
      <c r="BM536" s="7" t="n">
        <v>0.7095814763467163</v>
      </c>
      <c r="BN536" s="7" t="n">
        <v>1.361407457262091</v>
      </c>
      <c r="BO536" s="7" t="n">
        <v>0.6242436605380532</v>
      </c>
      <c r="BP536" s="7" t="n">
        <v>0.5169578919702524</v>
      </c>
      <c r="BQ536" s="7" t="n">
        <v>0.674490776435791</v>
      </c>
      <c r="BR536" s="7" t="n">
        <v>0.6416836930078385</v>
      </c>
      <c r="BS536" s="7" t="n">
        <v>1.169785049982996</v>
      </c>
      <c r="BT536" s="7" t="n">
        <v>0.5888783752903561</v>
      </c>
      <c r="BU536" s="7" t="n">
        <v>0.9647554447896607</v>
      </c>
      <c r="BV536" s="7" t="n">
        <v>0.6427168795733849</v>
      </c>
      <c r="BW536" s="7" t="n">
        <v>0.6252896010281961</v>
      </c>
      <c r="BX536" s="7" t="n">
        <v>0.9846615946544357</v>
      </c>
      <c r="BY536" s="7" t="n">
        <v>0.9076427354658179</v>
      </c>
      <c r="BZ536" s="7" t="n">
        <v>1.252070772912015</v>
      </c>
      <c r="CA536" s="7" t="n">
        <v>0.5638791263596703</v>
      </c>
      <c r="CB536" s="7" t="n">
        <v>0.492996230265061</v>
      </c>
      <c r="CC536" s="7" t="n">
        <v>0.5883066356726314</v>
      </c>
      <c r="CD536" s="7" t="n">
        <v>0.7670930153126478</v>
      </c>
      <c r="CE536" s="7" t="n">
        <v>0.5261041576689987</v>
      </c>
      <c r="CF536" s="7" t="n">
        <v>0.6732616186781877</v>
      </c>
      <c r="CG536" s="7" t="n">
        <v>0.4374676448522061</v>
      </c>
      <c r="CH536" s="7" t="n">
        <v>0.4753291645755691</v>
      </c>
      <c r="CI536" s="7" t="n">
        <v>0.6476414378399329</v>
      </c>
      <c r="CJ536" s="7" t="n">
        <v>0.4025448550230217</v>
      </c>
      <c r="CK536" s="7" t="n">
        <v>0.5771129035327438</v>
      </c>
      <c r="CL536" s="7" t="n">
        <v>0.6326698306044707</v>
      </c>
      <c r="CM536" s="7" t="n">
        <v>0.6771516519454561</v>
      </c>
      <c r="CN536" s="7" t="n">
        <v>0.3888324461143187</v>
      </c>
      <c r="CO536" s="7" t="n">
        <v>0.5837587994373172</v>
      </c>
      <c r="CP536" s="7" t="n">
        <v>0.1687807153115339</v>
      </c>
      <c r="CQ536" s="7" t="n">
        <v>0.641739546724434</v>
      </c>
      <c r="CR536" s="7" t="n">
        <v>0.2562183600424452</v>
      </c>
      <c r="CS536" s="7" t="n">
        <v>0.3624428427775686</v>
      </c>
      <c r="CT536" s="7" t="n">
        <v>0.4412919682606347</v>
      </c>
      <c r="CU536" s="7" t="n">
        <v>0.3659517990165435</v>
      </c>
      <c r="CV536" s="7" t="n">
        <v>0.5797165990306581</v>
      </c>
      <c r="CW536" s="7" t="n">
        <v>0.5640847382389169</v>
      </c>
      <c r="CX536" s="7" t="n">
        <v>0.351713651015477</v>
      </c>
      <c r="CY536" s="7" t="n">
        <v>0.578110656300258</v>
      </c>
      <c r="CZ536" s="7" t="n">
        <v>0.5388930326479022</v>
      </c>
      <c r="DA536" s="7" t="n">
        <v>0.3850171689441144</v>
      </c>
      <c r="DB536" s="7" t="n">
        <v>0.2882571663476203</v>
      </c>
      <c r="DC536" s="7" t="n">
        <v>0.3364197224787657</v>
      </c>
      <c r="DD536" s="7" t="n">
        <v>0.6001391383033918</v>
      </c>
      <c r="DE536" s="7" t="n">
        <v>0.3532699166620887</v>
      </c>
      <c r="DF536" s="7" t="n">
        <v>0.3525454078146264</v>
      </c>
      <c r="DG536" s="7" t="n">
        <v>0.4046588265665543</v>
      </c>
      <c r="DH536" s="7" t="n">
        <v>0.2561300380946288</v>
      </c>
      <c r="DI536" s="7" t="n">
        <v>0.3843927808463412</v>
      </c>
      <c r="DJ536" s="7" t="n">
        <v>0.2118110712099106</v>
      </c>
      <c r="DK536" s="7" t="n">
        <v>0.3293612218703923</v>
      </c>
      <c r="DL536" s="7" t="n">
        <v>0.02272763881310214</v>
      </c>
      <c r="DM536" s="7" t="n">
        <v>0.3250963348842941</v>
      </c>
      <c r="DN536" s="7" t="n">
        <v>0.2719280966975033</v>
      </c>
      <c r="DO536" s="7" t="n">
        <v>-0.03051376758668223</v>
      </c>
      <c r="DP536" s="7" t="n">
        <v>0.1431911086394537</v>
      </c>
      <c r="DQ536" s="7" t="n">
        <v>0.1335822421272339</v>
      </c>
    </row>
    <row r="537">
      <c r="A537" s="6" t="n">
        <v>45729</v>
      </c>
      <c r="B537" s="7" t="n">
        <v>3.237453590309548</v>
      </c>
      <c r="C537" s="7" t="n">
        <v>2.541794298043363</v>
      </c>
      <c r="D537" s="7" t="n">
        <v>1.342837694280707</v>
      </c>
      <c r="E537" s="7" t="n">
        <v>1.730295039259014</v>
      </c>
      <c r="F537" s="7" t="n">
        <v>1.031518547571495</v>
      </c>
      <c r="G537" s="7" t="n">
        <v>2.130771401828423</v>
      </c>
      <c r="H537" s="7" t="n">
        <v>1.031666953145016</v>
      </c>
      <c r="I537" s="7" t="n">
        <v>1.085493568665202</v>
      </c>
      <c r="J537" s="7" t="n">
        <v>1.051947157855132</v>
      </c>
      <c r="K537" s="7" t="n">
        <v>0.792238829537635</v>
      </c>
      <c r="L537" s="7" t="n">
        <v>1.020201653061073</v>
      </c>
      <c r="M537" s="7" t="n">
        <v>1.188454884615884</v>
      </c>
      <c r="N537" s="7" t="n">
        <v>1.412616938909973</v>
      </c>
      <c r="O537" s="7" t="n">
        <v>1.223292005511523</v>
      </c>
      <c r="P537" s="7" t="n">
        <v>1.054119630266987</v>
      </c>
      <c r="Q537" s="7" t="n">
        <v>0.6425770201176335</v>
      </c>
      <c r="R537" s="7" t="n">
        <v>1.505832376517077</v>
      </c>
      <c r="S537" s="7" t="n">
        <v>1.414005303017611</v>
      </c>
      <c r="T537" s="7" t="n">
        <v>1.164557581789752</v>
      </c>
      <c r="U537" s="7" t="n">
        <v>1.043975714410235</v>
      </c>
      <c r="V537" s="7" t="n">
        <v>0.7283725270994339</v>
      </c>
      <c r="W537" s="7" t="n">
        <v>0.671672643319086</v>
      </c>
      <c r="X537" s="7" t="n">
        <v>0.4896292370869348</v>
      </c>
      <c r="Y537" s="7" t="n">
        <v>1.533660393101927</v>
      </c>
      <c r="Z537" s="7" t="n">
        <v>0.7386228334252498</v>
      </c>
      <c r="AA537" s="7" t="n">
        <v>0.8064575008321702</v>
      </c>
      <c r="AB537" s="7" t="n">
        <v>1.417705058239767</v>
      </c>
      <c r="AC537" s="7" t="n">
        <v>0.7795747018354204</v>
      </c>
      <c r="AD537" s="7" t="n">
        <v>0.6577775737602638</v>
      </c>
      <c r="AE537" s="7" t="n">
        <v>1.685087254674498</v>
      </c>
      <c r="AF537" s="7" t="n">
        <v>0.8226346376088001</v>
      </c>
      <c r="AG537" s="7" t="n">
        <v>0.9862977097668653</v>
      </c>
      <c r="AH537" s="7" t="n">
        <v>0.903587130082788</v>
      </c>
      <c r="AI537" s="7" t="n">
        <v>0.9855735793876146</v>
      </c>
      <c r="AJ537" s="7" t="n">
        <v>0.821529251017405</v>
      </c>
      <c r="AK537" s="7" t="n">
        <v>0.7284271850751289</v>
      </c>
      <c r="AL537" s="7" t="n">
        <v>0.7454185404261038</v>
      </c>
      <c r="AM537" s="7" t="n">
        <v>0.6615246896440761</v>
      </c>
      <c r="AN537" s="7" t="n">
        <v>0.8298190957104195</v>
      </c>
      <c r="AO537" s="7" t="n">
        <v>0.589695826741677</v>
      </c>
      <c r="AP537" s="7" t="n">
        <v>0.9065574841858395</v>
      </c>
      <c r="AQ537" s="7" t="n">
        <v>1.886527931353358</v>
      </c>
      <c r="AR537" s="7" t="n">
        <v>0.7205328527644426</v>
      </c>
      <c r="AS537" s="7" t="n">
        <v>0.5918388329780786</v>
      </c>
      <c r="AT537" s="7" t="n">
        <v>0.6471468134359228</v>
      </c>
      <c r="AU537" s="7" t="n">
        <v>0.8178210700997608</v>
      </c>
      <c r="AV537" s="7" t="n">
        <v>0.5973439509511018</v>
      </c>
      <c r="AW537" s="7" t="n">
        <v>0.6601141636972543</v>
      </c>
      <c r="AX537" s="7" t="n">
        <v>0.9717247763748647</v>
      </c>
      <c r="AY537" s="7" t="n">
        <v>0.5900202145151181</v>
      </c>
      <c r="AZ537" s="7" t="n">
        <v>1.555316106351861</v>
      </c>
      <c r="BA537" s="7" t="n">
        <v>0.6302854318289686</v>
      </c>
      <c r="BB537" s="7" t="n">
        <v>0.6820737776320509</v>
      </c>
      <c r="BC537" s="7" t="n">
        <v>0.523950571915349</v>
      </c>
      <c r="BD537" s="7" t="n">
        <v>0.6725491028833397</v>
      </c>
      <c r="BE537" s="7" t="n">
        <v>0.3146983435792143</v>
      </c>
      <c r="BF537" s="7" t="n">
        <v>0.931456072814367</v>
      </c>
      <c r="BG537" s="7" t="n">
        <v>0.7285391766446132</v>
      </c>
      <c r="BH537" s="7" t="n">
        <v>0.4477100342095586</v>
      </c>
      <c r="BI537" s="7" t="n">
        <v>0.6969682060437981</v>
      </c>
      <c r="BJ537" s="7" t="n">
        <v>0.4386040884251203</v>
      </c>
      <c r="BK537" s="7" t="n">
        <v>0.5059726447739745</v>
      </c>
      <c r="BL537" s="7" t="n">
        <v>0.9042525939630595</v>
      </c>
      <c r="BM537" s="7" t="n">
        <v>0.6993789263360497</v>
      </c>
      <c r="BN537" s="7" t="n">
        <v>1.318409170187545</v>
      </c>
      <c r="BO537" s="7" t="n">
        <v>0.5828978379175864</v>
      </c>
      <c r="BP537" s="7" t="n">
        <v>0.4916477257425902</v>
      </c>
      <c r="BQ537" s="7" t="n">
        <v>0.6394486284159882</v>
      </c>
      <c r="BR537" s="7" t="n">
        <v>0.5984782294839486</v>
      </c>
      <c r="BS537" s="7" t="n">
        <v>1.159333285824538</v>
      </c>
      <c r="BT537" s="7" t="n">
        <v>0.56259207877895</v>
      </c>
      <c r="BU537" s="7" t="n">
        <v>0.8970916896531655</v>
      </c>
      <c r="BV537" s="7" t="n">
        <v>0.6344541623770863</v>
      </c>
      <c r="BW537" s="7" t="n">
        <v>0.6091048687550467</v>
      </c>
      <c r="BX537" s="7" t="n">
        <v>0.9209572471807761</v>
      </c>
      <c r="BY537" s="7" t="n">
        <v>0.8359469188338764</v>
      </c>
      <c r="BZ537" s="7" t="n">
        <v>1.156578592272695</v>
      </c>
      <c r="CA537" s="7" t="n">
        <v>0.5557854558824871</v>
      </c>
      <c r="CB537" s="7" t="n">
        <v>0.4803936883972186</v>
      </c>
      <c r="CC537" s="7" t="n">
        <v>0.5286125749403032</v>
      </c>
      <c r="CD537" s="7" t="n">
        <v>0.7496218951217708</v>
      </c>
      <c r="CE537" s="7" t="n">
        <v>0.5182059870509252</v>
      </c>
      <c r="CF537" s="7" t="n">
        <v>0.6413384604115513</v>
      </c>
      <c r="CG537" s="7" t="n">
        <v>0.4262859157090158</v>
      </c>
      <c r="CH537" s="7" t="n">
        <v>0.4679083924328336</v>
      </c>
      <c r="CI537" s="7" t="n">
        <v>0.6313513267124902</v>
      </c>
      <c r="CJ537" s="7" t="n">
        <v>0.3966992620952552</v>
      </c>
      <c r="CK537" s="7" t="n">
        <v>0.5568309542377894</v>
      </c>
      <c r="CL537" s="7" t="n">
        <v>0.6244576491549705</v>
      </c>
      <c r="CM537" s="7" t="n">
        <v>0.6500077640366497</v>
      </c>
      <c r="CN537" s="7" t="n">
        <v>0.3780290389605379</v>
      </c>
      <c r="CO537" s="7" t="n">
        <v>0.5765070945759843</v>
      </c>
      <c r="CP537" s="7" t="n">
        <v>0.1496525082095053</v>
      </c>
      <c r="CQ537" s="7" t="n">
        <v>0.6241495649379982</v>
      </c>
      <c r="CR537" s="7" t="n">
        <v>0.2476087030959373</v>
      </c>
      <c r="CS537" s="7" t="n">
        <v>0.3532502642855677</v>
      </c>
      <c r="CT537" s="7" t="n">
        <v>0.4270420193392011</v>
      </c>
      <c r="CU537" s="7" t="n">
        <v>0.3300029856859605</v>
      </c>
      <c r="CV537" s="7" t="n">
        <v>0.565230498588734</v>
      </c>
      <c r="CW537" s="7" t="n">
        <v>0.5569231168456508</v>
      </c>
      <c r="CX537" s="7" t="n">
        <v>0.3360669590202148</v>
      </c>
      <c r="CY537" s="7" t="n">
        <v>0.5522833757264305</v>
      </c>
      <c r="CZ537" s="7" t="n">
        <v>0.5139867935887308</v>
      </c>
      <c r="DA537" s="7" t="n">
        <v>0.3712250841003457</v>
      </c>
      <c r="DB537" s="7" t="n">
        <v>0.2794279272488074</v>
      </c>
      <c r="DC537" s="7" t="n">
        <v>0.3251388597651614</v>
      </c>
      <c r="DD537" s="7" t="n">
        <v>0.5816168098296144</v>
      </c>
      <c r="DE537" s="7" t="n">
        <v>0.3395582896624723</v>
      </c>
      <c r="DF537" s="7" t="n">
        <v>0.3357266670906469</v>
      </c>
      <c r="DG537" s="7" t="n">
        <v>0.3899035644999098</v>
      </c>
      <c r="DH537" s="7" t="n">
        <v>0.2503784777516311</v>
      </c>
      <c r="DI537" s="7" t="n">
        <v>0.3696910034114924</v>
      </c>
      <c r="DJ537" s="7" t="n">
        <v>0.2141041082116388</v>
      </c>
      <c r="DK537" s="7" t="n">
        <v>0.294375391149029</v>
      </c>
      <c r="DL537" s="7" t="n">
        <v>0.00617528687940605</v>
      </c>
      <c r="DM537" s="7" t="n">
        <v>0.2825629389739248</v>
      </c>
      <c r="DN537" s="7" t="n">
        <v>0.2572049582915288</v>
      </c>
      <c r="DO537" s="7" t="n">
        <v>-0.05732689446499972</v>
      </c>
      <c r="DP537" s="7" t="n">
        <v>0.1274972457247308</v>
      </c>
      <c r="DQ537" s="7" t="n">
        <v>0.1297025605034434</v>
      </c>
    </row>
    <row r="538">
      <c r="A538" s="6" t="n">
        <v>45730</v>
      </c>
      <c r="B538" s="7" t="n">
        <v>3.327881052448288</v>
      </c>
      <c r="C538" s="7" t="n">
        <v>2.789359242608305</v>
      </c>
      <c r="D538" s="7" t="n">
        <v>1.44958041771609</v>
      </c>
      <c r="E538" s="7" t="n">
        <v>1.937650510299779</v>
      </c>
      <c r="F538" s="7" t="n">
        <v>1.086184748973193</v>
      </c>
      <c r="G538" s="7" t="n">
        <v>2.338158918585258</v>
      </c>
      <c r="H538" s="7" t="n">
        <v>1.083735027509257</v>
      </c>
      <c r="I538" s="7" t="n">
        <v>1.160831220514907</v>
      </c>
      <c r="J538" s="7" t="n">
        <v>1.12787184916218</v>
      </c>
      <c r="K538" s="7" t="n">
        <v>0.8409556973175789</v>
      </c>
      <c r="L538" s="7" t="n">
        <v>1.139546006253433</v>
      </c>
      <c r="M538" s="7" t="n">
        <v>1.235156616446883</v>
      </c>
      <c r="N538" s="7" t="n">
        <v>1.49261257064583</v>
      </c>
      <c r="O538" s="7" t="n">
        <v>1.307927283109763</v>
      </c>
      <c r="P538" s="7" t="n">
        <v>1.122652829101252</v>
      </c>
      <c r="Q538" s="7" t="n">
        <v>0.6582166767378381</v>
      </c>
      <c r="R538" s="7" t="n">
        <v>1.587142583053422</v>
      </c>
      <c r="S538" s="7" t="n">
        <v>1.522376287250874</v>
      </c>
      <c r="T538" s="7" t="n">
        <v>1.237400385046444</v>
      </c>
      <c r="U538" s="7" t="n">
        <v>1.15838526385096</v>
      </c>
      <c r="V538" s="7" t="n">
        <v>0.7709459258652416</v>
      </c>
      <c r="W538" s="7" t="n">
        <v>0.6963023134726616</v>
      </c>
      <c r="X538" s="7" t="n">
        <v>0.5038126144714479</v>
      </c>
      <c r="Y538" s="7" t="n">
        <v>1.653266880839859</v>
      </c>
      <c r="Z538" s="7" t="n">
        <v>0.7971318618097345</v>
      </c>
      <c r="AA538" s="7" t="n">
        <v>0.8667277544561471</v>
      </c>
      <c r="AB538" s="7" t="n">
        <v>1.577857871692055</v>
      </c>
      <c r="AC538" s="7" t="n">
        <v>0.84542126098167</v>
      </c>
      <c r="AD538" s="7" t="n">
        <v>0.704225710063012</v>
      </c>
      <c r="AE538" s="7" t="n">
        <v>1.85413195925639</v>
      </c>
      <c r="AF538" s="7" t="n">
        <v>0.866583993447303</v>
      </c>
      <c r="AG538" s="7" t="n">
        <v>1.053141620272647</v>
      </c>
      <c r="AH538" s="7" t="n">
        <v>1.029683914922327</v>
      </c>
      <c r="AI538" s="7" t="n">
        <v>1.115008679735692</v>
      </c>
      <c r="AJ538" s="7" t="n">
        <v>0.9488508146386083</v>
      </c>
      <c r="AK538" s="7" t="n">
        <v>0.7857369976481861</v>
      </c>
      <c r="AL538" s="7" t="n">
        <v>0.7975344923935246</v>
      </c>
      <c r="AM538" s="7" t="n">
        <v>0.7220583811434864</v>
      </c>
      <c r="AN538" s="7" t="n">
        <v>0.8908687804849904</v>
      </c>
      <c r="AO538" s="7" t="n">
        <v>0.6280283077133508</v>
      </c>
      <c r="AP538" s="7" t="n">
        <v>0.9525304793051328</v>
      </c>
      <c r="AQ538" s="7" t="n">
        <v>2.088290955170248</v>
      </c>
      <c r="AR538" s="7" t="n">
        <v>0.7832163660296916</v>
      </c>
      <c r="AS538" s="7" t="n">
        <v>0.6310491237832707</v>
      </c>
      <c r="AT538" s="7" t="n">
        <v>0.6723627432682511</v>
      </c>
      <c r="AU538" s="7" t="n">
        <v>0.9094495949075394</v>
      </c>
      <c r="AV538" s="7" t="n">
        <v>0.6778591745029148</v>
      </c>
      <c r="AW538" s="7" t="n">
        <v>0.7066277673157599</v>
      </c>
      <c r="AX538" s="7" t="n">
        <v>1.037101656786974</v>
      </c>
      <c r="AY538" s="7" t="n">
        <v>0.6345699036995391</v>
      </c>
      <c r="AZ538" s="7" t="n">
        <v>1.71619082487715</v>
      </c>
      <c r="BA538" s="7" t="n">
        <v>0.6831855565210501</v>
      </c>
      <c r="BB538" s="7" t="n">
        <v>0.7225899890383869</v>
      </c>
      <c r="BC538" s="7" t="n">
        <v>0.587841457697964</v>
      </c>
      <c r="BD538" s="7" t="n">
        <v>0.7037955405604062</v>
      </c>
      <c r="BE538" s="7" t="n">
        <v>0.3974676438013007</v>
      </c>
      <c r="BF538" s="7" t="n">
        <v>0.9941286975550123</v>
      </c>
      <c r="BG538" s="7" t="n">
        <v>0.7931536765921627</v>
      </c>
      <c r="BH538" s="7" t="n">
        <v>0.4730830939220185</v>
      </c>
      <c r="BI538" s="7" t="n">
        <v>0.7476374933626027</v>
      </c>
      <c r="BJ538" s="7" t="n">
        <v>0.4487825729887087</v>
      </c>
      <c r="BK538" s="7" t="n">
        <v>0.5203116345170551</v>
      </c>
      <c r="BL538" s="7" t="n">
        <v>0.9475626398712889</v>
      </c>
      <c r="BM538" s="7" t="n">
        <v>0.7206782083354852</v>
      </c>
      <c r="BN538" s="7" t="n">
        <v>1.388705341661403</v>
      </c>
      <c r="BO538" s="7" t="n">
        <v>0.6626848951783162</v>
      </c>
      <c r="BP538" s="7" t="n">
        <v>0.513311344748683</v>
      </c>
      <c r="BQ538" s="7" t="n">
        <v>0.7189298410228797</v>
      </c>
      <c r="BR538" s="7" t="n">
        <v>0.6372425264795492</v>
      </c>
      <c r="BS538" s="7" t="n">
        <v>1.198523699215821</v>
      </c>
      <c r="BT538" s="7" t="n">
        <v>0.6092490678255058</v>
      </c>
      <c r="BU538" s="7" t="n">
        <v>0.9662077032780727</v>
      </c>
      <c r="BV538" s="7" t="n">
        <v>0.6544002002007381</v>
      </c>
      <c r="BW538" s="7" t="n">
        <v>0.6391660459789275</v>
      </c>
      <c r="BX538" s="7" t="n">
        <v>0.9927645244610912</v>
      </c>
      <c r="BY538" s="7" t="n">
        <v>0.9387122590969723</v>
      </c>
      <c r="BZ538" s="7" t="n">
        <v>1.299433953312848</v>
      </c>
      <c r="CA538" s="7" t="n">
        <v>0.5830526822876947</v>
      </c>
      <c r="CB538" s="7" t="n">
        <v>0.5030568190097091</v>
      </c>
      <c r="CC538" s="7" t="n">
        <v>0.6141751746988866</v>
      </c>
      <c r="CD538" s="7" t="n">
        <v>0.7771285142522264</v>
      </c>
      <c r="CE538" s="7" t="n">
        <v>0.544814582871213</v>
      </c>
      <c r="CF538" s="7" t="n">
        <v>0.7020701003371106</v>
      </c>
      <c r="CG538" s="7" t="n">
        <v>0.4473001685826259</v>
      </c>
      <c r="CH538" s="7" t="n">
        <v>0.4858219913523278</v>
      </c>
      <c r="CI538" s="7" t="n">
        <v>0.6569985592585375</v>
      </c>
      <c r="CJ538" s="7" t="n">
        <v>0.4302321643100888</v>
      </c>
      <c r="CK538" s="7" t="n">
        <v>0.5900538012071814</v>
      </c>
      <c r="CL538" s="7" t="n">
        <v>0.6442816946735319</v>
      </c>
      <c r="CM538" s="7" t="n">
        <v>0.6835284961263743</v>
      </c>
      <c r="CN538" s="7" t="n">
        <v>0.3983322967947145</v>
      </c>
      <c r="CO538" s="7" t="n">
        <v>0.604609690484893</v>
      </c>
      <c r="CP538" s="7" t="n">
        <v>0.1758000387770968</v>
      </c>
      <c r="CQ538" s="7" t="n">
        <v>0.6570721959839776</v>
      </c>
      <c r="CR538" s="7" t="n">
        <v>0.2564358474284425</v>
      </c>
      <c r="CS538" s="7" t="n">
        <v>0.3711390108090025</v>
      </c>
      <c r="CT538" s="7" t="n">
        <v>0.449477210290208</v>
      </c>
      <c r="CU538" s="7" t="n">
        <v>0.3622565564829869</v>
      </c>
      <c r="CV538" s="7" t="n">
        <v>0.6037853709510326</v>
      </c>
      <c r="CW538" s="7" t="n">
        <v>0.5846766114949851</v>
      </c>
      <c r="CX538" s="7" t="n">
        <v>0.3532427699251772</v>
      </c>
      <c r="CY538" s="7" t="n">
        <v>0.5875882845806584</v>
      </c>
      <c r="CZ538" s="7" t="n">
        <v>0.5447441917061264</v>
      </c>
      <c r="DA538" s="7" t="n">
        <v>0.3968422089176136</v>
      </c>
      <c r="DB538" s="7" t="n">
        <v>0.2884802005688298</v>
      </c>
      <c r="DC538" s="7" t="n">
        <v>0.3454252168969993</v>
      </c>
      <c r="DD538" s="7" t="n">
        <v>0.6019492872300474</v>
      </c>
      <c r="DE538" s="7" t="n">
        <v>0.3679322199306805</v>
      </c>
      <c r="DF538" s="7" t="n">
        <v>0.3695039734269352</v>
      </c>
      <c r="DG538" s="7" t="n">
        <v>0.427302506183552</v>
      </c>
      <c r="DH538" s="7" t="n">
        <v>0.2726675503567255</v>
      </c>
      <c r="DI538" s="7" t="n">
        <v>0.3901621117602683</v>
      </c>
      <c r="DJ538" s="7" t="n">
        <v>0.2408549243882769</v>
      </c>
      <c r="DK538" s="7" t="n">
        <v>0.325764966033947</v>
      </c>
      <c r="DL538" s="7" t="n">
        <v>0.02661624052938971</v>
      </c>
      <c r="DM538" s="7" t="n">
        <v>0.3305064071190487</v>
      </c>
      <c r="DN538" s="7" t="n">
        <v>0.2733669586213865</v>
      </c>
      <c r="DO538" s="7" t="n">
        <v>-0.04466037406905832</v>
      </c>
      <c r="DP538" s="7" t="n">
        <v>0.1441207579736603</v>
      </c>
      <c r="DQ538" s="7" t="n">
        <v>0.1525730856110217</v>
      </c>
    </row>
    <row r="539">
      <c r="A539" s="6" t="n">
        <v>45733</v>
      </c>
      <c r="B539" s="7" t="n">
        <v>3.317455781682765</v>
      </c>
      <c r="C539" s="7" t="n">
        <v>2.846576074054267</v>
      </c>
      <c r="D539" s="7" t="n">
        <v>1.508481378590079</v>
      </c>
      <c r="E539" s="7" t="n">
        <v>1.957902467626732</v>
      </c>
      <c r="F539" s="7" t="n">
        <v>1.120211354812087</v>
      </c>
      <c r="G539" s="7" t="n">
        <v>2.361573409929044</v>
      </c>
      <c r="H539" s="7" t="n">
        <v>1.121606898445314</v>
      </c>
      <c r="I539" s="7" t="n">
        <v>1.181394873504437</v>
      </c>
      <c r="J539" s="7" t="n">
        <v>1.159574854035272</v>
      </c>
      <c r="K539" s="7" t="n">
        <v>0.8738001806316791</v>
      </c>
      <c r="L539" s="7" t="n">
        <v>1.183110943350572</v>
      </c>
      <c r="M539" s="7" t="n">
        <v>1.229772431288507</v>
      </c>
      <c r="N539" s="7" t="n">
        <v>1.533676928274389</v>
      </c>
      <c r="O539" s="7" t="n">
        <v>1.324005813631531</v>
      </c>
      <c r="P539" s="7" t="n">
        <v>1.153631865087589</v>
      </c>
      <c r="Q539" s="7" t="n">
        <v>0.6762216831036272</v>
      </c>
      <c r="R539" s="7" t="n">
        <v>1.630961187161712</v>
      </c>
      <c r="S539" s="7" t="n">
        <v>1.536918485213701</v>
      </c>
      <c r="T539" s="7" t="n">
        <v>1.274598361801435</v>
      </c>
      <c r="U539" s="7" t="n">
        <v>1.18001010899611</v>
      </c>
      <c r="V539" s="7" t="n">
        <v>0.7916537084012591</v>
      </c>
      <c r="W539" s="7" t="n">
        <v>0.7050663044334506</v>
      </c>
      <c r="X539" s="7" t="n">
        <v>0.5201410931777279</v>
      </c>
      <c r="Y539" s="7" t="n">
        <v>1.66700015801036</v>
      </c>
      <c r="Z539" s="7" t="n">
        <v>0.8270101391480416</v>
      </c>
      <c r="AA539" s="7" t="n">
        <v>0.8939716944397178</v>
      </c>
      <c r="AB539" s="7" t="n">
        <v>1.595939464658224</v>
      </c>
      <c r="AC539" s="7" t="n">
        <v>0.8729160554886071</v>
      </c>
      <c r="AD539" s="7" t="n">
        <v>0.7286374524560517</v>
      </c>
      <c r="AE539" s="7" t="n">
        <v>1.892085688005237</v>
      </c>
      <c r="AF539" s="7" t="n">
        <v>0.8990607027938395</v>
      </c>
      <c r="AG539" s="7" t="n">
        <v>1.087276196621181</v>
      </c>
      <c r="AH539" s="7" t="n">
        <v>1.043920509888486</v>
      </c>
      <c r="AI539" s="7" t="n">
        <v>1.150163792491695</v>
      </c>
      <c r="AJ539" s="7" t="n">
        <v>0.9782771797403111</v>
      </c>
      <c r="AK539" s="7" t="n">
        <v>0.8151559870112117</v>
      </c>
      <c r="AL539" s="7" t="n">
        <v>0.8257964577777004</v>
      </c>
      <c r="AM539" s="7" t="n">
        <v>0.7402839114372619</v>
      </c>
      <c r="AN539" s="7" t="n">
        <v>0.9184650464371988</v>
      </c>
      <c r="AO539" s="7" t="n">
        <v>0.6563543848377409</v>
      </c>
      <c r="AP539" s="7" t="n">
        <v>0.986502572224206</v>
      </c>
      <c r="AQ539" s="7" t="n">
        <v>2.134922116726849</v>
      </c>
      <c r="AR539" s="7" t="n">
        <v>0.8020891663106262</v>
      </c>
      <c r="AS539" s="7" t="n">
        <v>0.6501210841788791</v>
      </c>
      <c r="AT539" s="7" t="n">
        <v>0.6819784656803207</v>
      </c>
      <c r="AU539" s="7" t="n">
        <v>0.922443363757832</v>
      </c>
      <c r="AV539" s="7" t="n">
        <v>0.6892769748653744</v>
      </c>
      <c r="AW539" s="7" t="n">
        <v>0.7310739173594536</v>
      </c>
      <c r="AX539" s="7" t="n">
        <v>1.070661734251542</v>
      </c>
      <c r="AY539" s="7" t="n">
        <v>0.6579838794287596</v>
      </c>
      <c r="AZ539" s="7" t="n">
        <v>1.752310237458323</v>
      </c>
      <c r="BA539" s="7" t="n">
        <v>0.7116937810097599</v>
      </c>
      <c r="BB539" s="7" t="n">
        <v>0.7484554396404763</v>
      </c>
      <c r="BC539" s="7" t="n">
        <v>0.6146777933585279</v>
      </c>
      <c r="BD539" s="7" t="n">
        <v>0.7298034518320438</v>
      </c>
      <c r="BE539" s="7" t="n">
        <v>0.4160509148782074</v>
      </c>
      <c r="BF539" s="7" t="n">
        <v>1.027903386476879</v>
      </c>
      <c r="BG539" s="7" t="n">
        <v>0.8117872724442616</v>
      </c>
      <c r="BH539" s="7" t="n">
        <v>0.4925242248498996</v>
      </c>
      <c r="BI539" s="7" t="n">
        <v>0.7751149468137093</v>
      </c>
      <c r="BJ539" s="7" t="n">
        <v>0.4595492775042374</v>
      </c>
      <c r="BK539" s="7" t="n">
        <v>0.5368192604753907</v>
      </c>
      <c r="BL539" s="7" t="n">
        <v>0.982313884559695</v>
      </c>
      <c r="BM539" s="7" t="n">
        <v>0.750287392256797</v>
      </c>
      <c r="BN539" s="7" t="n">
        <v>1.440554525598186</v>
      </c>
      <c r="BO539" s="7" t="n">
        <v>0.673999434853225</v>
      </c>
      <c r="BP539" s="7" t="n">
        <v>0.5315475413058659</v>
      </c>
      <c r="BQ539" s="7" t="n">
        <v>0.744906784563854</v>
      </c>
      <c r="BR539" s="7" t="n">
        <v>0.6478998907155658</v>
      </c>
      <c r="BS539" s="7" t="n">
        <v>1.250412208303756</v>
      </c>
      <c r="BT539" s="7" t="n">
        <v>0.6345506916006589</v>
      </c>
      <c r="BU539" s="7" t="n">
        <v>0.9870172057039743</v>
      </c>
      <c r="BV539" s="7" t="n">
        <v>0.6762223581645375</v>
      </c>
      <c r="BW539" s="7" t="n">
        <v>0.6641874080311365</v>
      </c>
      <c r="BX539" s="7" t="n">
        <v>1.013472380827188</v>
      </c>
      <c r="BY539" s="7" t="n">
        <v>0.958136202118699</v>
      </c>
      <c r="BZ539" s="7" t="n">
        <v>1.315562627144311</v>
      </c>
      <c r="CA539" s="7" t="n">
        <v>0.6039451455771536</v>
      </c>
      <c r="CB539" s="7" t="n">
        <v>0.5116990691431464</v>
      </c>
      <c r="CC539" s="7" t="n">
        <v>0.6303475832001053</v>
      </c>
      <c r="CD539" s="7" t="n">
        <v>0.8073941222930952</v>
      </c>
      <c r="CE539" s="7" t="n">
        <v>0.5652023958118515</v>
      </c>
      <c r="CF539" s="7" t="n">
        <v>0.7274291165328362</v>
      </c>
      <c r="CG539" s="7" t="n">
        <v>0.4547776833476913</v>
      </c>
      <c r="CH539" s="7" t="n">
        <v>0.5054205396343237</v>
      </c>
      <c r="CI539" s="7" t="n">
        <v>0.6852182791699617</v>
      </c>
      <c r="CJ539" s="7" t="n">
        <v>0.4529103217375563</v>
      </c>
      <c r="CK539" s="7" t="n">
        <v>0.5862235800877822</v>
      </c>
      <c r="CL539" s="7" t="n">
        <v>0.6659703857615746</v>
      </c>
      <c r="CM539" s="7" t="n">
        <v>0.7053177284091154</v>
      </c>
      <c r="CN539" s="7" t="n">
        <v>0.4055568177494728</v>
      </c>
      <c r="CO539" s="7" t="n">
        <v>0.6287905658693842</v>
      </c>
      <c r="CP539" s="7" t="n">
        <v>0.1967803728704232</v>
      </c>
      <c r="CQ539" s="7" t="n">
        <v>0.6835448912510291</v>
      </c>
      <c r="CR539" s="7" t="n">
        <v>0.2657731170534308</v>
      </c>
      <c r="CS539" s="7" t="n">
        <v>0.3898350553747869</v>
      </c>
      <c r="CT539" s="7" t="n">
        <v>0.4741627120752461</v>
      </c>
      <c r="CU539" s="7" t="n">
        <v>0.3711239442221499</v>
      </c>
      <c r="CV539" s="7" t="n">
        <v>0.6225385345632273</v>
      </c>
      <c r="CW539" s="7" t="n">
        <v>0.6085571027412386</v>
      </c>
      <c r="CX539" s="7" t="n">
        <v>0.3726019869597161</v>
      </c>
      <c r="CY539" s="7" t="n">
        <v>0.6159163433616359</v>
      </c>
      <c r="CZ539" s="7" t="n">
        <v>0.5647371945498236</v>
      </c>
      <c r="DA539" s="7" t="n">
        <v>0.4181645726432861</v>
      </c>
      <c r="DB539" s="7" t="n">
        <v>0.2980556095033917</v>
      </c>
      <c r="DC539" s="7" t="n">
        <v>0.353161119567611</v>
      </c>
      <c r="DD539" s="7" t="n">
        <v>0.6248664493380158</v>
      </c>
      <c r="DE539" s="7" t="n">
        <v>0.3872598155315716</v>
      </c>
      <c r="DF539" s="7" t="n">
        <v>0.3906177044614552</v>
      </c>
      <c r="DG539" s="7" t="n">
        <v>0.4416916709121332</v>
      </c>
      <c r="DH539" s="7" t="n">
        <v>0.2918461802899412</v>
      </c>
      <c r="DI539" s="7" t="n">
        <v>0.4114474448253471</v>
      </c>
      <c r="DJ539" s="7" t="n">
        <v>0.2619663889748756</v>
      </c>
      <c r="DK539" s="7" t="n">
        <v>0.3343948176935878</v>
      </c>
      <c r="DL539" s="7" t="n">
        <v>0.03990332166974375</v>
      </c>
      <c r="DM539" s="7" t="n">
        <v>0.3443323936992961</v>
      </c>
      <c r="DN539" s="7" t="n">
        <v>0.2915834884742858</v>
      </c>
      <c r="DO539" s="7" t="n">
        <v>-0.02909168387102234</v>
      </c>
      <c r="DP539" s="7" t="n">
        <v>0.1627503576041411</v>
      </c>
      <c r="DQ539" s="7" t="n">
        <v>0.1668194611032094</v>
      </c>
    </row>
    <row r="540">
      <c r="A540" s="6" t="n">
        <v>45734</v>
      </c>
      <c r="B540" s="7" t="n">
        <v>3.206904973187276</v>
      </c>
      <c r="C540" s="7" t="n">
        <v>2.68546104533595</v>
      </c>
      <c r="D540" s="7" t="n">
        <v>1.451685801289121</v>
      </c>
      <c r="E540" s="7" t="n">
        <v>1.790351085927121</v>
      </c>
      <c r="F540" s="7" t="n">
        <v>1.08787002181631</v>
      </c>
      <c r="G540" s="7" t="n">
        <v>2.303304494430105</v>
      </c>
      <c r="H540" s="7" t="n">
        <v>1.087165416936506</v>
      </c>
      <c r="I540" s="7" t="n">
        <v>1.151495616182773</v>
      </c>
      <c r="J540" s="7" t="n">
        <v>1.137859096468289</v>
      </c>
      <c r="K540" s="7" t="n">
        <v>0.8409509658832461</v>
      </c>
      <c r="L540" s="7" t="n">
        <v>1.155649541721234</v>
      </c>
      <c r="M540" s="7" t="n">
        <v>1.172677892860178</v>
      </c>
      <c r="N540" s="7" t="n">
        <v>1.542163240819989</v>
      </c>
      <c r="O540" s="7" t="n">
        <v>1.296447002104999</v>
      </c>
      <c r="P540" s="7" t="n">
        <v>1.131249737833312</v>
      </c>
      <c r="Q540" s="7" t="n">
        <v>0.6580329091479082</v>
      </c>
      <c r="R540" s="7" t="n">
        <v>1.658640242712582</v>
      </c>
      <c r="S540" s="7" t="n">
        <v>1.50896153394408</v>
      </c>
      <c r="T540" s="7" t="n">
        <v>1.259877580270947</v>
      </c>
      <c r="U540" s="7" t="n">
        <v>1.099915260246858</v>
      </c>
      <c r="V540" s="7" t="n">
        <v>0.7900341229589585</v>
      </c>
      <c r="W540" s="7" t="n">
        <v>0.6906664450627076</v>
      </c>
      <c r="X540" s="7" t="n">
        <v>0.5036459583138151</v>
      </c>
      <c r="Y540" s="7" t="n">
        <v>1.638774657271205</v>
      </c>
      <c r="Z540" s="7" t="n">
        <v>0.8151860661318782</v>
      </c>
      <c r="AA540" s="7" t="n">
        <v>0.8742881467693155</v>
      </c>
      <c r="AB540" s="7" t="n">
        <v>1.550941911768334</v>
      </c>
      <c r="AC540" s="7" t="n">
        <v>0.8540828157292604</v>
      </c>
      <c r="AD540" s="7" t="n">
        <v>0.7154084648334356</v>
      </c>
      <c r="AE540" s="7" t="n">
        <v>1.978898930129132</v>
      </c>
      <c r="AF540" s="7" t="n">
        <v>0.8642471887278489</v>
      </c>
      <c r="AG540" s="7" t="n">
        <v>1.073767729631908</v>
      </c>
      <c r="AH540" s="7" t="n">
        <v>1.008491555362172</v>
      </c>
      <c r="AI540" s="7" t="n">
        <v>1.139894066926063</v>
      </c>
      <c r="AJ540" s="7" t="n">
        <v>0.8954164281288888</v>
      </c>
      <c r="AK540" s="7" t="n">
        <v>0.8212356812504005</v>
      </c>
      <c r="AL540" s="7" t="n">
        <v>0.8074115247344213</v>
      </c>
      <c r="AM540" s="7" t="n">
        <v>0.7055500383674409</v>
      </c>
      <c r="AN540" s="7" t="n">
        <v>0.89852694582756</v>
      </c>
      <c r="AO540" s="7" t="n">
        <v>0.6259901544632294</v>
      </c>
      <c r="AP540" s="7" t="n">
        <v>0.9500860768807387</v>
      </c>
      <c r="AQ540" s="7" t="n">
        <v>2.003614934146217</v>
      </c>
      <c r="AR540" s="7" t="n">
        <v>0.7661217382652572</v>
      </c>
      <c r="AS540" s="7" t="n">
        <v>0.648629438737889</v>
      </c>
      <c r="AT540" s="7" t="n">
        <v>0.6664250922686374</v>
      </c>
      <c r="AU540" s="7" t="n">
        <v>0.8639635292829053</v>
      </c>
      <c r="AV540" s="7" t="n">
        <v>0.6378899536741085</v>
      </c>
      <c r="AW540" s="7" t="n">
        <v>0.7178262838582559</v>
      </c>
      <c r="AX540" s="7" t="n">
        <v>1.077597220957435</v>
      </c>
      <c r="AY540" s="7" t="n">
        <v>0.645295592368742</v>
      </c>
      <c r="AZ540" s="7" t="n">
        <v>1.83492776709637</v>
      </c>
      <c r="BA540" s="7" t="n">
        <v>0.7297016738976667</v>
      </c>
      <c r="BB540" s="7" t="n">
        <v>0.7365829469306198</v>
      </c>
      <c r="BC540" s="7" t="n">
        <v>0.6034618158453944</v>
      </c>
      <c r="BD540" s="7" t="n">
        <v>0.7192342700959253</v>
      </c>
      <c r="BE540" s="7" t="n">
        <v>0.4585572525856061</v>
      </c>
      <c r="BF540" s="7" t="n">
        <v>1.049237965930194</v>
      </c>
      <c r="BG540" s="7" t="n">
        <v>0.7691002363285673</v>
      </c>
      <c r="BH540" s="7" t="n">
        <v>0.4771112569164648</v>
      </c>
      <c r="BI540" s="7" t="n">
        <v>0.7572403533439549</v>
      </c>
      <c r="BJ540" s="7" t="n">
        <v>0.4509216430589809</v>
      </c>
      <c r="BK540" s="7" t="n">
        <v>0.5201431498980442</v>
      </c>
      <c r="BL540" s="7" t="n">
        <v>0.9555975175261844</v>
      </c>
      <c r="BM540" s="7" t="n">
        <v>0.735582519931721</v>
      </c>
      <c r="BN540" s="7" t="n">
        <v>1.42551395356739</v>
      </c>
      <c r="BO540" s="7" t="n">
        <v>0.6230771493352891</v>
      </c>
      <c r="BP540" s="7" t="n">
        <v>0.5152398757522687</v>
      </c>
      <c r="BQ540" s="7" t="n">
        <v>0.7377406762267291</v>
      </c>
      <c r="BR540" s="7" t="n">
        <v>0.6244068745480955</v>
      </c>
      <c r="BS540" s="7" t="n">
        <v>1.22021230889392</v>
      </c>
      <c r="BT540" s="7" t="n">
        <v>0.618091515719958</v>
      </c>
      <c r="BU540" s="7" t="n">
        <v>0.9473588471126611</v>
      </c>
      <c r="BV540" s="7" t="n">
        <v>0.6701481073209146</v>
      </c>
      <c r="BW540" s="7" t="n">
        <v>0.6540191434576024</v>
      </c>
      <c r="BX540" s="7" t="n">
        <v>0.9660334957298384</v>
      </c>
      <c r="BY540" s="7" t="n">
        <v>0.8861931307118627</v>
      </c>
      <c r="BZ540" s="7" t="n">
        <v>1.275425076479778</v>
      </c>
      <c r="CA540" s="7" t="n">
        <v>0.5873815584110857</v>
      </c>
      <c r="CB540" s="7" t="n">
        <v>0.4977202813118959</v>
      </c>
      <c r="CC540" s="7" t="n">
        <v>0.5704476577152395</v>
      </c>
      <c r="CD540" s="7" t="n">
        <v>0.7955397524287993</v>
      </c>
      <c r="CE540" s="7" t="n">
        <v>0.5490388964633504</v>
      </c>
      <c r="CF540" s="7" t="n">
        <v>0.7100588309700633</v>
      </c>
      <c r="CG540" s="7" t="n">
        <v>0.4424915957032212</v>
      </c>
      <c r="CH540" s="7" t="n">
        <v>0.4999652359639359</v>
      </c>
      <c r="CI540" s="7" t="n">
        <v>0.6741652384762102</v>
      </c>
      <c r="CJ540" s="7" t="n">
        <v>0.4446514220998039</v>
      </c>
      <c r="CK540" s="7" t="n">
        <v>0.5456074607572063</v>
      </c>
      <c r="CL540" s="7" t="n">
        <v>0.6599332857480396</v>
      </c>
      <c r="CM540" s="7" t="n">
        <v>0.6916868379774666</v>
      </c>
      <c r="CN540" s="7" t="n">
        <v>0.3936864168972862</v>
      </c>
      <c r="CO540" s="7" t="n">
        <v>0.6138038604888423</v>
      </c>
      <c r="CP540" s="7" t="n">
        <v>0.1806509274031076</v>
      </c>
      <c r="CQ540" s="7" t="n">
        <v>0.6719034243136424</v>
      </c>
      <c r="CR540" s="7" t="n">
        <v>0.258290925178934</v>
      </c>
      <c r="CS540" s="7" t="n">
        <v>0.3822567058636641</v>
      </c>
      <c r="CT540" s="7" t="n">
        <v>0.4644939465229259</v>
      </c>
      <c r="CU540" s="7" t="n">
        <v>0.3515767392185563</v>
      </c>
      <c r="CV540" s="7" t="n">
        <v>0.6210718226769802</v>
      </c>
      <c r="CW540" s="7" t="n">
        <v>0.5937565679814527</v>
      </c>
      <c r="CX540" s="7" t="n">
        <v>0.3629550190740478</v>
      </c>
      <c r="CY540" s="7" t="n">
        <v>0.5941380495904218</v>
      </c>
      <c r="CZ540" s="7" t="n">
        <v>0.5522299878880292</v>
      </c>
      <c r="DA540" s="7" t="n">
        <v>0.4094995193482907</v>
      </c>
      <c r="DB540" s="7" t="n">
        <v>0.2903825905371806</v>
      </c>
      <c r="DC540" s="7" t="n">
        <v>0.340648343329246</v>
      </c>
      <c r="DD540" s="7" t="n">
        <v>0.6134465077932834</v>
      </c>
      <c r="DE540" s="7" t="n">
        <v>0.3807704015344244</v>
      </c>
      <c r="DF540" s="7" t="n">
        <v>0.3840318252615023</v>
      </c>
      <c r="DG540" s="7" t="n">
        <v>0.4356164133653335</v>
      </c>
      <c r="DH540" s="7" t="n">
        <v>0.2799597422747198</v>
      </c>
      <c r="DI540" s="7" t="n">
        <v>0.3995395702573648</v>
      </c>
      <c r="DJ540" s="7" t="n">
        <v>0.2556171890277974</v>
      </c>
      <c r="DK540" s="7" t="n">
        <v>0.3153712354951259</v>
      </c>
      <c r="DL540" s="7" t="n">
        <v>0.03159120012133787</v>
      </c>
      <c r="DM540" s="7" t="n">
        <v>0.3126589371549628</v>
      </c>
      <c r="DN540" s="7" t="n">
        <v>0.2825059375503147</v>
      </c>
      <c r="DO540" s="7" t="n">
        <v>-0.04518065326911702</v>
      </c>
      <c r="DP540" s="7" t="n">
        <v>0.1481692910096006</v>
      </c>
      <c r="DQ540" s="7" t="n">
        <v>0.1619845784401948</v>
      </c>
    </row>
    <row r="541">
      <c r="A541" s="6" t="n">
        <v>45735</v>
      </c>
      <c r="B541" s="7" t="n">
        <v>3.28369987473455</v>
      </c>
      <c r="C541" s="7" t="n">
        <v>2.793662921494134</v>
      </c>
      <c r="D541" s="7" t="n">
        <v>1.501389661611559</v>
      </c>
      <c r="E541" s="7" t="n">
        <v>1.829202589598308</v>
      </c>
      <c r="F541" s="7" t="n">
        <v>1.116764498613461</v>
      </c>
      <c r="G541" s="7" t="n">
        <v>2.339239802379919</v>
      </c>
      <c r="H541" s="7" t="n">
        <v>1.123232166623313</v>
      </c>
      <c r="I541" s="7" t="n">
        <v>1.182492304893255</v>
      </c>
      <c r="J541" s="7" t="n">
        <v>1.167589548867415</v>
      </c>
      <c r="K541" s="7" t="n">
        <v>0.870153118776356</v>
      </c>
      <c r="L541" s="7" t="n">
        <v>1.183888653047913</v>
      </c>
      <c r="M541" s="7" t="n">
        <v>1.212339018067322</v>
      </c>
      <c r="N541" s="7" t="n">
        <v>1.56605834877687</v>
      </c>
      <c r="O541" s="7" t="n">
        <v>1.327988692995773</v>
      </c>
      <c r="P541" s="7" t="n">
        <v>1.147516202688555</v>
      </c>
      <c r="Q541" s="7" t="n">
        <v>0.6697860090262922</v>
      </c>
      <c r="R541" s="7" t="n">
        <v>1.683723300187328</v>
      </c>
      <c r="S541" s="7" t="n">
        <v>1.548090796234954</v>
      </c>
      <c r="T541" s="7" t="n">
        <v>1.27740189006936</v>
      </c>
      <c r="U541" s="7" t="n">
        <v>1.141556917054018</v>
      </c>
      <c r="V541" s="7" t="n">
        <v>0.8016183685857292</v>
      </c>
      <c r="W541" s="7" t="n">
        <v>0.7094810264327778</v>
      </c>
      <c r="X541" s="7" t="n">
        <v>0.5143046738509347</v>
      </c>
      <c r="Y541" s="7" t="n">
        <v>1.681068745110987</v>
      </c>
      <c r="Z541" s="7" t="n">
        <v>0.8292619980506526</v>
      </c>
      <c r="AA541" s="7" t="n">
        <v>0.8885933883028665</v>
      </c>
      <c r="AB541" s="7" t="n">
        <v>1.578692572755249</v>
      </c>
      <c r="AC541" s="7" t="n">
        <v>0.8798668914843641</v>
      </c>
      <c r="AD541" s="7" t="n">
        <v>0.7308907332681203</v>
      </c>
      <c r="AE541" s="7" t="n">
        <v>1.975308847789633</v>
      </c>
      <c r="AF541" s="7" t="n">
        <v>0.8914898024302618</v>
      </c>
      <c r="AG541" s="7" t="n">
        <v>1.089848843255623</v>
      </c>
      <c r="AH541" s="7" t="n">
        <v>1.030341119239266</v>
      </c>
      <c r="AI541" s="7" t="n">
        <v>1.151691041544768</v>
      </c>
      <c r="AJ541" s="7" t="n">
        <v>0.9510641777867326</v>
      </c>
      <c r="AK541" s="7" t="n">
        <v>0.83835441797022</v>
      </c>
      <c r="AL541" s="7" t="n">
        <v>0.8254416477917415</v>
      </c>
      <c r="AM541" s="7" t="n">
        <v>0.720911178964186</v>
      </c>
      <c r="AN541" s="7" t="n">
        <v>0.9130171865970125</v>
      </c>
      <c r="AO541" s="7" t="n">
        <v>0.6497510708963101</v>
      </c>
      <c r="AP541" s="7" t="n">
        <v>0.9785830712708272</v>
      </c>
      <c r="AQ541" s="7" t="n">
        <v>2.091798411636137</v>
      </c>
      <c r="AR541" s="7" t="n">
        <v>0.7820284215768938</v>
      </c>
      <c r="AS541" s="7" t="n">
        <v>0.659298580806698</v>
      </c>
      <c r="AT541" s="7" t="n">
        <v>0.6870098222243612</v>
      </c>
      <c r="AU541" s="7" t="n">
        <v>0.9127812817370895</v>
      </c>
      <c r="AV541" s="7" t="n">
        <v>0.6807867727639214</v>
      </c>
      <c r="AW541" s="7" t="n">
        <v>0.7333303741061916</v>
      </c>
      <c r="AX541" s="7" t="n">
        <v>1.097125632464825</v>
      </c>
      <c r="AY541" s="7" t="n">
        <v>0.6601450632310242</v>
      </c>
      <c r="AZ541" s="7" t="n">
        <v>1.831511194614683</v>
      </c>
      <c r="BA541" s="7" t="n">
        <v>0.7460206198774635</v>
      </c>
      <c r="BB541" s="7" t="n">
        <v>0.7565754598703924</v>
      </c>
      <c r="BC541" s="7" t="n">
        <v>0.6158469453353952</v>
      </c>
      <c r="BD541" s="7" t="n">
        <v>0.7377756038988719</v>
      </c>
      <c r="BE541" s="7" t="n">
        <v>0.4567994418117347</v>
      </c>
      <c r="BF541" s="7" t="n">
        <v>1.068571591011569</v>
      </c>
      <c r="BG541" s="7" t="n">
        <v>0.7904182944813172</v>
      </c>
      <c r="BH541" s="7" t="n">
        <v>0.4860689984304207</v>
      </c>
      <c r="BI541" s="7" t="n">
        <v>0.7747699858479502</v>
      </c>
      <c r="BJ541" s="7" t="n">
        <v>0.4559727213267883</v>
      </c>
      <c r="BK541" s="7" t="n">
        <v>0.5309188071070285</v>
      </c>
      <c r="BL541" s="7" t="n">
        <v>0.9852858510372589</v>
      </c>
      <c r="BM541" s="7" t="n">
        <v>0.7596477118444045</v>
      </c>
      <c r="BN541" s="7" t="n">
        <v>1.471446725091371</v>
      </c>
      <c r="BO541" s="7" t="n">
        <v>0.6655860167275476</v>
      </c>
      <c r="BP541" s="7" t="n">
        <v>0.5333916372037553</v>
      </c>
      <c r="BQ541" s="7" t="n">
        <v>0.7456168761046003</v>
      </c>
      <c r="BR541" s="7" t="n">
        <v>0.6353788231169348</v>
      </c>
      <c r="BS541" s="7" t="n">
        <v>1.257126264271608</v>
      </c>
      <c r="BT541" s="7" t="n">
        <v>0.6342330467145241</v>
      </c>
      <c r="BU541" s="7" t="n">
        <v>0.9648978535152211</v>
      </c>
      <c r="BV541" s="7" t="n">
        <v>0.6888026716773259</v>
      </c>
      <c r="BW541" s="7" t="n">
        <v>0.6718571551752259</v>
      </c>
      <c r="BX541" s="7" t="n">
        <v>0.9897246442196512</v>
      </c>
      <c r="BY541" s="7" t="n">
        <v>0.9235966433716514</v>
      </c>
      <c r="BZ541" s="7" t="n">
        <v>1.300178501717416</v>
      </c>
      <c r="CA541" s="7" t="n">
        <v>0.5970080192600475</v>
      </c>
      <c r="CB541" s="7" t="n">
        <v>0.5162210634250868</v>
      </c>
      <c r="CC541" s="7" t="n">
        <v>0.6015898869442891</v>
      </c>
      <c r="CD541" s="7" t="n">
        <v>0.8121231859773821</v>
      </c>
      <c r="CE541" s="7" t="n">
        <v>0.5584328334228106</v>
      </c>
      <c r="CF541" s="7" t="n">
        <v>0.7338400159685734</v>
      </c>
      <c r="CG541" s="7" t="n">
        <v>0.4585443632862403</v>
      </c>
      <c r="CH541" s="7" t="n">
        <v>0.5167189585254359</v>
      </c>
      <c r="CI541" s="7" t="n">
        <v>0.689627668614035</v>
      </c>
      <c r="CJ541" s="7" t="n">
        <v>0.4645990899353034</v>
      </c>
      <c r="CK541" s="7" t="n">
        <v>0.573821735511707</v>
      </c>
      <c r="CL541" s="7" t="n">
        <v>0.6784737566024523</v>
      </c>
      <c r="CM541" s="7" t="n">
        <v>0.713893087666289</v>
      </c>
      <c r="CN541" s="7" t="n">
        <v>0.4091960560526922</v>
      </c>
      <c r="CO541" s="7" t="n">
        <v>0.6257087370444543</v>
      </c>
      <c r="CP541" s="7" t="n">
        <v>0.1985746352104498</v>
      </c>
      <c r="CQ541" s="7" t="n">
        <v>0.689852007894588</v>
      </c>
      <c r="CR541" s="7" t="n">
        <v>0.2626714001529999</v>
      </c>
      <c r="CS541" s="7" t="n">
        <v>0.3990208867081912</v>
      </c>
      <c r="CT541" s="7" t="n">
        <v>0.478019872647153</v>
      </c>
      <c r="CU541" s="7" t="n">
        <v>0.3607058747214278</v>
      </c>
      <c r="CV541" s="7" t="n">
        <v>0.6315626250207285</v>
      </c>
      <c r="CW541" s="7" t="n">
        <v>0.6055135575797845</v>
      </c>
      <c r="CX541" s="7" t="n">
        <v>0.3803027505190004</v>
      </c>
      <c r="CY541" s="7" t="n">
        <v>0.6183389915811863</v>
      </c>
      <c r="CZ541" s="7" t="n">
        <v>0.572605630655771</v>
      </c>
      <c r="DA541" s="7" t="n">
        <v>0.4247004733647965</v>
      </c>
      <c r="DB541" s="7" t="n">
        <v>0.2948747858885974</v>
      </c>
      <c r="DC541" s="7" t="n">
        <v>0.3572088741572181</v>
      </c>
      <c r="DD541" s="7" t="n">
        <v>0.6339825022511267</v>
      </c>
      <c r="DE541" s="7" t="n">
        <v>0.3919485073788223</v>
      </c>
      <c r="DF541" s="7" t="n">
        <v>0.3979484483285407</v>
      </c>
      <c r="DG541" s="7" t="n">
        <v>0.4620019206916792</v>
      </c>
      <c r="DH541" s="7" t="n">
        <v>0.2894018827361498</v>
      </c>
      <c r="DI541" s="7" t="n">
        <v>0.4129324286692433</v>
      </c>
      <c r="DJ541" s="7" t="n">
        <v>0.265906340126427</v>
      </c>
      <c r="DK541" s="7" t="n">
        <v>0.3242558233227895</v>
      </c>
      <c r="DL541" s="7" t="n">
        <v>0.04513257861552433</v>
      </c>
      <c r="DM541" s="7" t="n">
        <v>0.3284767743709425</v>
      </c>
      <c r="DN541" s="7" t="n">
        <v>0.2988297107268463</v>
      </c>
      <c r="DO541" s="7" t="n">
        <v>-0.03420238346526416</v>
      </c>
      <c r="DP541" s="7" t="n">
        <v>0.1606365491972428</v>
      </c>
      <c r="DQ541" s="7" t="n">
        <v>0.1694046289560671</v>
      </c>
    </row>
    <row r="542">
      <c r="A542" s="6" t="n">
        <v>45736</v>
      </c>
      <c r="B542" s="7" t="n">
        <v>3.297144931833474</v>
      </c>
      <c r="C542" s="7" t="n">
        <v>2.783165949170272</v>
      </c>
      <c r="D542" s="7" t="n">
        <v>1.399042468290813</v>
      </c>
      <c r="E542" s="7" t="n">
        <v>1.79131972040338</v>
      </c>
      <c r="F542" s="7" t="n">
        <v>1.095807485572902</v>
      </c>
      <c r="G542" s="7" t="n">
        <v>2.355030771285478</v>
      </c>
      <c r="H542" s="7" t="n">
        <v>1.11593513549272</v>
      </c>
      <c r="I542" s="7" t="n">
        <v>1.168017384199981</v>
      </c>
      <c r="J542" s="7" t="n">
        <v>1.159581440405776</v>
      </c>
      <c r="K542" s="7" t="n">
        <v>0.8581466530708315</v>
      </c>
      <c r="L542" s="7" t="n">
        <v>1.178686254710202</v>
      </c>
      <c r="M542" s="7" t="n">
        <v>1.196355690641675</v>
      </c>
      <c r="N542" s="7" t="n">
        <v>1.557645688869573</v>
      </c>
      <c r="O542" s="7" t="n">
        <v>1.320603952410545</v>
      </c>
      <c r="P542" s="7" t="n">
        <v>1.133273253629012</v>
      </c>
      <c r="Q542" s="7" t="n">
        <v>0.6726007119673572</v>
      </c>
      <c r="R542" s="7" t="n">
        <v>1.674243875921751</v>
      </c>
      <c r="S542" s="7" t="n">
        <v>1.539737041811617</v>
      </c>
      <c r="T542" s="7" t="n">
        <v>1.270177618655555</v>
      </c>
      <c r="U542" s="7" t="n">
        <v>1.147057693149403</v>
      </c>
      <c r="V542" s="7" t="n">
        <v>0.7987526174309099</v>
      </c>
      <c r="W542" s="7" t="n">
        <v>0.7098595483199295</v>
      </c>
      <c r="X542" s="7" t="n">
        <v>0.5139835654142031</v>
      </c>
      <c r="Y542" s="7" t="n">
        <v>1.671598697241926</v>
      </c>
      <c r="Z542" s="7" t="n">
        <v>0.8140327359263142</v>
      </c>
      <c r="AA542" s="7" t="n">
        <v>0.8753219014434432</v>
      </c>
      <c r="AB542" s="7" t="n">
        <v>1.544164019096074</v>
      </c>
      <c r="AC542" s="7" t="n">
        <v>0.87292176759395</v>
      </c>
      <c r="AD542" s="7" t="n">
        <v>0.7233016659470228</v>
      </c>
      <c r="AE542" s="7" t="n">
        <v>1.989378819483908</v>
      </c>
      <c r="AF542" s="7" t="n">
        <v>0.8869839484389295</v>
      </c>
      <c r="AG542" s="7" t="n">
        <v>1.072450102196058</v>
      </c>
      <c r="AH542" s="7" t="n">
        <v>1.00119121280489</v>
      </c>
      <c r="AI542" s="7" t="n">
        <v>1.140987522168732</v>
      </c>
      <c r="AJ542" s="7" t="n">
        <v>0.8712341754285755</v>
      </c>
      <c r="AK542" s="7" t="n">
        <v>0.8286311271796227</v>
      </c>
      <c r="AL542" s="7" t="n">
        <v>0.8201664350243199</v>
      </c>
      <c r="AM542" s="7" t="n">
        <v>0.7038733091195146</v>
      </c>
      <c r="AN542" s="7" t="n">
        <v>0.899574069295523</v>
      </c>
      <c r="AO542" s="7" t="n">
        <v>0.6411821318895314</v>
      </c>
      <c r="AP542" s="7" t="n">
        <v>0.9683061525546277</v>
      </c>
      <c r="AQ542" s="7" t="n">
        <v>2.083243481208865</v>
      </c>
      <c r="AR542" s="7" t="n">
        <v>0.7772503674750495</v>
      </c>
      <c r="AS542" s="7" t="n">
        <v>0.6566592111671279</v>
      </c>
      <c r="AT542" s="7" t="n">
        <v>0.6884947946370208</v>
      </c>
      <c r="AU542" s="7" t="n">
        <v>0.9172529485790195</v>
      </c>
      <c r="AV542" s="7" t="n">
        <v>0.6697762209993328</v>
      </c>
      <c r="AW542" s="7" t="n">
        <v>0.725730610212397</v>
      </c>
      <c r="AX542" s="7" t="n">
        <v>1.086033667743797</v>
      </c>
      <c r="AY542" s="7" t="n">
        <v>0.6517753643964537</v>
      </c>
      <c r="AZ542" s="7" t="n">
        <v>1.771947869170161</v>
      </c>
      <c r="BA542" s="7" t="n">
        <v>0.7396772855868143</v>
      </c>
      <c r="BB542" s="7" t="n">
        <v>0.7518928466228874</v>
      </c>
      <c r="BC542" s="7" t="n">
        <v>0.6128492225984152</v>
      </c>
      <c r="BD542" s="7" t="n">
        <v>0.7319273165070719</v>
      </c>
      <c r="BE542" s="7" t="n">
        <v>0.4261543857635495</v>
      </c>
      <c r="BF542" s="7" t="n">
        <v>1.061056421398711</v>
      </c>
      <c r="BG542" s="7" t="n">
        <v>0.778923729872993</v>
      </c>
      <c r="BH542" s="7" t="n">
        <v>0.4769109899877855</v>
      </c>
      <c r="BI542" s="7" t="n">
        <v>0.7696412054786037</v>
      </c>
      <c r="BJ542" s="7" t="n">
        <v>0.4576381474693334</v>
      </c>
      <c r="BK542" s="7" t="n">
        <v>0.5334994262076813</v>
      </c>
      <c r="BL542" s="7" t="n">
        <v>0.9754101090449085</v>
      </c>
      <c r="BM542" s="7" t="n">
        <v>0.7483489388354099</v>
      </c>
      <c r="BN542" s="7" t="n">
        <v>1.453591440752225</v>
      </c>
      <c r="BO542" s="7" t="n">
        <v>0.6546750425619212</v>
      </c>
      <c r="BP542" s="7" t="n">
        <v>0.5332836674430921</v>
      </c>
      <c r="BQ542" s="7" t="n">
        <v>0.73609486232042</v>
      </c>
      <c r="BR542" s="7" t="n">
        <v>0.6308157320366556</v>
      </c>
      <c r="BS542" s="7" t="n">
        <v>1.262402934830004</v>
      </c>
      <c r="BT542" s="7" t="n">
        <v>0.62987656930215</v>
      </c>
      <c r="BU542" s="7" t="n">
        <v>0.9596294817344917</v>
      </c>
      <c r="BV542" s="7" t="n">
        <v>0.6842947561354986</v>
      </c>
      <c r="BW542" s="7" t="n">
        <v>0.6631273454126509</v>
      </c>
      <c r="BX542" s="7" t="n">
        <v>0.9814051608569301</v>
      </c>
      <c r="BY542" s="7" t="n">
        <v>0.9285375694562021</v>
      </c>
      <c r="BZ542" s="7" t="n">
        <v>1.267154500246891</v>
      </c>
      <c r="CA542" s="7" t="n">
        <v>0.594045246539342</v>
      </c>
      <c r="CB542" s="7" t="n">
        <v>0.5175557008534042</v>
      </c>
      <c r="CC542" s="7" t="n">
        <v>0.5960856131078291</v>
      </c>
      <c r="CD542" s="7" t="n">
        <v>0.8060056988841922</v>
      </c>
      <c r="CE542" s="7" t="n">
        <v>0.5488288775763188</v>
      </c>
      <c r="CF542" s="7" t="n">
        <v>0.722706955275529</v>
      </c>
      <c r="CG542" s="7" t="n">
        <v>0.458867321515287</v>
      </c>
      <c r="CH542" s="7" t="n">
        <v>0.5126703854858574</v>
      </c>
      <c r="CI542" s="7" t="n">
        <v>0.6839237101110882</v>
      </c>
      <c r="CJ542" s="7" t="n">
        <v>0.4572152452535097</v>
      </c>
      <c r="CK542" s="7" t="n">
        <v>0.5787614193635766</v>
      </c>
      <c r="CL542" s="7" t="n">
        <v>0.6684192655372048</v>
      </c>
      <c r="CM542" s="7" t="n">
        <v>0.7000498588604003</v>
      </c>
      <c r="CN542" s="7" t="n">
        <v>0.4030335167834431</v>
      </c>
      <c r="CO542" s="7" t="n">
        <v>0.6141460311851255</v>
      </c>
      <c r="CP542" s="7" t="n">
        <v>0.1921755978668138</v>
      </c>
      <c r="CQ542" s="7" t="n">
        <v>0.6894936746305278</v>
      </c>
      <c r="CR542" s="7" t="n">
        <v>0.2569743326360283</v>
      </c>
      <c r="CS542" s="7" t="n">
        <v>0.3910524525024304</v>
      </c>
      <c r="CT542" s="7" t="n">
        <v>0.4686983212235933</v>
      </c>
      <c r="CU542" s="7" t="n">
        <v>0.356909185690081</v>
      </c>
      <c r="CV542" s="7" t="n">
        <v>0.6222696976930697</v>
      </c>
      <c r="CW542" s="7" t="n">
        <v>0.5967557812113078</v>
      </c>
      <c r="CX542" s="7" t="n">
        <v>0.3737266760761253</v>
      </c>
      <c r="CY542" s="7" t="n">
        <v>0.609698885794222</v>
      </c>
      <c r="CZ542" s="7" t="n">
        <v>0.5599035900656897</v>
      </c>
      <c r="DA542" s="7" t="n">
        <v>0.4199058049411077</v>
      </c>
      <c r="DB542" s="7" t="n">
        <v>0.2963559388581229</v>
      </c>
      <c r="DC542" s="7" t="n">
        <v>0.352779357965721</v>
      </c>
      <c r="DD542" s="7" t="n">
        <v>0.6261978401042765</v>
      </c>
      <c r="DE542" s="7" t="n">
        <v>0.385861393168808</v>
      </c>
      <c r="DF542" s="7" t="n">
        <v>0.3933859705812635</v>
      </c>
      <c r="DG542" s="7" t="n">
        <v>0.4527813910240623</v>
      </c>
      <c r="DH542" s="7" t="n">
        <v>0.2802311288582764</v>
      </c>
      <c r="DI542" s="7" t="n">
        <v>0.4044685987023036</v>
      </c>
      <c r="DJ542" s="7" t="n">
        <v>0.2592962529593907</v>
      </c>
      <c r="DK542" s="7" t="n">
        <v>0.3241625793133454</v>
      </c>
      <c r="DL542" s="7" t="n">
        <v>0.04860221787415941</v>
      </c>
      <c r="DM542" s="7" t="n">
        <v>0.3229221161149631</v>
      </c>
      <c r="DN542" s="7" t="n">
        <v>0.2980824415710663</v>
      </c>
      <c r="DO542" s="7" t="n">
        <v>-0.03099612103044069</v>
      </c>
      <c r="DP542" s="7" t="n">
        <v>0.1599687881450256</v>
      </c>
      <c r="DQ542" s="7" t="n">
        <v>0.164128373292864</v>
      </c>
    </row>
    <row r="543">
      <c r="A543" s="6" t="n">
        <v>45737</v>
      </c>
      <c r="B543" s="7" t="n">
        <v>3.34181827644393</v>
      </c>
      <c r="C543" s="7" t="n">
        <v>2.879926933599991</v>
      </c>
      <c r="D543" s="7" t="n">
        <v>1.411487566540427</v>
      </c>
      <c r="E543" s="7" t="n">
        <v>1.836834517614212</v>
      </c>
      <c r="F543" s="7" t="n">
        <v>1.087990263779021</v>
      </c>
      <c r="G543" s="7" t="n">
        <v>2.404163833434866</v>
      </c>
      <c r="H543" s="7" t="n">
        <v>1.106136598550858</v>
      </c>
      <c r="I543" s="7" t="n">
        <v>1.163140696214359</v>
      </c>
      <c r="J543" s="7" t="n">
        <v>1.160472812615397</v>
      </c>
      <c r="K543" s="7" t="n">
        <v>0.8468595843636788</v>
      </c>
      <c r="L543" s="7" t="n">
        <v>1.166782987044726</v>
      </c>
      <c r="M543" s="7" t="n">
        <v>1.164131575485214</v>
      </c>
      <c r="N543" s="7" t="n">
        <v>1.551289454447843</v>
      </c>
      <c r="O543" s="7" t="n">
        <v>1.315628322946728</v>
      </c>
      <c r="P543" s="7" t="n">
        <v>1.128474718284306</v>
      </c>
      <c r="Q543" s="7" t="n">
        <v>0.6647502123979094</v>
      </c>
      <c r="R543" s="7" t="n">
        <v>1.669296471731972</v>
      </c>
      <c r="S543" s="7" t="n">
        <v>1.533425313772992</v>
      </c>
      <c r="T543" s="7" t="n">
        <v>1.265310108783504</v>
      </c>
      <c r="U543" s="7" t="n">
        <v>1.190303234105619</v>
      </c>
      <c r="V543" s="7" t="n">
        <v>0.7788970777744022</v>
      </c>
      <c r="W543" s="7" t="n">
        <v>0.7131370714092045</v>
      </c>
      <c r="X543" s="7" t="n">
        <v>0.5105509681797062</v>
      </c>
      <c r="Y543" s="7" t="n">
        <v>1.666656186685148</v>
      </c>
      <c r="Z543" s="7" t="n">
        <v>0.8123083943801597</v>
      </c>
      <c r="AA543" s="7" t="n">
        <v>0.8748775659796126</v>
      </c>
      <c r="AB543" s="7" t="n">
        <v>1.585648736362185</v>
      </c>
      <c r="AC543" s="7" t="n">
        <v>0.8736948203638955</v>
      </c>
      <c r="AD543" s="7" t="n">
        <v>0.7122206308856684</v>
      </c>
      <c r="AE543" s="7" t="n">
        <v>2.033157057401377</v>
      </c>
      <c r="AF543" s="7" t="n">
        <v>0.8766743983739926</v>
      </c>
      <c r="AG543" s="7" t="n">
        <v>1.070480120209088</v>
      </c>
      <c r="AH543" s="7" t="n">
        <v>1.056531719924077</v>
      </c>
      <c r="AI543" s="7" t="n">
        <v>1.140545963064054</v>
      </c>
      <c r="AJ543" s="7" t="n">
        <v>0.8809412537604717</v>
      </c>
      <c r="AK543" s="7" t="n">
        <v>0.8221661290044131</v>
      </c>
      <c r="AL543" s="7" t="n">
        <v>0.8154133334391129</v>
      </c>
      <c r="AM543" s="7" t="n">
        <v>0.697517975598783</v>
      </c>
      <c r="AN543" s="7" t="n">
        <v>0.8991239875658148</v>
      </c>
      <c r="AO543" s="7" t="n">
        <v>0.6491243917278684</v>
      </c>
      <c r="AP543" s="7" t="n">
        <v>0.9778314810365967</v>
      </c>
      <c r="AQ543" s="7" t="n">
        <v>2.162102743130408</v>
      </c>
      <c r="AR543" s="7" t="n">
        <v>0.78637070755881</v>
      </c>
      <c r="AS543" s="7" t="n">
        <v>0.6383721702778538</v>
      </c>
      <c r="AT543" s="7" t="n">
        <v>0.692561816553614</v>
      </c>
      <c r="AU543" s="7" t="n">
        <v>0.928253309873271</v>
      </c>
      <c r="AV543" s="7" t="n">
        <v>0.7016313006239658</v>
      </c>
      <c r="AW543" s="7" t="n">
        <v>0.7146339567499824</v>
      </c>
      <c r="AX543" s="7" t="n">
        <v>1.078658640787874</v>
      </c>
      <c r="AY543" s="7" t="n">
        <v>0.6463954228430016</v>
      </c>
      <c r="AZ543" s="7" t="n">
        <v>1.838419762292889</v>
      </c>
      <c r="BA543" s="7" t="n">
        <v>0.7296034566593825</v>
      </c>
      <c r="BB543" s="7" t="n">
        <v>0.7457965789756456</v>
      </c>
      <c r="BC543" s="7" t="n">
        <v>0.5997002295668674</v>
      </c>
      <c r="BD543" s="7" t="n">
        <v>0.712429189604205</v>
      </c>
      <c r="BE543" s="7" t="n">
        <v>0.4603538679981716</v>
      </c>
      <c r="BF543" s="7" t="n">
        <v>1.049121604538725</v>
      </c>
      <c r="BG543" s="7" t="n">
        <v>0.7681178904465529</v>
      </c>
      <c r="BH543" s="7" t="n">
        <v>0.4744558413526201</v>
      </c>
      <c r="BI543" s="7" t="n">
        <v>0.7650200432281882</v>
      </c>
      <c r="BJ543" s="7" t="n">
        <v>0.4544005011430576</v>
      </c>
      <c r="BK543" s="7" t="n">
        <v>0.5263018108419486</v>
      </c>
      <c r="BL543" s="7" t="n">
        <v>0.9750026987680664</v>
      </c>
      <c r="BM543" s="7" t="n">
        <v>0.7387919533785372</v>
      </c>
      <c r="BN543" s="7" t="n">
        <v>1.417593258185263</v>
      </c>
      <c r="BO543" s="7" t="n">
        <v>0.6862420301443395</v>
      </c>
      <c r="BP543" s="7" t="n">
        <v>0.5215687363859687</v>
      </c>
      <c r="BQ543" s="7" t="n">
        <v>0.7297863550115813</v>
      </c>
      <c r="BR543" s="7" t="n">
        <v>0.6354647076283779</v>
      </c>
      <c r="BS543" s="7" t="n">
        <v>1.275383616223531</v>
      </c>
      <c r="BT543" s="7" t="n">
        <v>0.6242048960502224</v>
      </c>
      <c r="BU543" s="7" t="n">
        <v>0.9696857392200218</v>
      </c>
      <c r="BV543" s="7" t="n">
        <v>0.6636818230064925</v>
      </c>
      <c r="BW543" s="7" t="n">
        <v>0.6629868422090244</v>
      </c>
      <c r="BX543" s="7" t="n">
        <v>0.9932620422240741</v>
      </c>
      <c r="BY543" s="7" t="n">
        <v>0.9673817284704775</v>
      </c>
      <c r="BZ543" s="7" t="n">
        <v>1.329849898346984</v>
      </c>
      <c r="CA543" s="7" t="n">
        <v>0.58104955571776</v>
      </c>
      <c r="CB543" s="7" t="n">
        <v>0.5212109873930044</v>
      </c>
      <c r="CC543" s="7" t="n">
        <v>0.5886944111848222</v>
      </c>
      <c r="CD543" s="7" t="n">
        <v>0.7842572991413574</v>
      </c>
      <c r="CE543" s="7" t="n">
        <v>0.5462541759655484</v>
      </c>
      <c r="CF543" s="7" t="n">
        <v>0.7132901363829638</v>
      </c>
      <c r="CG543" s="7" t="n">
        <v>0.461663733264517</v>
      </c>
      <c r="CH543" s="7" t="n">
        <v>0.4941578458079512</v>
      </c>
      <c r="CI543" s="7" t="n">
        <v>0.6636454540642995</v>
      </c>
      <c r="CJ543" s="7" t="n">
        <v>0.4524689988696209</v>
      </c>
      <c r="CK543" s="7" t="n">
        <v>0.595174306074109</v>
      </c>
      <c r="CL543" s="7" t="n">
        <v>0.6573226181771439</v>
      </c>
      <c r="CM543" s="7" t="n">
        <v>0.6934631422732456</v>
      </c>
      <c r="CN543" s="7" t="n">
        <v>0.40190590373627</v>
      </c>
      <c r="CO543" s="7" t="n">
        <v>0.6085111248063246</v>
      </c>
      <c r="CP543" s="7" t="n">
        <v>0.1962285008457509</v>
      </c>
      <c r="CQ543" s="7" t="n">
        <v>0.685663150014727</v>
      </c>
      <c r="CR543" s="7" t="n">
        <v>0.2581981420487149</v>
      </c>
      <c r="CS543" s="7" t="n">
        <v>0.3789118816969137</v>
      </c>
      <c r="CT543" s="7" t="n">
        <v>0.4660031160522491</v>
      </c>
      <c r="CU543" s="7" t="n">
        <v>0.36077733434755</v>
      </c>
      <c r="CV543" s="7" t="n">
        <v>0.608111151697873</v>
      </c>
      <c r="CW543" s="7" t="n">
        <v>0.5909535950895548</v>
      </c>
      <c r="CX543" s="7" t="n">
        <v>0.3722029923321388</v>
      </c>
      <c r="CY543" s="7" t="n">
        <v>0.6151711949247736</v>
      </c>
      <c r="CZ543" s="7" t="n">
        <v>0.553859859761253</v>
      </c>
      <c r="DA543" s="7" t="n">
        <v>0.4039204322808423</v>
      </c>
      <c r="DB543" s="7" t="n">
        <v>0.2934765259871874</v>
      </c>
      <c r="DC543" s="7" t="n">
        <v>0.3562249047013697</v>
      </c>
      <c r="DD543" s="7" t="n">
        <v>0.6243941252484579</v>
      </c>
      <c r="DE543" s="7" t="n">
        <v>0.3847475812963066</v>
      </c>
      <c r="DF543" s="7" t="n">
        <v>0.3969349428908753</v>
      </c>
      <c r="DG543" s="7" t="n">
        <v>0.4501153949775369</v>
      </c>
      <c r="DH543" s="7" t="n">
        <v>0.2757619033886043</v>
      </c>
      <c r="DI543" s="7" t="n">
        <v>0.3951274857758351</v>
      </c>
      <c r="DJ543" s="7" t="n">
        <v>0.2591898659419782</v>
      </c>
      <c r="DK543" s="7" t="n">
        <v>0.314045421181121</v>
      </c>
      <c r="DL543" s="7" t="n">
        <v>0.04892058741356942</v>
      </c>
      <c r="DM543" s="7" t="n">
        <v>0.3308385841340342</v>
      </c>
      <c r="DN543" s="7" t="n">
        <v>0.2946201626574338</v>
      </c>
      <c r="DO543" s="7" t="n">
        <v>-0.03070191860231741</v>
      </c>
      <c r="DP543" s="7" t="n">
        <v>0.1568748895242218</v>
      </c>
      <c r="DQ543" s="7" t="n">
        <v>0.1652617864611534</v>
      </c>
    </row>
    <row r="544">
      <c r="A544" s="6" t="n">
        <v>45740</v>
      </c>
      <c r="B544" s="7" t="n">
        <v>3.578932558416355</v>
      </c>
      <c r="C544" s="7" t="n">
        <v>3.123667746518539</v>
      </c>
      <c r="D544" s="7" t="n">
        <v>1.572144812212714</v>
      </c>
      <c r="E544" s="7" t="n">
        <v>2.067208156727897</v>
      </c>
      <c r="F544" s="7" t="n">
        <v>1.147519654447066</v>
      </c>
      <c r="G544" s="7" t="n">
        <v>2.591111181561373</v>
      </c>
      <c r="H544" s="7" t="n">
        <v>1.111871571407665</v>
      </c>
      <c r="I544" s="7" t="n">
        <v>1.220619260183306</v>
      </c>
      <c r="J544" s="7" t="n">
        <v>1.202276097073591</v>
      </c>
      <c r="K544" s="7" t="n">
        <v>0.8744117136156644</v>
      </c>
      <c r="L544" s="7" t="n">
        <v>1.192970747885089</v>
      </c>
      <c r="M544" s="7" t="n">
        <v>1.183281469696904</v>
      </c>
      <c r="N544" s="7" t="n">
        <v>1.614309398532257</v>
      </c>
      <c r="O544" s="7" t="n">
        <v>1.374738039543455</v>
      </c>
      <c r="P544" s="7" t="n">
        <v>1.185032144468048</v>
      </c>
      <c r="Q544" s="7" t="n">
        <v>0.6884195741227819</v>
      </c>
      <c r="R544" s="7" t="n">
        <v>1.745284480219376</v>
      </c>
      <c r="S544" s="7" t="n">
        <v>1.596003991914616</v>
      </c>
      <c r="T544" s="7" t="n">
        <v>1.323135381175879</v>
      </c>
      <c r="U544" s="7" t="n">
        <v>1.300451352748477</v>
      </c>
      <c r="V544" s="7" t="n">
        <v>0.7927849351986427</v>
      </c>
      <c r="W544" s="7" t="n">
        <v>0.7416396975906574</v>
      </c>
      <c r="X544" s="7" t="n">
        <v>0.5201584779552428</v>
      </c>
      <c r="Y544" s="7" t="n">
        <v>1.742569033044751</v>
      </c>
      <c r="Z544" s="7" t="n">
        <v>0.8761038909745229</v>
      </c>
      <c r="AA544" s="7" t="n">
        <v>0.9365304104441259</v>
      </c>
      <c r="AB544" s="7" t="n">
        <v>1.795624082180529</v>
      </c>
      <c r="AC544" s="7" t="n">
        <v>0.9099491981584937</v>
      </c>
      <c r="AD544" s="7" t="n">
        <v>0.7441605199750916</v>
      </c>
      <c r="AE544" s="7" t="n">
        <v>2.199729730186116</v>
      </c>
      <c r="AF544" s="7" t="n">
        <v>0.8993559039117851</v>
      </c>
      <c r="AG544" s="7" t="n">
        <v>1.143363580809441</v>
      </c>
      <c r="AH544" s="7" t="n">
        <v>1.249575290414737</v>
      </c>
      <c r="AI544" s="7" t="n">
        <v>1.207927004282123</v>
      </c>
      <c r="AJ544" s="7" t="n">
        <v>1.006252636366545</v>
      </c>
      <c r="AK544" s="7" t="n">
        <v>0.8836252296706828</v>
      </c>
      <c r="AL544" s="7" t="n">
        <v>0.8677504408556043</v>
      </c>
      <c r="AM544" s="7" t="n">
        <v>0.7459148539216527</v>
      </c>
      <c r="AN544" s="7" t="n">
        <v>0.9615741432180023</v>
      </c>
      <c r="AO544" s="7" t="n">
        <v>0.6887805552501964</v>
      </c>
      <c r="AP544" s="7" t="n">
        <v>1.02539199801459</v>
      </c>
      <c r="AQ544" s="7" t="n">
        <v>2.360749136820985</v>
      </c>
      <c r="AR544" s="7" t="n">
        <v>0.8444293551295785</v>
      </c>
      <c r="AS544" s="7" t="n">
        <v>0.6511629491221977</v>
      </c>
      <c r="AT544" s="7" t="n">
        <v>0.7267309149441408</v>
      </c>
      <c r="AU544" s="7" t="n">
        <v>0.9707739570553204</v>
      </c>
      <c r="AV544" s="7" t="n">
        <v>0.7614330542715166</v>
      </c>
      <c r="AW544" s="7" t="n">
        <v>0.7466188641968838</v>
      </c>
      <c r="AX544" s="7" t="n">
        <v>1.148768873121517</v>
      </c>
      <c r="AY544" s="7" t="n">
        <v>0.6805480218449025</v>
      </c>
      <c r="AZ544" s="7" t="n">
        <v>2.151327840784336</v>
      </c>
      <c r="BA544" s="7" t="n">
        <v>0.786996945032707</v>
      </c>
      <c r="BB544" s="7" t="n">
        <v>0.786153208842852</v>
      </c>
      <c r="BC544" s="7" t="n">
        <v>0.6094050778919049</v>
      </c>
      <c r="BD544" s="7" t="n">
        <v>0.7441539998942941</v>
      </c>
      <c r="BE544" s="7" t="n">
        <v>0.6213436302677693</v>
      </c>
      <c r="BF544" s="7" t="n">
        <v>1.117117674119189</v>
      </c>
      <c r="BG544" s="7" t="n">
        <v>0.7944953222030207</v>
      </c>
      <c r="BH544" s="7" t="n">
        <v>0.4887284351714418</v>
      </c>
      <c r="BI544" s="7" t="n">
        <v>0.8159043470355734</v>
      </c>
      <c r="BJ544" s="7" t="n">
        <v>0.4660897909822372</v>
      </c>
      <c r="BK544" s="7" t="n">
        <v>0.5480027179168359</v>
      </c>
      <c r="BL544" s="7" t="n">
        <v>1.037172696772219</v>
      </c>
      <c r="BM544" s="7" t="n">
        <v>0.7548538724096681</v>
      </c>
      <c r="BN544" s="7" t="n">
        <v>1.438985975553088</v>
      </c>
      <c r="BO544" s="7" t="n">
        <v>0.7455029466777041</v>
      </c>
      <c r="BP544" s="7" t="n">
        <v>0.528771431456291</v>
      </c>
      <c r="BQ544" s="7" t="n">
        <v>0.7513104906279366</v>
      </c>
      <c r="BR544" s="7" t="n">
        <v>0.6631544028428593</v>
      </c>
      <c r="BS544" s="7" t="n">
        <v>1.325558965828203</v>
      </c>
      <c r="BT544" s="7" t="n">
        <v>0.6617507571246346</v>
      </c>
      <c r="BU544" s="7" t="n">
        <v>1.033702289466091</v>
      </c>
      <c r="BV544" s="7" t="n">
        <v>0.6828614656609049</v>
      </c>
      <c r="BW544" s="7" t="n">
        <v>0.6910754524150038</v>
      </c>
      <c r="BX544" s="7" t="n">
        <v>1.058242443439576</v>
      </c>
      <c r="BY544" s="7" t="n">
        <v>1.066319351658459</v>
      </c>
      <c r="BZ544" s="7" t="n">
        <v>1.548549439291</v>
      </c>
      <c r="CA544" s="7" t="n">
        <v>0.5906412566183488</v>
      </c>
      <c r="CB544" s="7" t="n">
        <v>0.5519208896208709</v>
      </c>
      <c r="CC544" s="7" t="n">
        <v>0.593020398080532</v>
      </c>
      <c r="CD544" s="7" t="n">
        <v>0.8202312444520161</v>
      </c>
      <c r="CE544" s="7" t="n">
        <v>0.5612217709082141</v>
      </c>
      <c r="CF544" s="7" t="n">
        <v>0.7291164848969125</v>
      </c>
      <c r="CG544" s="7" t="n">
        <v>0.4859824265480355</v>
      </c>
      <c r="CH544" s="7" t="n">
        <v>0.511383142830248</v>
      </c>
      <c r="CI544" s="7" t="n">
        <v>0.6971876402779336</v>
      </c>
      <c r="CJ544" s="7" t="n">
        <v>0.4825988149471143</v>
      </c>
      <c r="CK544" s="7" t="n">
        <v>0.6822895619699436</v>
      </c>
      <c r="CL544" s="7" t="n">
        <v>0.671196328601781</v>
      </c>
      <c r="CM544" s="7" t="n">
        <v>0.7228786353597265</v>
      </c>
      <c r="CN544" s="7" t="n">
        <v>0.4286821427112377</v>
      </c>
      <c r="CO544" s="7" t="n">
        <v>0.6244112433420548</v>
      </c>
      <c r="CP544" s="7" t="n">
        <v>0.2222735763318886</v>
      </c>
      <c r="CQ544" s="7" t="n">
        <v>0.6963844202884102</v>
      </c>
      <c r="CR544" s="7" t="n">
        <v>0.2640766841043705</v>
      </c>
      <c r="CS544" s="7" t="n">
        <v>0.3921126008027533</v>
      </c>
      <c r="CT544" s="7" t="n">
        <v>0.4955315428227747</v>
      </c>
      <c r="CU544" s="7" t="n">
        <v>0.3838163577316118</v>
      </c>
      <c r="CV544" s="7" t="n">
        <v>0.6235060611814349</v>
      </c>
      <c r="CW544" s="7" t="n">
        <v>0.6107502022490594</v>
      </c>
      <c r="CX544" s="7" t="n">
        <v>0.3955588882400789</v>
      </c>
      <c r="CY544" s="7" t="n">
        <v>0.6503377669175898</v>
      </c>
      <c r="CZ544" s="7" t="n">
        <v>0.5808504406727519</v>
      </c>
      <c r="DA544" s="7" t="n">
        <v>0.4299297467954963</v>
      </c>
      <c r="DB544" s="7" t="n">
        <v>0.3038724396303389</v>
      </c>
      <c r="DC544" s="7" t="n">
        <v>0.3923438643221155</v>
      </c>
      <c r="DD544" s="7" t="n">
        <v>0.6520424982040456</v>
      </c>
      <c r="DE544" s="7" t="n">
        <v>0.4111960983172991</v>
      </c>
      <c r="DF544" s="7" t="n">
        <v>0.4341380915870676</v>
      </c>
      <c r="DG544" s="7" t="n">
        <v>0.4793238091893113</v>
      </c>
      <c r="DH544" s="7" t="n">
        <v>0.2883727987529059</v>
      </c>
      <c r="DI544" s="7" t="n">
        <v>0.4068063191730373</v>
      </c>
      <c r="DJ544" s="7" t="n">
        <v>0.2804581600872171</v>
      </c>
      <c r="DK544" s="7" t="n">
        <v>0.3202657569773213</v>
      </c>
      <c r="DL544" s="7" t="n">
        <v>0.07475613988823016</v>
      </c>
      <c r="DM544" s="7" t="n">
        <v>0.3742239611282241</v>
      </c>
      <c r="DN544" s="7" t="n">
        <v>0.313773551609791</v>
      </c>
      <c r="DO544" s="7" t="n">
        <v>-0.00682751691163519</v>
      </c>
      <c r="DP544" s="7" t="n">
        <v>0.1739903920997334</v>
      </c>
      <c r="DQ544" s="7" t="n">
        <v>0.1707061121111708</v>
      </c>
    </row>
    <row r="545">
      <c r="A545" s="6" t="n">
        <v>45741</v>
      </c>
      <c r="B545" s="7" t="n">
        <v>3.648844644250448</v>
      </c>
      <c r="C545" s="7" t="n">
        <v>3.118930719877199</v>
      </c>
      <c r="D545" s="7" t="n">
        <v>1.683773273277315</v>
      </c>
      <c r="E545" s="7" t="n">
        <v>2.082996602452921</v>
      </c>
      <c r="F545" s="7" t="n">
        <v>1.16550174799267</v>
      </c>
      <c r="G545" s="7" t="n">
        <v>2.527889107554487</v>
      </c>
      <c r="H545" s="7" t="n">
        <v>1.115137331042497</v>
      </c>
      <c r="I545" s="7" t="n">
        <v>1.22846942249877</v>
      </c>
      <c r="J545" s="7" t="n">
        <v>1.210096644338574</v>
      </c>
      <c r="K545" s="7" t="n">
        <v>0.8746399886361038</v>
      </c>
      <c r="L545" s="7" t="n">
        <v>1.187617261943235</v>
      </c>
      <c r="M545" s="7" t="n">
        <v>1.20592152279208</v>
      </c>
      <c r="N545" s="7" t="n">
        <v>1.612092371441225</v>
      </c>
      <c r="O545" s="7" t="n">
        <v>1.374838804250446</v>
      </c>
      <c r="P545" s="7" t="n">
        <v>1.192756501950727</v>
      </c>
      <c r="Q545" s="7" t="n">
        <v>0.6911363278970351</v>
      </c>
      <c r="R545" s="7" t="n">
        <v>1.742869142355697</v>
      </c>
      <c r="S545" s="7" t="n">
        <v>1.59380248845763</v>
      </c>
      <c r="T545" s="7" t="n">
        <v>1.323233956282728</v>
      </c>
      <c r="U545" s="7" t="n">
        <v>1.309880101464524</v>
      </c>
      <c r="V545" s="7" t="n">
        <v>0.7982466827402914</v>
      </c>
      <c r="W545" s="7" t="n">
        <v>0.7434954912853609</v>
      </c>
      <c r="X545" s="7" t="n">
        <v>0.5045429194092586</v>
      </c>
      <c r="Y545" s="7" t="n">
        <v>1.740156084267676</v>
      </c>
      <c r="Z545" s="7" t="n">
        <v>0.8740924262784644</v>
      </c>
      <c r="AA545" s="7" t="n">
        <v>0.9393110321479943</v>
      </c>
      <c r="AB545" s="7" t="n">
        <v>1.81001454961335</v>
      </c>
      <c r="AC545" s="7" t="n">
        <v>0.9167316574503881</v>
      </c>
      <c r="AD545" s="7" t="n">
        <v>0.7394872064849281</v>
      </c>
      <c r="AE545" s="7" t="n">
        <v>2.143397987843372</v>
      </c>
      <c r="AF545" s="7" t="n">
        <v>0.8947191912971839</v>
      </c>
      <c r="AG545" s="7" t="n">
        <v>1.141065573649839</v>
      </c>
      <c r="AH545" s="7" t="n">
        <v>1.213166631378541</v>
      </c>
      <c r="AI545" s="7" t="n">
        <v>1.20968916201436</v>
      </c>
      <c r="AJ545" s="7" t="n">
        <v>1.093321954252942</v>
      </c>
      <c r="AK545" s="7" t="n">
        <v>0.8780054565250766</v>
      </c>
      <c r="AL545" s="7" t="n">
        <v>0.8636430288185599</v>
      </c>
      <c r="AM545" s="7" t="n">
        <v>0.7605341400179944</v>
      </c>
      <c r="AN545" s="7" t="n">
        <v>0.9643907246705641</v>
      </c>
      <c r="AO545" s="7" t="n">
        <v>0.6730830663752543</v>
      </c>
      <c r="AP545" s="7" t="n">
        <v>1.006565651241832</v>
      </c>
      <c r="AQ545" s="7" t="n">
        <v>2.356888506145922</v>
      </c>
      <c r="AR545" s="7" t="n">
        <v>0.8533076933765373</v>
      </c>
      <c r="AS545" s="7" t="n">
        <v>0.6561932430527022</v>
      </c>
      <c r="AT545" s="7" t="n">
        <v>0.7330088164604025</v>
      </c>
      <c r="AU545" s="7" t="n">
        <v>0.9662938571008124</v>
      </c>
      <c r="AV545" s="7" t="n">
        <v>0.7463024991926197</v>
      </c>
      <c r="AW545" s="7" t="n">
        <v>0.7419389638054097</v>
      </c>
      <c r="AX545" s="7" t="n">
        <v>1.142358047114799</v>
      </c>
      <c r="AY545" s="7" t="n">
        <v>0.675137960043497</v>
      </c>
      <c r="AZ545" s="7" t="n">
        <v>2.131540751059284</v>
      </c>
      <c r="BA545" s="7" t="n">
        <v>0.7791177138876502</v>
      </c>
      <c r="BB545" s="7" t="n">
        <v>0.7799475466797807</v>
      </c>
      <c r="BC545" s="7" t="n">
        <v>0.6089009062789248</v>
      </c>
      <c r="BD545" s="7" t="n">
        <v>0.7443891847189024</v>
      </c>
      <c r="BE545" s="7" t="n">
        <v>0.6111632639243982</v>
      </c>
      <c r="BF545" s="7" t="n">
        <v>1.107782873876783</v>
      </c>
      <c r="BG545" s="7" t="n">
        <v>0.7947138646146898</v>
      </c>
      <c r="BH545" s="7" t="n">
        <v>0.4795822742873117</v>
      </c>
      <c r="BI545" s="7" t="n">
        <v>0.8119109509104903</v>
      </c>
      <c r="BJ545" s="7" t="n">
        <v>0.4645734759286959</v>
      </c>
      <c r="BK545" s="7" t="n">
        <v>0.5504935337607826</v>
      </c>
      <c r="BL545" s="7" t="n">
        <v>1.038798574626222</v>
      </c>
      <c r="BM545" s="7" t="n">
        <v>0.7537686227187106</v>
      </c>
      <c r="BN545" s="7" t="n">
        <v>1.464277616943045</v>
      </c>
      <c r="BO545" s="7" t="n">
        <v>0.7305092298225344</v>
      </c>
      <c r="BP545" s="7" t="n">
        <v>0.5249799473325758</v>
      </c>
      <c r="BQ545" s="7" t="n">
        <v>0.7586525314790731</v>
      </c>
      <c r="BR545" s="7" t="n">
        <v>0.67162998821091</v>
      </c>
      <c r="BS545" s="7" t="n">
        <v>1.320272344001426</v>
      </c>
      <c r="BT545" s="7" t="n">
        <v>0.6559773084938623</v>
      </c>
      <c r="BU545" s="7" t="n">
        <v>1.043491711202022</v>
      </c>
      <c r="BV545" s="7" t="n">
        <v>0.6967753507191685</v>
      </c>
      <c r="BW545" s="7" t="n">
        <v>0.6849226244391939</v>
      </c>
      <c r="BX545" s="7" t="n">
        <v>1.067778189740339</v>
      </c>
      <c r="BY545" s="7" t="n">
        <v>1.074788474863613</v>
      </c>
      <c r="BZ545" s="7" t="n">
        <v>1.507301978951529</v>
      </c>
      <c r="CA545" s="7" t="n">
        <v>0.5901429630693609</v>
      </c>
      <c r="CB545" s="7" t="n">
        <v>0.5575632317030965</v>
      </c>
      <c r="CC545" s="7" t="n">
        <v>0.5954838157352558</v>
      </c>
      <c r="CD545" s="7" t="n">
        <v>0.8198809619484648</v>
      </c>
      <c r="CE545" s="7" t="n">
        <v>0.5516302395347379</v>
      </c>
      <c r="CF545" s="7" t="n">
        <v>0.7280471519112051</v>
      </c>
      <c r="CG545" s="7" t="n">
        <v>0.4875658061766941</v>
      </c>
      <c r="CH545" s="7" t="n">
        <v>0.5238792464950131</v>
      </c>
      <c r="CI545" s="7" t="n">
        <v>0.6968610360964895</v>
      </c>
      <c r="CJ545" s="7" t="n">
        <v>0.4778259961336722</v>
      </c>
      <c r="CK545" s="7" t="n">
        <v>0.707975105653714</v>
      </c>
      <c r="CL545" s="7" t="n">
        <v>0.6643365841962148</v>
      </c>
      <c r="CM545" s="7" t="n">
        <v>0.7238278544329724</v>
      </c>
      <c r="CN545" s="7" t="n">
        <v>0.428945655995459</v>
      </c>
      <c r="CO545" s="7" t="n">
        <v>0.6131510094929142</v>
      </c>
      <c r="CP545" s="7" t="n">
        <v>0.2106383886713648</v>
      </c>
      <c r="CQ545" s="7" t="n">
        <v>0.6789586119824624</v>
      </c>
      <c r="CR545" s="7" t="n">
        <v>0.2599417440525349</v>
      </c>
      <c r="CS545" s="7" t="n">
        <v>0.3872493479945707</v>
      </c>
      <c r="CT545" s="7" t="n">
        <v>0.4870556467049787</v>
      </c>
      <c r="CU545" s="7" t="n">
        <v>0.3908684111390472</v>
      </c>
      <c r="CV545" s="7" t="n">
        <v>0.6178344507049625</v>
      </c>
      <c r="CW545" s="7" t="n">
        <v>0.6175029704470323</v>
      </c>
      <c r="CX545" s="7" t="n">
        <v>0.4056397795547653</v>
      </c>
      <c r="CY545" s="7" t="n">
        <v>0.6346277082260141</v>
      </c>
      <c r="CZ545" s="7" t="n">
        <v>0.5817214093872267</v>
      </c>
      <c r="DA545" s="7" t="n">
        <v>0.430122561063458</v>
      </c>
      <c r="DB545" s="7" t="n">
        <v>0.3025238991655803</v>
      </c>
      <c r="DC545" s="7" t="n">
        <v>0.395596239954541</v>
      </c>
      <c r="DD545" s="7" t="n">
        <v>0.6639761120500653</v>
      </c>
      <c r="DE545" s="7" t="n">
        <v>0.4114563863879837</v>
      </c>
      <c r="DF545" s="7" t="n">
        <v>0.4374880943429469</v>
      </c>
      <c r="DG545" s="7" t="n">
        <v>0.4709397700886686</v>
      </c>
      <c r="DH545" s="7" t="n">
        <v>0.2794419451539232</v>
      </c>
      <c r="DI545" s="7" t="n">
        <v>0.4010318140400966</v>
      </c>
      <c r="DJ545" s="7" t="n">
        <v>0.2757993266933627</v>
      </c>
      <c r="DK545" s="7" t="n">
        <v>0.3169913847895209</v>
      </c>
      <c r="DL545" s="7" t="n">
        <v>0.06133024310069035</v>
      </c>
      <c r="DM545" s="7" t="n">
        <v>0.3805906800225487</v>
      </c>
      <c r="DN545" s="7" t="n">
        <v>0.3066281755110862</v>
      </c>
      <c r="DO545" s="7" t="n">
        <v>-0.01923426738765999</v>
      </c>
      <c r="DP545" s="7" t="n">
        <v>0.1676052712563889</v>
      </c>
      <c r="DQ545" s="7" t="n">
        <v>0.1668765979268103</v>
      </c>
    </row>
    <row r="546">
      <c r="A546" s="6" t="n">
        <v>45742</v>
      </c>
      <c r="B546" s="7" t="n">
        <v>3.491284460650782</v>
      </c>
      <c r="C546" s="7" t="n">
        <v>2.929388151427716</v>
      </c>
      <c r="D546" s="7" t="n">
        <v>1.634715326064308</v>
      </c>
      <c r="E546" s="7" t="n">
        <v>1.949404650978481</v>
      </c>
      <c r="F546" s="7" t="n">
        <v>1.139602464408829</v>
      </c>
      <c r="G546" s="7" t="n">
        <v>2.390099911670737</v>
      </c>
      <c r="H546" s="7" t="n">
        <v>1.116309083164222</v>
      </c>
      <c r="I546" s="7" t="n">
        <v>1.192833758405837</v>
      </c>
      <c r="J546" s="7" t="n">
        <v>1.187559756045955</v>
      </c>
      <c r="K546" s="7" t="n">
        <v>0.8699264305705225</v>
      </c>
      <c r="L546" s="7" t="n">
        <v>1.175663928829171</v>
      </c>
      <c r="M546" s="7" t="n">
        <v>1.176030781379263</v>
      </c>
      <c r="N546" s="7" t="n">
        <v>1.563498505399084</v>
      </c>
      <c r="O546" s="7" t="n">
        <v>1.329190284767756</v>
      </c>
      <c r="P546" s="7" t="n">
        <v>1.157691926528601</v>
      </c>
      <c r="Q546" s="7" t="n">
        <v>0.6902868655657828</v>
      </c>
      <c r="R546" s="7" t="n">
        <v>1.679258957452971</v>
      </c>
      <c r="S546" s="7" t="n">
        <v>1.545548876892455</v>
      </c>
      <c r="T546" s="7" t="n">
        <v>1.278577371454145</v>
      </c>
      <c r="U546" s="7" t="n">
        <v>1.227440815493801</v>
      </c>
      <c r="V546" s="7" t="n">
        <v>0.8017686890883093</v>
      </c>
      <c r="W546" s="7" t="n">
        <v>0.7346570385635138</v>
      </c>
      <c r="X546" s="7" t="n">
        <v>0.5030464425794314</v>
      </c>
      <c r="Y546" s="7" t="n">
        <v>1.67660881819836</v>
      </c>
      <c r="Z546" s="7" t="n">
        <v>0.838129608451945</v>
      </c>
      <c r="AA546" s="7" t="n">
        <v>0.9015659428847769</v>
      </c>
      <c r="AB546" s="7" t="n">
        <v>1.688251415960935</v>
      </c>
      <c r="AC546" s="7" t="n">
        <v>0.897186282653526</v>
      </c>
      <c r="AD546" s="7" t="n">
        <v>0.7198509926985566</v>
      </c>
      <c r="AE546" s="7" t="n">
        <v>2.020625908596308</v>
      </c>
      <c r="AF546" s="7" t="n">
        <v>0.8843662790006948</v>
      </c>
      <c r="AG546" s="7" t="n">
        <v>1.099979685835489</v>
      </c>
      <c r="AH546" s="7" t="n">
        <v>1.118263721411772</v>
      </c>
      <c r="AI546" s="7" t="n">
        <v>1.166209262787736</v>
      </c>
      <c r="AJ546" s="7" t="n">
        <v>1.055057142931468</v>
      </c>
      <c r="AK546" s="7" t="n">
        <v>0.8412296898180684</v>
      </c>
      <c r="AL546" s="7" t="n">
        <v>0.8286399959542003</v>
      </c>
      <c r="AM546" s="7" t="n">
        <v>0.7394782470852701</v>
      </c>
      <c r="AN546" s="7" t="n">
        <v>0.9261575057482738</v>
      </c>
      <c r="AO546" s="7" t="n">
        <v>0.6589492909144421</v>
      </c>
      <c r="AP546" s="7" t="n">
        <v>0.9896147006692022</v>
      </c>
      <c r="AQ546" s="7" t="n">
        <v>2.202413154962444</v>
      </c>
      <c r="AR546" s="7" t="n">
        <v>0.8069718768031535</v>
      </c>
      <c r="AS546" s="7" t="n">
        <v>0.6594370266623497</v>
      </c>
      <c r="AT546" s="7" t="n">
        <v>0.7193141258935982</v>
      </c>
      <c r="AU546" s="7" t="n">
        <v>0.9460177063542898</v>
      </c>
      <c r="AV546" s="7" t="n">
        <v>0.6611881097780454</v>
      </c>
      <c r="AW546" s="7" t="n">
        <v>0.7222750733389696</v>
      </c>
      <c r="AX546" s="7" t="n">
        <v>1.100405634532699</v>
      </c>
      <c r="AY546" s="7" t="n">
        <v>0.6551513839787475</v>
      </c>
      <c r="AZ546" s="7" t="n">
        <v>1.991854663797327</v>
      </c>
      <c r="BA546" s="7" t="n">
        <v>0.744027000315286</v>
      </c>
      <c r="BB546" s="7" t="n">
        <v>0.7491635744006184</v>
      </c>
      <c r="BC546" s="7" t="n">
        <v>0.6080654669141874</v>
      </c>
      <c r="BD546" s="7" t="n">
        <v>0.7301028588454774</v>
      </c>
      <c r="BE546" s="7" t="n">
        <v>0.5392954166988193</v>
      </c>
      <c r="BF546" s="7" t="n">
        <v>1.06620968030865</v>
      </c>
      <c r="BG546" s="7" t="n">
        <v>0.7902012712296955</v>
      </c>
      <c r="BH546" s="7" t="n">
        <v>0.4840144808910303</v>
      </c>
      <c r="BI546" s="7" t="n">
        <v>0.7778795524177118</v>
      </c>
      <c r="BJ546" s="7" t="n">
        <v>0.4650445740994857</v>
      </c>
      <c r="BK546" s="7" t="n">
        <v>0.5497147166837359</v>
      </c>
      <c r="BL546" s="7" t="n">
        <v>0.9986812775457032</v>
      </c>
      <c r="BM546" s="7" t="n">
        <v>0.755862629111504</v>
      </c>
      <c r="BN546" s="7" t="n">
        <v>1.430886091335096</v>
      </c>
      <c r="BO546" s="7" t="n">
        <v>0.6461646007902055</v>
      </c>
      <c r="BP546" s="7" t="n">
        <v>0.5272734971053961</v>
      </c>
      <c r="BQ546" s="7" t="n">
        <v>0.7448906698228721</v>
      </c>
      <c r="BR546" s="7" t="n">
        <v>0.6537481954094049</v>
      </c>
      <c r="BS546" s="7" t="n">
        <v>1.296346015975702</v>
      </c>
      <c r="BT546" s="7" t="n">
        <v>0.6273373861238531</v>
      </c>
      <c r="BU546" s="7" t="n">
        <v>0.9924009735776731</v>
      </c>
      <c r="BV546" s="7" t="n">
        <v>0.6950584428942779</v>
      </c>
      <c r="BW546" s="7" t="n">
        <v>0.6678167084808762</v>
      </c>
      <c r="BX546" s="7" t="n">
        <v>1.018930515218648</v>
      </c>
      <c r="BY546" s="7" t="n">
        <v>1.000739574966344</v>
      </c>
      <c r="BZ546" s="7" t="n">
        <v>1.399786236307369</v>
      </c>
      <c r="CA546" s="7" t="n">
        <v>0.5893172639714712</v>
      </c>
      <c r="CB546" s="7" t="n">
        <v>0.5452549581999231</v>
      </c>
      <c r="CC546" s="7" t="n">
        <v>0.5963676881528182</v>
      </c>
      <c r="CD546" s="7" t="n">
        <v>0.8011602707272221</v>
      </c>
      <c r="CE546" s="7" t="n">
        <v>0.5562782715595254</v>
      </c>
      <c r="CF546" s="7" t="n">
        <v>0.7301104467702162</v>
      </c>
      <c r="CG546" s="7" t="n">
        <v>0.4800247599771219</v>
      </c>
      <c r="CH546" s="7" t="n">
        <v>0.5223372862105318</v>
      </c>
      <c r="CI546" s="7" t="n">
        <v>0.6794058221751846</v>
      </c>
      <c r="CJ546" s="7" t="n">
        <v>0.4601936086009921</v>
      </c>
      <c r="CK546" s="7" t="n">
        <v>0.6500878472435443</v>
      </c>
      <c r="CL546" s="7" t="n">
        <v>0.6766664653615468</v>
      </c>
      <c r="CM546" s="7" t="n">
        <v>0.7105714119117477</v>
      </c>
      <c r="CN546" s="7" t="n">
        <v>0.4079842505168134</v>
      </c>
      <c r="CO546" s="7" t="n">
        <v>0.6183441920773922</v>
      </c>
      <c r="CP546" s="7" t="n">
        <v>0.2031078474082206</v>
      </c>
      <c r="CQ546" s="7" t="n">
        <v>0.6772886545298316</v>
      </c>
      <c r="CR546" s="7" t="n">
        <v>0.2644528846804488</v>
      </c>
      <c r="CS546" s="7" t="n">
        <v>0.3909759191380113</v>
      </c>
      <c r="CT546" s="7" t="n">
        <v>0.4630567428462833</v>
      </c>
      <c r="CU546" s="7" t="n">
        <v>0.375989986536982</v>
      </c>
      <c r="CV546" s="7" t="n">
        <v>0.6221804431450215</v>
      </c>
      <c r="CW546" s="7" t="n">
        <v>0.6048456366591777</v>
      </c>
      <c r="CX546" s="7" t="n">
        <v>0.397965354423077</v>
      </c>
      <c r="CY546" s="7" t="n">
        <v>0.6244598236439103</v>
      </c>
      <c r="CZ546" s="7" t="n">
        <v>0.5695577824367679</v>
      </c>
      <c r="DA546" s="7" t="n">
        <v>0.4184100389237488</v>
      </c>
      <c r="DB546" s="7" t="n">
        <v>0.3029428720859508</v>
      </c>
      <c r="DC546" s="7" t="n">
        <v>0.3665131716637497</v>
      </c>
      <c r="DD546" s="7" t="n">
        <v>0.6548912381879362</v>
      </c>
      <c r="DE546" s="7" t="n">
        <v>0.3907515334732719</v>
      </c>
      <c r="DF546" s="7" t="n">
        <v>0.4075320345470728</v>
      </c>
      <c r="DG546" s="7" t="n">
        <v>0.4472009529149406</v>
      </c>
      <c r="DH546" s="7" t="n">
        <v>0.2835608252763195</v>
      </c>
      <c r="DI546" s="7" t="n">
        <v>0.4114110582026029</v>
      </c>
      <c r="DJ546" s="7" t="n">
        <v>0.262846971644205</v>
      </c>
      <c r="DK546" s="7" t="n">
        <v>0.3189721225013011</v>
      </c>
      <c r="DL546" s="7" t="n">
        <v>0.0460458958095098</v>
      </c>
      <c r="DM546" s="7" t="n">
        <v>0.3479766189399673</v>
      </c>
      <c r="DN546" s="7" t="n">
        <v>0.2982328877538976</v>
      </c>
      <c r="DO546" s="7" t="n">
        <v>-0.03335839526018858</v>
      </c>
      <c r="DP546" s="7" t="n">
        <v>0.1601032271226983</v>
      </c>
      <c r="DQ546" s="7" t="n">
        <v>0.1710545247662993</v>
      </c>
    </row>
    <row r="547">
      <c r="A547" s="6" t="n">
        <v>45743</v>
      </c>
      <c r="B547" s="7" t="n">
        <v>3.519257390064086</v>
      </c>
      <c r="C547" s="7" t="n">
        <v>2.783634109704169</v>
      </c>
      <c r="D547" s="7" t="n">
        <v>1.835970515672926</v>
      </c>
      <c r="E547" s="7" t="n">
        <v>2.005093472718685</v>
      </c>
      <c r="F547" s="7" t="n">
        <v>1.173986853246228</v>
      </c>
      <c r="G547" s="7" t="n">
        <v>2.306044954786566</v>
      </c>
      <c r="H547" s="7" t="n">
        <v>1.129338822392294</v>
      </c>
      <c r="I547" s="7" t="n">
        <v>1.194364352654494</v>
      </c>
      <c r="J547" s="7" t="n">
        <v>1.179633241357183</v>
      </c>
      <c r="K547" s="7" t="n">
        <v>0.8890759960777022</v>
      </c>
      <c r="L547" s="7" t="n">
        <v>1.174979935061885</v>
      </c>
      <c r="M547" s="7" t="n">
        <v>1.228402337357813</v>
      </c>
      <c r="N547" s="7" t="n">
        <v>1.537381308942551</v>
      </c>
      <c r="O547" s="7" t="n">
        <v>1.30524493659141</v>
      </c>
      <c r="P547" s="7" t="n">
        <v>1.159197991838139</v>
      </c>
      <c r="Q547" s="7" t="n">
        <v>0.6999952134386163</v>
      </c>
      <c r="R547" s="7" t="n">
        <v>1.643727292589885</v>
      </c>
      <c r="S547" s="7" t="n">
        <v>1.519614553167481</v>
      </c>
      <c r="T547" s="7" t="n">
        <v>1.255152351668073</v>
      </c>
      <c r="U547" s="7" t="n">
        <v>1.184313872454368</v>
      </c>
      <c r="V547" s="7" t="n">
        <v>0.810344107542269</v>
      </c>
      <c r="W547" s="7" t="n">
        <v>0.7385021299408872</v>
      </c>
      <c r="X547" s="7" t="n">
        <v>0.507928555043665</v>
      </c>
      <c r="Y547" s="7" t="n">
        <v>1.641112298821891</v>
      </c>
      <c r="Z547" s="7" t="n">
        <v>0.8419433722614096</v>
      </c>
      <c r="AA547" s="7" t="n">
        <v>0.9019912279968085</v>
      </c>
      <c r="AB547" s="7" t="n">
        <v>1.739009304962919</v>
      </c>
      <c r="AC547" s="7" t="n">
        <v>0.8903119218982465</v>
      </c>
      <c r="AD547" s="7" t="n">
        <v>0.7076325135297288</v>
      </c>
      <c r="AE547" s="7" t="n">
        <v>1.945731779477516</v>
      </c>
      <c r="AF547" s="7" t="n">
        <v>0.8837738645321538</v>
      </c>
      <c r="AG547" s="7" t="n">
        <v>1.104336737965885</v>
      </c>
      <c r="AH547" s="7" t="n">
        <v>1.030915295665888</v>
      </c>
      <c r="AI547" s="7" t="n">
        <v>1.133271530126997</v>
      </c>
      <c r="AJ547" s="7" t="n">
        <v>1.212034601128074</v>
      </c>
      <c r="AK547" s="7" t="n">
        <v>0.8478719469202258</v>
      </c>
      <c r="AL547" s="7" t="n">
        <v>0.8060132406611542</v>
      </c>
      <c r="AM547" s="7" t="n">
        <v>0.7674324569989808</v>
      </c>
      <c r="AN547" s="7" t="n">
        <v>0.9265882907619032</v>
      </c>
      <c r="AO547" s="7" t="n">
        <v>0.6509075114560057</v>
      </c>
      <c r="AP547" s="7" t="n">
        <v>0.9799700160982678</v>
      </c>
      <c r="AQ547" s="7" t="n">
        <v>2.083625027494091</v>
      </c>
      <c r="AR547" s="7" t="n">
        <v>0.784897684277668</v>
      </c>
      <c r="AS547" s="7" t="n">
        <v>0.6673350254386659</v>
      </c>
      <c r="AT547" s="7" t="n">
        <v>0.7237515434051844</v>
      </c>
      <c r="AU547" s="7" t="n">
        <v>0.9328973401655358</v>
      </c>
      <c r="AV547" s="7" t="n">
        <v>0.607449832676999</v>
      </c>
      <c r="AW547" s="7" t="n">
        <v>0.7100393725742393</v>
      </c>
      <c r="AX547" s="7" t="n">
        <v>1.107982871810882</v>
      </c>
      <c r="AY547" s="7" t="n">
        <v>0.6455208561816848</v>
      </c>
      <c r="AZ547" s="7" t="n">
        <v>2.04579635188274</v>
      </c>
      <c r="BA547" s="7" t="n">
        <v>0.7544123501298647</v>
      </c>
      <c r="BB547" s="7" t="n">
        <v>0.7343376751073554</v>
      </c>
      <c r="BC547" s="7" t="n">
        <v>0.6123149574225697</v>
      </c>
      <c r="BD547" s="7" t="n">
        <v>0.7208314905497621</v>
      </c>
      <c r="BE547" s="7" t="n">
        <v>0.5670481662703803</v>
      </c>
      <c r="BF547" s="7" t="n">
        <v>1.07851356684045</v>
      </c>
      <c r="BG547" s="7" t="n">
        <v>0.8085343863480212</v>
      </c>
      <c r="BH547" s="7" t="n">
        <v>0.487742748831328</v>
      </c>
      <c r="BI547" s="7" t="n">
        <v>0.7558808836463471</v>
      </c>
      <c r="BJ547" s="7" t="n">
        <v>0.4720479866084437</v>
      </c>
      <c r="BK547" s="7" t="n">
        <v>0.5586156730123406</v>
      </c>
      <c r="BL547" s="7" t="n">
        <v>0.9682908481791963</v>
      </c>
      <c r="BM547" s="7" t="n">
        <v>0.7536366060548547</v>
      </c>
      <c r="BN547" s="7" t="n">
        <v>1.489391369890549</v>
      </c>
      <c r="BO547" s="7" t="n">
        <v>0.592912323729893</v>
      </c>
      <c r="BP547" s="7" t="n">
        <v>0.533523718945947</v>
      </c>
      <c r="BQ547" s="7" t="n">
        <v>0.7418712572113295</v>
      </c>
      <c r="BR547" s="7" t="n">
        <v>0.6470243574040992</v>
      </c>
      <c r="BS547" s="7" t="n">
        <v>1.280863679649929</v>
      </c>
      <c r="BT547" s="7" t="n">
        <v>0.6135440848249156</v>
      </c>
      <c r="BU547" s="7" t="n">
        <v>0.968061556211351</v>
      </c>
      <c r="BV547" s="7" t="n">
        <v>0.6960052857183481</v>
      </c>
      <c r="BW547" s="7" t="n">
        <v>0.663962249183299</v>
      </c>
      <c r="BX547" s="7" t="n">
        <v>0.9913710992449114</v>
      </c>
      <c r="BY547" s="7" t="n">
        <v>0.9620019433820968</v>
      </c>
      <c r="BZ547" s="7" t="n">
        <v>1.300828987618624</v>
      </c>
      <c r="CA547" s="7" t="n">
        <v>0.5935172102839898</v>
      </c>
      <c r="CB547" s="7" t="n">
        <v>0.5492431423880906</v>
      </c>
      <c r="CC547" s="7" t="n">
        <v>0.6061962405387729</v>
      </c>
      <c r="CD547" s="7" t="n">
        <v>0.7904295486374691</v>
      </c>
      <c r="CE547" s="7" t="n">
        <v>0.5601880867673619</v>
      </c>
      <c r="CF547" s="7" t="n">
        <v>0.7279170714564485</v>
      </c>
      <c r="CG547" s="7" t="n">
        <v>0.4833054260202492</v>
      </c>
      <c r="CH547" s="7" t="n">
        <v>0.5231876487106011</v>
      </c>
      <c r="CI547" s="7" t="n">
        <v>0.6694004731529131</v>
      </c>
      <c r="CJ547" s="7" t="n">
        <v>0.4516974460911189</v>
      </c>
      <c r="CK547" s="7" t="n">
        <v>0.6603650388311835</v>
      </c>
      <c r="CL547" s="7" t="n">
        <v>0.6859942768057887</v>
      </c>
      <c r="CM547" s="7" t="n">
        <v>0.7069112258142114</v>
      </c>
      <c r="CN547" s="7" t="n">
        <v>0.4057324456841691</v>
      </c>
      <c r="CO547" s="7" t="n">
        <v>0.6224099075873808</v>
      </c>
      <c r="CP547" s="7" t="n">
        <v>0.2000086584708143</v>
      </c>
      <c r="CQ547" s="7" t="n">
        <v>0.6827367309261567</v>
      </c>
      <c r="CR547" s="7" t="n">
        <v>0.2679322181712165</v>
      </c>
      <c r="CS547" s="7" t="n">
        <v>0.3956197229646259</v>
      </c>
      <c r="CT547" s="7" t="n">
        <v>0.4531399276505652</v>
      </c>
      <c r="CU547" s="7" t="n">
        <v>0.3703954626595987</v>
      </c>
      <c r="CV547" s="7" t="n">
        <v>0.6275961283813298</v>
      </c>
      <c r="CW547" s="7" t="n">
        <v>0.6020685622907305</v>
      </c>
      <c r="CX547" s="7" t="n">
        <v>0.401501933578474</v>
      </c>
      <c r="CY547" s="7" t="n">
        <v>0.6202752379265584</v>
      </c>
      <c r="CZ547" s="7" t="n">
        <v>0.566199329504286</v>
      </c>
      <c r="DA547" s="7" t="n">
        <v>0.4108089868834226</v>
      </c>
      <c r="DB547" s="7" t="n">
        <v>0.3091713831975895</v>
      </c>
      <c r="DC547" s="7" t="n">
        <v>0.3622694100267425</v>
      </c>
      <c r="DD547" s="7" t="n">
        <v>0.6590777896206357</v>
      </c>
      <c r="DE547" s="7" t="n">
        <v>0.3885272891161826</v>
      </c>
      <c r="DF547" s="7" t="n">
        <v>0.4031608871809651</v>
      </c>
      <c r="DG547" s="7" t="n">
        <v>0.4373916106106877</v>
      </c>
      <c r="DH547" s="7" t="n">
        <v>0.2867854750021859</v>
      </c>
      <c r="DI547" s="7" t="n">
        <v>0.4192631721997615</v>
      </c>
      <c r="DJ547" s="7" t="n">
        <v>0.2599284301602882</v>
      </c>
      <c r="DK547" s="7" t="n">
        <v>0.3243698907351897</v>
      </c>
      <c r="DL547" s="7" t="n">
        <v>0.03607877324843534</v>
      </c>
      <c r="DM547" s="7" t="n">
        <v>0.3295760607809788</v>
      </c>
      <c r="DN547" s="7" t="n">
        <v>0.2953925793373657</v>
      </c>
      <c r="DO547" s="7" t="n">
        <v>-0.04256892357990383</v>
      </c>
      <c r="DP547" s="7" t="n">
        <v>0.1575651224489343</v>
      </c>
      <c r="DQ547" s="7" t="n">
        <v>0.1742768585336538</v>
      </c>
    </row>
    <row r="548">
      <c r="A548" s="6" t="n">
        <v>45744</v>
      </c>
      <c r="B548" s="7" t="n">
        <v>3.404920121651904</v>
      </c>
      <c r="C548" s="7" t="n">
        <v>2.719062358795235</v>
      </c>
      <c r="D548" s="7" t="n">
        <v>1.948299716956872</v>
      </c>
      <c r="E548" s="7" t="n">
        <v>2.018671077117532</v>
      </c>
      <c r="F548" s="7" t="n">
        <v>1.172570832562788</v>
      </c>
      <c r="G548" s="7" t="n">
        <v>2.220763405287395</v>
      </c>
      <c r="H548" s="7" t="n">
        <v>1.121731230905562</v>
      </c>
      <c r="I548" s="7" t="n">
        <v>1.157135863449019</v>
      </c>
      <c r="J548" s="7" t="n">
        <v>1.125857324147477</v>
      </c>
      <c r="K548" s="7" t="n">
        <v>0.8835355236640934</v>
      </c>
      <c r="L548" s="7" t="n">
        <v>1.156836327232085</v>
      </c>
      <c r="M548" s="7" t="n">
        <v>1.189815528366686</v>
      </c>
      <c r="N548" s="7" t="n">
        <v>1.476376938945957</v>
      </c>
      <c r="O548" s="7" t="n">
        <v>1.24614253728609</v>
      </c>
      <c r="P548" s="7" t="n">
        <v>1.122566117539602</v>
      </c>
      <c r="Q548" s="7" t="n">
        <v>0.6784225307720237</v>
      </c>
      <c r="R548" s="7" t="n">
        <v>1.57632010428051</v>
      </c>
      <c r="S548" s="7" t="n">
        <v>1.4590373360545</v>
      </c>
      <c r="T548" s="7" t="n">
        <v>1.197334237563592</v>
      </c>
      <c r="U548" s="7" t="n">
        <v>1.111328295390454</v>
      </c>
      <c r="V548" s="7" t="n">
        <v>0.7828490749829373</v>
      </c>
      <c r="W548" s="7" t="n">
        <v>0.7090935372377296</v>
      </c>
      <c r="X548" s="7" t="n">
        <v>0.5063922835195183</v>
      </c>
      <c r="Y548" s="7" t="n">
        <v>1.57377178508135</v>
      </c>
      <c r="Z548" s="7" t="n">
        <v>0.8029561613003622</v>
      </c>
      <c r="AA548" s="7" t="n">
        <v>0.8578989047450849</v>
      </c>
      <c r="AB548" s="7" t="n">
        <v>1.751384688665677</v>
      </c>
      <c r="AC548" s="7" t="n">
        <v>0.8436741410625936</v>
      </c>
      <c r="AD548" s="7" t="n">
        <v>0.6723691511695198</v>
      </c>
      <c r="AE548" s="7" t="n">
        <v>1.869744739374183</v>
      </c>
      <c r="AF548" s="7" t="n">
        <v>0.868059487729351</v>
      </c>
      <c r="AG548" s="7" t="n">
        <v>1.059795618205274</v>
      </c>
      <c r="AH548" s="7" t="n">
        <v>0.9607551283867819</v>
      </c>
      <c r="AI548" s="7" t="n">
        <v>1.093323169671218</v>
      </c>
      <c r="AJ548" s="7" t="n">
        <v>1.299650490850472</v>
      </c>
      <c r="AK548" s="7" t="n">
        <v>0.805323941563153</v>
      </c>
      <c r="AL548" s="7" t="n">
        <v>0.7646562115323379</v>
      </c>
      <c r="AM548" s="7" t="n">
        <v>0.7662812444642977</v>
      </c>
      <c r="AN548" s="7" t="n">
        <v>0.8819257537118628</v>
      </c>
      <c r="AO548" s="7" t="n">
        <v>0.6165187674729409</v>
      </c>
      <c r="AP548" s="7" t="n">
        <v>0.9387268322704241</v>
      </c>
      <c r="AQ548" s="7" t="n">
        <v>2.030999678055248</v>
      </c>
      <c r="AR548" s="7" t="n">
        <v>0.7331170072417579</v>
      </c>
      <c r="AS548" s="7" t="n">
        <v>0.6420119773945083</v>
      </c>
      <c r="AT548" s="7" t="n">
        <v>0.6928564984942465</v>
      </c>
      <c r="AU548" s="7" t="n">
        <v>0.8686734881251839</v>
      </c>
      <c r="AV548" s="7" t="n">
        <v>0.5623062174071216</v>
      </c>
      <c r="AW548" s="7" t="n">
        <v>0.6747263075163106</v>
      </c>
      <c r="AX548" s="7" t="n">
        <v>1.059445706304413</v>
      </c>
      <c r="AY548" s="7" t="n">
        <v>0.607110595782502</v>
      </c>
      <c r="AZ548" s="7" t="n">
        <v>1.964163934512909</v>
      </c>
      <c r="BA548" s="7" t="n">
        <v>0.7114481275066569</v>
      </c>
      <c r="BB548" s="7" t="n">
        <v>0.6891739461944195</v>
      </c>
      <c r="BC548" s="7" t="n">
        <v>0.5952513181990433</v>
      </c>
      <c r="BD548" s="7" t="n">
        <v>0.6904683235089635</v>
      </c>
      <c r="BE548" s="7" t="n">
        <v>0.5250486642785488</v>
      </c>
      <c r="BF548" s="7" t="n">
        <v>1.027612352194713</v>
      </c>
      <c r="BG548" s="7" t="n">
        <v>0.8032301344823318</v>
      </c>
      <c r="BH548" s="7" t="n">
        <v>0.467096387331118</v>
      </c>
      <c r="BI548" s="7" t="n">
        <v>0.715671866781604</v>
      </c>
      <c r="BJ548" s="7" t="n">
        <v>0.4536033126162504</v>
      </c>
      <c r="BK548" s="7" t="n">
        <v>0.5388370753743734</v>
      </c>
      <c r="BL548" s="7" t="n">
        <v>0.9314319714846797</v>
      </c>
      <c r="BM548" s="7" t="n">
        <v>0.7193772895714767</v>
      </c>
      <c r="BN548" s="7" t="n">
        <v>1.446285298924917</v>
      </c>
      <c r="BO548" s="7" t="n">
        <v>0.5481769798085512</v>
      </c>
      <c r="BP548" s="7" t="n">
        <v>0.5236495922828632</v>
      </c>
      <c r="BQ548" s="7" t="n">
        <v>0.708422726110741</v>
      </c>
      <c r="BR548" s="7" t="n">
        <v>0.5964105236743782</v>
      </c>
      <c r="BS548" s="7" t="n">
        <v>1.205078045078408</v>
      </c>
      <c r="BT548" s="7" t="n">
        <v>0.5715259307583536</v>
      </c>
      <c r="BU548" s="7" t="n">
        <v>0.9109672136467173</v>
      </c>
      <c r="BV548" s="7" t="n">
        <v>0.6782394085290679</v>
      </c>
      <c r="BW548" s="7" t="n">
        <v>0.6141327014589482</v>
      </c>
      <c r="BX548" s="7" t="n">
        <v>0.9404722808623076</v>
      </c>
      <c r="BY548" s="7" t="n">
        <v>0.8964445865186528</v>
      </c>
      <c r="BZ548" s="7" t="n">
        <v>1.221344359679471</v>
      </c>
      <c r="CA548" s="7" t="n">
        <v>0.5766525135647871</v>
      </c>
      <c r="CB548" s="7" t="n">
        <v>0.5214758364528687</v>
      </c>
      <c r="CC548" s="7" t="n">
        <v>0.6004577057799809</v>
      </c>
      <c r="CD548" s="7" t="n">
        <v>0.7564677911265247</v>
      </c>
      <c r="CE548" s="7" t="n">
        <v>0.5385363547908333</v>
      </c>
      <c r="CF548" s="7" t="n">
        <v>0.6941602157865421</v>
      </c>
      <c r="CG548" s="7" t="n">
        <v>0.4582137540706173</v>
      </c>
      <c r="CH548" s="7" t="n">
        <v>0.5072320588718824</v>
      </c>
      <c r="CI548" s="7" t="n">
        <v>0.6377344552964603</v>
      </c>
      <c r="CJ548" s="7" t="n">
        <v>0.4178114721056079</v>
      </c>
      <c r="CK548" s="7" t="n">
        <v>0.6183577826115167</v>
      </c>
      <c r="CL548" s="7" t="n">
        <v>0.6547890689253351</v>
      </c>
      <c r="CM548" s="7" t="n">
        <v>0.6810420952462808</v>
      </c>
      <c r="CN548" s="7" t="n">
        <v>0.3791606810832784</v>
      </c>
      <c r="CO548" s="7" t="n">
        <v>0.6025577011583167</v>
      </c>
      <c r="CP548" s="7" t="n">
        <v>0.1741798228198077</v>
      </c>
      <c r="CQ548" s="7" t="n">
        <v>0.6810223655381475</v>
      </c>
      <c r="CR548" s="7" t="n">
        <v>0.2629733871278677</v>
      </c>
      <c r="CS548" s="7" t="n">
        <v>0.3763294483936319</v>
      </c>
      <c r="CT548" s="7" t="n">
        <v>0.3997323348228061</v>
      </c>
      <c r="CU548" s="7" t="n">
        <v>0.3282825650699492</v>
      </c>
      <c r="CV548" s="7" t="n">
        <v>0.6050994728163968</v>
      </c>
      <c r="CW548" s="7" t="n">
        <v>0.571304612366643</v>
      </c>
      <c r="CX548" s="7" t="n">
        <v>0.3841458065030181</v>
      </c>
      <c r="CY548" s="7" t="n">
        <v>0.5854006372023182</v>
      </c>
      <c r="CZ548" s="7" t="n">
        <v>0.5424627611710235</v>
      </c>
      <c r="DA548" s="7" t="n">
        <v>0.3859160039466005</v>
      </c>
      <c r="DB548" s="7" t="n">
        <v>0.2927675433889276</v>
      </c>
      <c r="DC548" s="7" t="n">
        <v>0.3332113379419621</v>
      </c>
      <c r="DD548" s="7" t="n">
        <v>0.6385318565364058</v>
      </c>
      <c r="DE548" s="7" t="n">
        <v>0.362280743849632</v>
      </c>
      <c r="DF548" s="7" t="n">
        <v>0.3732305739065531</v>
      </c>
      <c r="DG548" s="7" t="n">
        <v>0.3845628193753865</v>
      </c>
      <c r="DH548" s="7" t="n">
        <v>0.2710400516290925</v>
      </c>
      <c r="DI548" s="7" t="n">
        <v>0.3929947542490952</v>
      </c>
      <c r="DJ548" s="7" t="n">
        <v>0.2221982088942993</v>
      </c>
      <c r="DK548" s="7" t="n">
        <v>0.3158424738531855</v>
      </c>
      <c r="DL548" s="7" t="n">
        <v>-0.01697490186218942</v>
      </c>
      <c r="DM548" s="7" t="n">
        <v>0.2955925152383074</v>
      </c>
      <c r="DN548" s="7" t="n">
        <v>0.2435152871985162</v>
      </c>
      <c r="DO548" s="7" t="n">
        <v>-0.09159534761323129</v>
      </c>
      <c r="DP548" s="7" t="n">
        <v>0.1112074815415389</v>
      </c>
      <c r="DQ548" s="7" t="n">
        <v>0.1696843097710854</v>
      </c>
    </row>
    <row r="549">
      <c r="A549" s="6" t="n">
        <v>45747</v>
      </c>
      <c r="B549" s="7" t="n">
        <v>3.372774065951273</v>
      </c>
      <c r="C549" s="7" t="n">
        <v>2.63042494585546</v>
      </c>
      <c r="D549" s="7" t="n">
        <v>1.921952416783001</v>
      </c>
      <c r="E549" s="7" t="n">
        <v>1.961698078244732</v>
      </c>
      <c r="F549" s="7" t="n">
        <v>1.178863485553484</v>
      </c>
      <c r="G549" s="7" t="n">
        <v>2.177925055692525</v>
      </c>
      <c r="H549" s="7" t="n">
        <v>1.153335798399038</v>
      </c>
      <c r="I549" s="7" t="n">
        <v>1.156106031673228</v>
      </c>
      <c r="J549" s="7" t="n">
        <v>1.130345416012214</v>
      </c>
      <c r="K549" s="7" t="n">
        <v>0.9055982430752343</v>
      </c>
      <c r="L549" s="7" t="n">
        <v>1.173613809601179</v>
      </c>
      <c r="M549" s="7" t="n">
        <v>1.192669819262123</v>
      </c>
      <c r="N549" s="7" t="n">
        <v>1.47241761744848</v>
      </c>
      <c r="O549" s="7" t="n">
        <v>1.241482136274004</v>
      </c>
      <c r="P549" s="7" t="n">
        <v>1.121552789602731</v>
      </c>
      <c r="Q549" s="7" t="n">
        <v>0.6949814211380256</v>
      </c>
      <c r="R549" s="7" t="n">
        <v>1.562546186649526</v>
      </c>
      <c r="S549" s="7" t="n">
        <v>1.455105737744638</v>
      </c>
      <c r="T549" s="7" t="n">
        <v>1.19277510628201</v>
      </c>
      <c r="U549" s="7" t="n">
        <v>1.076006984376419</v>
      </c>
      <c r="V549" s="7" t="n">
        <v>0.7946228484188473</v>
      </c>
      <c r="W549" s="7" t="n">
        <v>0.7223033775477607</v>
      </c>
      <c r="X549" s="7" t="n">
        <v>0.5321776970058056</v>
      </c>
      <c r="Y549" s="7" t="n">
        <v>1.560011491665264</v>
      </c>
      <c r="Z549" s="7" t="n">
        <v>0.800345616859212</v>
      </c>
      <c r="AA549" s="7" t="n">
        <v>0.8515962144085623</v>
      </c>
      <c r="AB549" s="7" t="n">
        <v>1.699456329211665</v>
      </c>
      <c r="AC549" s="7" t="n">
        <v>0.8475664901961586</v>
      </c>
      <c r="AD549" s="7" t="n">
        <v>0.6764581940776548</v>
      </c>
      <c r="AE549" s="7" t="n">
        <v>1.831575177402777</v>
      </c>
      <c r="AF549" s="7" t="n">
        <v>0.8825906483575749</v>
      </c>
      <c r="AG549" s="7" t="n">
        <v>1.056813189615811</v>
      </c>
      <c r="AH549" s="7" t="n">
        <v>0.8923912839894885</v>
      </c>
      <c r="AI549" s="7" t="n">
        <v>1.083450457154553</v>
      </c>
      <c r="AJ549" s="7" t="n">
        <v>1.279099804829999</v>
      </c>
      <c r="AK549" s="7" t="n">
        <v>0.8049466782549206</v>
      </c>
      <c r="AL549" s="7" t="n">
        <v>0.7681695081160111</v>
      </c>
      <c r="AM549" s="7" t="n">
        <v>0.7713971167704159</v>
      </c>
      <c r="AN549" s="7" t="n">
        <v>0.875541555286599</v>
      </c>
      <c r="AO549" s="7" t="n">
        <v>0.6348381560429954</v>
      </c>
      <c r="AP549" s="7" t="n">
        <v>0.9606976815337918</v>
      </c>
      <c r="AQ549" s="7" t="n">
        <v>1.958761047947648</v>
      </c>
      <c r="AR549" s="7" t="n">
        <v>0.7215150970369959</v>
      </c>
      <c r="AS549" s="7" t="n">
        <v>0.6528556754237869</v>
      </c>
      <c r="AT549" s="7" t="n">
        <v>0.7053540175418087</v>
      </c>
      <c r="AU549" s="7" t="n">
        <v>0.862867550596619</v>
      </c>
      <c r="AV549" s="7" t="n">
        <v>0.5436623700670091</v>
      </c>
      <c r="AW549" s="7" t="n">
        <v>0.6788211138131308</v>
      </c>
      <c r="AX549" s="7" t="n">
        <v>1.059015338500387</v>
      </c>
      <c r="AY549" s="7" t="n">
        <v>0.6099564735908016</v>
      </c>
      <c r="AZ549" s="7" t="n">
        <v>1.890291785834626</v>
      </c>
      <c r="BA549" s="7" t="n">
        <v>0.7140866765575895</v>
      </c>
      <c r="BB549" s="7" t="n">
        <v>0.682668017773616</v>
      </c>
      <c r="BC549" s="7" t="n">
        <v>0.6105549235753887</v>
      </c>
      <c r="BD549" s="7" t="n">
        <v>0.6999300780823896</v>
      </c>
      <c r="BE549" s="7" t="n">
        <v>0.4870417847138009</v>
      </c>
      <c r="BF549" s="7" t="n">
        <v>1.030738333380796</v>
      </c>
      <c r="BG549" s="7" t="n">
        <v>0.8243521998699834</v>
      </c>
      <c r="BH549" s="7" t="n">
        <v>0.4899474594348991</v>
      </c>
      <c r="BI549" s="7" t="n">
        <v>0.7190876392526815</v>
      </c>
      <c r="BJ549" s="7" t="n">
        <v>0.4717652796445779</v>
      </c>
      <c r="BK549" s="7" t="n">
        <v>0.5540188510923998</v>
      </c>
      <c r="BL549" s="7" t="n">
        <v>0.9223227842955088</v>
      </c>
      <c r="BM549" s="7" t="n">
        <v>0.7327170674163905</v>
      </c>
      <c r="BN549" s="7" t="n">
        <v>1.449473882513769</v>
      </c>
      <c r="BO549" s="7" t="n">
        <v>0.5297017443230705</v>
      </c>
      <c r="BP549" s="7" t="n">
        <v>0.5407074502046334</v>
      </c>
      <c r="BQ549" s="7" t="n">
        <v>0.7159237719769587</v>
      </c>
      <c r="BR549" s="7" t="n">
        <v>0.5942985799010152</v>
      </c>
      <c r="BS549" s="7" t="n">
        <v>1.198226904171936</v>
      </c>
      <c r="BT549" s="7" t="n">
        <v>0.5654731288903252</v>
      </c>
      <c r="BU549" s="7" t="n">
        <v>0.8981747305516155</v>
      </c>
      <c r="BV549" s="7" t="n">
        <v>0.6986462464898837</v>
      </c>
      <c r="BW549" s="7" t="n">
        <v>0.6051572254939097</v>
      </c>
      <c r="BX549" s="7" t="n">
        <v>0.9222786500694373</v>
      </c>
      <c r="BY549" s="7" t="n">
        <v>0.8647181566652029</v>
      </c>
      <c r="BZ549" s="7" t="n">
        <v>1.14389479039905</v>
      </c>
      <c r="CA549" s="7" t="n">
        <v>0.5917776964171406</v>
      </c>
      <c r="CB549" s="7" t="n">
        <v>0.5327081371608073</v>
      </c>
      <c r="CC549" s="7" t="n">
        <v>0.6242975648752298</v>
      </c>
      <c r="CD549" s="7" t="n">
        <v>0.7676205612954106</v>
      </c>
      <c r="CE549" s="7" t="n">
        <v>0.5625001553162852</v>
      </c>
      <c r="CF549" s="7" t="n">
        <v>0.7073043471237173</v>
      </c>
      <c r="CG549" s="7" t="n">
        <v>0.4694845069050682</v>
      </c>
      <c r="CH549" s="7" t="n">
        <v>0.5255595038349963</v>
      </c>
      <c r="CI549" s="7" t="n">
        <v>0.6481333228816564</v>
      </c>
      <c r="CJ549" s="7" t="n">
        <v>0.4203221382759428</v>
      </c>
      <c r="CK549" s="7" t="n">
        <v>0.6065473937766175</v>
      </c>
      <c r="CL549" s="7" t="n">
        <v>0.6624252477096138</v>
      </c>
      <c r="CM549" s="7" t="n">
        <v>0.6949066865315057</v>
      </c>
      <c r="CN549" s="7" t="n">
        <v>0.3877993270658266</v>
      </c>
      <c r="CO549" s="7" t="n">
        <v>0.6310668748488226</v>
      </c>
      <c r="CP549" s="7" t="n">
        <v>0.1909926742303136</v>
      </c>
      <c r="CQ549" s="7" t="n">
        <v>0.7097969797268402</v>
      </c>
      <c r="CR549" s="7" t="n">
        <v>0.2829359245228413</v>
      </c>
      <c r="CS549" s="7" t="n">
        <v>0.3891537928214177</v>
      </c>
      <c r="CT549" s="7" t="n">
        <v>0.3817053100813839</v>
      </c>
      <c r="CU549" s="7" t="n">
        <v>0.3265253365557514</v>
      </c>
      <c r="CV549" s="7" t="n">
        <v>0.6200554475681392</v>
      </c>
      <c r="CW549" s="7" t="n">
        <v>0.5782036238273449</v>
      </c>
      <c r="CX549" s="7" t="n">
        <v>0.4009149024154741</v>
      </c>
      <c r="CY549" s="7" t="n">
        <v>0.6081016790882123</v>
      </c>
      <c r="CZ549" s="7" t="n">
        <v>0.5551844031910484</v>
      </c>
      <c r="DA549" s="7" t="n">
        <v>0.3936731425491782</v>
      </c>
      <c r="DB549" s="7" t="n">
        <v>0.3089199567017886</v>
      </c>
      <c r="DC549" s="7" t="n">
        <v>0.3386986562360614</v>
      </c>
      <c r="DD549" s="7" t="n">
        <v>0.6583828705905481</v>
      </c>
      <c r="DE549" s="7" t="n">
        <v>0.3708136590033007</v>
      </c>
      <c r="DF549" s="7" t="n">
        <v>0.3788826059856127</v>
      </c>
      <c r="DG549" s="7" t="n">
        <v>0.3667311614362327</v>
      </c>
      <c r="DH549" s="7" t="n">
        <v>0.2936515941484614</v>
      </c>
      <c r="DI549" s="7" t="n">
        <v>0.3994228587058866</v>
      </c>
      <c r="DJ549" s="7" t="n">
        <v>0.2154021067903467</v>
      </c>
      <c r="DK549" s="7" t="n">
        <v>0.3305738491510901</v>
      </c>
      <c r="DL549" s="7" t="n">
        <v>-0.03574199049690008</v>
      </c>
      <c r="DM549" s="7" t="n">
        <v>0.2834451982615469</v>
      </c>
      <c r="DN549" s="7" t="n">
        <v>0.2349855392972098</v>
      </c>
      <c r="DO549" s="7" t="n">
        <v>-0.1089378454394018</v>
      </c>
      <c r="DP549" s="7" t="n">
        <v>0.103585283582921</v>
      </c>
      <c r="DQ549" s="7" t="n">
        <v>0.1881723214838416</v>
      </c>
    </row>
    <row r="550">
      <c r="A550" s="6" t="n">
        <v>45748</v>
      </c>
      <c r="B550" s="7" t="n">
        <v>3.433875073474529</v>
      </c>
      <c r="C550" s="7" t="n">
        <v>2.666636247417655</v>
      </c>
      <c r="D550" s="7" t="n">
        <v>1.947408756318421</v>
      </c>
      <c r="E550" s="7" t="n">
        <v>1.924045523279769</v>
      </c>
      <c r="F550" s="7" t="n">
        <v>1.176233870432474</v>
      </c>
      <c r="G550" s="7" t="n">
        <v>2.125901219479448</v>
      </c>
      <c r="H550" s="7" t="n">
        <v>1.145374994683281</v>
      </c>
      <c r="I550" s="7" t="n">
        <v>1.161002411074461</v>
      </c>
      <c r="J550" s="7" t="n">
        <v>1.143013041868907</v>
      </c>
      <c r="K550" s="7" t="n">
        <v>0.8992313187688381</v>
      </c>
      <c r="L550" s="7" t="n">
        <v>1.166669473638727</v>
      </c>
      <c r="M550" s="7" t="n">
        <v>1.179374189368968</v>
      </c>
      <c r="N550" s="7" t="n">
        <v>1.479132123105697</v>
      </c>
      <c r="O550" s="7" t="n">
        <v>1.247632046770446</v>
      </c>
      <c r="P550" s="7" t="n">
        <v>1.126370700793108</v>
      </c>
      <c r="Q550" s="7" t="n">
        <v>0.6987974624030509</v>
      </c>
      <c r="R550" s="7" t="n">
        <v>1.575200756289279</v>
      </c>
      <c r="S550" s="7" t="n">
        <v>1.461773228401887</v>
      </c>
      <c r="T550" s="7" t="n">
        <v>1.198791380257264</v>
      </c>
      <c r="U550" s="7" t="n">
        <v>1.092355120228294</v>
      </c>
      <c r="V550" s="7" t="n">
        <v>0.7981109533163293</v>
      </c>
      <c r="W550" s="7" t="n">
        <v>0.7190620362900171</v>
      </c>
      <c r="X550" s="7" t="n">
        <v>0.5336335491035813</v>
      </c>
      <c r="Y550" s="7" t="n">
        <v>1.572653544272403</v>
      </c>
      <c r="Z550" s="7" t="n">
        <v>0.7992766003297314</v>
      </c>
      <c r="AA550" s="7" t="n">
        <v>0.8539944980035099</v>
      </c>
      <c r="AB550" s="7" t="n">
        <v>1.665137696749508</v>
      </c>
      <c r="AC550" s="7" t="n">
        <v>0.8585526339770011</v>
      </c>
      <c r="AD550" s="7" t="n">
        <v>0.6824308581682119</v>
      </c>
      <c r="AE550" s="7" t="n">
        <v>1.785221219813266</v>
      </c>
      <c r="AF550" s="7" t="n">
        <v>0.8765760831739071</v>
      </c>
      <c r="AG550" s="7" t="n">
        <v>1.055591886729764</v>
      </c>
      <c r="AH550" s="7" t="n">
        <v>0.8511458575349293</v>
      </c>
      <c r="AI550" s="7" t="n">
        <v>1.090568348495998</v>
      </c>
      <c r="AJ550" s="7" t="n">
        <v>1.298955548590104</v>
      </c>
      <c r="AK550" s="7" t="n">
        <v>0.8039979472259657</v>
      </c>
      <c r="AL550" s="7" t="n">
        <v>0.7735895460877387</v>
      </c>
      <c r="AM550" s="7" t="n">
        <v>0.769259262483327</v>
      </c>
      <c r="AN550" s="7" t="n">
        <v>0.8779708541308524</v>
      </c>
      <c r="AO550" s="7" t="n">
        <v>0.6471322313914851</v>
      </c>
      <c r="AP550" s="7" t="n">
        <v>0.975442238934342</v>
      </c>
      <c r="AQ550" s="7" t="n">
        <v>1.988272906794922</v>
      </c>
      <c r="AR550" s="7" t="n">
        <v>0.7313891885526154</v>
      </c>
      <c r="AS550" s="7" t="n">
        <v>0.656068235645761</v>
      </c>
      <c r="AT550" s="7" t="n">
        <v>0.7029994734396032</v>
      </c>
      <c r="AU550" s="7" t="n">
        <v>0.8662479444830962</v>
      </c>
      <c r="AV550" s="7" t="n">
        <v>0.5537552026613481</v>
      </c>
      <c r="AW550" s="7" t="n">
        <v>0.6848021962023982</v>
      </c>
      <c r="AX550" s="7" t="n">
        <v>1.057933061797002</v>
      </c>
      <c r="AY550" s="7" t="n">
        <v>0.6062672762032741</v>
      </c>
      <c r="AZ550" s="7" t="n">
        <v>1.790840701120919</v>
      </c>
      <c r="BA550" s="7" t="n">
        <v>0.7118128250217119</v>
      </c>
      <c r="BB550" s="7" t="n">
        <v>0.6810459212973847</v>
      </c>
      <c r="BC550" s="7" t="n">
        <v>0.6128321983563898</v>
      </c>
      <c r="BD550" s="7" t="n">
        <v>0.7042737429654184</v>
      </c>
      <c r="BE550" s="7" t="n">
        <v>0.4358746606091701</v>
      </c>
      <c r="BF550" s="7" t="n">
        <v>1.028044422074282</v>
      </c>
      <c r="BG550" s="7" t="n">
        <v>0.8182567322618508</v>
      </c>
      <c r="BH550" s="7" t="n">
        <v>0.4968243732402162</v>
      </c>
      <c r="BI550" s="7" t="n">
        <v>0.7243572246847958</v>
      </c>
      <c r="BJ550" s="7" t="n">
        <v>0.4593083248857095</v>
      </c>
      <c r="BK550" s="7" t="n">
        <v>0.5575175325460373</v>
      </c>
      <c r="BL550" s="7" t="n">
        <v>0.9288901997359917</v>
      </c>
      <c r="BM550" s="7" t="n">
        <v>0.7349745817140512</v>
      </c>
      <c r="BN550" s="7" t="n">
        <v>1.434621077094205</v>
      </c>
      <c r="BO550" s="7" t="n">
        <v>0.5397032990179944</v>
      </c>
      <c r="BP550" s="7" t="n">
        <v>0.5323709793695699</v>
      </c>
      <c r="BQ550" s="7" t="n">
        <v>0.7200585094849861</v>
      </c>
      <c r="BR550" s="7" t="n">
        <v>0.6062972467396701</v>
      </c>
      <c r="BS550" s="7" t="n">
        <v>1.202215847339458</v>
      </c>
      <c r="BT550" s="7" t="n">
        <v>0.563964008600889</v>
      </c>
      <c r="BU550" s="7" t="n">
        <v>0.9090620884576612</v>
      </c>
      <c r="BV550" s="7" t="n">
        <v>0.7019216020390115</v>
      </c>
      <c r="BW550" s="7" t="n">
        <v>0.60300740085487</v>
      </c>
      <c r="BX550" s="7" t="n">
        <v>0.9362920826563725</v>
      </c>
      <c r="BY550" s="7" t="n">
        <v>0.8794024356585015</v>
      </c>
      <c r="BZ550" s="7" t="n">
        <v>1.09716774422639</v>
      </c>
      <c r="CA550" s="7" t="n">
        <v>0.5940284207804944</v>
      </c>
      <c r="CB550" s="7" t="n">
        <v>0.5305919613594001</v>
      </c>
      <c r="CC550" s="7" t="n">
        <v>0.6182925961659522</v>
      </c>
      <c r="CD550" s="7" t="n">
        <v>0.7725587889983232</v>
      </c>
      <c r="CE550" s="7" t="n">
        <v>0.5697119390747407</v>
      </c>
      <c r="CF550" s="7" t="n">
        <v>0.7095287518153828</v>
      </c>
      <c r="CG550" s="7" t="n">
        <v>0.4667189658151887</v>
      </c>
      <c r="CH550" s="7" t="n">
        <v>0.5285011108922255</v>
      </c>
      <c r="CI550" s="7" t="n">
        <v>0.6527377373195509</v>
      </c>
      <c r="CJ550" s="7" t="n">
        <v>0.4170674858627081</v>
      </c>
      <c r="CK550" s="7" t="n">
        <v>0.6289957670319275</v>
      </c>
      <c r="CL550" s="7" t="n">
        <v>0.6578235692603731</v>
      </c>
      <c r="CM550" s="7" t="n">
        <v>0.7069387015047508</v>
      </c>
      <c r="CN550" s="7" t="n">
        <v>0.3959364259903693</v>
      </c>
      <c r="CO550" s="7" t="n">
        <v>0.6358027767320051</v>
      </c>
      <c r="CP550" s="7" t="n">
        <v>0.1976471136406841</v>
      </c>
      <c r="CQ550" s="7" t="n">
        <v>0.7114216029833789</v>
      </c>
      <c r="CR550" s="7" t="n">
        <v>0.2862977697015869</v>
      </c>
      <c r="CS550" s="7" t="n">
        <v>0.3841006196448455</v>
      </c>
      <c r="CT550" s="7" t="n">
        <v>0.3857543261873584</v>
      </c>
      <c r="CU550" s="7" t="n">
        <v>0.3365087460419189</v>
      </c>
      <c r="CV550" s="7" t="n">
        <v>0.6141623486366063</v>
      </c>
      <c r="CW550" s="7" t="n">
        <v>0.5820065070470497</v>
      </c>
      <c r="CX550" s="7" t="n">
        <v>0.4068812263059529</v>
      </c>
      <c r="CY550" s="7" t="n">
        <v>0.6170866337573275</v>
      </c>
      <c r="CZ550" s="7" t="n">
        <v>0.566224540193307</v>
      </c>
      <c r="DA550" s="7" t="n">
        <v>0.3972342590714177</v>
      </c>
      <c r="DB550" s="7" t="n">
        <v>0.297841317390803</v>
      </c>
      <c r="DC550" s="7" t="n">
        <v>0.3525309675629824</v>
      </c>
      <c r="DD550" s="7" t="n">
        <v>0.6654457188215899</v>
      </c>
      <c r="DE550" s="7" t="n">
        <v>0.3788511656751099</v>
      </c>
      <c r="DF550" s="7" t="n">
        <v>0.3931301242007246</v>
      </c>
      <c r="DG550" s="7" t="n">
        <v>0.3707362965723686</v>
      </c>
      <c r="DH550" s="7" t="n">
        <v>0.297407790240346</v>
      </c>
      <c r="DI550" s="7" t="n">
        <v>0.3955491843742713</v>
      </c>
      <c r="DJ550" s="7" t="n">
        <v>0.2137742903035755</v>
      </c>
      <c r="DK550" s="7" t="n">
        <v>0.3233743706998935</v>
      </c>
      <c r="DL550" s="7" t="n">
        <v>-0.03076617080184829</v>
      </c>
      <c r="DM550" s="7" t="n">
        <v>0.2928015279300964</v>
      </c>
      <c r="DN550" s="7" t="n">
        <v>0.2393562290448323</v>
      </c>
      <c r="DO550" s="7" t="n">
        <v>-0.1043397352090675</v>
      </c>
      <c r="DP550" s="7" t="n">
        <v>0.1074909397473873</v>
      </c>
      <c r="DQ550" s="7" t="n">
        <v>0.1912858451713049</v>
      </c>
    </row>
    <row r="551">
      <c r="A551" s="6" t="n">
        <v>45749</v>
      </c>
      <c r="B551" s="7" t="n">
        <v>3.56318184817489</v>
      </c>
      <c r="C551" s="7" t="n">
        <v>2.826376113264177</v>
      </c>
      <c r="D551" s="7" t="n">
        <v>1.948341727399916</v>
      </c>
      <c r="E551" s="7" t="n">
        <v>2.056147438101782</v>
      </c>
      <c r="F551" s="7" t="n">
        <v>1.180190069184808</v>
      </c>
      <c r="G551" s="7" t="n">
        <v>2.272608426705456</v>
      </c>
      <c r="H551" s="7" t="n">
        <v>1.134669694709815</v>
      </c>
      <c r="I551" s="7" t="n">
        <v>1.181569309505366</v>
      </c>
      <c r="J551" s="7" t="n">
        <v>1.160013849411238</v>
      </c>
      <c r="K551" s="7" t="n">
        <v>0.9031951828274551</v>
      </c>
      <c r="L551" s="7" t="n">
        <v>1.178700365544904</v>
      </c>
      <c r="M551" s="7" t="n">
        <v>1.212577181353128</v>
      </c>
      <c r="N551" s="7" t="n">
        <v>1.508644908048352</v>
      </c>
      <c r="O551" s="7" t="n">
        <v>1.274180159556368</v>
      </c>
      <c r="P551" s="7" t="n">
        <v>1.146607999005062</v>
      </c>
      <c r="Q551" s="7" t="n">
        <v>0.7074295136090283</v>
      </c>
      <c r="R551" s="7" t="n">
        <v>1.612080869104285</v>
      </c>
      <c r="S551" s="7" t="n">
        <v>1.491079364686545</v>
      </c>
      <c r="T551" s="7" t="n">
        <v>1.224762607015514</v>
      </c>
      <c r="U551" s="7" t="n">
        <v>1.154954552944303</v>
      </c>
      <c r="V551" s="7" t="n">
        <v>0.8047630576582616</v>
      </c>
      <c r="W551" s="7" t="n">
        <v>0.7371150745741937</v>
      </c>
      <c r="X551" s="7" t="n">
        <v>0.5412272600716148</v>
      </c>
      <c r="Y551" s="7" t="n">
        <v>1.609497177808535</v>
      </c>
      <c r="Z551" s="7" t="n">
        <v>0.8166931855852195</v>
      </c>
      <c r="AA551" s="7" t="n">
        <v>0.8747998539832262</v>
      </c>
      <c r="AB551" s="7" t="n">
        <v>1.785542728135626</v>
      </c>
      <c r="AC551" s="7" t="n">
        <v>0.8732967792622679</v>
      </c>
      <c r="AD551" s="7" t="n">
        <v>0.6974082950384661</v>
      </c>
      <c r="AE551" s="7" t="n">
        <v>1.915939370508208</v>
      </c>
      <c r="AF551" s="7" t="n">
        <v>0.8869961699869029</v>
      </c>
      <c r="AG551" s="7" t="n">
        <v>1.075489545232718</v>
      </c>
      <c r="AH551" s="7" t="n">
        <v>0.9345297325571547</v>
      </c>
      <c r="AI551" s="7" t="n">
        <v>1.120587555966921</v>
      </c>
      <c r="AJ551" s="7" t="n">
        <v>1.299683258664209</v>
      </c>
      <c r="AK551" s="7" t="n">
        <v>0.8257651034974214</v>
      </c>
      <c r="AL551" s="7" t="n">
        <v>0.7944692560692936</v>
      </c>
      <c r="AM551" s="7" t="n">
        <v>0.7724756177574041</v>
      </c>
      <c r="AN551" s="7" t="n">
        <v>0.8990452705769634</v>
      </c>
      <c r="AO551" s="7" t="n">
        <v>0.664720652603537</v>
      </c>
      <c r="AP551" s="7" t="n">
        <v>0.9965364228233329</v>
      </c>
      <c r="AQ551" s="7" t="n">
        <v>2.118459344999804</v>
      </c>
      <c r="AR551" s="7" t="n">
        <v>0.7585205739374583</v>
      </c>
      <c r="AS551" s="7" t="n">
        <v>0.6621948535168982</v>
      </c>
      <c r="AT551" s="7" t="n">
        <v>0.7222343283701642</v>
      </c>
      <c r="AU551" s="7" t="n">
        <v>0.8781870647994969</v>
      </c>
      <c r="AV551" s="7" t="n">
        <v>0.5938632905997832</v>
      </c>
      <c r="AW551" s="7" t="n">
        <v>0.6998007433402944</v>
      </c>
      <c r="AX551" s="7" t="n">
        <v>1.082764215635736</v>
      </c>
      <c r="AY551" s="7" t="n">
        <v>0.6175997736564491</v>
      </c>
      <c r="AZ551" s="7" t="n">
        <v>1.872343265164638</v>
      </c>
      <c r="BA551" s="7" t="n">
        <v>0.7327285118540301</v>
      </c>
      <c r="BB551" s="7" t="n">
        <v>0.6909672469171191</v>
      </c>
      <c r="BC551" s="7" t="n">
        <v>0.6102498411807709</v>
      </c>
      <c r="BD551" s="7" t="n">
        <v>0.7175764361753043</v>
      </c>
      <c r="BE551" s="7" t="n">
        <v>0.4778073536640082</v>
      </c>
      <c r="BF551" s="7" t="n">
        <v>1.052823966539722</v>
      </c>
      <c r="BG551" s="7" t="n">
        <v>0.8220515951830369</v>
      </c>
      <c r="BH551" s="7" t="n">
        <v>0.5021154019229441</v>
      </c>
      <c r="BI551" s="7" t="n">
        <v>0.744657343635901</v>
      </c>
      <c r="BJ551" s="7" t="n">
        <v>0.466036515380736</v>
      </c>
      <c r="BK551" s="7" t="n">
        <v>0.56543170206459</v>
      </c>
      <c r="BL551" s="7" t="n">
        <v>0.9565878137059736</v>
      </c>
      <c r="BM551" s="7" t="n">
        <v>0.7311307313242636</v>
      </c>
      <c r="BN551" s="7" t="n">
        <v>1.471712781906324</v>
      </c>
      <c r="BO551" s="7" t="n">
        <v>0.5794486560796062</v>
      </c>
      <c r="BP551" s="7" t="n">
        <v>0.5290544750783952</v>
      </c>
      <c r="BQ551" s="7" t="n">
        <v>0.7261015487280371</v>
      </c>
      <c r="BR551" s="7" t="n">
        <v>0.6121138672100381</v>
      </c>
      <c r="BS551" s="7" t="n">
        <v>1.216304286146207</v>
      </c>
      <c r="BT551" s="7" t="n">
        <v>0.573194331217477</v>
      </c>
      <c r="BU551" s="7" t="n">
        <v>0.938977661217381</v>
      </c>
      <c r="BV551" s="7" t="n">
        <v>0.7100167795124324</v>
      </c>
      <c r="BW551" s="7" t="n">
        <v>0.6160045795689</v>
      </c>
      <c r="BX551" s="7" t="n">
        <v>0.973492507156914</v>
      </c>
      <c r="BY551" s="7" t="n">
        <v>0.9356307141088975</v>
      </c>
      <c r="BZ551" s="7" t="n">
        <v>1.191633543543836</v>
      </c>
      <c r="CA551" s="7" t="n">
        <v>0.5914761709340826</v>
      </c>
      <c r="CB551" s="7" t="n">
        <v>0.5478795265018417</v>
      </c>
      <c r="CC551" s="7" t="n">
        <v>0.6102174075720097</v>
      </c>
      <c r="CD551" s="7" t="n">
        <v>0.7885069306399921</v>
      </c>
      <c r="CE551" s="7" t="n">
        <v>0.5752606133492557</v>
      </c>
      <c r="CF551" s="7" t="n">
        <v>0.7057412768700573</v>
      </c>
      <c r="CG551" s="7" t="n">
        <v>0.4821219780875872</v>
      </c>
      <c r="CH551" s="7" t="n">
        <v>0.5357714150861257</v>
      </c>
      <c r="CI551" s="7" t="n">
        <v>0.6676078198775452</v>
      </c>
      <c r="CJ551" s="7" t="n">
        <v>0.4270651455999313</v>
      </c>
      <c r="CK551" s="7" t="n">
        <v>0.6765027863197699</v>
      </c>
      <c r="CL551" s="7" t="n">
        <v>0.6646249219609688</v>
      </c>
      <c r="CM551" s="7" t="n">
        <v>0.7235514183428944</v>
      </c>
      <c r="CN551" s="7" t="n">
        <v>0.4144119992749136</v>
      </c>
      <c r="CO551" s="7" t="n">
        <v>0.6440634751856407</v>
      </c>
      <c r="CP551" s="7" t="n">
        <v>0.2075826931710383</v>
      </c>
      <c r="CQ551" s="7" t="n">
        <v>0.7198956227419455</v>
      </c>
      <c r="CR551" s="7" t="n">
        <v>0.2873392425865948</v>
      </c>
      <c r="CS551" s="7" t="n">
        <v>0.3857066026023381</v>
      </c>
      <c r="CT551" s="7" t="n">
        <v>0.396947647582605</v>
      </c>
      <c r="CU551" s="7" t="n">
        <v>0.3413484257131829</v>
      </c>
      <c r="CV551" s="7" t="n">
        <v>0.6160352740480566</v>
      </c>
      <c r="CW551" s="7" t="n">
        <v>0.5875645315864066</v>
      </c>
      <c r="CX551" s="7" t="n">
        <v>0.4155563491055778</v>
      </c>
      <c r="CY551" s="7" t="n">
        <v>0.6305018482008611</v>
      </c>
      <c r="CZ551" s="7" t="n">
        <v>0.5814677617385482</v>
      </c>
      <c r="DA551" s="7" t="n">
        <v>0.4081403583805745</v>
      </c>
      <c r="DB551" s="7" t="n">
        <v>0.3038250587748628</v>
      </c>
      <c r="DC551" s="7" t="n">
        <v>0.3742288114009715</v>
      </c>
      <c r="DD551" s="7" t="n">
        <v>0.6757152041603223</v>
      </c>
      <c r="DE551" s="7" t="n">
        <v>0.3971006111982727</v>
      </c>
      <c r="DF551" s="7" t="n">
        <v>0.4154792759804957</v>
      </c>
      <c r="DG551" s="7" t="n">
        <v>0.3818083110165726</v>
      </c>
      <c r="DH551" s="7" t="n">
        <v>0.3039596158510007</v>
      </c>
      <c r="DI551" s="7" t="n">
        <v>0.4012745356058216</v>
      </c>
      <c r="DJ551" s="7" t="n">
        <v>0.2236155682422534</v>
      </c>
      <c r="DK551" s="7" t="n">
        <v>0.3205101969206023</v>
      </c>
      <c r="DL551" s="7" t="n">
        <v>-0.01788251029816346</v>
      </c>
      <c r="DM551" s="7" t="n">
        <v>0.3176390852721531</v>
      </c>
      <c r="DN551" s="7" t="n">
        <v>0.249021578585837</v>
      </c>
      <c r="DO551" s="7" t="n">
        <v>-0.09243406040636959</v>
      </c>
      <c r="DP551" s="7" t="n">
        <v>0.1161279133594084</v>
      </c>
      <c r="DQ551" s="7" t="n">
        <v>0.1922503900342936</v>
      </c>
    </row>
    <row r="552">
      <c r="A552" s="6" t="n">
        <v>45750</v>
      </c>
      <c r="B552" s="7" t="n">
        <v>3.284631676418067</v>
      </c>
      <c r="C552" s="7" t="n">
        <v>2.786859526682731</v>
      </c>
      <c r="D552" s="7" t="n">
        <v>1.91789296917706</v>
      </c>
      <c r="E552" s="7" t="n">
        <v>1.908512622543205</v>
      </c>
      <c r="F552" s="7" t="n">
        <v>1.1094936652589</v>
      </c>
      <c r="G552" s="7" t="n">
        <v>2.096869014508235</v>
      </c>
      <c r="H552" s="7" t="n">
        <v>1.157778567004375</v>
      </c>
      <c r="I552" s="7" t="n">
        <v>1.057126075765815</v>
      </c>
      <c r="J552" s="7" t="n">
        <v>1.060259579925801</v>
      </c>
      <c r="K552" s="7" t="n">
        <v>0.849230800027299</v>
      </c>
      <c r="L552" s="7" t="n">
        <v>1.139927697561985</v>
      </c>
      <c r="M552" s="7" t="n">
        <v>1.1453936027224</v>
      </c>
      <c r="N552" s="7" t="n">
        <v>1.334655716045621</v>
      </c>
      <c r="O552" s="7" t="n">
        <v>1.128001563071941</v>
      </c>
      <c r="P552" s="7" t="n">
        <v>1.007833111288261</v>
      </c>
      <c r="Q552" s="7" t="n">
        <v>0.6626178577120401</v>
      </c>
      <c r="R552" s="7" t="n">
        <v>1.41483911137026</v>
      </c>
      <c r="S552" s="7" t="n">
        <v>1.34489820497087</v>
      </c>
      <c r="T552" s="7" t="n">
        <v>1.066820097154047</v>
      </c>
      <c r="U552" s="7" t="n">
        <v>1.178283019024081</v>
      </c>
      <c r="V552" s="7" t="n">
        <v>0.739994503016673</v>
      </c>
      <c r="W552" s="7" t="n">
        <v>0.667732205051851</v>
      </c>
      <c r="X552" s="7" t="n">
        <v>0.526304450860706</v>
      </c>
      <c r="Y552" s="7" t="n">
        <v>1.453986567825602</v>
      </c>
      <c r="Z552" s="7" t="n">
        <v>0.688247258196752</v>
      </c>
      <c r="AA552" s="7" t="n">
        <v>0.7458299821792305</v>
      </c>
      <c r="AB552" s="7" t="n">
        <v>1.510987615494598</v>
      </c>
      <c r="AC552" s="7" t="n">
        <v>0.8664051111510498</v>
      </c>
      <c r="AD552" s="7" t="n">
        <v>0.5893688439475777</v>
      </c>
      <c r="AE552" s="7" t="n">
        <v>1.675759514782075</v>
      </c>
      <c r="AF552" s="7" t="n">
        <v>0.8592914905689955</v>
      </c>
      <c r="AG552" s="7" t="n">
        <v>0.9420822830748226</v>
      </c>
      <c r="AH552" s="7" t="n">
        <v>0.8182977744441922</v>
      </c>
      <c r="AI552" s="7" t="n">
        <v>1.057768056344507</v>
      </c>
      <c r="AJ552" s="7" t="n">
        <v>1.150496100901186</v>
      </c>
      <c r="AK552" s="7" t="n">
        <v>0.6908344230145398</v>
      </c>
      <c r="AL552" s="7" t="n">
        <v>0.7234845011274826</v>
      </c>
      <c r="AM552" s="7" t="n">
        <v>0.6952827089496574</v>
      </c>
      <c r="AN552" s="7" t="n">
        <v>0.7907180524323421</v>
      </c>
      <c r="AO552" s="7" t="n">
        <v>0.5850713536079888</v>
      </c>
      <c r="AP552" s="7" t="n">
        <v>0.9610055875317285</v>
      </c>
      <c r="AQ552" s="7" t="n">
        <v>1.900852048082896</v>
      </c>
      <c r="AR552" s="7" t="n">
        <v>0.701497526926889</v>
      </c>
      <c r="AS552" s="7" t="n">
        <v>0.6389458098047127</v>
      </c>
      <c r="AT552" s="7" t="n">
        <v>0.6519425894269726</v>
      </c>
      <c r="AU552" s="7" t="n">
        <v>0.7993443795899917</v>
      </c>
      <c r="AV552" s="7" t="n">
        <v>0.5634525283187932</v>
      </c>
      <c r="AW552" s="7" t="n">
        <v>0.6282132752645082</v>
      </c>
      <c r="AX552" s="7" t="n">
        <v>0.9605437465603759</v>
      </c>
      <c r="AY552" s="7" t="n">
        <v>0.5331613866666478</v>
      </c>
      <c r="AZ552" s="7" t="n">
        <v>1.718098133688017</v>
      </c>
      <c r="BA552" s="7" t="n">
        <v>0.6004919724027857</v>
      </c>
      <c r="BB552" s="7" t="n">
        <v>0.6240767748563343</v>
      </c>
      <c r="BC552" s="7" t="n">
        <v>0.5743618383025129</v>
      </c>
      <c r="BD552" s="7" t="n">
        <v>0.622898522394228</v>
      </c>
      <c r="BE552" s="7" t="n">
        <v>0.354573803999233</v>
      </c>
      <c r="BF552" s="7" t="n">
        <v>0.9304877900766877</v>
      </c>
      <c r="BG552" s="7" t="n">
        <v>0.7509527466986716</v>
      </c>
      <c r="BH552" s="7" t="n">
        <v>0.4547167906632157</v>
      </c>
      <c r="BI552" s="7" t="n">
        <v>0.6302872434703592</v>
      </c>
      <c r="BJ552" s="7" t="n">
        <v>0.4430201840473034</v>
      </c>
      <c r="BK552" s="7" t="n">
        <v>0.4960789106193628</v>
      </c>
      <c r="BL552" s="7" t="n">
        <v>0.8527199179614371</v>
      </c>
      <c r="BM552" s="7" t="n">
        <v>0.7247620776280164</v>
      </c>
      <c r="BN552" s="7" t="n">
        <v>1.180156805608625</v>
      </c>
      <c r="BO552" s="7" t="n">
        <v>0.4502256412660344</v>
      </c>
      <c r="BP552" s="7" t="n">
        <v>0.5057577016942278</v>
      </c>
      <c r="BQ552" s="7" t="n">
        <v>0.6771093486450666</v>
      </c>
      <c r="BR552" s="7" t="n">
        <v>0.5232767123627671</v>
      </c>
      <c r="BS552" s="7" t="n">
        <v>1.17401740797677</v>
      </c>
      <c r="BT552" s="7" t="n">
        <v>0.4777527876224936</v>
      </c>
      <c r="BU552" s="7" t="n">
        <v>0.8090802992895869</v>
      </c>
      <c r="BV552" s="7" t="n">
        <v>0.6646121224024819</v>
      </c>
      <c r="BW552" s="7" t="n">
        <v>0.5253051262242894</v>
      </c>
      <c r="BX552" s="7" t="n">
        <v>0.8424874989750044</v>
      </c>
      <c r="BY552" s="7" t="n">
        <v>0.8116230738897801</v>
      </c>
      <c r="BZ552" s="7" t="n">
        <v>1.085761225363383</v>
      </c>
      <c r="CA552" s="7" t="n">
        <v>0.5779652007340208</v>
      </c>
      <c r="CB552" s="7" t="n">
        <v>0.4490544074129339</v>
      </c>
      <c r="CC552" s="7" t="n">
        <v>0.6247731615653631</v>
      </c>
      <c r="CD552" s="7" t="n">
        <v>0.6936949193443427</v>
      </c>
      <c r="CE552" s="7" t="n">
        <v>0.5401524233155712</v>
      </c>
      <c r="CF552" s="7" t="n">
        <v>0.6594558364490661</v>
      </c>
      <c r="CG552" s="7" t="n">
        <v>0.3949789903329126</v>
      </c>
      <c r="CH552" s="7" t="n">
        <v>0.4976679667805048</v>
      </c>
      <c r="CI552" s="7" t="n">
        <v>0.5698138840138149</v>
      </c>
      <c r="CJ552" s="7" t="n">
        <v>0.3669639949486221</v>
      </c>
      <c r="CK552" s="7" t="n">
        <v>0.4787474442713757</v>
      </c>
      <c r="CL552" s="7" t="n">
        <v>0.6118632256508987</v>
      </c>
      <c r="CM552" s="7" t="n">
        <v>0.6469089837943061</v>
      </c>
      <c r="CN552" s="7" t="n">
        <v>0.331463405941562</v>
      </c>
      <c r="CO552" s="7" t="n">
        <v>0.5973997740929944</v>
      </c>
      <c r="CP552" s="7" t="n">
        <v>0.151208558894794</v>
      </c>
      <c r="CQ552" s="7" t="n">
        <v>0.6436996684411171</v>
      </c>
      <c r="CR552" s="7" t="n">
        <v>0.2636537016456493</v>
      </c>
      <c r="CS552" s="7" t="n">
        <v>0.366324787463155</v>
      </c>
      <c r="CT552" s="7" t="n">
        <v>0.2769964356466121</v>
      </c>
      <c r="CU552" s="7" t="n">
        <v>0.3209115538996736</v>
      </c>
      <c r="CV552" s="7" t="n">
        <v>0.5794278466433003</v>
      </c>
      <c r="CW552" s="7" t="n">
        <v>0.544067932492392</v>
      </c>
      <c r="CX552" s="7" t="n">
        <v>0.405685145623401</v>
      </c>
      <c r="CY552" s="7" t="n">
        <v>0.5822004659027389</v>
      </c>
      <c r="CZ552" s="7" t="n">
        <v>0.5616380698906573</v>
      </c>
      <c r="DA552" s="7" t="n">
        <v>0.3482732623600298</v>
      </c>
      <c r="DB552" s="7" t="n">
        <v>0.2763693037463135</v>
      </c>
      <c r="DC552" s="7" t="n">
        <v>0.2912920928527616</v>
      </c>
      <c r="DD552" s="7" t="n">
        <v>0.6371662799855813</v>
      </c>
      <c r="DE552" s="7" t="n">
        <v>0.3149565479877718</v>
      </c>
      <c r="DF552" s="7" t="n">
        <v>0.325107315100059</v>
      </c>
      <c r="DG552" s="7" t="n">
        <v>0.3007745861006945</v>
      </c>
      <c r="DH552" s="7" t="n">
        <v>0.2618896877106336</v>
      </c>
      <c r="DI552" s="7" t="n">
        <v>0.3665080389091468</v>
      </c>
      <c r="DJ552" s="7" t="n">
        <v>0.1715935448124029</v>
      </c>
      <c r="DK552" s="7" t="n">
        <v>0.3159936838699611</v>
      </c>
      <c r="DL552" s="7" t="n">
        <v>-0.1338854885700275</v>
      </c>
      <c r="DM552" s="7" t="n">
        <v>0.2802779251390988</v>
      </c>
      <c r="DN552" s="7" t="n">
        <v>0.1574514144362733</v>
      </c>
      <c r="DO552" s="7" t="n">
        <v>-0.1038138389571501</v>
      </c>
      <c r="DP552" s="7" t="n">
        <v>0.1083447362701533</v>
      </c>
      <c r="DQ552" s="7" t="n">
        <v>0.1671441578590718</v>
      </c>
    </row>
    <row r="553">
      <c r="A553" s="6" t="n">
        <v>45751</v>
      </c>
      <c r="B553" s="7" t="n">
        <v>2.842810090679766</v>
      </c>
      <c r="C553" s="7" t="n">
        <v>2.514667811123803</v>
      </c>
      <c r="D553" s="7" t="n">
        <v>1.708160792025674</v>
      </c>
      <c r="E553" s="7" t="n">
        <v>1.628979605838631</v>
      </c>
      <c r="F553" s="7" t="n">
        <v>0.9873428133198392</v>
      </c>
      <c r="G553" s="7" t="n">
        <v>1.783026332701172</v>
      </c>
      <c r="H553" s="7" t="n">
        <v>1.001654986956971</v>
      </c>
      <c r="I553" s="7" t="n">
        <v>0.9100065414291381</v>
      </c>
      <c r="J553" s="7" t="n">
        <v>0.8551275418366135</v>
      </c>
      <c r="K553" s="7" t="n">
        <v>0.7490606442792211</v>
      </c>
      <c r="L553" s="7" t="n">
        <v>0.9841887379388359</v>
      </c>
      <c r="M553" s="7" t="n">
        <v>0.9158725508638237</v>
      </c>
      <c r="N553" s="7" t="n">
        <v>1.181399265467598</v>
      </c>
      <c r="O553" s="7" t="n">
        <v>0.9629691911653022</v>
      </c>
      <c r="P553" s="7" t="n">
        <v>0.8856236720017796</v>
      </c>
      <c r="Q553" s="7" t="n">
        <v>0.5533623315056402</v>
      </c>
      <c r="R553" s="7" t="n">
        <v>1.256144896050172</v>
      </c>
      <c r="S553" s="7" t="n">
        <v>1.177247950831883</v>
      </c>
      <c r="T553" s="7" t="n">
        <v>0.927167170437889</v>
      </c>
      <c r="U553" s="7" t="n">
        <v>1.020675862994796</v>
      </c>
      <c r="V553" s="7" t="n">
        <v>0.5988331979286505</v>
      </c>
      <c r="W553" s="7" t="n">
        <v>0.5604204035516462</v>
      </c>
      <c r="X553" s="7" t="n">
        <v>0.4350952485095381</v>
      </c>
      <c r="Y553" s="7" t="n">
        <v>1.290449509170877</v>
      </c>
      <c r="Z553" s="7" t="n">
        <v>0.5871035580633928</v>
      </c>
      <c r="AA553" s="7" t="n">
        <v>0.6398925237509963</v>
      </c>
      <c r="AB553" s="7" t="n">
        <v>1.41539771953369</v>
      </c>
      <c r="AC553" s="7" t="n">
        <v>0.7612250423617235</v>
      </c>
      <c r="AD553" s="7" t="n">
        <v>0.4580689967563081</v>
      </c>
      <c r="AE553" s="7" t="n">
        <v>1.532305084378304</v>
      </c>
      <c r="AF553" s="7" t="n">
        <v>0.7432541817649976</v>
      </c>
      <c r="AG553" s="7" t="n">
        <v>0.7914684624951887</v>
      </c>
      <c r="AH553" s="7" t="n">
        <v>0.6974480888469523</v>
      </c>
      <c r="AI553" s="7" t="n">
        <v>0.916386507903673</v>
      </c>
      <c r="AJ553" s="7" t="n">
        <v>1.082076526132999</v>
      </c>
      <c r="AK553" s="7" t="n">
        <v>0.5918213442716023</v>
      </c>
      <c r="AL553" s="7" t="n">
        <v>0.6086423408349215</v>
      </c>
      <c r="AM553" s="7" t="n">
        <v>0.6043948300588309</v>
      </c>
      <c r="AN553" s="7" t="n">
        <v>0.6626512270171563</v>
      </c>
      <c r="AO553" s="7" t="n">
        <v>0.499780146842292</v>
      </c>
      <c r="AP553" s="7" t="n">
        <v>0.8182881628424175</v>
      </c>
      <c r="AQ553" s="7" t="n">
        <v>1.612990184264426</v>
      </c>
      <c r="AR553" s="7" t="n">
        <v>0.6029718115340361</v>
      </c>
      <c r="AS553" s="7" t="n">
        <v>0.5537171382149069</v>
      </c>
      <c r="AT553" s="7" t="n">
        <v>0.5396285320549044</v>
      </c>
      <c r="AU553" s="7" t="n">
        <v>0.5892749045102308</v>
      </c>
      <c r="AV553" s="7" t="n">
        <v>0.4750251489319253</v>
      </c>
      <c r="AW553" s="7" t="n">
        <v>0.5212378870615368</v>
      </c>
      <c r="AX553" s="7" t="n">
        <v>0.820373202412797</v>
      </c>
      <c r="AY553" s="7" t="n">
        <v>0.416506284687107</v>
      </c>
      <c r="AZ553" s="7" t="n">
        <v>1.442640823838934</v>
      </c>
      <c r="BA553" s="7" t="n">
        <v>0.5080291000384618</v>
      </c>
      <c r="BB553" s="7" t="n">
        <v>0.5158585198134473</v>
      </c>
      <c r="BC553" s="7" t="n">
        <v>0.4862586116545251</v>
      </c>
      <c r="BD553" s="7" t="n">
        <v>0.4958605427626055</v>
      </c>
      <c r="BE553" s="7" t="n">
        <v>0.3111297878295425</v>
      </c>
      <c r="BF553" s="7" t="n">
        <v>0.8018374139510598</v>
      </c>
      <c r="BG553" s="7" t="n">
        <v>0.6620892391190907</v>
      </c>
      <c r="BH553" s="7" t="n">
        <v>0.3762735619446247</v>
      </c>
      <c r="BI553" s="7" t="n">
        <v>0.4931427572983458</v>
      </c>
      <c r="BJ553" s="7" t="n">
        <v>0.360876325574401</v>
      </c>
      <c r="BK553" s="7" t="n">
        <v>0.3885179363153772</v>
      </c>
      <c r="BL553" s="7" t="n">
        <v>0.7063773605963328</v>
      </c>
      <c r="BM553" s="7" t="n">
        <v>0.6275642115879601</v>
      </c>
      <c r="BN553" s="7" t="n">
        <v>1.072649442609431</v>
      </c>
      <c r="BO553" s="7" t="n">
        <v>0.3265231968461304</v>
      </c>
      <c r="BP553" s="7" t="n">
        <v>0.4191521209417397</v>
      </c>
      <c r="BQ553" s="7" t="n">
        <v>0.5815982929894672</v>
      </c>
      <c r="BR553" s="7" t="n">
        <v>0.4437422861744948</v>
      </c>
      <c r="BS553" s="7" t="n">
        <v>1.051057063069119</v>
      </c>
      <c r="BT553" s="7" t="n">
        <v>0.3575802928485585</v>
      </c>
      <c r="BU553" s="7" t="n">
        <v>0.6779320466020331</v>
      </c>
      <c r="BV553" s="7" t="n">
        <v>0.5451537584984905</v>
      </c>
      <c r="BW553" s="7" t="n">
        <v>0.3934224089743101</v>
      </c>
      <c r="BX553" s="7" t="n">
        <v>0.7135233753958876</v>
      </c>
      <c r="BY553" s="7" t="n">
        <v>0.648765593424828</v>
      </c>
      <c r="BZ553" s="7" t="n">
        <v>0.8853016767500284</v>
      </c>
      <c r="CA553" s="7" t="n">
        <v>0.4887133673659985</v>
      </c>
      <c r="CB553" s="7" t="n">
        <v>0.3751930939500261</v>
      </c>
      <c r="CC553" s="7" t="n">
        <v>0.5268613351140592</v>
      </c>
      <c r="CD553" s="7" t="n">
        <v>0.5609651990949596</v>
      </c>
      <c r="CE553" s="7" t="n">
        <v>0.4539635976450229</v>
      </c>
      <c r="CF553" s="7" t="n">
        <v>0.4984894647752827</v>
      </c>
      <c r="CG553" s="7" t="n">
        <v>0.3177788363731655</v>
      </c>
      <c r="CH553" s="7" t="n">
        <v>0.4064495245843549</v>
      </c>
      <c r="CI553" s="7" t="n">
        <v>0.4609007064568338</v>
      </c>
      <c r="CJ553" s="7" t="n">
        <v>0.2771529694271913</v>
      </c>
      <c r="CK553" s="7" t="n">
        <v>0.4058278093779428</v>
      </c>
      <c r="CL553" s="7" t="n">
        <v>0.4989318581971722</v>
      </c>
      <c r="CM553" s="7" t="n">
        <v>0.5129746038303828</v>
      </c>
      <c r="CN553" s="7" t="n">
        <v>0.2289731394892702</v>
      </c>
      <c r="CO553" s="7" t="n">
        <v>0.5064281634160293</v>
      </c>
      <c r="CP553" s="7" t="n">
        <v>0.09246134278668028</v>
      </c>
      <c r="CQ553" s="7" t="n">
        <v>0.5255254621571237</v>
      </c>
      <c r="CR553" s="7" t="n">
        <v>0.1901822524906482</v>
      </c>
      <c r="CS553" s="7" t="n">
        <v>0.2952729894726016</v>
      </c>
      <c r="CT553" s="7" t="n">
        <v>0.1583072636121379</v>
      </c>
      <c r="CU553" s="7" t="n">
        <v>0.2449376358387294</v>
      </c>
      <c r="CV553" s="7" t="n">
        <v>0.4696170153927131</v>
      </c>
      <c r="CW553" s="7" t="n">
        <v>0.442466153371998</v>
      </c>
      <c r="CX553" s="7" t="n">
        <v>0.3314382141506187</v>
      </c>
      <c r="CY553" s="7" t="n">
        <v>0.4734933882885026</v>
      </c>
      <c r="CZ553" s="7" t="n">
        <v>0.4790153537934063</v>
      </c>
      <c r="DA553" s="7" t="n">
        <v>0.2571687694729732</v>
      </c>
      <c r="DB553" s="7" t="n">
        <v>0.2054909066463211</v>
      </c>
      <c r="DC553" s="7" t="n">
        <v>0.188101982046524</v>
      </c>
      <c r="DD553" s="7" t="n">
        <v>0.5126855877402505</v>
      </c>
      <c r="DE553" s="7" t="n">
        <v>0.2421849516708934</v>
      </c>
      <c r="DF553" s="7" t="n">
        <v>0.2575638424244284</v>
      </c>
      <c r="DG553" s="7" t="n">
        <v>0.2105272676763232</v>
      </c>
      <c r="DH553" s="7" t="n">
        <v>0.1902262660834537</v>
      </c>
      <c r="DI553" s="7" t="n">
        <v>0.2832781526308374</v>
      </c>
      <c r="DJ553" s="7" t="n">
        <v>0.09242751908921321</v>
      </c>
      <c r="DK553" s="7" t="n">
        <v>0.2405783734371576</v>
      </c>
      <c r="DL553" s="7" t="n">
        <v>-0.2520845219970735</v>
      </c>
      <c r="DM553" s="7" t="n">
        <v>0.2109271230866365</v>
      </c>
      <c r="DN553" s="7" t="n">
        <v>0.008390819985365949</v>
      </c>
      <c r="DO553" s="7" t="n">
        <v>-0.1512290090799643</v>
      </c>
      <c r="DP553" s="7" t="n">
        <v>0.0498030379828216</v>
      </c>
      <c r="DQ553" s="7" t="n">
        <v>0.1023311708569072</v>
      </c>
    </row>
    <row r="554">
      <c r="A554" s="6" t="n">
        <v>45754</v>
      </c>
      <c r="B554" s="7" t="n">
        <v>2.827273738777054</v>
      </c>
      <c r="C554" s="7" t="n">
        <v>2.609038092106182</v>
      </c>
      <c r="D554" s="7" t="n">
        <v>1.78087602675712</v>
      </c>
      <c r="E554" s="7" t="n">
        <v>1.723578693699844</v>
      </c>
      <c r="F554" s="7" t="n">
        <v>0.9940919167061808</v>
      </c>
      <c r="G554" s="7" t="n">
        <v>1.879187223757059</v>
      </c>
      <c r="H554" s="7" t="n">
        <v>1.002270686550152</v>
      </c>
      <c r="I554" s="7" t="n">
        <v>0.9341602778867402</v>
      </c>
      <c r="J554" s="7" t="n">
        <v>0.8683956240372213</v>
      </c>
      <c r="K554" s="7" t="n">
        <v>0.7527570872378846</v>
      </c>
      <c r="L554" s="7" t="n">
        <v>0.995690867341616</v>
      </c>
      <c r="M554" s="7" t="n">
        <v>0.9235789512639918</v>
      </c>
      <c r="N554" s="7" t="n">
        <v>1.207053613735468</v>
      </c>
      <c r="O554" s="7" t="n">
        <v>0.9967648416722881</v>
      </c>
      <c r="P554" s="7" t="n">
        <v>0.8954427974563031</v>
      </c>
      <c r="Q554" s="7" t="n">
        <v>0.5380510684743034</v>
      </c>
      <c r="R554" s="7" t="n">
        <v>1.290314095725764</v>
      </c>
      <c r="S554" s="7" t="n">
        <v>1.213408186679702</v>
      </c>
      <c r="T554" s="7" t="n">
        <v>0.9532493113982035</v>
      </c>
      <c r="U554" s="7" t="n">
        <v>1.021297413319354</v>
      </c>
      <c r="V554" s="7" t="n">
        <v>0.5888103135465592</v>
      </c>
      <c r="W554" s="7" t="n">
        <v>0.5490712391953021</v>
      </c>
      <c r="X554" s="7" t="n">
        <v>0.425762974701527</v>
      </c>
      <c r="Y554" s="7" t="n">
        <v>1.335807506930031</v>
      </c>
      <c r="Z554" s="7" t="n">
        <v>0.5938073449849726</v>
      </c>
      <c r="AA554" s="7" t="n">
        <v>0.6473046413079637</v>
      </c>
      <c r="AB554" s="7" t="n">
        <v>1.433611686379697</v>
      </c>
      <c r="AC554" s="7" t="n">
        <v>0.7532096747364756</v>
      </c>
      <c r="AD554" s="7" t="n">
        <v>0.4736009533127259</v>
      </c>
      <c r="AE554" s="7" t="n">
        <v>1.590356809975544</v>
      </c>
      <c r="AF554" s="7" t="n">
        <v>0.7328154701721048</v>
      </c>
      <c r="AG554" s="7" t="n">
        <v>0.8223114539824026</v>
      </c>
      <c r="AH554" s="7" t="n">
        <v>0.7815665207262543</v>
      </c>
      <c r="AI554" s="7" t="n">
        <v>0.9165963094337337</v>
      </c>
      <c r="AJ554" s="7" t="n">
        <v>1.036113005534869</v>
      </c>
      <c r="AK554" s="7" t="n">
        <v>0.5981052425717999</v>
      </c>
      <c r="AL554" s="7" t="n">
        <v>0.6101547187961711</v>
      </c>
      <c r="AM554" s="7" t="n">
        <v>0.5863593112907157</v>
      </c>
      <c r="AN554" s="7" t="n">
        <v>0.6836769348810845</v>
      </c>
      <c r="AO554" s="7" t="n">
        <v>0.5154699501736328</v>
      </c>
      <c r="AP554" s="7" t="n">
        <v>0.8288285843964085</v>
      </c>
      <c r="AQ554" s="7" t="n">
        <v>1.771355088591499</v>
      </c>
      <c r="AR554" s="7" t="n">
        <v>0.6084155741344914</v>
      </c>
      <c r="AS554" s="7" t="n">
        <v>0.5388264349031588</v>
      </c>
      <c r="AT554" s="7" t="n">
        <v>0.5281318753077855</v>
      </c>
      <c r="AU554" s="7" t="n">
        <v>0.6392095724542235</v>
      </c>
      <c r="AV554" s="7" t="n">
        <v>0.5077081908457837</v>
      </c>
      <c r="AW554" s="7" t="n">
        <v>0.5174185968325233</v>
      </c>
      <c r="AX554" s="7" t="n">
        <v>0.8506063801751851</v>
      </c>
      <c r="AY554" s="7" t="n">
        <v>0.4279909075615163</v>
      </c>
      <c r="AZ554" s="7" t="n">
        <v>1.52704049889406</v>
      </c>
      <c r="BA554" s="7" t="n">
        <v>0.5127352285148257</v>
      </c>
      <c r="BB554" s="7" t="n">
        <v>0.5172836663233598</v>
      </c>
      <c r="BC554" s="7" t="n">
        <v>0.4800371392696328</v>
      </c>
      <c r="BD554" s="7" t="n">
        <v>0.5026539605601681</v>
      </c>
      <c r="BE554" s="7" t="n">
        <v>0.3170989860558693</v>
      </c>
      <c r="BF554" s="7" t="n">
        <v>0.8375193781494052</v>
      </c>
      <c r="BG554" s="7" t="n">
        <v>0.6368967567450394</v>
      </c>
      <c r="BH554" s="7" t="n">
        <v>0.3678942209134213</v>
      </c>
      <c r="BI554" s="7" t="n">
        <v>0.5222905474646933</v>
      </c>
      <c r="BJ554" s="7" t="n">
        <v>0.3418831804944757</v>
      </c>
      <c r="BK554" s="7" t="n">
        <v>0.3683064884760985</v>
      </c>
      <c r="BL554" s="7" t="n">
        <v>0.7232127095193612</v>
      </c>
      <c r="BM554" s="7" t="n">
        <v>0.6201571368667871</v>
      </c>
      <c r="BN554" s="7" t="n">
        <v>1.036798967106044</v>
      </c>
      <c r="BO554" s="7" t="n">
        <v>0.398116725897502</v>
      </c>
      <c r="BP554" s="7" t="n">
        <v>0.4094204655939637</v>
      </c>
      <c r="BQ554" s="7" t="n">
        <v>0.5757547782149677</v>
      </c>
      <c r="BR554" s="7" t="n">
        <v>0.4364717499488737</v>
      </c>
      <c r="BS554" s="7" t="n">
        <v>1.096503599359394</v>
      </c>
      <c r="BT554" s="7" t="n">
        <v>0.3748686151549103</v>
      </c>
      <c r="BU554" s="7" t="n">
        <v>0.7073119677752593</v>
      </c>
      <c r="BV554" s="7" t="n">
        <v>0.5337051533398354</v>
      </c>
      <c r="BW554" s="7" t="n">
        <v>0.4112822107165874</v>
      </c>
      <c r="BX554" s="7" t="n">
        <v>0.7411376070739857</v>
      </c>
      <c r="BY554" s="7" t="n">
        <v>0.7174170766639754</v>
      </c>
      <c r="BZ554" s="7" t="n">
        <v>0.953140856090819</v>
      </c>
      <c r="CA554" s="7" t="n">
        <v>0.4741626659830669</v>
      </c>
      <c r="CB554" s="7" t="n">
        <v>0.365620419096681</v>
      </c>
      <c r="CC554" s="7" t="n">
        <v>0.5228236703160867</v>
      </c>
      <c r="CD554" s="7" t="n">
        <v>0.5732510772943398</v>
      </c>
      <c r="CE554" s="7" t="n">
        <v>0.4478773120548474</v>
      </c>
      <c r="CF554" s="7" t="n">
        <v>0.5170292991406102</v>
      </c>
      <c r="CG554" s="7" t="n">
        <v>0.3156125601656523</v>
      </c>
      <c r="CH554" s="7" t="n">
        <v>0.3961671992401645</v>
      </c>
      <c r="CI554" s="7" t="n">
        <v>0.4561781968086389</v>
      </c>
      <c r="CJ554" s="7" t="n">
        <v>0.2739464900865334</v>
      </c>
      <c r="CK554" s="7" t="n">
        <v>0.3815113020101402</v>
      </c>
      <c r="CL554" s="7" t="n">
        <v>0.4912502130877074</v>
      </c>
      <c r="CM554" s="7" t="n">
        <v>0.5129340877906068</v>
      </c>
      <c r="CN554" s="7" t="n">
        <v>0.2287445614391583</v>
      </c>
      <c r="CO554" s="7" t="n">
        <v>0.5008623789379711</v>
      </c>
      <c r="CP554" s="7" t="n">
        <v>0.09889766562882474</v>
      </c>
      <c r="CQ554" s="7" t="n">
        <v>0.5033197149359532</v>
      </c>
      <c r="CR554" s="7" t="n">
        <v>0.1777719912436249</v>
      </c>
      <c r="CS554" s="7" t="n">
        <v>0.2828591946321088</v>
      </c>
      <c r="CT554" s="7" t="n">
        <v>0.1900880760769081</v>
      </c>
      <c r="CU554" s="7" t="n">
        <v>0.2364006341863498</v>
      </c>
      <c r="CV554" s="7" t="n">
        <v>0.4646340427563702</v>
      </c>
      <c r="CW554" s="7" t="n">
        <v>0.4394869753939339</v>
      </c>
      <c r="CX554" s="7" t="n">
        <v>0.3171377061482945</v>
      </c>
      <c r="CY554" s="7" t="n">
        <v>0.4736547029116867</v>
      </c>
      <c r="CZ554" s="7" t="n">
        <v>0.4624638614236611</v>
      </c>
      <c r="DA554" s="7" t="n">
        <v>0.2497204314009096</v>
      </c>
      <c r="DB554" s="7" t="n">
        <v>0.1958251573881966</v>
      </c>
      <c r="DC554" s="7" t="n">
        <v>0.185989604649264</v>
      </c>
      <c r="DD554" s="7" t="n">
        <v>0.4989476662558359</v>
      </c>
      <c r="DE554" s="7" t="n">
        <v>0.240142943078965</v>
      </c>
      <c r="DF554" s="7" t="n">
        <v>0.2488099810039393</v>
      </c>
      <c r="DG554" s="7" t="n">
        <v>0.2066141155532955</v>
      </c>
      <c r="DH554" s="7" t="n">
        <v>0.1847589881471625</v>
      </c>
      <c r="DI554" s="7" t="n">
        <v>0.2738963132958345</v>
      </c>
      <c r="DJ554" s="7" t="n">
        <v>0.0859552222274218</v>
      </c>
      <c r="DK554" s="7" t="n">
        <v>0.2267616857507875</v>
      </c>
      <c r="DL554" s="7" t="n">
        <v>-0.2156560918647286</v>
      </c>
      <c r="DM554" s="7" t="n">
        <v>0.2134862813709582</v>
      </c>
      <c r="DN554" s="7" t="n">
        <v>0.03049254331810158</v>
      </c>
      <c r="DO554" s="7" t="n">
        <v>-0.1607275085673714</v>
      </c>
      <c r="DP554" s="7" t="n">
        <v>0.03852747402049772</v>
      </c>
      <c r="DQ554" s="7" t="n">
        <v>0.09349256690048291</v>
      </c>
    </row>
    <row r="555">
      <c r="A555" s="6" t="n">
        <v>45755</v>
      </c>
      <c r="B555" s="7" t="n">
        <v>2.716630550418478</v>
      </c>
      <c r="C555" s="7" t="n">
        <v>2.519659997456446</v>
      </c>
      <c r="D555" s="7" t="n">
        <v>1.712007426763034</v>
      </c>
      <c r="E555" s="7" t="n">
        <v>1.687760709488117</v>
      </c>
      <c r="F555" s="7" t="n">
        <v>0.9613199901948453</v>
      </c>
      <c r="G555" s="7" t="n">
        <v>1.847960532861154</v>
      </c>
      <c r="H555" s="7" t="n">
        <v>0.9918499055803445</v>
      </c>
      <c r="I555" s="7" t="n">
        <v>0.8959203254663186</v>
      </c>
      <c r="J555" s="7" t="n">
        <v>0.8879218208271227</v>
      </c>
      <c r="K555" s="7" t="n">
        <v>0.7196134979810245</v>
      </c>
      <c r="L555" s="7" t="n">
        <v>0.9675365160548859</v>
      </c>
      <c r="M555" s="7" t="n">
        <v>0.9042976442673858</v>
      </c>
      <c r="N555" s="7" t="n">
        <v>1.183845646095508</v>
      </c>
      <c r="O555" s="7" t="n">
        <v>0.9563478885407282</v>
      </c>
      <c r="P555" s="7" t="n">
        <v>0.8692587641288345</v>
      </c>
      <c r="Q555" s="7" t="n">
        <v>0.5131060011511057</v>
      </c>
      <c r="R555" s="7" t="n">
        <v>1.264161129525474</v>
      </c>
      <c r="S555" s="7" t="n">
        <v>1.169072354000069</v>
      </c>
      <c r="T555" s="7" t="n">
        <v>0.9337843780609771</v>
      </c>
      <c r="U555" s="7" t="n">
        <v>1.010777608099946</v>
      </c>
      <c r="V555" s="7" t="n">
        <v>0.5885365773054938</v>
      </c>
      <c r="W555" s="7" t="n">
        <v>0.5239770737602585</v>
      </c>
      <c r="X555" s="7" t="n">
        <v>0.4068375169757485</v>
      </c>
      <c r="Y555" s="7" t="n">
        <v>1.288759447080373</v>
      </c>
      <c r="Z555" s="7" t="n">
        <v>0.540861180117898</v>
      </c>
      <c r="AA555" s="7" t="n">
        <v>0.5997213364799072</v>
      </c>
      <c r="AB555" s="7" t="n">
        <v>1.314944210781332</v>
      </c>
      <c r="AC555" s="7" t="n">
        <v>0.7433832024402682</v>
      </c>
      <c r="AD555" s="7" t="n">
        <v>0.4598371413543567</v>
      </c>
      <c r="AE555" s="7" t="n">
        <v>1.518779190747194</v>
      </c>
      <c r="AF555" s="7" t="n">
        <v>0.7364730878348913</v>
      </c>
      <c r="AG555" s="7" t="n">
        <v>0.7854256499610197</v>
      </c>
      <c r="AH555" s="7" t="n">
        <v>0.7195910754235881</v>
      </c>
      <c r="AI555" s="7" t="n">
        <v>0.8921535380222971</v>
      </c>
      <c r="AJ555" s="7" t="n">
        <v>0.9223747609680757</v>
      </c>
      <c r="AK555" s="7" t="n">
        <v>0.5460203961267411</v>
      </c>
      <c r="AL555" s="7" t="n">
        <v>0.5834884292781199</v>
      </c>
      <c r="AM555" s="7" t="n">
        <v>0.5403121940293896</v>
      </c>
      <c r="AN555" s="7" t="n">
        <v>0.6503892458424287</v>
      </c>
      <c r="AO555" s="7" t="n">
        <v>0.4876983774612282</v>
      </c>
      <c r="AP555" s="7" t="n">
        <v>0.8030282546705443</v>
      </c>
      <c r="AQ555" s="7" t="n">
        <v>1.753250723519434</v>
      </c>
      <c r="AR555" s="7" t="n">
        <v>0.5819820499054327</v>
      </c>
      <c r="AS555" s="7" t="n">
        <v>0.5247223585934271</v>
      </c>
      <c r="AT555" s="7" t="n">
        <v>0.5033655481646879</v>
      </c>
      <c r="AU555" s="7" t="n">
        <v>0.6352184410492028</v>
      </c>
      <c r="AV555" s="7" t="n">
        <v>0.4777361404758114</v>
      </c>
      <c r="AW555" s="7" t="n">
        <v>0.4864830337338455</v>
      </c>
      <c r="AX555" s="7" t="n">
        <v>0.8135376753058918</v>
      </c>
      <c r="AY555" s="7" t="n">
        <v>0.3973372081035182</v>
      </c>
      <c r="AZ555" s="7" t="n">
        <v>1.499633072280995</v>
      </c>
      <c r="BA555" s="7" t="n">
        <v>0.4622562807477284</v>
      </c>
      <c r="BB555" s="7" t="n">
        <v>0.4921554441377061</v>
      </c>
      <c r="BC555" s="7" t="n">
        <v>0.4542631648853195</v>
      </c>
      <c r="BD555" s="7" t="n">
        <v>0.4923400638950672</v>
      </c>
      <c r="BE555" s="7" t="n">
        <v>0.2376583603710449</v>
      </c>
      <c r="BF555" s="7" t="n">
        <v>0.8005078857975791</v>
      </c>
      <c r="BG555" s="7" t="n">
        <v>0.6078029467433836</v>
      </c>
      <c r="BH555" s="7" t="n">
        <v>0.3459481119053585</v>
      </c>
      <c r="BI555" s="7" t="n">
        <v>0.5077164453090786</v>
      </c>
      <c r="BJ555" s="7" t="n">
        <v>0.3227281489348066</v>
      </c>
      <c r="BK555" s="7" t="n">
        <v>0.3423448251095751</v>
      </c>
      <c r="BL555" s="7" t="n">
        <v>0.7254468387465176</v>
      </c>
      <c r="BM555" s="7" t="n">
        <v>0.6110764037118568</v>
      </c>
      <c r="BN555" s="7" t="n">
        <v>0.9351132356619936</v>
      </c>
      <c r="BO555" s="7" t="n">
        <v>0.4066934828108379</v>
      </c>
      <c r="BP555" s="7" t="n">
        <v>0.3964134773734407</v>
      </c>
      <c r="BQ555" s="7" t="n">
        <v>0.551100612251463</v>
      </c>
      <c r="BR555" s="7" t="n">
        <v>0.4098904244164454</v>
      </c>
      <c r="BS555" s="7" t="n">
        <v>1.054826760391252</v>
      </c>
      <c r="BT555" s="7" t="n">
        <v>0.3427247131087903</v>
      </c>
      <c r="BU555" s="7" t="n">
        <v>0.6849607742068964</v>
      </c>
      <c r="BV555" s="7" t="n">
        <v>0.537729654943645</v>
      </c>
      <c r="BW555" s="7" t="n">
        <v>0.3875108826067291</v>
      </c>
      <c r="BX555" s="7" t="n">
        <v>0.7154553978315452</v>
      </c>
      <c r="BY555" s="7" t="n">
        <v>0.6934919770755306</v>
      </c>
      <c r="BZ555" s="7" t="n">
        <v>0.9274549566862729</v>
      </c>
      <c r="CA555" s="7" t="n">
        <v>0.4716865794161347</v>
      </c>
      <c r="CB555" s="7" t="n">
        <v>0.3329671044083338</v>
      </c>
      <c r="CC555" s="7" t="n">
        <v>0.5122538728480923</v>
      </c>
      <c r="CD555" s="7" t="n">
        <v>0.5607879103342441</v>
      </c>
      <c r="CE555" s="7" t="n">
        <v>0.4226633821051264</v>
      </c>
      <c r="CF555" s="7" t="n">
        <v>0.5097905219381165</v>
      </c>
      <c r="CG555" s="7" t="n">
        <v>0.2883608804030804</v>
      </c>
      <c r="CH555" s="7" t="n">
        <v>0.3859242411609638</v>
      </c>
      <c r="CI555" s="7" t="n">
        <v>0.4335340558989593</v>
      </c>
      <c r="CJ555" s="7" t="n">
        <v>0.2479745848319934</v>
      </c>
      <c r="CK555" s="7" t="n">
        <v>0.312540338497368</v>
      </c>
      <c r="CL555" s="7" t="n">
        <v>0.4757812431927284</v>
      </c>
      <c r="CM555" s="7" t="n">
        <v>0.5333315228635898</v>
      </c>
      <c r="CN555" s="7" t="n">
        <v>0.2069132125035034</v>
      </c>
      <c r="CO555" s="7" t="n">
        <v>0.4773799750193652</v>
      </c>
      <c r="CP555" s="7" t="n">
        <v>0.07850672362854128</v>
      </c>
      <c r="CQ555" s="7" t="n">
        <v>0.4747963682295497</v>
      </c>
      <c r="CR555" s="7" t="n">
        <v>0.162502264059152</v>
      </c>
      <c r="CS555" s="7" t="n">
        <v>0.2711011798454244</v>
      </c>
      <c r="CT555" s="7" t="n">
        <v>0.1715463467156655</v>
      </c>
      <c r="CU555" s="7" t="n">
        <v>0.2249903780723721</v>
      </c>
      <c r="CV555" s="7" t="n">
        <v>0.4456070676181243</v>
      </c>
      <c r="CW555" s="7" t="n">
        <v>0.4370752992107196</v>
      </c>
      <c r="CX555" s="7" t="n">
        <v>0.3032856740321117</v>
      </c>
      <c r="CY555" s="7" t="n">
        <v>0.4548608625680719</v>
      </c>
      <c r="CZ555" s="7" t="n">
        <v>0.4368579530670391</v>
      </c>
      <c r="DA555" s="7" t="n">
        <v>0.2319844447146597</v>
      </c>
      <c r="DB555" s="7" t="n">
        <v>0.1771098519436787</v>
      </c>
      <c r="DC555" s="7" t="n">
        <v>0.1624253125677313</v>
      </c>
      <c r="DD555" s="7" t="n">
        <v>0.5120868971020207</v>
      </c>
      <c r="DE555" s="7" t="n">
        <v>0.2144545456222349</v>
      </c>
      <c r="DF555" s="7" t="n">
        <v>0.2189497176939896</v>
      </c>
      <c r="DG555" s="7" t="n">
        <v>0.1878507937867164</v>
      </c>
      <c r="DH555" s="7" t="n">
        <v>0.1651282613483132</v>
      </c>
      <c r="DI555" s="7" t="n">
        <v>0.264550393594069</v>
      </c>
      <c r="DJ555" s="7" t="n">
        <v>0.07054338540428651</v>
      </c>
      <c r="DK555" s="7" t="n">
        <v>0.2118352448645966</v>
      </c>
      <c r="DL555" s="7" t="n">
        <v>-0.2092590931536726</v>
      </c>
      <c r="DM555" s="7" t="n">
        <v>0.1905399808416737</v>
      </c>
      <c r="DN555" s="7" t="n">
        <v>0.03796136394253757</v>
      </c>
      <c r="DO555" s="7" t="n">
        <v>-0.1754221174864169</v>
      </c>
      <c r="DP555" s="7" t="n">
        <v>0.0276055211703754</v>
      </c>
      <c r="DQ555" s="7" t="n">
        <v>0.07637882141318242</v>
      </c>
    </row>
    <row r="556">
      <c r="A556" s="6" t="n">
        <v>45756</v>
      </c>
      <c r="B556" s="7" t="n">
        <v>3.329456639203777</v>
      </c>
      <c r="C556" s="7" t="n">
        <v>2.868353371419974</v>
      </c>
      <c r="D556" s="7" t="n">
        <v>1.980686509553857</v>
      </c>
      <c r="E556" s="7" t="n">
        <v>2.043562874924721</v>
      </c>
      <c r="F556" s="7" t="n">
        <v>1.097576132693626</v>
      </c>
      <c r="G556" s="7" t="n">
        <v>2.247934417531698</v>
      </c>
      <c r="H556" s="7" t="n">
        <v>1.073569932582326</v>
      </c>
      <c r="I556" s="7" t="n">
        <v>1.077483150720831</v>
      </c>
      <c r="J556" s="7" t="n">
        <v>1.064917020233919</v>
      </c>
      <c r="K556" s="7" t="n">
        <v>0.8105937633153424</v>
      </c>
      <c r="L556" s="7" t="n">
        <v>1.084604788120863</v>
      </c>
      <c r="M556" s="7" t="n">
        <v>1.097602779301426</v>
      </c>
      <c r="N556" s="7" t="n">
        <v>1.406435518161985</v>
      </c>
      <c r="O556" s="7" t="n">
        <v>1.169070776223042</v>
      </c>
      <c r="P556" s="7" t="n">
        <v>1.041716592512936</v>
      </c>
      <c r="Q556" s="7" t="n">
        <v>0.6292282538726872</v>
      </c>
      <c r="R556" s="7" t="n">
        <v>1.518511162936322</v>
      </c>
      <c r="S556" s="7" t="n">
        <v>1.394816028544432</v>
      </c>
      <c r="T556" s="7" t="n">
        <v>1.133497925127349</v>
      </c>
      <c r="U556" s="7" t="n">
        <v>1.093274185763026</v>
      </c>
      <c r="V556" s="7" t="n">
        <v>0.6956788252530037</v>
      </c>
      <c r="W556" s="7" t="n">
        <v>0.6575708711339887</v>
      </c>
      <c r="X556" s="7" t="n">
        <v>0.4898640064415174</v>
      </c>
      <c r="Y556" s="7" t="n">
        <v>1.548182174553954</v>
      </c>
      <c r="Z556" s="7" t="n">
        <v>0.735345405927138</v>
      </c>
      <c r="AA556" s="7" t="n">
        <v>0.8001161209802583</v>
      </c>
      <c r="AB556" s="7" t="n">
        <v>1.661159811692439</v>
      </c>
      <c r="AC556" s="7" t="n">
        <v>0.8219681852965444</v>
      </c>
      <c r="AD556" s="7" t="n">
        <v>0.6101143719679396</v>
      </c>
      <c r="AE556" s="7" t="n">
        <v>1.906829756958223</v>
      </c>
      <c r="AF556" s="7" t="n">
        <v>0.8401880452835506</v>
      </c>
      <c r="AG556" s="7" t="n">
        <v>0.979563360450272</v>
      </c>
      <c r="AH556" s="7" t="n">
        <v>1.028213094406972</v>
      </c>
      <c r="AI556" s="7" t="n">
        <v>1.018254492392706</v>
      </c>
      <c r="AJ556" s="7" t="n">
        <v>1.050798958606195</v>
      </c>
      <c r="AK556" s="7" t="n">
        <v>0.7392306245802367</v>
      </c>
      <c r="AL556" s="7" t="n">
        <v>0.710270573794725</v>
      </c>
      <c r="AM556" s="7" t="n">
        <v>0.6740987941072938</v>
      </c>
      <c r="AN556" s="7" t="n">
        <v>0.8084387852771167</v>
      </c>
      <c r="AO556" s="7" t="n">
        <v>0.6519385154451443</v>
      </c>
      <c r="AP556" s="7" t="n">
        <v>0.9103082977792982</v>
      </c>
      <c r="AQ556" s="7" t="n">
        <v>2.232579423150824</v>
      </c>
      <c r="AR556" s="7" t="n">
        <v>0.6918849585078239</v>
      </c>
      <c r="AS556" s="7" t="n">
        <v>0.6114446725287594</v>
      </c>
      <c r="AT556" s="7" t="n">
        <v>0.6419541375291737</v>
      </c>
      <c r="AU556" s="7" t="n">
        <v>0.8135163647436103</v>
      </c>
      <c r="AV556" s="7" t="n">
        <v>0.6214573806932999</v>
      </c>
      <c r="AW556" s="7" t="n">
        <v>0.6149930130979102</v>
      </c>
      <c r="AX556" s="7" t="n">
        <v>1.002279492974266</v>
      </c>
      <c r="AY556" s="7" t="n">
        <v>0.5550495136466704</v>
      </c>
      <c r="AZ556" s="7" t="n">
        <v>1.850687076939822</v>
      </c>
      <c r="BA556" s="7" t="n">
        <v>0.6431604867965079</v>
      </c>
      <c r="BB556" s="7" t="n">
        <v>0.6116250049264442</v>
      </c>
      <c r="BC556" s="7" t="n">
        <v>0.5336840584911842</v>
      </c>
      <c r="BD556" s="7" t="n">
        <v>0.6367929454828403</v>
      </c>
      <c r="BE556" s="7" t="n">
        <v>0.4181425765137496</v>
      </c>
      <c r="BF556" s="7" t="n">
        <v>1.004589038654048</v>
      </c>
      <c r="BG556" s="7" t="n">
        <v>0.7121563480604132</v>
      </c>
      <c r="BH556" s="7" t="n">
        <v>0.4529899935016151</v>
      </c>
      <c r="BI556" s="7" t="n">
        <v>0.6801637040355792</v>
      </c>
      <c r="BJ556" s="7" t="n">
        <v>0.4045247795009244</v>
      </c>
      <c r="BK556" s="7" t="n">
        <v>0.4592630932864599</v>
      </c>
      <c r="BL556" s="7" t="n">
        <v>0.9115295453610679</v>
      </c>
      <c r="BM556" s="7" t="n">
        <v>0.6836975069716751</v>
      </c>
      <c r="BN556" s="7" t="n">
        <v>1.171944950628624</v>
      </c>
      <c r="BO556" s="7" t="n">
        <v>0.6449215201067193</v>
      </c>
      <c r="BP556" s="7" t="n">
        <v>0.4580085999642827</v>
      </c>
      <c r="BQ556" s="7" t="n">
        <v>0.6436625694435429</v>
      </c>
      <c r="BR556" s="7" t="n">
        <v>0.5676187556567487</v>
      </c>
      <c r="BS556" s="7" t="n">
        <v>1.254674515580094</v>
      </c>
      <c r="BT556" s="7" t="n">
        <v>0.5195752567903107</v>
      </c>
      <c r="BU556" s="7" t="n">
        <v>0.8980704993085278</v>
      </c>
      <c r="BV556" s="7" t="n">
        <v>0.639449168393696</v>
      </c>
      <c r="BW556" s="7" t="n">
        <v>0.5557629912831705</v>
      </c>
      <c r="BX556" s="7" t="n">
        <v>0.939107109313166</v>
      </c>
      <c r="BY556" s="7" t="n">
        <v>0.9834422060829671</v>
      </c>
      <c r="BZ556" s="7" t="n">
        <v>1.182608864156369</v>
      </c>
      <c r="CA556" s="7" t="n">
        <v>0.5479439034709068</v>
      </c>
      <c r="CB556" s="7" t="n">
        <v>0.4657179797031459</v>
      </c>
      <c r="CC556" s="7" t="n">
        <v>0.5748827736587285</v>
      </c>
      <c r="CD556" s="7" t="n">
        <v>0.7149909906543139</v>
      </c>
      <c r="CE556" s="7" t="n">
        <v>0.500358533736118</v>
      </c>
      <c r="CF556" s="7" t="n">
        <v>0.618801579068097</v>
      </c>
      <c r="CG556" s="7" t="n">
        <v>0.4011016264879761</v>
      </c>
      <c r="CH556" s="7" t="n">
        <v>0.457998073853557</v>
      </c>
      <c r="CI556" s="7" t="n">
        <v>0.5445286120779576</v>
      </c>
      <c r="CJ556" s="7" t="n">
        <v>0.3558649438230348</v>
      </c>
      <c r="CK556" s="7" t="n">
        <v>0.4731775423573648</v>
      </c>
      <c r="CL556" s="7" t="n">
        <v>0.5788784631470414</v>
      </c>
      <c r="CM556" s="7" t="n">
        <v>0.6581738346853707</v>
      </c>
      <c r="CN556" s="7" t="n">
        <v>0.3265098903982611</v>
      </c>
      <c r="CO556" s="7" t="n">
        <v>0.5655426518464239</v>
      </c>
      <c r="CP556" s="7" t="n">
        <v>0.1909199113485223</v>
      </c>
      <c r="CQ556" s="7" t="n">
        <v>0.6032511691581284</v>
      </c>
      <c r="CR556" s="7" t="n">
        <v>0.2238532956748478</v>
      </c>
      <c r="CS556" s="7" t="n">
        <v>0.3433981688289249</v>
      </c>
      <c r="CT556" s="7" t="n">
        <v>0.3425191908620191</v>
      </c>
      <c r="CU556" s="7" t="n">
        <v>0.2790241107257496</v>
      </c>
      <c r="CV556" s="7" t="n">
        <v>0.5416883739794383</v>
      </c>
      <c r="CW556" s="7" t="n">
        <v>0.5439277317375784</v>
      </c>
      <c r="CX556" s="7" t="n">
        <v>0.3528960138231525</v>
      </c>
      <c r="CY556" s="7" t="n">
        <v>0.5518188205558492</v>
      </c>
      <c r="CZ556" s="7" t="n">
        <v>0.5034943699395507</v>
      </c>
      <c r="DA556" s="7" t="n">
        <v>0.3157313766333749</v>
      </c>
      <c r="DB556" s="7" t="n">
        <v>0.2484800924705428</v>
      </c>
      <c r="DC556" s="7" t="n">
        <v>0.2885411157506603</v>
      </c>
      <c r="DD556" s="7" t="n">
        <v>0.616194871887729</v>
      </c>
      <c r="DE556" s="7" t="n">
        <v>0.3207279614347416</v>
      </c>
      <c r="DF556" s="7" t="n">
        <v>0.3403455431641664</v>
      </c>
      <c r="DG556" s="7" t="n">
        <v>0.2798227780731646</v>
      </c>
      <c r="DH556" s="7" t="n">
        <v>0.2565474247282364</v>
      </c>
      <c r="DI556" s="7" t="n">
        <v>0.3303122807105714</v>
      </c>
      <c r="DJ556" s="7" t="n">
        <v>0.1433159958038022</v>
      </c>
      <c r="DK556" s="7" t="n">
        <v>0.2737134980837426</v>
      </c>
      <c r="DL556" s="7" t="n">
        <v>-0.09150422490474086</v>
      </c>
      <c r="DM556" s="7" t="n">
        <v>0.2535283462361424</v>
      </c>
      <c r="DN556" s="7" t="n">
        <v>0.1559895400608247</v>
      </c>
      <c r="DO556" s="7" t="n">
        <v>-0.1371810962318516</v>
      </c>
      <c r="DP556" s="7" t="n">
        <v>0.06672193293809636</v>
      </c>
      <c r="DQ556" s="7" t="n">
        <v>0.1416415624015714</v>
      </c>
    </row>
    <row r="557">
      <c r="A557" s="6" t="n">
        <v>45757</v>
      </c>
      <c r="B557" s="7" t="n">
        <v>3.192429666270225</v>
      </c>
      <c r="C557" s="7" t="n">
        <v>2.782712479052803</v>
      </c>
      <c r="D557" s="7" t="n">
        <v>1.9146975400789</v>
      </c>
      <c r="E557" s="7" t="n">
        <v>2.005720448506774</v>
      </c>
      <c r="F557" s="7" t="n">
        <v>1.052062012679526</v>
      </c>
      <c r="G557" s="7" t="n">
        <v>2.23880020731418</v>
      </c>
      <c r="H557" s="7" t="n">
        <v>1.067871021146067</v>
      </c>
      <c r="I557" s="7" t="n">
        <v>0.9974281367922879</v>
      </c>
      <c r="J557" s="7" t="n">
        <v>0.9938808462113382</v>
      </c>
      <c r="K557" s="7" t="n">
        <v>0.7709115872221808</v>
      </c>
      <c r="L557" s="7" t="n">
        <v>1.036171114610791</v>
      </c>
      <c r="M557" s="7" t="n">
        <v>1.140269383138628</v>
      </c>
      <c r="N557" s="7" t="n">
        <v>1.312176333581009</v>
      </c>
      <c r="O557" s="7" t="n">
        <v>1.075979144598384</v>
      </c>
      <c r="P557" s="7" t="n">
        <v>0.9684819174501362</v>
      </c>
      <c r="Q557" s="7" t="n">
        <v>0.6075382720255531</v>
      </c>
      <c r="R557" s="7" t="n">
        <v>1.412505655508196</v>
      </c>
      <c r="S557" s="7" t="n">
        <v>1.300344483219368</v>
      </c>
      <c r="T557" s="7" t="n">
        <v>1.0497036918671</v>
      </c>
      <c r="U557" s="7" t="n">
        <v>1.087521119995133</v>
      </c>
      <c r="V557" s="7" t="n">
        <v>0.6429077941834929</v>
      </c>
      <c r="W557" s="7" t="n">
        <v>0.6185939929334703</v>
      </c>
      <c r="X557" s="7" t="n">
        <v>0.4937523434208113</v>
      </c>
      <c r="Y557" s="7" t="n">
        <v>1.447818851362874</v>
      </c>
      <c r="Z557" s="7" t="n">
        <v>0.6521958832936086</v>
      </c>
      <c r="AA557" s="7" t="n">
        <v>0.718751990291681</v>
      </c>
      <c r="AB557" s="7" t="n">
        <v>1.515153858044066</v>
      </c>
      <c r="AC557" s="7" t="n">
        <v>0.812870424214996</v>
      </c>
      <c r="AD557" s="7" t="n">
        <v>0.5406611947896331</v>
      </c>
      <c r="AE557" s="7" t="n">
        <v>1.755980459300434</v>
      </c>
      <c r="AF557" s="7" t="n">
        <v>0.8211698637629798</v>
      </c>
      <c r="AG557" s="7" t="n">
        <v>0.894604960222507</v>
      </c>
      <c r="AH557" s="7" t="n">
        <v>0.9334931229013006</v>
      </c>
      <c r="AI557" s="7" t="n">
        <v>0.9785566168843125</v>
      </c>
      <c r="AJ557" s="7" t="n">
        <v>0.9824941042081308</v>
      </c>
      <c r="AK557" s="7" t="n">
        <v>0.6549876860549939</v>
      </c>
      <c r="AL557" s="7" t="n">
        <v>0.6665013735403944</v>
      </c>
      <c r="AM557" s="7" t="n">
        <v>0.6146019943832002</v>
      </c>
      <c r="AN557" s="7" t="n">
        <v>0.7387512924596447</v>
      </c>
      <c r="AO557" s="7" t="n">
        <v>0.6215993164235707</v>
      </c>
      <c r="AP557" s="7" t="n">
        <v>0.865924226071572</v>
      </c>
      <c r="AQ557" s="7" t="n">
        <v>2.095732671080175</v>
      </c>
      <c r="AR557" s="7" t="n">
        <v>0.6551737021909012</v>
      </c>
      <c r="AS557" s="7" t="n">
        <v>0.5864357695956777</v>
      </c>
      <c r="AT557" s="7" t="n">
        <v>0.6027028520623594</v>
      </c>
      <c r="AU557" s="7" t="n">
        <v>0.7289584009110779</v>
      </c>
      <c r="AV557" s="7" t="n">
        <v>0.5892394748641887</v>
      </c>
      <c r="AW557" s="7" t="n">
        <v>0.5647973564944937</v>
      </c>
      <c r="AX557" s="7" t="n">
        <v>0.9232928670208169</v>
      </c>
      <c r="AY557" s="7" t="n">
        <v>0.4740418330485825</v>
      </c>
      <c r="AZ557" s="7" t="n">
        <v>1.842670050830988</v>
      </c>
      <c r="BA557" s="7" t="n">
        <v>0.5618557082389364</v>
      </c>
      <c r="BB557" s="7" t="n">
        <v>0.5703803395171574</v>
      </c>
      <c r="BC557" s="7" t="n">
        <v>0.4926228059520221</v>
      </c>
      <c r="BD557" s="7" t="n">
        <v>0.5749039781309666</v>
      </c>
      <c r="BE557" s="7" t="n">
        <v>0.3432849373016174</v>
      </c>
      <c r="BF557" s="7" t="n">
        <v>0.925635806989225</v>
      </c>
      <c r="BG557" s="7" t="n">
        <v>0.6616121754013653</v>
      </c>
      <c r="BH557" s="7" t="n">
        <v>0.4254070675037736</v>
      </c>
      <c r="BI557" s="7" t="n">
        <v>0.6072096551472452</v>
      </c>
      <c r="BJ557" s="7" t="n">
        <v>0.3778295748119358</v>
      </c>
      <c r="BK557" s="7" t="n">
        <v>0.4316992579821184</v>
      </c>
      <c r="BL557" s="7" t="n">
        <v>0.8558381934171615</v>
      </c>
      <c r="BM557" s="7" t="n">
        <v>0.6752901825322895</v>
      </c>
      <c r="BN557" s="7" t="n">
        <v>1.061969509522869</v>
      </c>
      <c r="BO557" s="7" t="n">
        <v>0.5602985990832534</v>
      </c>
      <c r="BP557" s="7" t="n">
        <v>0.4404497763792208</v>
      </c>
      <c r="BQ557" s="7" t="n">
        <v>0.5971260941499918</v>
      </c>
      <c r="BR557" s="7" t="n">
        <v>0.5050252316178969</v>
      </c>
      <c r="BS557" s="7" t="n">
        <v>1.209874761924407</v>
      </c>
      <c r="BT557" s="7" t="n">
        <v>0.4283128401834635</v>
      </c>
      <c r="BU557" s="7" t="n">
        <v>0.8196159927750253</v>
      </c>
      <c r="BV557" s="7" t="n">
        <v>0.6017873516913952</v>
      </c>
      <c r="BW557" s="7" t="n">
        <v>0.4656702876144931</v>
      </c>
      <c r="BX557" s="7" t="n">
        <v>0.8609924786026151</v>
      </c>
      <c r="BY557" s="7" t="n">
        <v>0.9005938937408824</v>
      </c>
      <c r="BZ557" s="7" t="n">
        <v>1.155471190733723</v>
      </c>
      <c r="CA557" s="7" t="n">
        <v>0.5292906312120451</v>
      </c>
      <c r="CB557" s="7" t="n">
        <v>0.4121618432862084</v>
      </c>
      <c r="CC557" s="7" t="n">
        <v>0.5617727364401357</v>
      </c>
      <c r="CD557" s="7" t="n">
        <v>0.6550073845225519</v>
      </c>
      <c r="CE557" s="7" t="n">
        <v>0.4601895039337001</v>
      </c>
      <c r="CF557" s="7" t="n">
        <v>0.56025896814756</v>
      </c>
      <c r="CG557" s="7" t="n">
        <v>0.3523419672178938</v>
      </c>
      <c r="CH557" s="7" t="n">
        <v>0.4284377141753375</v>
      </c>
      <c r="CI557" s="7" t="n">
        <v>0.5038499962701144</v>
      </c>
      <c r="CJ557" s="7" t="n">
        <v>0.3137232561694143</v>
      </c>
      <c r="CK557" s="7" t="n">
        <v>0.3985838699896778</v>
      </c>
      <c r="CL557" s="7" t="n">
        <v>0.5241898000320799</v>
      </c>
      <c r="CM557" s="7" t="n">
        <v>0.637481134859494</v>
      </c>
      <c r="CN557" s="7" t="n">
        <v>0.2876171425180236</v>
      </c>
      <c r="CO557" s="7" t="n">
        <v>0.5212179599704532</v>
      </c>
      <c r="CP557" s="7" t="n">
        <v>0.1705075431414791</v>
      </c>
      <c r="CQ557" s="7" t="n">
        <v>0.5729675613690479</v>
      </c>
      <c r="CR557" s="7" t="n">
        <v>0.2050904253369512</v>
      </c>
      <c r="CS557" s="7" t="n">
        <v>0.3225492281377125</v>
      </c>
      <c r="CT557" s="7" t="n">
        <v>0.2410804490287553</v>
      </c>
      <c r="CU557" s="7" t="n">
        <v>0.2636208005382621</v>
      </c>
      <c r="CV557" s="7" t="n">
        <v>0.4927026816673008</v>
      </c>
      <c r="CW557" s="7" t="n">
        <v>0.5086823858768281</v>
      </c>
      <c r="CX557" s="7" t="n">
        <v>0.3368315301403362</v>
      </c>
      <c r="CY557" s="7" t="n">
        <v>0.5212954596109296</v>
      </c>
      <c r="CZ557" s="7" t="n">
        <v>0.4811296616117939</v>
      </c>
      <c r="DA557" s="7" t="n">
        <v>0.280155570807457</v>
      </c>
      <c r="DB557" s="7" t="n">
        <v>0.2246510682000546</v>
      </c>
      <c r="DC557" s="7" t="n">
        <v>0.2435845734384896</v>
      </c>
      <c r="DD557" s="7" t="n">
        <v>0.5922245270296529</v>
      </c>
      <c r="DE557" s="7" t="n">
        <v>0.2747653815828788</v>
      </c>
      <c r="DF557" s="7" t="n">
        <v>0.2913704130575734</v>
      </c>
      <c r="DG557" s="7" t="n">
        <v>0.2461157824990761</v>
      </c>
      <c r="DH557" s="7" t="n">
        <v>0.2322752091787836</v>
      </c>
      <c r="DI557" s="7" t="n">
        <v>0.3033407022103196</v>
      </c>
      <c r="DJ557" s="7" t="n">
        <v>0.112402096062004</v>
      </c>
      <c r="DK557" s="7" t="n">
        <v>0.2509539123060109</v>
      </c>
      <c r="DL557" s="7" t="n">
        <v>-0.1670579520929045</v>
      </c>
      <c r="DM557" s="7" t="n">
        <v>0.2260551860049764</v>
      </c>
      <c r="DN557" s="7" t="n">
        <v>0.08556661643858265</v>
      </c>
      <c r="DO557" s="7" t="n">
        <v>-0.1500156591728656</v>
      </c>
      <c r="DP557" s="7" t="n">
        <v>0.05405552183872397</v>
      </c>
      <c r="DQ557" s="7" t="n">
        <v>0.1198517039466942</v>
      </c>
    </row>
    <row r="558">
      <c r="A558" s="6" t="n">
        <v>45758</v>
      </c>
      <c r="B558" s="7" t="n">
        <v>3.295054123825971</v>
      </c>
      <c r="C558" s="7" t="n">
        <v>2.819185589084895</v>
      </c>
      <c r="D558" s="7" t="n">
        <v>1.942801205022577</v>
      </c>
      <c r="E558" s="7" t="n">
        <v>2.06687403198735</v>
      </c>
      <c r="F558" s="7" t="n">
        <v>1.073937877846677</v>
      </c>
      <c r="G558" s="7" t="n">
        <v>2.32821436967339</v>
      </c>
      <c r="H558" s="7" t="n">
        <v>1.091429084973044</v>
      </c>
      <c r="I558" s="7" t="n">
        <v>1.043945633129723</v>
      </c>
      <c r="J558" s="7" t="n">
        <v>1.014039988317527</v>
      </c>
      <c r="K558" s="7" t="n">
        <v>0.794837883925078</v>
      </c>
      <c r="L558" s="7" t="n">
        <v>1.081746827450067</v>
      </c>
      <c r="M558" s="7" t="n">
        <v>1.238341857622222</v>
      </c>
      <c r="N558" s="7" t="n">
        <v>1.337200057392867</v>
      </c>
      <c r="O558" s="7" t="n">
        <v>1.129795940577566</v>
      </c>
      <c r="P558" s="7" t="n">
        <v>0.9933715339365827</v>
      </c>
      <c r="Q558" s="7" t="n">
        <v>0.6471316006054453</v>
      </c>
      <c r="R558" s="7" t="n">
        <v>1.434626774809648</v>
      </c>
      <c r="S558" s="7" t="n">
        <v>1.357811154038294</v>
      </c>
      <c r="T558" s="7" t="n">
        <v>1.073328555988198</v>
      </c>
      <c r="U558" s="7" t="n">
        <v>1.111303046083421</v>
      </c>
      <c r="V558" s="7" t="n">
        <v>0.6769999956834538</v>
      </c>
      <c r="W558" s="7" t="n">
        <v>0.6535399612331139</v>
      </c>
      <c r="X558" s="7" t="n">
        <v>0.5311903673286948</v>
      </c>
      <c r="Y558" s="7" t="n">
        <v>1.512967310909028</v>
      </c>
      <c r="Z558" s="7" t="n">
        <v>0.6767844702763748</v>
      </c>
      <c r="AA558" s="7" t="n">
        <v>0.7440817717117134</v>
      </c>
      <c r="AB558" s="7" t="n">
        <v>1.566604747617674</v>
      </c>
      <c r="AC558" s="7" t="n">
        <v>0.8299308433092614</v>
      </c>
      <c r="AD558" s="7" t="n">
        <v>0.5652557955471582</v>
      </c>
      <c r="AE558" s="7" t="n">
        <v>1.779641223597331</v>
      </c>
      <c r="AF558" s="7" t="n">
        <v>0.8363578656524475</v>
      </c>
      <c r="AG558" s="7" t="n">
        <v>0.9437198893732843</v>
      </c>
      <c r="AH558" s="7" t="n">
        <v>0.9482185892326624</v>
      </c>
      <c r="AI558" s="7" t="n">
        <v>1.025479340953118</v>
      </c>
      <c r="AJ558" s="7" t="n">
        <v>1.035428644519462</v>
      </c>
      <c r="AK558" s="7" t="n">
        <v>0.6807820852537849</v>
      </c>
      <c r="AL558" s="7" t="n">
        <v>0.6846503731724107</v>
      </c>
      <c r="AM558" s="7" t="n">
        <v>0.6508304386328705</v>
      </c>
      <c r="AN558" s="7" t="n">
        <v>0.7792445424489001</v>
      </c>
      <c r="AO558" s="7" t="n">
        <v>0.6466549785321123</v>
      </c>
      <c r="AP558" s="7" t="n">
        <v>0.9076892948799185</v>
      </c>
      <c r="AQ558" s="7" t="n">
        <v>2.095344070791366</v>
      </c>
      <c r="AR558" s="7" t="n">
        <v>0.672818566972577</v>
      </c>
      <c r="AS558" s="7" t="n">
        <v>0.6105330758704799</v>
      </c>
      <c r="AT558" s="7" t="n">
        <v>0.6402088700413802</v>
      </c>
      <c r="AU558" s="7" t="n">
        <v>0.7510490991280057</v>
      </c>
      <c r="AV558" s="7" t="n">
        <v>0.5963825496330837</v>
      </c>
      <c r="AW558" s="7" t="n">
        <v>0.5895467982726308</v>
      </c>
      <c r="AX558" s="7" t="n">
        <v>0.9713401220661966</v>
      </c>
      <c r="AY558" s="7" t="n">
        <v>0.5002881007720767</v>
      </c>
      <c r="AZ558" s="7" t="n">
        <v>1.921148173959628</v>
      </c>
      <c r="BA558" s="7" t="n">
        <v>0.5872663757175987</v>
      </c>
      <c r="BB558" s="7" t="n">
        <v>0.5874825349647819</v>
      </c>
      <c r="BC558" s="7" t="n">
        <v>0.5230194152886163</v>
      </c>
      <c r="BD558" s="7" t="n">
        <v>0.6022397178985304</v>
      </c>
      <c r="BE558" s="7" t="n">
        <v>0.3740145052624382</v>
      </c>
      <c r="BF558" s="7" t="n">
        <v>0.9768864158332635</v>
      </c>
      <c r="BG558" s="7" t="n">
        <v>0.6889831416825176</v>
      </c>
      <c r="BH558" s="7" t="n">
        <v>0.4445983167367089</v>
      </c>
      <c r="BI558" s="7" t="n">
        <v>0.6144646343700226</v>
      </c>
      <c r="BJ558" s="7" t="n">
        <v>0.4100693350241151</v>
      </c>
      <c r="BK558" s="7" t="n">
        <v>0.461273740581565</v>
      </c>
      <c r="BL558" s="7" t="n">
        <v>0.8709364535867992</v>
      </c>
      <c r="BM558" s="7" t="n">
        <v>0.6910558722565761</v>
      </c>
      <c r="BN558" s="7" t="n">
        <v>1.117083389746279</v>
      </c>
      <c r="BO558" s="7" t="n">
        <v>0.5950214993591953</v>
      </c>
      <c r="BP558" s="7" t="n">
        <v>0.4597964392065979</v>
      </c>
      <c r="BQ558" s="7" t="n">
        <v>0.629125533578029</v>
      </c>
      <c r="BR558" s="7" t="n">
        <v>0.5101405994847434</v>
      </c>
      <c r="BS558" s="7" t="n">
        <v>1.219807374915705</v>
      </c>
      <c r="BT558" s="7" t="n">
        <v>0.4568424459634945</v>
      </c>
      <c r="BU558" s="7" t="n">
        <v>0.8246290579048388</v>
      </c>
      <c r="BV558" s="7" t="n">
        <v>0.6311324753930918</v>
      </c>
      <c r="BW558" s="7" t="n">
        <v>0.4846567373708552</v>
      </c>
      <c r="BX558" s="7" t="n">
        <v>0.8718741800910699</v>
      </c>
      <c r="BY558" s="7" t="n">
        <v>0.9118263771299366</v>
      </c>
      <c r="BZ558" s="7" t="n">
        <v>1.199325830465104</v>
      </c>
      <c r="CA558" s="7" t="n">
        <v>0.5498509035015662</v>
      </c>
      <c r="CB558" s="7" t="n">
        <v>0.4317465940747183</v>
      </c>
      <c r="CC558" s="7" t="n">
        <v>0.5827820815521001</v>
      </c>
      <c r="CD558" s="7" t="n">
        <v>0.6817759399190724</v>
      </c>
      <c r="CE558" s="7" t="n">
        <v>0.489925623287818</v>
      </c>
      <c r="CF558" s="7" t="n">
        <v>0.5867913829307267</v>
      </c>
      <c r="CG558" s="7" t="n">
        <v>0.3705544875220124</v>
      </c>
      <c r="CH558" s="7" t="n">
        <v>0.4447826438218843</v>
      </c>
      <c r="CI558" s="7" t="n">
        <v>0.5210726871533897</v>
      </c>
      <c r="CJ558" s="7" t="n">
        <v>0.3345016126167875</v>
      </c>
      <c r="CK558" s="7" t="n">
        <v>0.4359662772158841</v>
      </c>
      <c r="CL558" s="7" t="n">
        <v>0.5476748764485497</v>
      </c>
      <c r="CM558" s="7" t="n">
        <v>0.638589563359389</v>
      </c>
      <c r="CN558" s="7" t="n">
        <v>0.3192717598905763</v>
      </c>
      <c r="CO558" s="7" t="n">
        <v>0.5516965315404856</v>
      </c>
      <c r="CP558" s="7" t="n">
        <v>0.1905179391552774</v>
      </c>
      <c r="CQ558" s="7" t="n">
        <v>0.6054602105855944</v>
      </c>
      <c r="CR558" s="7" t="n">
        <v>0.2292410263696614</v>
      </c>
      <c r="CS558" s="7" t="n">
        <v>0.3426382064781721</v>
      </c>
      <c r="CT558" s="7" t="n">
        <v>0.2553679673143232</v>
      </c>
      <c r="CU558" s="7" t="n">
        <v>0.2805924756154208</v>
      </c>
      <c r="CV558" s="7" t="n">
        <v>0.516609303149276</v>
      </c>
      <c r="CW558" s="7" t="n">
        <v>0.5324776363385613</v>
      </c>
      <c r="CX558" s="7" t="n">
        <v>0.3523503464806514</v>
      </c>
      <c r="CY558" s="7" t="n">
        <v>0.5573739455482483</v>
      </c>
      <c r="CZ558" s="7" t="n">
        <v>0.5033585853064639</v>
      </c>
      <c r="DA558" s="7" t="n">
        <v>0.296453449184545</v>
      </c>
      <c r="DB558" s="7" t="n">
        <v>0.2427556916881939</v>
      </c>
      <c r="DC558" s="7" t="n">
        <v>0.2738647697810357</v>
      </c>
      <c r="DD558" s="7" t="n">
        <v>0.6063206873211824</v>
      </c>
      <c r="DE558" s="7" t="n">
        <v>0.2919331475458238</v>
      </c>
      <c r="DF558" s="7" t="n">
        <v>0.309279952134577</v>
      </c>
      <c r="DG558" s="7" t="n">
        <v>0.2603867982120671</v>
      </c>
      <c r="DH558" s="7" t="n">
        <v>0.2482493178434095</v>
      </c>
      <c r="DI558" s="7" t="n">
        <v>0.3182542065736562</v>
      </c>
      <c r="DJ558" s="7" t="n">
        <v>0.126564276410601</v>
      </c>
      <c r="DK558" s="7" t="n">
        <v>0.2697872455185972</v>
      </c>
      <c r="DL558" s="7" t="n">
        <v>-0.154688683842695</v>
      </c>
      <c r="DM558" s="7" t="n">
        <v>0.2426200785530541</v>
      </c>
      <c r="DN558" s="7" t="n">
        <v>0.09646756665784517</v>
      </c>
      <c r="DO558" s="7" t="n">
        <v>-0.1372590197349992</v>
      </c>
      <c r="DP558" s="7" t="n">
        <v>0.0662916889900127</v>
      </c>
      <c r="DQ558" s="7" t="n">
        <v>0.1364070265107815</v>
      </c>
    </row>
    <row r="559">
      <c r="A559" s="6" t="n">
        <v>45761</v>
      </c>
      <c r="B559" s="7" t="n">
        <v>3.374844873281662</v>
      </c>
      <c r="C559" s="7" t="n">
        <v>2.836348100156579</v>
      </c>
      <c r="D559" s="7" t="n">
        <v>1.956025453251652</v>
      </c>
      <c r="E559" s="7" t="n">
        <v>2.111996627324339</v>
      </c>
      <c r="F559" s="7" t="n">
        <v>1.095931464664821</v>
      </c>
      <c r="G559" s="7" t="n">
        <v>2.362798962159773</v>
      </c>
      <c r="H559" s="7" t="n">
        <v>1.121387957746984</v>
      </c>
      <c r="I559" s="7" t="n">
        <v>1.070114009833604</v>
      </c>
      <c r="J559" s="7" t="n">
        <v>1.057443716969992</v>
      </c>
      <c r="K559" s="7" t="n">
        <v>0.8256935660177807</v>
      </c>
      <c r="L559" s="7" t="n">
        <v>1.124029981265388</v>
      </c>
      <c r="M559" s="7" t="n">
        <v>1.294246731959264</v>
      </c>
      <c r="N559" s="7" t="n">
        <v>1.351818909021565</v>
      </c>
      <c r="O559" s="7" t="n">
        <v>1.154994784097844</v>
      </c>
      <c r="P559" s="7" t="n">
        <v>1.018147577013621</v>
      </c>
      <c r="Q559" s="7" t="n">
        <v>0.6671807230579636</v>
      </c>
      <c r="R559" s="7" t="n">
        <v>1.446199306944461</v>
      </c>
      <c r="S559" s="7" t="n">
        <v>1.382360193590127</v>
      </c>
      <c r="T559" s="7" t="n">
        <v>1.085025083610455</v>
      </c>
      <c r="U559" s="7" t="n">
        <v>1.141546605283832</v>
      </c>
      <c r="V559" s="7" t="n">
        <v>0.6986228107005097</v>
      </c>
      <c r="W559" s="7" t="n">
        <v>0.6728507781416357</v>
      </c>
      <c r="X559" s="7" t="n">
        <v>0.5531783443327047</v>
      </c>
      <c r="Y559" s="7" t="n">
        <v>1.526755298863915</v>
      </c>
      <c r="Z559" s="7" t="n">
        <v>0.7057278692438227</v>
      </c>
      <c r="AA559" s="7" t="n">
        <v>0.7661748928379692</v>
      </c>
      <c r="AB559" s="7" t="n">
        <v>1.616727671883507</v>
      </c>
      <c r="AC559" s="7" t="n">
        <v>0.8452594884977171</v>
      </c>
      <c r="AD559" s="7" t="n">
        <v>0.5850966874656447</v>
      </c>
      <c r="AE559" s="7" t="n">
        <v>1.766522959494344</v>
      </c>
      <c r="AF559" s="7" t="n">
        <v>0.8560809958307276</v>
      </c>
      <c r="AG559" s="7" t="n">
        <v>0.9667171598659152</v>
      </c>
      <c r="AH559" s="7" t="n">
        <v>0.9209976652669374</v>
      </c>
      <c r="AI559" s="7" t="n">
        <v>1.062822072585287</v>
      </c>
      <c r="AJ559" s="7" t="n">
        <v>1.16078341139044</v>
      </c>
      <c r="AK559" s="7" t="n">
        <v>0.7091633282559746</v>
      </c>
      <c r="AL559" s="7" t="n">
        <v>0.7042252387682584</v>
      </c>
      <c r="AM559" s="7" t="n">
        <v>0.6942302406465615</v>
      </c>
      <c r="AN559" s="7" t="n">
        <v>0.8020239846612813</v>
      </c>
      <c r="AO559" s="7" t="n">
        <v>0.6653415535061691</v>
      </c>
      <c r="AP559" s="7" t="n">
        <v>0.9464370997635956</v>
      </c>
      <c r="AQ559" s="7" t="n">
        <v>2.12855275653114</v>
      </c>
      <c r="AR559" s="7" t="n">
        <v>0.6905583849182875</v>
      </c>
      <c r="AS559" s="7" t="n">
        <v>0.6269438352027192</v>
      </c>
      <c r="AT559" s="7" t="n">
        <v>0.6577576061403168</v>
      </c>
      <c r="AU559" s="7" t="n">
        <v>0.8173903703727563</v>
      </c>
      <c r="AV559" s="7" t="n">
        <v>0.5937207337260164</v>
      </c>
      <c r="AW559" s="7" t="n">
        <v>0.6086627796396662</v>
      </c>
      <c r="AX559" s="7" t="n">
        <v>0.9918653055796565</v>
      </c>
      <c r="AY559" s="7" t="n">
        <v>0.5255646744066689</v>
      </c>
      <c r="AZ559" s="7" t="n">
        <v>1.951502804992199</v>
      </c>
      <c r="BA559" s="7" t="n">
        <v>0.6161054574462894</v>
      </c>
      <c r="BB559" s="7" t="n">
        <v>0.6059283547933636</v>
      </c>
      <c r="BC559" s="7" t="n">
        <v>0.5439983099114534</v>
      </c>
      <c r="BD559" s="7" t="n">
        <v>0.6180128731519934</v>
      </c>
      <c r="BE559" s="7" t="n">
        <v>0.4061114402319308</v>
      </c>
      <c r="BF559" s="7" t="n">
        <v>0.9877330694969868</v>
      </c>
      <c r="BG559" s="7" t="n">
        <v>0.7244954042564069</v>
      </c>
      <c r="BH559" s="7" t="n">
        <v>0.4607322290212186</v>
      </c>
      <c r="BI559" s="7" t="n">
        <v>0.6389700715321556</v>
      </c>
      <c r="BJ559" s="7" t="n">
        <v>0.4259584903592879</v>
      </c>
      <c r="BK559" s="7" t="n">
        <v>0.4902927746000947</v>
      </c>
      <c r="BL559" s="7" t="n">
        <v>0.8749431342815082</v>
      </c>
      <c r="BM559" s="7" t="n">
        <v>0.705221213834621</v>
      </c>
      <c r="BN559" s="7" t="n">
        <v>1.240461001546232</v>
      </c>
      <c r="BO559" s="7" t="n">
        <v>0.6158306790836139</v>
      </c>
      <c r="BP559" s="7" t="n">
        <v>0.4800041837505011</v>
      </c>
      <c r="BQ559" s="7" t="n">
        <v>0.6531276294175596</v>
      </c>
      <c r="BR559" s="7" t="n">
        <v>0.5173021787368945</v>
      </c>
      <c r="BS559" s="7" t="n">
        <v>1.216106057469875</v>
      </c>
      <c r="BT559" s="7" t="n">
        <v>0.4819545598998349</v>
      </c>
      <c r="BU559" s="7" t="n">
        <v>0.8371242338803657</v>
      </c>
      <c r="BV559" s="7" t="n">
        <v>0.6435425759766162</v>
      </c>
      <c r="BW559" s="7" t="n">
        <v>0.5152304263471479</v>
      </c>
      <c r="BX559" s="7" t="n">
        <v>0.8791042380005021</v>
      </c>
      <c r="BY559" s="7" t="n">
        <v>0.9289545715422332</v>
      </c>
      <c r="BZ559" s="7" t="n">
        <v>1.231684280283128</v>
      </c>
      <c r="CA559" s="7" t="n">
        <v>0.5682247630648332</v>
      </c>
      <c r="CB559" s="7" t="n">
        <v>0.4556803458581278</v>
      </c>
      <c r="CC559" s="7" t="n">
        <v>0.6123247339601481</v>
      </c>
      <c r="CD559" s="7" t="n">
        <v>0.6993034902075617</v>
      </c>
      <c r="CE559" s="7" t="n">
        <v>0.5104486660888823</v>
      </c>
      <c r="CF559" s="7" t="n">
        <v>0.6293023571906138</v>
      </c>
      <c r="CG559" s="7" t="n">
        <v>0.39417798285973</v>
      </c>
      <c r="CH559" s="7" t="n">
        <v>0.4685054122777008</v>
      </c>
      <c r="CI559" s="7" t="n">
        <v>0.5487520992417354</v>
      </c>
      <c r="CJ559" s="7" t="n">
        <v>0.350550405888419</v>
      </c>
      <c r="CK559" s="7" t="n">
        <v>0.5196503166666862</v>
      </c>
      <c r="CL559" s="7" t="n">
        <v>0.5728336097313176</v>
      </c>
      <c r="CM559" s="7" t="n">
        <v>0.6674385269612226</v>
      </c>
      <c r="CN559" s="7" t="n">
        <v>0.3384460862955025</v>
      </c>
      <c r="CO559" s="7" t="n">
        <v>0.5745578568934211</v>
      </c>
      <c r="CP559" s="7" t="n">
        <v>0.2090736490366207</v>
      </c>
      <c r="CQ559" s="7" t="n">
        <v>0.6373426041252455</v>
      </c>
      <c r="CR559" s="7" t="n">
        <v>0.243407907581854</v>
      </c>
      <c r="CS559" s="7" t="n">
        <v>0.3563192123556043</v>
      </c>
      <c r="CT559" s="7" t="n">
        <v>0.281271311769774</v>
      </c>
      <c r="CU559" s="7" t="n">
        <v>0.2983195263993956</v>
      </c>
      <c r="CV559" s="7" t="n">
        <v>0.5415880944528793</v>
      </c>
      <c r="CW559" s="7" t="n">
        <v>0.5409769476298367</v>
      </c>
      <c r="CX559" s="7" t="n">
        <v>0.3681909598881288</v>
      </c>
      <c r="CY559" s="7" t="n">
        <v>0.5860864562728327</v>
      </c>
      <c r="CZ559" s="7" t="n">
        <v>0.5201957697987691</v>
      </c>
      <c r="DA559" s="7" t="n">
        <v>0.3174811197810432</v>
      </c>
      <c r="DB559" s="7" t="n">
        <v>0.2563932726874369</v>
      </c>
      <c r="DC559" s="7" t="n">
        <v>0.2894142748261246</v>
      </c>
      <c r="DD559" s="7" t="n">
        <v>0.6256442752233753</v>
      </c>
      <c r="DE559" s="7" t="n">
        <v>0.3142014900054311</v>
      </c>
      <c r="DF559" s="7" t="n">
        <v>0.3311664937328369</v>
      </c>
      <c r="DG559" s="7" t="n">
        <v>0.2833224316456746</v>
      </c>
      <c r="DH559" s="7" t="n">
        <v>0.2657527521873537</v>
      </c>
      <c r="DI559" s="7" t="n">
        <v>0.3398994273562976</v>
      </c>
      <c r="DJ559" s="7" t="n">
        <v>0.1448364500278216</v>
      </c>
      <c r="DK559" s="7" t="n">
        <v>0.2916122812376858</v>
      </c>
      <c r="DL559" s="7" t="n">
        <v>-0.1227708756544809</v>
      </c>
      <c r="DM559" s="7" t="n">
        <v>0.2639823923582394</v>
      </c>
      <c r="DN559" s="7" t="n">
        <v>0.1363315730534935</v>
      </c>
      <c r="DO559" s="7" t="n">
        <v>-0.1275965684770162</v>
      </c>
      <c r="DP559" s="7" t="n">
        <v>0.07878158442935135</v>
      </c>
      <c r="DQ559" s="7" t="n">
        <v>0.1488775731965077</v>
      </c>
    </row>
    <row r="560">
      <c r="A560" s="6" t="n">
        <v>45762</v>
      </c>
      <c r="B560" s="7" t="n">
        <v>3.413442624309</v>
      </c>
      <c r="C560" s="7" t="n">
        <v>2.860767388916799</v>
      </c>
      <c r="D560" s="7" t="n">
        <v>1.974841274246249</v>
      </c>
      <c r="E560" s="7" t="n">
        <v>2.260930663666919</v>
      </c>
      <c r="F560" s="7" t="n">
        <v>1.094716748329976</v>
      </c>
      <c r="G560" s="7" t="n">
        <v>2.521562277687309</v>
      </c>
      <c r="H560" s="7" t="n">
        <v>1.130321885110875</v>
      </c>
      <c r="I560" s="7" t="n">
        <v>1.074464410040173</v>
      </c>
      <c r="J560" s="7" t="n">
        <v>1.070955951646211</v>
      </c>
      <c r="K560" s="7" t="n">
        <v>0.8288744365911205</v>
      </c>
      <c r="L560" s="7" t="n">
        <v>1.142792134364433</v>
      </c>
      <c r="M560" s="7" t="n">
        <v>1.311787785673278</v>
      </c>
      <c r="N560" s="7" t="n">
        <v>1.361491718474739</v>
      </c>
      <c r="O560" s="7" t="n">
        <v>1.16133883660151</v>
      </c>
      <c r="P560" s="7" t="n">
        <v>1.022149726226901</v>
      </c>
      <c r="Q560" s="7" t="n">
        <v>0.6588259163607755</v>
      </c>
      <c r="R560" s="7" t="n">
        <v>1.462746395459536</v>
      </c>
      <c r="S560" s="7" t="n">
        <v>1.393108484972676</v>
      </c>
      <c r="T560" s="7" t="n">
        <v>1.094537973609778</v>
      </c>
      <c r="U560" s="7" t="n">
        <v>1.150565427959866</v>
      </c>
      <c r="V560" s="7" t="n">
        <v>0.6867331601019879</v>
      </c>
      <c r="W560" s="7" t="n">
        <v>0.6688227882052959</v>
      </c>
      <c r="X560" s="7" t="n">
        <v>0.5555756398630181</v>
      </c>
      <c r="Y560" s="7" t="n">
        <v>1.545576667412184</v>
      </c>
      <c r="Z560" s="7" t="n">
        <v>0.6992032948824427</v>
      </c>
      <c r="AA560" s="7" t="n">
        <v>0.7643688364633734</v>
      </c>
      <c r="AB560" s="7" t="n">
        <v>1.673803383162512</v>
      </c>
      <c r="AC560" s="7" t="n">
        <v>0.8446446863738093</v>
      </c>
      <c r="AD560" s="7" t="n">
        <v>0.5834810928782956</v>
      </c>
      <c r="AE560" s="7" t="n">
        <v>1.855227410221232</v>
      </c>
      <c r="AF560" s="7" t="n">
        <v>0.8755559613718049</v>
      </c>
      <c r="AG560" s="7" t="n">
        <v>0.9725069450728769</v>
      </c>
      <c r="AH560" s="7" t="n">
        <v>0.9896525505020155</v>
      </c>
      <c r="AI560" s="7" t="n">
        <v>1.073941836239517</v>
      </c>
      <c r="AJ560" s="7" t="n">
        <v>1.157551426987204</v>
      </c>
      <c r="AK560" s="7" t="n">
        <v>0.7022697763278369</v>
      </c>
      <c r="AL560" s="7" t="n">
        <v>0.6960193369848382</v>
      </c>
      <c r="AM560" s="7" t="n">
        <v>0.6911863060268082</v>
      </c>
      <c r="AN560" s="7" t="n">
        <v>0.8058109864775449</v>
      </c>
      <c r="AO560" s="7" t="n">
        <v>0.6773251429084659</v>
      </c>
      <c r="AP560" s="7" t="n">
        <v>0.9636305250850543</v>
      </c>
      <c r="AQ560" s="7" t="n">
        <v>2.33024070215487</v>
      </c>
      <c r="AR560" s="7" t="n">
        <v>0.6895786062758134</v>
      </c>
      <c r="AS560" s="7" t="n">
        <v>0.618817879847386</v>
      </c>
      <c r="AT560" s="7" t="n">
        <v>0.6531863689494868</v>
      </c>
      <c r="AU560" s="7" t="n">
        <v>0.870822002826251</v>
      </c>
      <c r="AV560" s="7" t="n">
        <v>0.5979107806274027</v>
      </c>
      <c r="AW560" s="7" t="n">
        <v>0.6015251437308962</v>
      </c>
      <c r="AX560" s="7" t="n">
        <v>1.000851834466751</v>
      </c>
      <c r="AY560" s="7" t="n">
        <v>0.5279579500660141</v>
      </c>
      <c r="AZ560" s="7" t="n">
        <v>2.090848146888114</v>
      </c>
      <c r="BA560" s="7" t="n">
        <v>0.6057492705864127</v>
      </c>
      <c r="BB560" s="7" t="n">
        <v>0.5981957558088724</v>
      </c>
      <c r="BC560" s="7" t="n">
        <v>0.5373428304691821</v>
      </c>
      <c r="BD560" s="7" t="n">
        <v>0.6144057709448363</v>
      </c>
      <c r="BE560" s="7" t="n">
        <v>0.3799885531637603</v>
      </c>
      <c r="BF560" s="7" t="n">
        <v>1.002539353545706</v>
      </c>
      <c r="BG560" s="7" t="n">
        <v>0.7124193443853468</v>
      </c>
      <c r="BH560" s="7" t="n">
        <v>0.4469821607312521</v>
      </c>
      <c r="BI560" s="7" t="n">
        <v>0.6465238193480192</v>
      </c>
      <c r="BJ560" s="7" t="n">
        <v>0.42025532569491</v>
      </c>
      <c r="BK560" s="7" t="n">
        <v>0.4873407580282143</v>
      </c>
      <c r="BL560" s="7" t="n">
        <v>0.9005639848340146</v>
      </c>
      <c r="BM560" s="7" t="n">
        <v>0.704653069554354</v>
      </c>
      <c r="BN560" s="7" t="n">
        <v>1.205681315450993</v>
      </c>
      <c r="BO560" s="7" t="n">
        <v>0.6565907343574102</v>
      </c>
      <c r="BP560" s="7" t="n">
        <v>0.4774223813306462</v>
      </c>
      <c r="BQ560" s="7" t="n">
        <v>0.642274924655434</v>
      </c>
      <c r="BR560" s="7" t="n">
        <v>0.5061001067575257</v>
      </c>
      <c r="BS560" s="7" t="n">
        <v>1.221932415954611</v>
      </c>
      <c r="BT560" s="7" t="n">
        <v>0.4877700040768682</v>
      </c>
      <c r="BU560" s="7" t="n">
        <v>0.8567880255982401</v>
      </c>
      <c r="BV560" s="7" t="n">
        <v>0.6378926983679827</v>
      </c>
      <c r="BW560" s="7" t="n">
        <v>0.5183685260835982</v>
      </c>
      <c r="BX560" s="7" t="n">
        <v>0.9076724118825767</v>
      </c>
      <c r="BY560" s="7" t="n">
        <v>1.010137303140993</v>
      </c>
      <c r="BZ560" s="7" t="n">
        <v>1.338488299537682</v>
      </c>
      <c r="CA560" s="7" t="n">
        <v>0.5626468480005211</v>
      </c>
      <c r="CB560" s="7" t="n">
        <v>0.4489522999626456</v>
      </c>
      <c r="CC560" s="7" t="n">
        <v>0.639098906909858</v>
      </c>
      <c r="CD560" s="7" t="n">
        <v>0.6958681326813116</v>
      </c>
      <c r="CE560" s="7" t="n">
        <v>0.5039378040100648</v>
      </c>
      <c r="CF560" s="7" t="n">
        <v>0.6487855895791399</v>
      </c>
      <c r="CG560" s="7" t="n">
        <v>0.3855445049211401</v>
      </c>
      <c r="CH560" s="7" t="n">
        <v>0.459462437910646</v>
      </c>
      <c r="CI560" s="7" t="n">
        <v>0.5351555327579536</v>
      </c>
      <c r="CJ560" s="7" t="n">
        <v>0.3445580144464835</v>
      </c>
      <c r="CK560" s="7" t="n">
        <v>0.496060099764128</v>
      </c>
      <c r="CL560" s="7" t="n">
        <v>0.5594340088767564</v>
      </c>
      <c r="CM560" s="7" t="n">
        <v>0.6642456987759593</v>
      </c>
      <c r="CN560" s="7" t="n">
        <v>0.3383764150220712</v>
      </c>
      <c r="CO560" s="7" t="n">
        <v>0.5642209589747951</v>
      </c>
      <c r="CP560" s="7" t="n">
        <v>0.2149338633885078</v>
      </c>
      <c r="CQ560" s="7" t="n">
        <v>0.6340993068459437</v>
      </c>
      <c r="CR560" s="7" t="n">
        <v>0.2422083514008404</v>
      </c>
      <c r="CS560" s="7" t="n">
        <v>0.3495449223471179</v>
      </c>
      <c r="CT560" s="7" t="n">
        <v>0.2891955013961085</v>
      </c>
      <c r="CU560" s="7" t="n">
        <v>0.2960546648998095</v>
      </c>
      <c r="CV560" s="7" t="n">
        <v>0.5322565241738331</v>
      </c>
      <c r="CW560" s="7" t="n">
        <v>0.5388138724042031</v>
      </c>
      <c r="CX560" s="7" t="n">
        <v>0.3581919710415287</v>
      </c>
      <c r="CY560" s="7" t="n">
        <v>0.5946363485603561</v>
      </c>
      <c r="CZ560" s="7" t="n">
        <v>0.5049238718312863</v>
      </c>
      <c r="DA560" s="7" t="n">
        <v>0.3070871006849545</v>
      </c>
      <c r="DB560" s="7" t="n">
        <v>0.2459654962074045</v>
      </c>
      <c r="DC560" s="7" t="n">
        <v>0.2889112268895662</v>
      </c>
      <c r="DD560" s="7" t="n">
        <v>0.6219474348027731</v>
      </c>
      <c r="DE560" s="7" t="n">
        <v>0.306063268264509</v>
      </c>
      <c r="DF560" s="7" t="n">
        <v>0.3250139415672151</v>
      </c>
      <c r="DG560" s="7" t="n">
        <v>0.2720560845197906</v>
      </c>
      <c r="DH560" s="7" t="n">
        <v>0.2575826282519003</v>
      </c>
      <c r="DI560" s="7" t="n">
        <v>0.3316484014664978</v>
      </c>
      <c r="DJ560" s="7" t="n">
        <v>0.1358044785294634</v>
      </c>
      <c r="DK560" s="7" t="n">
        <v>0.2924128105558355</v>
      </c>
      <c r="DL560" s="7" t="n">
        <v>-0.1024841632848805</v>
      </c>
      <c r="DM560" s="7" t="n">
        <v>0.2661846044226888</v>
      </c>
      <c r="DN560" s="7" t="n">
        <v>0.150377105632044</v>
      </c>
      <c r="DO560" s="7" t="n">
        <v>-0.1363607398142805</v>
      </c>
      <c r="DP560" s="7" t="n">
        <v>0.07089765203477638</v>
      </c>
      <c r="DQ560" s="7" t="n">
        <v>0.1393421524037892</v>
      </c>
    </row>
    <row r="561">
      <c r="A561" s="6" t="n">
        <v>45763</v>
      </c>
      <c r="B561" s="7" t="n">
        <v>3.330431602544006</v>
      </c>
      <c r="C561" s="7" t="n">
        <v>2.824801804032885</v>
      </c>
      <c r="D561" s="7" t="n">
        <v>1.947128673204234</v>
      </c>
      <c r="E561" s="7" t="n">
        <v>2.221332274563504</v>
      </c>
      <c r="F561" s="7" t="n">
        <v>1.084704256646599</v>
      </c>
      <c r="G561" s="7" t="n">
        <v>2.488825879748506</v>
      </c>
      <c r="H561" s="7" t="n">
        <v>1.123715838725424</v>
      </c>
      <c r="I561" s="7" t="n">
        <v>1.048732287749328</v>
      </c>
      <c r="J561" s="7" t="n">
        <v>1.036568877446728</v>
      </c>
      <c r="K561" s="7" t="n">
        <v>0.8287780726503244</v>
      </c>
      <c r="L561" s="7" t="n">
        <v>1.115487401613495</v>
      </c>
      <c r="M561" s="7" t="n">
        <v>1.349758090108617</v>
      </c>
      <c r="N561" s="7" t="n">
        <v>1.318919298419863</v>
      </c>
      <c r="O561" s="7" t="n">
        <v>1.126992883976645</v>
      </c>
      <c r="P561" s="7" t="n">
        <v>0.9896220789547472</v>
      </c>
      <c r="Q561" s="7" t="n">
        <v>0.6419723611603023</v>
      </c>
      <c r="R561" s="7" t="n">
        <v>1.414056181854778</v>
      </c>
      <c r="S561" s="7" t="n">
        <v>1.358694071839862</v>
      </c>
      <c r="T561" s="7" t="n">
        <v>1.056946571591223</v>
      </c>
      <c r="U561" s="7" t="n">
        <v>1.143896607125163</v>
      </c>
      <c r="V561" s="7" t="n">
        <v>0.677850510682017</v>
      </c>
      <c r="W561" s="7" t="n">
        <v>0.6467293961327021</v>
      </c>
      <c r="X561" s="7" t="n">
        <v>0.5381774495964364</v>
      </c>
      <c r="Y561" s="7" t="n">
        <v>1.503130455594426</v>
      </c>
      <c r="Z561" s="7" t="n">
        <v>0.6613156386652874</v>
      </c>
      <c r="AA561" s="7" t="n">
        <v>0.7256186181126436</v>
      </c>
      <c r="AB561" s="7" t="n">
        <v>1.592321257947957</v>
      </c>
      <c r="AC561" s="7" t="n">
        <v>0.830624464027206</v>
      </c>
      <c r="AD561" s="7" t="n">
        <v>0.5617502731521151</v>
      </c>
      <c r="AE561" s="7" t="n">
        <v>1.770805723500802</v>
      </c>
      <c r="AF561" s="7" t="n">
        <v>0.8602890661358893</v>
      </c>
      <c r="AG561" s="7" t="n">
        <v>0.9411617302734172</v>
      </c>
      <c r="AH561" s="7" t="n">
        <v>0.922528735727107</v>
      </c>
      <c r="AI561" s="7" t="n">
        <v>1.040057548966073</v>
      </c>
      <c r="AJ561" s="7" t="n">
        <v>1.143304309404035</v>
      </c>
      <c r="AK561" s="7" t="n">
        <v>0.6634961353482938</v>
      </c>
      <c r="AL561" s="7" t="n">
        <v>0.6785663023657915</v>
      </c>
      <c r="AM561" s="7" t="n">
        <v>0.6555988282793446</v>
      </c>
      <c r="AN561" s="7" t="n">
        <v>0.7834113015693362</v>
      </c>
      <c r="AO561" s="7" t="n">
        <v>0.6356799809877247</v>
      </c>
      <c r="AP561" s="7" t="n">
        <v>0.9386087761952888</v>
      </c>
      <c r="AQ561" s="7" t="n">
        <v>2.171881788155756</v>
      </c>
      <c r="AR561" s="7" t="n">
        <v>0.681502625713174</v>
      </c>
      <c r="AS561" s="7" t="n">
        <v>0.5991664662371714</v>
      </c>
      <c r="AT561" s="7" t="n">
        <v>0.6312261263557162</v>
      </c>
      <c r="AU561" s="7" t="n">
        <v>0.8158609510527439</v>
      </c>
      <c r="AV561" s="7" t="n">
        <v>0.5787299385232605</v>
      </c>
      <c r="AW561" s="7" t="n">
        <v>0.5761734919228718</v>
      </c>
      <c r="AX561" s="7" t="n">
        <v>0.9720783199849474</v>
      </c>
      <c r="AY561" s="7" t="n">
        <v>0.4914785645807744</v>
      </c>
      <c r="AZ561" s="7" t="n">
        <v>2.062115662006037</v>
      </c>
      <c r="BA561" s="7" t="n">
        <v>0.5699911213357607</v>
      </c>
      <c r="BB561" s="7" t="n">
        <v>0.5817493832670746</v>
      </c>
      <c r="BC561" s="7" t="n">
        <v>0.51558509645602</v>
      </c>
      <c r="BD561" s="7" t="n">
        <v>0.6043779950604851</v>
      </c>
      <c r="BE561" s="7" t="n">
        <v>0.3538571201909828</v>
      </c>
      <c r="BF561" s="7" t="n">
        <v>0.9691480160691539</v>
      </c>
      <c r="BG561" s="7" t="n">
        <v>0.684987233858569</v>
      </c>
      <c r="BH561" s="7" t="n">
        <v>0.4224976852581641</v>
      </c>
      <c r="BI561" s="7" t="n">
        <v>0.6151534892964718</v>
      </c>
      <c r="BJ561" s="7" t="n">
        <v>0.4060988637416003</v>
      </c>
      <c r="BK561" s="7" t="n">
        <v>0.4509947932632214</v>
      </c>
      <c r="BL561" s="7" t="n">
        <v>0.8768348175087706</v>
      </c>
      <c r="BM561" s="7" t="n">
        <v>0.6916968535223369</v>
      </c>
      <c r="BN561" s="7" t="n">
        <v>1.149972420013067</v>
      </c>
      <c r="BO561" s="7" t="n">
        <v>0.5961831731108367</v>
      </c>
      <c r="BP561" s="7" t="n">
        <v>0.4722079683161216</v>
      </c>
      <c r="BQ561" s="7" t="n">
        <v>0.6153441251626353</v>
      </c>
      <c r="BR561" s="7" t="n">
        <v>0.4668630941986369</v>
      </c>
      <c r="BS561" s="7" t="n">
        <v>1.195261005164225</v>
      </c>
      <c r="BT561" s="7" t="n">
        <v>0.4416277211321369</v>
      </c>
      <c r="BU561" s="7" t="n">
        <v>0.809996228537341</v>
      </c>
      <c r="BV561" s="7" t="n">
        <v>0.6346788441125082</v>
      </c>
      <c r="BW561" s="7" t="n">
        <v>0.4846513328473185</v>
      </c>
      <c r="BX561" s="7" t="n">
        <v>0.856086443845028</v>
      </c>
      <c r="BY561" s="7" t="n">
        <v>0.9320462539908889</v>
      </c>
      <c r="BZ561" s="7" t="n">
        <v>1.310091384929645</v>
      </c>
      <c r="CA561" s="7" t="n">
        <v>0.5485028405605616</v>
      </c>
      <c r="CB561" s="7" t="n">
        <v>0.4127060464247438</v>
      </c>
      <c r="CC561" s="7" t="n">
        <v>0.6238028459144138</v>
      </c>
      <c r="CD561" s="7" t="n">
        <v>0.6782283265491347</v>
      </c>
      <c r="CE561" s="7" t="n">
        <v>0.4826528452725245</v>
      </c>
      <c r="CF561" s="7" t="n">
        <v>0.6229861187925916</v>
      </c>
      <c r="CG561" s="7" t="n">
        <v>0.3576055146539141</v>
      </c>
      <c r="CH561" s="7" t="n">
        <v>0.4576661453970088</v>
      </c>
      <c r="CI561" s="7" t="n">
        <v>0.5244141751092348</v>
      </c>
      <c r="CJ561" s="7" t="n">
        <v>0.3232740734784836</v>
      </c>
      <c r="CK561" s="7" t="n">
        <v>0.4582741081601813</v>
      </c>
      <c r="CL561" s="7" t="n">
        <v>0.5428316302421388</v>
      </c>
      <c r="CM561" s="7" t="n">
        <v>0.6582818934514421</v>
      </c>
      <c r="CN561" s="7" t="n">
        <v>0.3246375046862142</v>
      </c>
      <c r="CO561" s="7" t="n">
        <v>0.5385701252586181</v>
      </c>
      <c r="CP561" s="7" t="n">
        <v>0.1865806060996598</v>
      </c>
      <c r="CQ561" s="7" t="n">
        <v>0.5941670213165269</v>
      </c>
      <c r="CR561" s="7" t="n">
        <v>0.2287927115524833</v>
      </c>
      <c r="CS561" s="7" t="n">
        <v>0.3331623102047883</v>
      </c>
      <c r="CT561" s="7" t="n">
        <v>0.2512743548252336</v>
      </c>
      <c r="CU561" s="7" t="n">
        <v>0.2914803709148339</v>
      </c>
      <c r="CV561" s="7" t="n">
        <v>0.5120060801279751</v>
      </c>
      <c r="CW561" s="7" t="n">
        <v>0.5219933915268966</v>
      </c>
      <c r="CX561" s="7" t="n">
        <v>0.3570758985208125</v>
      </c>
      <c r="CY561" s="7" t="n">
        <v>0.5685830064718098</v>
      </c>
      <c r="CZ561" s="7" t="n">
        <v>0.4980256750567393</v>
      </c>
      <c r="DA561" s="7" t="n">
        <v>0.2971979814807217</v>
      </c>
      <c r="DB561" s="7" t="n">
        <v>0.2241508829788668</v>
      </c>
      <c r="DC561" s="7" t="n">
        <v>0.2739502222515333</v>
      </c>
      <c r="DD561" s="7" t="n">
        <v>0.6129909454153475</v>
      </c>
      <c r="DE561" s="7" t="n">
        <v>0.2797269876103554</v>
      </c>
      <c r="DF561" s="7" t="n">
        <v>0.2918680669455744</v>
      </c>
      <c r="DG561" s="7" t="n">
        <v>0.2631556121823013</v>
      </c>
      <c r="DH561" s="7" t="n">
        <v>0.238982832928081</v>
      </c>
      <c r="DI561" s="7" t="n">
        <v>0.330009421255554</v>
      </c>
      <c r="DJ561" s="7" t="n">
        <v>0.1272112440962008</v>
      </c>
      <c r="DK561" s="7" t="n">
        <v>0.2769132132593581</v>
      </c>
      <c r="DL561" s="7" t="n">
        <v>-0.1394207508110571</v>
      </c>
      <c r="DM561" s="7" t="n">
        <v>0.2661178887773628</v>
      </c>
      <c r="DN561" s="7" t="n">
        <v>0.116870997394543</v>
      </c>
      <c r="DO561" s="7" t="n">
        <v>-0.1403194474077323</v>
      </c>
      <c r="DP561" s="7" t="n">
        <v>0.070017659023907</v>
      </c>
      <c r="DQ561" s="7" t="n">
        <v>0.1193943220141738</v>
      </c>
    </row>
    <row r="562">
      <c r="A562" s="6" t="n">
        <v>45764</v>
      </c>
      <c r="B562" s="7" t="n">
        <v>3.278848776338104</v>
      </c>
      <c r="C562" s="7" t="n">
        <v>2.9046899890706</v>
      </c>
      <c r="D562" s="7" t="n">
        <v>2.002275248085267</v>
      </c>
      <c r="E562" s="7" t="n">
        <v>2.232260463461652</v>
      </c>
      <c r="F562" s="7" t="n">
        <v>1.105385102818024</v>
      </c>
      <c r="G562" s="7" t="n">
        <v>2.523062583507085</v>
      </c>
      <c r="H562" s="7" t="n">
        <v>1.137894489838835</v>
      </c>
      <c r="I562" s="7" t="n">
        <v>1.059566988569846</v>
      </c>
      <c r="J562" s="7" t="n">
        <v>1.044752552094562</v>
      </c>
      <c r="K562" s="7" t="n">
        <v>0.8482059683121266</v>
      </c>
      <c r="L562" s="7" t="n">
        <v>1.134118120966397</v>
      </c>
      <c r="M562" s="7" t="n">
        <v>1.34567750920354</v>
      </c>
      <c r="N562" s="7" t="n">
        <v>1.329465942556437</v>
      </c>
      <c r="O562" s="7" t="n">
        <v>1.138062485740982</v>
      </c>
      <c r="P562" s="7" t="n">
        <v>1.000144176009729</v>
      </c>
      <c r="Q562" s="7" t="n">
        <v>0.6533317629391659</v>
      </c>
      <c r="R562" s="7" t="n">
        <v>1.423105433340864</v>
      </c>
      <c r="S562" s="7" t="n">
        <v>1.369421615062126</v>
      </c>
      <c r="T562" s="7" t="n">
        <v>1.067651628279265</v>
      </c>
      <c r="U562" s="7" t="n">
        <v>1.14895786339801</v>
      </c>
      <c r="V562" s="7" t="n">
        <v>0.666754200132643</v>
      </c>
      <c r="W562" s="7" t="n">
        <v>0.6567235158274534</v>
      </c>
      <c r="X562" s="7" t="n">
        <v>0.5487831040053406</v>
      </c>
      <c r="Y562" s="7" t="n">
        <v>1.512513607969012</v>
      </c>
      <c r="Z562" s="7" t="n">
        <v>0.668149683574299</v>
      </c>
      <c r="AA562" s="7" t="n">
        <v>0.7281087686584198</v>
      </c>
      <c r="AB562" s="7" t="n">
        <v>1.601115562284469</v>
      </c>
      <c r="AC562" s="7" t="n">
        <v>0.8368019738095265</v>
      </c>
      <c r="AD562" s="7" t="n">
        <v>0.5596465076677031</v>
      </c>
      <c r="AE562" s="7" t="n">
        <v>1.797996319419826</v>
      </c>
      <c r="AF562" s="7" t="n">
        <v>0.8766722993709422</v>
      </c>
      <c r="AG562" s="7" t="n">
        <v>0.9302566817974993</v>
      </c>
      <c r="AH562" s="7" t="n">
        <v>0.9583666280258865</v>
      </c>
      <c r="AI562" s="7" t="n">
        <v>1.061057463815535</v>
      </c>
      <c r="AJ562" s="7" t="n">
        <v>1.183409749205849</v>
      </c>
      <c r="AK562" s="7" t="n">
        <v>0.669346446548482</v>
      </c>
      <c r="AL562" s="7" t="n">
        <v>0.6904766795800248</v>
      </c>
      <c r="AM562" s="7" t="n">
        <v>0.6720228292281947</v>
      </c>
      <c r="AN562" s="7" t="n">
        <v>0.7822839120256342</v>
      </c>
      <c r="AO562" s="7" t="n">
        <v>0.650586142177022</v>
      </c>
      <c r="AP562" s="7" t="n">
        <v>0.9480337368935821</v>
      </c>
      <c r="AQ562" s="7" t="n">
        <v>2.165684428713722</v>
      </c>
      <c r="AR562" s="7" t="n">
        <v>0.7005178765250957</v>
      </c>
      <c r="AS562" s="7" t="n">
        <v>0.60206922336863</v>
      </c>
      <c r="AT562" s="7" t="n">
        <v>0.6417761364201229</v>
      </c>
      <c r="AU562" s="7" t="n">
        <v>0.8429512161300161</v>
      </c>
      <c r="AV562" s="7" t="n">
        <v>0.6103876234344268</v>
      </c>
      <c r="AW562" s="7" t="n">
        <v>0.5811303343886292</v>
      </c>
      <c r="AX562" s="7" t="n">
        <v>0.9672869104692612</v>
      </c>
      <c r="AY562" s="7" t="n">
        <v>0.4895632828687264</v>
      </c>
      <c r="AZ562" s="7" t="n">
        <v>2.00644183480298</v>
      </c>
      <c r="BA562" s="7" t="n">
        <v>0.5757281158409113</v>
      </c>
      <c r="BB562" s="7" t="n">
        <v>0.5841721625020078</v>
      </c>
      <c r="BC562" s="7" t="n">
        <v>0.5261520549621108</v>
      </c>
      <c r="BD562" s="7" t="n">
        <v>0.6111176750210143</v>
      </c>
      <c r="BE562" s="7" t="n">
        <v>0.4004084933995875</v>
      </c>
      <c r="BF562" s="7" t="n">
        <v>0.9625422344994299</v>
      </c>
      <c r="BG562" s="7" t="n">
        <v>0.702887577623863</v>
      </c>
      <c r="BH562" s="7" t="n">
        <v>0.4303613347567972</v>
      </c>
      <c r="BI562" s="7" t="n">
        <v>0.6182066178375032</v>
      </c>
      <c r="BJ562" s="7" t="n">
        <v>0.4208718159413971</v>
      </c>
      <c r="BK562" s="7" t="n">
        <v>0.4641623906725194</v>
      </c>
      <c r="BL562" s="7" t="n">
        <v>0.8961545525692671</v>
      </c>
      <c r="BM562" s="7" t="n">
        <v>0.702450401373091</v>
      </c>
      <c r="BN562" s="7" t="n">
        <v>1.146238786137955</v>
      </c>
      <c r="BO562" s="7" t="n">
        <v>0.587339242188081</v>
      </c>
      <c r="BP562" s="7" t="n">
        <v>0.4741824500366325</v>
      </c>
      <c r="BQ562" s="7" t="n">
        <v>0.6279157551661918</v>
      </c>
      <c r="BR562" s="7" t="n">
        <v>0.4667817611841181</v>
      </c>
      <c r="BS562" s="7" t="n">
        <v>1.228011421714137</v>
      </c>
      <c r="BT562" s="7" t="n">
        <v>0.4438358748031368</v>
      </c>
      <c r="BU562" s="7" t="n">
        <v>0.8032460511825528</v>
      </c>
      <c r="BV562" s="7" t="n">
        <v>0.6386816566804594</v>
      </c>
      <c r="BW562" s="7" t="n">
        <v>0.4699359516528503</v>
      </c>
      <c r="BX562" s="7" t="n">
        <v>0.849724610278817</v>
      </c>
      <c r="BY562" s="7" t="n">
        <v>0.9209137366363713</v>
      </c>
      <c r="BZ562" s="7" t="n">
        <v>1.280038240379278</v>
      </c>
      <c r="CA562" s="7" t="n">
        <v>0.5592993080773176</v>
      </c>
      <c r="CB562" s="7" t="n">
        <v>0.4176913671904074</v>
      </c>
      <c r="CC562" s="7" t="n">
        <v>0.6346439074205539</v>
      </c>
      <c r="CD562" s="7" t="n">
        <v>0.6800900772575131</v>
      </c>
      <c r="CE562" s="7" t="n">
        <v>0.4932985126128424</v>
      </c>
      <c r="CF562" s="7" t="n">
        <v>0.6333028956153459</v>
      </c>
      <c r="CG562" s="7" t="n">
        <v>0.3642297996082098</v>
      </c>
      <c r="CH562" s="7" t="n">
        <v>0.4713756534968643</v>
      </c>
      <c r="CI562" s="7" t="n">
        <v>0.5447933296154071</v>
      </c>
      <c r="CJ562" s="7" t="n">
        <v>0.3215747915088008</v>
      </c>
      <c r="CK562" s="7" t="n">
        <v>0.4639933147616253</v>
      </c>
      <c r="CL562" s="7" t="n">
        <v>0.5329372214167565</v>
      </c>
      <c r="CM562" s="7" t="n">
        <v>0.6830560786663675</v>
      </c>
      <c r="CN562" s="7" t="n">
        <v>0.3332997753208147</v>
      </c>
      <c r="CO562" s="7" t="n">
        <v>0.5486087299773921</v>
      </c>
      <c r="CP562" s="7" t="n">
        <v>0.1999062607617144</v>
      </c>
      <c r="CQ562" s="7" t="n">
        <v>0.6051587209429847</v>
      </c>
      <c r="CR562" s="7" t="n">
        <v>0.234973963563667</v>
      </c>
      <c r="CS562" s="7" t="n">
        <v>0.3368332143820274</v>
      </c>
      <c r="CT562" s="7" t="n">
        <v>0.2442180234294731</v>
      </c>
      <c r="CU562" s="7" t="n">
        <v>0.2997203462905444</v>
      </c>
      <c r="CV562" s="7" t="n">
        <v>0.5161694362272786</v>
      </c>
      <c r="CW562" s="7" t="n">
        <v>0.5338385070586771</v>
      </c>
      <c r="CX562" s="7" t="n">
        <v>0.3702258289678486</v>
      </c>
      <c r="CY562" s="7" t="n">
        <v>0.5733787725045985</v>
      </c>
      <c r="CZ562" s="7" t="n">
        <v>0.5128496750295941</v>
      </c>
      <c r="DA562" s="7" t="n">
        <v>0.3095939963284968</v>
      </c>
      <c r="DB562" s="7" t="n">
        <v>0.2336352687167682</v>
      </c>
      <c r="DC562" s="7" t="n">
        <v>0.2791884637716864</v>
      </c>
      <c r="DD562" s="7" t="n">
        <v>0.6274574905606221</v>
      </c>
      <c r="DE562" s="7" t="n">
        <v>0.2880955725748198</v>
      </c>
      <c r="DF562" s="7" t="n">
        <v>0.2971799832423307</v>
      </c>
      <c r="DG562" s="7" t="n">
        <v>0.2560322786227176</v>
      </c>
      <c r="DH562" s="7" t="n">
        <v>0.2467590483572863</v>
      </c>
      <c r="DI562" s="7" t="n">
        <v>0.3214798729253534</v>
      </c>
      <c r="DJ562" s="7" t="n">
        <v>0.1160386928199664</v>
      </c>
      <c r="DK562" s="7" t="n">
        <v>0.2786257714389904</v>
      </c>
      <c r="DL562" s="7" t="n">
        <v>-0.143589787890626</v>
      </c>
      <c r="DM562" s="7" t="n">
        <v>0.2885851748937955</v>
      </c>
      <c r="DN562" s="7" t="n">
        <v>0.1110300743711992</v>
      </c>
      <c r="DO562" s="7" t="n">
        <v>-0.1444841307924633</v>
      </c>
      <c r="DP562" s="7" t="n">
        <v>0.06442176585938131</v>
      </c>
      <c r="DQ562" s="7" t="n">
        <v>0.1250252623177794</v>
      </c>
    </row>
    <row r="563">
      <c r="A563" s="6" t="n">
        <v>45768</v>
      </c>
      <c r="B563" s="7" t="n">
        <v>3.144142715543245</v>
      </c>
      <c r="C563" s="7" t="n">
        <v>2.698468969509923</v>
      </c>
      <c r="D563" s="7" t="n">
        <v>1.837416061610373</v>
      </c>
      <c r="E563" s="7" t="n">
        <v>2.099575128701775</v>
      </c>
      <c r="F563" s="7" t="n">
        <v>1.034724782905032</v>
      </c>
      <c r="G563" s="7" t="n">
        <v>2.329778124870833</v>
      </c>
      <c r="H563" s="7" t="n">
        <v>1.086230301692469</v>
      </c>
      <c r="I563" s="7" t="n">
        <v>1.016985468486703</v>
      </c>
      <c r="J563" s="7" t="n">
        <v>0.9823599435820092</v>
      </c>
      <c r="K563" s="7" t="n">
        <v>0.815908043396899</v>
      </c>
      <c r="L563" s="7" t="n">
        <v>1.106852548192057</v>
      </c>
      <c r="M563" s="7" t="n">
        <v>1.278868504385949</v>
      </c>
      <c r="N563" s="7" t="n">
        <v>1.274413152593816</v>
      </c>
      <c r="O563" s="7" t="n">
        <v>1.089241142067529</v>
      </c>
      <c r="P563" s="7" t="n">
        <v>0.9587912217855592</v>
      </c>
      <c r="Q563" s="7" t="n">
        <v>0.6308588892013014</v>
      </c>
      <c r="R563" s="7" t="n">
        <v>1.363890265485372</v>
      </c>
      <c r="S563" s="7" t="n">
        <v>1.313424543748966</v>
      </c>
      <c r="T563" s="7" t="n">
        <v>1.020438073289916</v>
      </c>
      <c r="U563" s="7" t="n">
        <v>1.099573988593262</v>
      </c>
      <c r="V563" s="7" t="n">
        <v>0.6217716825745583</v>
      </c>
      <c r="W563" s="7" t="n">
        <v>0.6275543902240823</v>
      </c>
      <c r="X563" s="7" t="n">
        <v>0.5259755623544973</v>
      </c>
      <c r="Y563" s="7" t="n">
        <v>1.451113508333247</v>
      </c>
      <c r="Z563" s="7" t="n">
        <v>0.6179106733277651</v>
      </c>
      <c r="AA563" s="7" t="n">
        <v>0.6796221427881131</v>
      </c>
      <c r="AB563" s="7" t="n">
        <v>1.494338929326735</v>
      </c>
      <c r="AC563" s="7" t="n">
        <v>0.794571841116553</v>
      </c>
      <c r="AD563" s="7" t="n">
        <v>0.5210298408655591</v>
      </c>
      <c r="AE563" s="7" t="n">
        <v>1.644490898767624</v>
      </c>
      <c r="AF563" s="7" t="n">
        <v>0.8526958640230631</v>
      </c>
      <c r="AG563" s="7" t="n">
        <v>0.8930544492346846</v>
      </c>
      <c r="AH563" s="7" t="n">
        <v>0.81495402668329</v>
      </c>
      <c r="AI563" s="7" t="n">
        <v>1.028127958028365</v>
      </c>
      <c r="AJ563" s="7" t="n">
        <v>1.063515627164576</v>
      </c>
      <c r="AK563" s="7" t="n">
        <v>0.6238070039927492</v>
      </c>
      <c r="AL563" s="7" t="n">
        <v>0.646409440372417</v>
      </c>
      <c r="AM563" s="7" t="n">
        <v>0.6159068873717839</v>
      </c>
      <c r="AN563" s="7" t="n">
        <v>0.7491468739238847</v>
      </c>
      <c r="AO563" s="7" t="n">
        <v>0.6239423854716213</v>
      </c>
      <c r="AP563" s="7" t="n">
        <v>0.9217787170061189</v>
      </c>
      <c r="AQ563" s="7" t="n">
        <v>2.024135773314524</v>
      </c>
      <c r="AR563" s="7" t="n">
        <v>0.6525737941735155</v>
      </c>
      <c r="AS563" s="7" t="n">
        <v>0.5748842747704745</v>
      </c>
      <c r="AT563" s="7" t="n">
        <v>0.6117592469772393</v>
      </c>
      <c r="AU563" s="7" t="n">
        <v>0.7171177919788962</v>
      </c>
      <c r="AV563" s="7" t="n">
        <v>0.5234521814203135</v>
      </c>
      <c r="AW563" s="7" t="n">
        <v>0.5471008094720851</v>
      </c>
      <c r="AX563" s="7" t="n">
        <v>0.9293246232917165</v>
      </c>
      <c r="AY563" s="7" t="n">
        <v>0.4486789336251087</v>
      </c>
      <c r="AZ563" s="7" t="n">
        <v>1.937956929868673</v>
      </c>
      <c r="BA563" s="7" t="n">
        <v>0.535865662460004</v>
      </c>
      <c r="BB563" s="7" t="n">
        <v>0.5312864412121483</v>
      </c>
      <c r="BC563" s="7" t="n">
        <v>0.5081961143023201</v>
      </c>
      <c r="BD563" s="7" t="n">
        <v>0.5748642543986147</v>
      </c>
      <c r="BE563" s="7" t="n">
        <v>0.291643711438091</v>
      </c>
      <c r="BF563" s="7" t="n">
        <v>0.9231439297896866</v>
      </c>
      <c r="BG563" s="7" t="n">
        <v>0.6731291329136135</v>
      </c>
      <c r="BH563" s="7" t="n">
        <v>0.4043642528763438</v>
      </c>
      <c r="BI563" s="7" t="n">
        <v>0.5727267229605293</v>
      </c>
      <c r="BJ563" s="7" t="n">
        <v>0.4026387733637282</v>
      </c>
      <c r="BK563" s="7" t="n">
        <v>0.4283914995225124</v>
      </c>
      <c r="BL563" s="7" t="n">
        <v>0.865859699850019</v>
      </c>
      <c r="BM563" s="7" t="n">
        <v>0.6667649968292084</v>
      </c>
      <c r="BN563" s="7" t="n">
        <v>1.085110145546829</v>
      </c>
      <c r="BO563" s="7" t="n">
        <v>0.5336740323249178</v>
      </c>
      <c r="BP563" s="7" t="n">
        <v>0.4498086943926085</v>
      </c>
      <c r="BQ563" s="7" t="n">
        <v>0.6069586485856864</v>
      </c>
      <c r="BR563" s="7" t="n">
        <v>0.4336169839341211</v>
      </c>
      <c r="BS563" s="7" t="n">
        <v>1.075886773059131</v>
      </c>
      <c r="BT563" s="7" t="n">
        <v>0.395635115144199</v>
      </c>
      <c r="BU563" s="7" t="n">
        <v>0.7538131555881669</v>
      </c>
      <c r="BV563" s="7" t="n">
        <v>0.5997419728725326</v>
      </c>
      <c r="BW563" s="7" t="n">
        <v>0.44289525259681</v>
      </c>
      <c r="BX563" s="7" t="n">
        <v>0.798288274968681</v>
      </c>
      <c r="BY563" s="7" t="n">
        <v>0.8639427902363968</v>
      </c>
      <c r="BZ563" s="7" t="n">
        <v>1.21908887710741</v>
      </c>
      <c r="CA563" s="7" t="n">
        <v>0.5409533734401664</v>
      </c>
      <c r="CB563" s="7" t="n">
        <v>0.3811830307407331</v>
      </c>
      <c r="CC563" s="7" t="n">
        <v>0.5951412328093042</v>
      </c>
      <c r="CD563" s="7" t="n">
        <v>0.6393589900968599</v>
      </c>
      <c r="CE563" s="7" t="n">
        <v>0.4717603790074045</v>
      </c>
      <c r="CF563" s="7" t="n">
        <v>0.5990669058175115</v>
      </c>
      <c r="CG563" s="7" t="n">
        <v>0.3275443686407455</v>
      </c>
      <c r="CH563" s="7" t="n">
        <v>0.450592356482338</v>
      </c>
      <c r="CI563" s="7" t="n">
        <v>0.5225399567187159</v>
      </c>
      <c r="CJ563" s="7" t="n">
        <v>0.2853012568768594</v>
      </c>
      <c r="CK563" s="7" t="n">
        <v>0.3803478333199504</v>
      </c>
      <c r="CL563" s="7" t="n">
        <v>0.5061854256404466</v>
      </c>
      <c r="CM563" s="7" t="n">
        <v>0.6386526783926727</v>
      </c>
      <c r="CN563" s="7" t="n">
        <v>0.3061738523629116</v>
      </c>
      <c r="CO563" s="7" t="n">
        <v>0.5233064986200291</v>
      </c>
      <c r="CP563" s="7" t="n">
        <v>0.1821798194233144</v>
      </c>
      <c r="CQ563" s="7" t="n">
        <v>0.5815209860726571</v>
      </c>
      <c r="CR563" s="7" t="n">
        <v>0.2167882175090867</v>
      </c>
      <c r="CS563" s="7" t="n">
        <v>0.3132574498460932</v>
      </c>
      <c r="CT563" s="7" t="n">
        <v>0.2206150742787751</v>
      </c>
      <c r="CU563" s="7" t="n">
        <v>0.2769878111618456</v>
      </c>
      <c r="CV563" s="7" t="n">
        <v>0.4894309820652176</v>
      </c>
      <c r="CW563" s="7" t="n">
        <v>0.5140925116239008</v>
      </c>
      <c r="CX563" s="7" t="n">
        <v>0.3511024571387376</v>
      </c>
      <c r="CY563" s="7" t="n">
        <v>0.54973994750301</v>
      </c>
      <c r="CZ563" s="7" t="n">
        <v>0.490960431409371</v>
      </c>
      <c r="DA563" s="7" t="n">
        <v>0.2890178912808854</v>
      </c>
      <c r="DB563" s="7" t="n">
        <v>0.2098063963822439</v>
      </c>
      <c r="DC563" s="7" t="n">
        <v>0.2499878074431219</v>
      </c>
      <c r="DD563" s="7" t="n">
        <v>0.580691970829845</v>
      </c>
      <c r="DE563" s="7" t="n">
        <v>0.261889327054623</v>
      </c>
      <c r="DF563" s="7" t="n">
        <v>0.2675686257608321</v>
      </c>
      <c r="DG563" s="7" t="n">
        <v>0.2322052117857873</v>
      </c>
      <c r="DH563" s="7" t="n">
        <v>0.2260191827107363</v>
      </c>
      <c r="DI563" s="7" t="n">
        <v>0.2984182894572904</v>
      </c>
      <c r="DJ563" s="7" t="n">
        <v>0.0955082293031666</v>
      </c>
      <c r="DK563" s="7" t="n">
        <v>0.2574852999102246</v>
      </c>
      <c r="DL563" s="7" t="n">
        <v>-0.1566122596720285</v>
      </c>
      <c r="DM563" s="7" t="n">
        <v>0.2635265831272042</v>
      </c>
      <c r="DN563" s="7" t="n">
        <v>0.09459673928959589</v>
      </c>
      <c r="DO563" s="7" t="n">
        <v>-0.1574930033021179</v>
      </c>
      <c r="DP563" s="7" t="n">
        <v>0.04867781801312798</v>
      </c>
      <c r="DQ563" s="7" t="n">
        <v>0.1084585780563068</v>
      </c>
    </row>
    <row r="564">
      <c r="A564" s="6" t="n">
        <v>45769</v>
      </c>
      <c r="B564" s="7" t="n">
        <v>3.189260522800855</v>
      </c>
      <c r="C564" s="7" t="n">
        <v>2.771378514472822</v>
      </c>
      <c r="D564" s="7" t="n">
        <v>1.895333969215876</v>
      </c>
      <c r="E564" s="7" t="n">
        <v>2.160257212146837</v>
      </c>
      <c r="F564" s="7" t="n">
        <v>1.084426725662785</v>
      </c>
      <c r="G564" s="7" t="n">
        <v>2.357077532314697</v>
      </c>
      <c r="H564" s="7" t="n">
        <v>1.103476980337503</v>
      </c>
      <c r="I564" s="7" t="n">
        <v>1.063869083660486</v>
      </c>
      <c r="J564" s="7" t="n">
        <v>0.9570945025075361</v>
      </c>
      <c r="K564" s="7" t="n">
        <v>0.8550982044428097</v>
      </c>
      <c r="L564" s="7" t="n">
        <v>1.146752141266476</v>
      </c>
      <c r="M564" s="7" t="n">
        <v>1.34268025339096</v>
      </c>
      <c r="N564" s="7" t="n">
        <v>1.325112407164982</v>
      </c>
      <c r="O564" s="7" t="n">
        <v>1.138277857141681</v>
      </c>
      <c r="P564" s="7" t="n">
        <v>1.004322146664696</v>
      </c>
      <c r="Q564" s="7" t="n">
        <v>0.6596671070436679</v>
      </c>
      <c r="R564" s="7" t="n">
        <v>1.415382215900358</v>
      </c>
      <c r="S564" s="7" t="n">
        <v>1.364993406574505</v>
      </c>
      <c r="T564" s="7" t="n">
        <v>1.067859907050494</v>
      </c>
      <c r="U564" s="7" t="n">
        <v>1.139956269373026</v>
      </c>
      <c r="V564" s="7" t="n">
        <v>0.6471858258571257</v>
      </c>
      <c r="W564" s="7" t="n">
        <v>0.6611904138415776</v>
      </c>
      <c r="X564" s="7" t="n">
        <v>0.5591243943259068</v>
      </c>
      <c r="Y564" s="7" t="n">
        <v>1.504505417879727</v>
      </c>
      <c r="Z564" s="7" t="n">
        <v>0.659409404973206</v>
      </c>
      <c r="AA564" s="7" t="n">
        <v>0.7161775603296805</v>
      </c>
      <c r="AB564" s="7" t="n">
        <v>1.543171971522769</v>
      </c>
      <c r="AC564" s="7" t="n">
        <v>0.8351177289581437</v>
      </c>
      <c r="AD564" s="7" t="n">
        <v>0.5479693473860692</v>
      </c>
      <c r="AE564" s="7" t="n">
        <v>1.666171933304978</v>
      </c>
      <c r="AF564" s="7" t="n">
        <v>0.887782235458318</v>
      </c>
      <c r="AG564" s="7" t="n">
        <v>0.9139697749613203</v>
      </c>
      <c r="AH564" s="7" t="n">
        <v>0.8436856729582416</v>
      </c>
      <c r="AI564" s="7" t="n">
        <v>1.070210259766704</v>
      </c>
      <c r="AJ564" s="7" t="n">
        <v>1.105636523374911</v>
      </c>
      <c r="AK564" s="7" t="n">
        <v>0.6627204533628739</v>
      </c>
      <c r="AL564" s="7" t="n">
        <v>0.6855301615769467</v>
      </c>
      <c r="AM564" s="7" t="n">
        <v>0.6553784229292094</v>
      </c>
      <c r="AN564" s="7" t="n">
        <v>0.772280876588626</v>
      </c>
      <c r="AO564" s="7" t="n">
        <v>0.6706398583945961</v>
      </c>
      <c r="AP564" s="7" t="n">
        <v>0.9457621683237185</v>
      </c>
      <c r="AQ564" s="7" t="n">
        <v>2.100867166875155</v>
      </c>
      <c r="AR564" s="7" t="n">
        <v>0.687414536940665</v>
      </c>
      <c r="AS564" s="7" t="n">
        <v>0.6077976850134823</v>
      </c>
      <c r="AT564" s="7" t="n">
        <v>0.6452586564315255</v>
      </c>
      <c r="AU564" s="7" t="n">
        <v>0.7703083682715623</v>
      </c>
      <c r="AV564" s="7" t="n">
        <v>0.5589668522415874</v>
      </c>
      <c r="AW564" s="7" t="n">
        <v>0.5820590978067934</v>
      </c>
      <c r="AX564" s="7" t="n">
        <v>0.953516970690657</v>
      </c>
      <c r="AY564" s="7" t="n">
        <v>0.4688472752298376</v>
      </c>
      <c r="AZ564" s="7" t="n">
        <v>1.914771276901175</v>
      </c>
      <c r="BA564" s="7" t="n">
        <v>0.5716546749505154</v>
      </c>
      <c r="BB564" s="7" t="n">
        <v>0.5467602370344007</v>
      </c>
      <c r="BC564" s="7" t="n">
        <v>0.5423425921325795</v>
      </c>
      <c r="BD564" s="7" t="n">
        <v>0.5922353266161264</v>
      </c>
      <c r="BE564" s="7" t="n">
        <v>0.3047406269133752</v>
      </c>
      <c r="BF564" s="7" t="n">
        <v>0.9494188986614036</v>
      </c>
      <c r="BG564" s="7" t="n">
        <v>0.7092378997688071</v>
      </c>
      <c r="BH564" s="7" t="n">
        <v>0.4418996771287247</v>
      </c>
      <c r="BI564" s="7" t="n">
        <v>0.5975856446386361</v>
      </c>
      <c r="BJ564" s="7" t="n">
        <v>0.4308475173182849</v>
      </c>
      <c r="BK564" s="7" t="n">
        <v>0.4714822463255801</v>
      </c>
      <c r="BL564" s="7" t="n">
        <v>0.9045750435144426</v>
      </c>
      <c r="BM564" s="7" t="n">
        <v>0.6842856819302301</v>
      </c>
      <c r="BN564" s="7" t="n">
        <v>1.143496368797252</v>
      </c>
      <c r="BO564" s="7" t="n">
        <v>0.5721977617415914</v>
      </c>
      <c r="BP564" s="7" t="n">
        <v>0.4679901984077639</v>
      </c>
      <c r="BQ564" s="7" t="n">
        <v>0.6410950115367759</v>
      </c>
      <c r="BR564" s="7" t="n">
        <v>0.4588827665332371</v>
      </c>
      <c r="BS564" s="7" t="n">
        <v>1.140190814571675</v>
      </c>
      <c r="BT564" s="7" t="n">
        <v>0.4097381413533334</v>
      </c>
      <c r="BU564" s="7" t="n">
        <v>0.7791988866261685</v>
      </c>
      <c r="BV564" s="7" t="n">
        <v>0.6103931247702834</v>
      </c>
      <c r="BW564" s="7" t="n">
        <v>0.4412039898619127</v>
      </c>
      <c r="BX564" s="7" t="n">
        <v>0.8242478775872495</v>
      </c>
      <c r="BY564" s="7" t="n">
        <v>0.8958913729183851</v>
      </c>
      <c r="BZ564" s="7" t="n">
        <v>1.215615468686454</v>
      </c>
      <c r="CA564" s="7" t="n">
        <v>0.5758414955515132</v>
      </c>
      <c r="CB564" s="7" t="n">
        <v>0.4157916622692084</v>
      </c>
      <c r="CC564" s="7" t="n">
        <v>0.6083281222018064</v>
      </c>
      <c r="CD564" s="7" t="n">
        <v>0.6536127799305693</v>
      </c>
      <c r="CE564" s="7" t="n">
        <v>0.5003913665032493</v>
      </c>
      <c r="CF564" s="7" t="n">
        <v>0.6158759627425081</v>
      </c>
      <c r="CG564" s="7" t="n">
        <v>0.3607008734653967</v>
      </c>
      <c r="CH564" s="7" t="n">
        <v>0.4849786707319597</v>
      </c>
      <c r="CI564" s="7" t="n">
        <v>0.558788405238305</v>
      </c>
      <c r="CJ564" s="7" t="n">
        <v>0.3031950732443087</v>
      </c>
      <c r="CK564" s="7" t="n">
        <v>0.4347378731752847</v>
      </c>
      <c r="CL564" s="7" t="n">
        <v>0.4846647278871132</v>
      </c>
      <c r="CM564" s="7" t="n">
        <v>0.5956125598384989</v>
      </c>
      <c r="CN564" s="7" t="n">
        <v>0.3376382255657628</v>
      </c>
      <c r="CO564" s="7" t="n">
        <v>0.5538261935641924</v>
      </c>
      <c r="CP564" s="7" t="n">
        <v>0.2189838547431626</v>
      </c>
      <c r="CQ564" s="7" t="n">
        <v>0.6158764336433185</v>
      </c>
      <c r="CR564" s="7" t="n">
        <v>0.2393962515386072</v>
      </c>
      <c r="CS564" s="7" t="n">
        <v>0.3319751860232965</v>
      </c>
      <c r="CT564" s="7" t="n">
        <v>0.2108687838930066</v>
      </c>
      <c r="CU564" s="7" t="n">
        <v>0.3043053071472956</v>
      </c>
      <c r="CV564" s="7" t="n">
        <v>0.5106597031965669</v>
      </c>
      <c r="CW564" s="7" t="n">
        <v>0.5462561342309977</v>
      </c>
      <c r="CX564" s="7" t="n">
        <v>0.3854972292113839</v>
      </c>
      <c r="CY564" s="7" t="n">
        <v>0.570837491148475</v>
      </c>
      <c r="CZ564" s="7" t="n">
        <v>0.5286648117261299</v>
      </c>
      <c r="DA564" s="7" t="n">
        <v>0.3219884932859287</v>
      </c>
      <c r="DB564" s="7" t="n">
        <v>0.2330861931918145</v>
      </c>
      <c r="DC564" s="7" t="n">
        <v>0.2812474994284482</v>
      </c>
      <c r="DD564" s="7" t="n">
        <v>0.561254974805699</v>
      </c>
      <c r="DE564" s="7" t="n">
        <v>0.2922869319793537</v>
      </c>
      <c r="DF564" s="7" t="n">
        <v>0.2992679788070016</v>
      </c>
      <c r="DG564" s="7" t="n">
        <v>0.2223663771998572</v>
      </c>
      <c r="DH564" s="7" t="n">
        <v>0.2600872888662049</v>
      </c>
      <c r="DI564" s="7" t="n">
        <v>0.2798662127414182</v>
      </c>
      <c r="DJ564" s="7" t="n">
        <v>0.09422414978273075</v>
      </c>
      <c r="DK564" s="7" t="n">
        <v>0.2732549487733769</v>
      </c>
      <c r="DL564" s="7" t="n">
        <v>-0.1439142823675004</v>
      </c>
      <c r="DM564" s="7" t="n">
        <v>0.2863841285272302</v>
      </c>
      <c r="DN564" s="7" t="n">
        <v>0.06741473025254052</v>
      </c>
      <c r="DO564" s="7" t="n">
        <v>-0.1448082864021359</v>
      </c>
      <c r="DP564" s="7" t="n">
        <v>0.02263610885849232</v>
      </c>
      <c r="DQ564" s="7" t="n">
        <v>0.129053837685227</v>
      </c>
    </row>
    <row r="565">
      <c r="A565" s="6" t="n">
        <v>45770</v>
      </c>
      <c r="B565" s="7" t="n">
        <v>3.285167547456676</v>
      </c>
      <c r="C565" s="7" t="n">
        <v>2.899436875284478</v>
      </c>
      <c r="D565" s="7" t="n">
        <v>2.026998814337487</v>
      </c>
      <c r="E565" s="7" t="n">
        <v>2.360487510994351</v>
      </c>
      <c r="F565" s="7" t="n">
        <v>1.151140862037108</v>
      </c>
      <c r="G565" s="7" t="n">
        <v>2.517173929014433</v>
      </c>
      <c r="H565" s="7" t="n">
        <v>1.128416377782668</v>
      </c>
      <c r="I565" s="7" t="n">
        <v>1.110140207825043</v>
      </c>
      <c r="J565" s="7" t="n">
        <v>1.020847671755809</v>
      </c>
      <c r="K565" s="7" t="n">
        <v>0.9054481807260222</v>
      </c>
      <c r="L565" s="7" t="n">
        <v>1.160811482149063</v>
      </c>
      <c r="M565" s="7" t="n">
        <v>1.390778198260104</v>
      </c>
      <c r="N565" s="7" t="n">
        <v>1.37963786019709</v>
      </c>
      <c r="O565" s="7" t="n">
        <v>1.184674561906442</v>
      </c>
      <c r="P565" s="7" t="n">
        <v>1.049258252180461</v>
      </c>
      <c r="Q565" s="7" t="n">
        <v>0.6672431623167152</v>
      </c>
      <c r="R565" s="7" t="n">
        <v>1.47280908946474</v>
      </c>
      <c r="S565" s="7" t="n">
        <v>1.420454095921846</v>
      </c>
      <c r="T565" s="7" t="n">
        <v>1.112728671547994</v>
      </c>
      <c r="U565" s="7" t="n">
        <v>1.169978952481685</v>
      </c>
      <c r="V565" s="7" t="n">
        <v>0.6631277609694561</v>
      </c>
      <c r="W565" s="7" t="n">
        <v>0.6784845278136638</v>
      </c>
      <c r="X565" s="7" t="n">
        <v>0.5521523595148263</v>
      </c>
      <c r="Y565" s="7" t="n">
        <v>1.564051238424024</v>
      </c>
      <c r="Z565" s="7" t="n">
        <v>0.7064219033561696</v>
      </c>
      <c r="AA565" s="7" t="n">
        <v>0.7661348318874885</v>
      </c>
      <c r="AB565" s="7" t="n">
        <v>1.704304452107379</v>
      </c>
      <c r="AC565" s="7" t="n">
        <v>0.8413454264798514</v>
      </c>
      <c r="AD565" s="7" t="n">
        <v>0.5839976626169177</v>
      </c>
      <c r="AE565" s="7" t="n">
        <v>1.793319583424868</v>
      </c>
      <c r="AF565" s="7" t="n">
        <v>0.9001455509292611</v>
      </c>
      <c r="AG565" s="7" t="n">
        <v>0.9572264816747911</v>
      </c>
      <c r="AH565" s="7" t="n">
        <v>0.945687234996319</v>
      </c>
      <c r="AI565" s="7" t="n">
        <v>1.080923964697793</v>
      </c>
      <c r="AJ565" s="7" t="n">
        <v>1.201390004555408</v>
      </c>
      <c r="AK565" s="7" t="n">
        <v>0.7114505288062349</v>
      </c>
      <c r="AL565" s="7" t="n">
        <v>0.7035096515652528</v>
      </c>
      <c r="AM565" s="7" t="n">
        <v>0.7083604445559455</v>
      </c>
      <c r="AN565" s="7" t="n">
        <v>0.8058856560041283</v>
      </c>
      <c r="AO565" s="7" t="n">
        <v>0.6959227040606846</v>
      </c>
      <c r="AP565" s="7" t="n">
        <v>0.9769667237957322</v>
      </c>
      <c r="AQ565" s="7" t="n">
        <v>2.291305461167216</v>
      </c>
      <c r="AR565" s="7" t="n">
        <v>0.7079140275425042</v>
      </c>
      <c r="AS565" s="7" t="n">
        <v>0.610844176042219</v>
      </c>
      <c r="AT565" s="7" t="n">
        <v>0.6663149031290643</v>
      </c>
      <c r="AU565" s="7" t="n">
        <v>0.8484620104442175</v>
      </c>
      <c r="AV565" s="7" t="n">
        <v>0.5935682357099807</v>
      </c>
      <c r="AW565" s="7" t="n">
        <v>0.5996967624427936</v>
      </c>
      <c r="AX565" s="7" t="n">
        <v>0.9972571348112143</v>
      </c>
      <c r="AY565" s="7" t="n">
        <v>0.5099732464468518</v>
      </c>
      <c r="AZ565" s="7" t="n">
        <v>1.957316839975805</v>
      </c>
      <c r="BA565" s="7" t="n">
        <v>0.6178853711935612</v>
      </c>
      <c r="BB565" s="7" t="n">
        <v>0.6010481815576625</v>
      </c>
      <c r="BC565" s="7" t="n">
        <v>0.5446242275195214</v>
      </c>
      <c r="BD565" s="7" t="n">
        <v>0.6225458784940185</v>
      </c>
      <c r="BE565" s="7" t="n">
        <v>0.3601419933778296</v>
      </c>
      <c r="BF565" s="7" t="n">
        <v>0.9985077430673008</v>
      </c>
      <c r="BG565" s="7" t="n">
        <v>0.7556290220876258</v>
      </c>
      <c r="BH565" s="7" t="n">
        <v>0.4492073988549246</v>
      </c>
      <c r="BI565" s="7" t="n">
        <v>0.6452467412725165</v>
      </c>
      <c r="BJ565" s="7" t="n">
        <v>0.4339578435440146</v>
      </c>
      <c r="BK565" s="7" t="n">
        <v>0.4870774367848669</v>
      </c>
      <c r="BL565" s="7" t="n">
        <v>0.9144315568512231</v>
      </c>
      <c r="BM565" s="7" t="n">
        <v>0.7002424010840669</v>
      </c>
      <c r="BN565" s="7" t="n">
        <v>1.187504837312914</v>
      </c>
      <c r="BO565" s="7" t="n">
        <v>0.6546498169631629</v>
      </c>
      <c r="BP565" s="7" t="n">
        <v>0.4687437578389098</v>
      </c>
      <c r="BQ565" s="7" t="n">
        <v>0.6424798490931183</v>
      </c>
      <c r="BR565" s="7" t="n">
        <v>0.4932331917599242</v>
      </c>
      <c r="BS565" s="7" t="n">
        <v>1.234673623386811</v>
      </c>
      <c r="BT565" s="7" t="n">
        <v>0.4592169061791285</v>
      </c>
      <c r="BU565" s="7" t="n">
        <v>0.8429678225113248</v>
      </c>
      <c r="BV565" s="7" t="n">
        <v>0.6291587962136318</v>
      </c>
      <c r="BW565" s="7" t="n">
        <v>0.4912684380354477</v>
      </c>
      <c r="BX565" s="7" t="n">
        <v>0.8890339748274905</v>
      </c>
      <c r="BY565" s="7" t="n">
        <v>1.007062077673326</v>
      </c>
      <c r="BZ565" s="7" t="n">
        <v>1.26900360730983</v>
      </c>
      <c r="CA565" s="7" t="n">
        <v>0.5781726869086101</v>
      </c>
      <c r="CB565" s="7" t="n">
        <v>0.4421828016002713</v>
      </c>
      <c r="CC565" s="7" t="n">
        <v>0.6273968995817194</v>
      </c>
      <c r="CD565" s="7" t="n">
        <v>0.688512203209749</v>
      </c>
      <c r="CE565" s="7" t="n">
        <v>0.5142370535136813</v>
      </c>
      <c r="CF565" s="7" t="n">
        <v>0.6311845764780168</v>
      </c>
      <c r="CG565" s="7" t="n">
        <v>0.3853961861559285</v>
      </c>
      <c r="CH565" s="7" t="n">
        <v>0.4822670756121774</v>
      </c>
      <c r="CI565" s="7" t="n">
        <v>0.567307820861926</v>
      </c>
      <c r="CJ565" s="7" t="n">
        <v>0.3396829804462429</v>
      </c>
      <c r="CK565" s="7" t="n">
        <v>0.4748706832039089</v>
      </c>
      <c r="CL565" s="7" t="n">
        <v>0.5224458560632095</v>
      </c>
      <c r="CM565" s="7" t="n">
        <v>0.6389166857006148</v>
      </c>
      <c r="CN565" s="7" t="n">
        <v>0.3496196303648396</v>
      </c>
      <c r="CO565" s="7" t="n">
        <v>0.5687491598177208</v>
      </c>
      <c r="CP565" s="7" t="n">
        <v>0.2327389404040332</v>
      </c>
      <c r="CQ565" s="7" t="n">
        <v>0.6086506171614743</v>
      </c>
      <c r="CR565" s="7" t="n">
        <v>0.2324856214707733</v>
      </c>
      <c r="CS565" s="7" t="n">
        <v>0.332023456371437</v>
      </c>
      <c r="CT565" s="7" t="n">
        <v>0.2622522661808484</v>
      </c>
      <c r="CU565" s="7" t="n">
        <v>0.3093711508166765</v>
      </c>
      <c r="CV565" s="7" t="n">
        <v>0.5107144490135764</v>
      </c>
      <c r="CW565" s="7" t="n">
        <v>0.5475609420278373</v>
      </c>
      <c r="CX565" s="7" t="n">
        <v>0.3737101903891757</v>
      </c>
      <c r="CY565" s="7" t="n">
        <v>0.5820165279530922</v>
      </c>
      <c r="CZ565" s="7" t="n">
        <v>0.5193246154505704</v>
      </c>
      <c r="DA565" s="7" t="n">
        <v>0.3293278279010623</v>
      </c>
      <c r="DB565" s="7" t="n">
        <v>0.2408355227671835</v>
      </c>
      <c r="DC565" s="7" t="n">
        <v>0.2962493486490814</v>
      </c>
      <c r="DD565" s="7" t="n">
        <v>0.5928266732408489</v>
      </c>
      <c r="DE565" s="7" t="n">
        <v>0.3038621191657491</v>
      </c>
      <c r="DF565" s="7" t="n">
        <v>0.3144808259141798</v>
      </c>
      <c r="DG565" s="7" t="n">
        <v>0.2742377623801462</v>
      </c>
      <c r="DH565" s="7" t="n">
        <v>0.2662456477415807</v>
      </c>
      <c r="DI565" s="7" t="n">
        <v>0.3124357138035565</v>
      </c>
      <c r="DJ565" s="7" t="n">
        <v>0.1322352353905889</v>
      </c>
      <c r="DK565" s="7" t="n">
        <v>0.2739085452864476</v>
      </c>
      <c r="DL565" s="7" t="n">
        <v>-0.1233488589289722</v>
      </c>
      <c r="DM565" s="7" t="n">
        <v>0.3008360511186114</v>
      </c>
      <c r="DN565" s="7" t="n">
        <v>0.1000931160443586</v>
      </c>
      <c r="DO565" s="7" t="n">
        <v>-0.1242643392844357</v>
      </c>
      <c r="DP565" s="7" t="n">
        <v>0.05394361881014453</v>
      </c>
      <c r="DQ565" s="7" t="n">
        <v>0.1227584552446035</v>
      </c>
    </row>
    <row r="566">
      <c r="A566" s="6" t="n">
        <v>45771</v>
      </c>
      <c r="B566" s="7" t="n">
        <v>3.401740184135281</v>
      </c>
      <c r="C566" s="7" t="n">
        <v>3.051340174271561</v>
      </c>
      <c r="D566" s="7" t="n">
        <v>2.204446116122563</v>
      </c>
      <c r="E566" s="7" t="n">
        <v>2.593591314912822</v>
      </c>
      <c r="F566" s="7" t="n">
        <v>1.243075318587413</v>
      </c>
      <c r="G566" s="7" t="n">
        <v>2.666375370523205</v>
      </c>
      <c r="H566" s="7" t="n">
        <v>1.188396674503564</v>
      </c>
      <c r="I566" s="7" t="n">
        <v>1.174408518455736</v>
      </c>
      <c r="J566" s="7" t="n">
        <v>1.066219386546224</v>
      </c>
      <c r="K566" s="7" t="n">
        <v>0.9868835286889315</v>
      </c>
      <c r="L566" s="7" t="n">
        <v>1.193762500552278</v>
      </c>
      <c r="M566" s="7" t="n">
        <v>1.453000435310016</v>
      </c>
      <c r="N566" s="7" t="n">
        <v>1.449500058859539</v>
      </c>
      <c r="O566" s="7" t="n">
        <v>1.245770653633237</v>
      </c>
      <c r="P566" s="7" t="n">
        <v>1.111672287714807</v>
      </c>
      <c r="Q566" s="7" t="n">
        <v>0.6828954081012477</v>
      </c>
      <c r="R566" s="7" t="n">
        <v>1.54426044611008</v>
      </c>
      <c r="S566" s="7" t="n">
        <v>1.491514591189233</v>
      </c>
      <c r="T566" s="7" t="n">
        <v>1.171812741533266</v>
      </c>
      <c r="U566" s="7" t="n">
        <v>1.19821874208708</v>
      </c>
      <c r="V566" s="7" t="n">
        <v>0.6851015935853935</v>
      </c>
      <c r="W566" s="7" t="n">
        <v>0.7041333308082147</v>
      </c>
      <c r="X566" s="7" t="n">
        <v>0.5599041194831358</v>
      </c>
      <c r="Y566" s="7" t="n">
        <v>1.638139019916778</v>
      </c>
      <c r="Z566" s="7" t="n">
        <v>0.7680633930572416</v>
      </c>
      <c r="AA566" s="7" t="n">
        <v>0.8293516608077429</v>
      </c>
      <c r="AB566" s="7" t="n">
        <v>1.891891417593039</v>
      </c>
      <c r="AC566" s="7" t="n">
        <v>0.8474188540089334</v>
      </c>
      <c r="AD566" s="7" t="n">
        <v>0.6316939269714623</v>
      </c>
      <c r="AE566" s="7" t="n">
        <v>1.9118145219332</v>
      </c>
      <c r="AF566" s="7" t="n">
        <v>0.9291215775445891</v>
      </c>
      <c r="AG566" s="7" t="n">
        <v>1.021384628913462</v>
      </c>
      <c r="AH566" s="7" t="n">
        <v>1.084201676863198</v>
      </c>
      <c r="AI566" s="7" t="n">
        <v>1.106915135520762</v>
      </c>
      <c r="AJ566" s="7" t="n">
        <v>1.330438854734918</v>
      </c>
      <c r="AK566" s="7" t="n">
        <v>0.7812859915277963</v>
      </c>
      <c r="AL566" s="7" t="n">
        <v>0.7368383463817376</v>
      </c>
      <c r="AM566" s="7" t="n">
        <v>0.7813715577907876</v>
      </c>
      <c r="AN566" s="7" t="n">
        <v>0.863734730008872</v>
      </c>
      <c r="AO566" s="7" t="n">
        <v>0.7385952998024421</v>
      </c>
      <c r="AP566" s="7" t="n">
        <v>1.010491616858142</v>
      </c>
      <c r="AQ566" s="7" t="n">
        <v>2.527498953245763</v>
      </c>
      <c r="AR566" s="7" t="n">
        <v>0.7591522827344352</v>
      </c>
      <c r="AS566" s="7" t="n">
        <v>0.6255601406166211</v>
      </c>
      <c r="AT566" s="7" t="n">
        <v>0.6939176207949123</v>
      </c>
      <c r="AU566" s="7" t="n">
        <v>0.9279388035730174</v>
      </c>
      <c r="AV566" s="7" t="n">
        <v>0.649277051176105</v>
      </c>
      <c r="AW566" s="7" t="n">
        <v>0.624677262309693</v>
      </c>
      <c r="AX566" s="7" t="n">
        <v>1.063891653514088</v>
      </c>
      <c r="AY566" s="7" t="n">
        <v>0.5500586164575372</v>
      </c>
      <c r="AZ566" s="7" t="n">
        <v>2.069859314378439</v>
      </c>
      <c r="BA566" s="7" t="n">
        <v>0.6865545474293662</v>
      </c>
      <c r="BB566" s="7" t="n">
        <v>0.6597323910821118</v>
      </c>
      <c r="BC566" s="7" t="n">
        <v>0.5577459817521631</v>
      </c>
      <c r="BD566" s="7" t="n">
        <v>0.67019467403387</v>
      </c>
      <c r="BE566" s="7" t="n">
        <v>0.4152459315022894</v>
      </c>
      <c r="BF566" s="7" t="n">
        <v>1.069544639217759</v>
      </c>
      <c r="BG566" s="7" t="n">
        <v>0.8306613749763898</v>
      </c>
      <c r="BH566" s="7" t="n">
        <v>0.4651467277490788</v>
      </c>
      <c r="BI566" s="7" t="n">
        <v>0.7164624289975423</v>
      </c>
      <c r="BJ566" s="7" t="n">
        <v>0.4441921163421152</v>
      </c>
      <c r="BK566" s="7" t="n">
        <v>0.4950221073406726</v>
      </c>
      <c r="BL566" s="7" t="n">
        <v>0.9383432030560521</v>
      </c>
      <c r="BM566" s="7" t="n">
        <v>0.7151916377362482</v>
      </c>
      <c r="BN566" s="7" t="n">
        <v>1.244436695163286</v>
      </c>
      <c r="BO566" s="7" t="n">
        <v>0.7635777735696743</v>
      </c>
      <c r="BP566" s="7" t="n">
        <v>0.4881433764906169</v>
      </c>
      <c r="BQ566" s="7" t="n">
        <v>0.6542722843163424</v>
      </c>
      <c r="BR566" s="7" t="n">
        <v>0.5498628489633428</v>
      </c>
      <c r="BS566" s="7" t="n">
        <v>1.330756037995709</v>
      </c>
      <c r="BT566" s="7" t="n">
        <v>0.5127024862199003</v>
      </c>
      <c r="BU566" s="7" t="n">
        <v>0.9284673057875699</v>
      </c>
      <c r="BV566" s="7" t="n">
        <v>0.6490709745610594</v>
      </c>
      <c r="BW566" s="7" t="n">
        <v>0.5445653517036826</v>
      </c>
      <c r="BX566" s="7" t="n">
        <v>0.9753725455986182</v>
      </c>
      <c r="BY566" s="7" t="n">
        <v>1.111540665302984</v>
      </c>
      <c r="BZ566" s="7" t="n">
        <v>1.357080546791922</v>
      </c>
      <c r="CA566" s="7" t="n">
        <v>0.5915794390269149</v>
      </c>
      <c r="CB566" s="7" t="n">
        <v>0.4752572369600483</v>
      </c>
      <c r="CC566" s="7" t="n">
        <v>0.6732581088537821</v>
      </c>
      <c r="CD566" s="7" t="n">
        <v>0.7363862570759241</v>
      </c>
      <c r="CE566" s="7" t="n">
        <v>0.5372438442286034</v>
      </c>
      <c r="CF566" s="7" t="n">
        <v>0.6455266280829</v>
      </c>
      <c r="CG566" s="7" t="n">
        <v>0.4129952731339219</v>
      </c>
      <c r="CH566" s="7" t="n">
        <v>0.4967334413227531</v>
      </c>
      <c r="CI566" s="7" t="n">
        <v>0.5978300092509348</v>
      </c>
      <c r="CJ566" s="7" t="n">
        <v>0.3752476423331816</v>
      </c>
      <c r="CK566" s="7" t="n">
        <v>0.46818902337714</v>
      </c>
      <c r="CL566" s="7" t="n">
        <v>0.5358497756855409</v>
      </c>
      <c r="CM566" s="7" t="n">
        <v>0.6693613619243726</v>
      </c>
      <c r="CN566" s="7" t="n">
        <v>0.3777556397553532</v>
      </c>
      <c r="CO566" s="7" t="n">
        <v>0.589859132235236</v>
      </c>
      <c r="CP566" s="7" t="n">
        <v>0.2618430664562985</v>
      </c>
      <c r="CQ566" s="7" t="n">
        <v>0.6166845407519435</v>
      </c>
      <c r="CR566" s="7" t="n">
        <v>0.2418966609307451</v>
      </c>
      <c r="CS566" s="7" t="n">
        <v>0.342942884110492</v>
      </c>
      <c r="CT566" s="7" t="n">
        <v>0.3138058395539189</v>
      </c>
      <c r="CU566" s="7" t="n">
        <v>0.3310492029659515</v>
      </c>
      <c r="CV566" s="7" t="n">
        <v>0.5230987183606695</v>
      </c>
      <c r="CW566" s="7" t="n">
        <v>0.5586718924440215</v>
      </c>
      <c r="CX566" s="7" t="n">
        <v>0.3775495381030409</v>
      </c>
      <c r="CY566" s="7" t="n">
        <v>0.6054701666358333</v>
      </c>
      <c r="CZ566" s="7" t="n">
        <v>0.5285383121126928</v>
      </c>
      <c r="DA566" s="7" t="n">
        <v>0.3475063669027476</v>
      </c>
      <c r="DB566" s="7" t="n">
        <v>0.2376611030085376</v>
      </c>
      <c r="DC566" s="7" t="n">
        <v>0.3298443383460132</v>
      </c>
      <c r="DD566" s="7" t="n">
        <v>0.6104503523487497</v>
      </c>
      <c r="DE566" s="7" t="n">
        <v>0.3310442051427183</v>
      </c>
      <c r="DF566" s="7" t="n">
        <v>0.3485483221481596</v>
      </c>
      <c r="DG566" s="7" t="n">
        <v>0.3262808537158919</v>
      </c>
      <c r="DH566" s="7" t="n">
        <v>0.282898354931622</v>
      </c>
      <c r="DI566" s="7" t="n">
        <v>0.3239906618808495</v>
      </c>
      <c r="DJ566" s="7" t="n">
        <v>0.1727005480423083</v>
      </c>
      <c r="DK566" s="7" t="n">
        <v>0.2907347206106383</v>
      </c>
      <c r="DL566" s="7" t="n">
        <v>-0.1005397916842562</v>
      </c>
      <c r="DM566" s="7" t="n">
        <v>0.3397429340648135</v>
      </c>
      <c r="DN566" s="7" t="n">
        <v>0.1119275164710467</v>
      </c>
      <c r="DO566" s="7" t="n">
        <v>-0.1014790913813149</v>
      </c>
      <c r="DP566" s="7" t="n">
        <v>0.06528155978099681</v>
      </c>
      <c r="DQ566" s="7" t="n">
        <v>0.1313316377160669</v>
      </c>
    </row>
    <row r="567">
      <c r="A567" s="6" t="n">
        <v>45772</v>
      </c>
      <c r="B567" s="7" t="n">
        <v>3.542721784843011</v>
      </c>
      <c r="C567" s="7" t="n">
        <v>3.039374546653201</v>
      </c>
      <c r="D567" s="7" t="n">
        <v>2.243344940283473</v>
      </c>
      <c r="E567" s="7" t="n">
        <v>2.706884172812432</v>
      </c>
      <c r="F567" s="7" t="n">
        <v>1.257832047735008</v>
      </c>
      <c r="G567" s="7" t="n">
        <v>2.64923928977062</v>
      </c>
      <c r="H567" s="7" t="n">
        <v>1.188561414183417</v>
      </c>
      <c r="I567" s="7" t="n">
        <v>1.181356504401719</v>
      </c>
      <c r="J567" s="7" t="n">
        <v>1.103270670525355</v>
      </c>
      <c r="K567" s="7" t="n">
        <v>1.004280407121521</v>
      </c>
      <c r="L567" s="7" t="n">
        <v>1.195119703465855</v>
      </c>
      <c r="M567" s="7" t="n">
        <v>1.494490916345519</v>
      </c>
      <c r="N567" s="7" t="n">
        <v>1.452821382674589</v>
      </c>
      <c r="O567" s="7" t="n">
        <v>1.248024912506687</v>
      </c>
      <c r="P567" s="7" t="n">
        <v>1.118419809743457</v>
      </c>
      <c r="Q567" s="7" t="n">
        <v>0.6841328472054873</v>
      </c>
      <c r="R567" s="7" t="n">
        <v>1.546637929628238</v>
      </c>
      <c r="S567" s="7" t="n">
        <v>1.494892883309427</v>
      </c>
      <c r="T567" s="7" t="n">
        <v>1.173992762959832</v>
      </c>
      <c r="U567" s="7" t="n">
        <v>1.197327880591708</v>
      </c>
      <c r="V567" s="7" t="n">
        <v>0.6958900301082931</v>
      </c>
      <c r="W567" s="7" t="n">
        <v>0.7121137404667606</v>
      </c>
      <c r="X567" s="7" t="n">
        <v>0.5696095173304723</v>
      </c>
      <c r="Y567" s="7" t="n">
        <v>1.640604228244036</v>
      </c>
      <c r="Z567" s="7" t="n">
        <v>0.7639162746335648</v>
      </c>
      <c r="AA567" s="7" t="n">
        <v>0.8304918299493078</v>
      </c>
      <c r="AB567" s="7" t="n">
        <v>1.98306223105612</v>
      </c>
      <c r="AC567" s="7" t="n">
        <v>0.8416114673936943</v>
      </c>
      <c r="AD567" s="7" t="n">
        <v>0.6491967448625757</v>
      </c>
      <c r="AE567" s="7" t="n">
        <v>1.898205143803084</v>
      </c>
      <c r="AF567" s="7" t="n">
        <v>0.9303150565219303</v>
      </c>
      <c r="AG567" s="7" t="n">
        <v>1.039442895172367</v>
      </c>
      <c r="AH567" s="7" t="n">
        <v>1.100496820833792</v>
      </c>
      <c r="AI567" s="7" t="n">
        <v>1.10082255552568</v>
      </c>
      <c r="AJ567" s="7" t="n">
        <v>1.35872809036038</v>
      </c>
      <c r="AK567" s="7" t="n">
        <v>0.7838996914784904</v>
      </c>
      <c r="AL567" s="7" t="n">
        <v>0.7381680403927171</v>
      </c>
      <c r="AM567" s="7" t="n">
        <v>0.7930908332746371</v>
      </c>
      <c r="AN567" s="7" t="n">
        <v>0.874949646444559</v>
      </c>
      <c r="AO567" s="7" t="n">
        <v>0.7382437018158765</v>
      </c>
      <c r="AP567" s="7" t="n">
        <v>1.000277595420032</v>
      </c>
      <c r="AQ567" s="7" t="n">
        <v>2.64975095405498</v>
      </c>
      <c r="AR567" s="7" t="n">
        <v>0.7555094433388305</v>
      </c>
      <c r="AS567" s="7" t="n">
        <v>0.6262455222314267</v>
      </c>
      <c r="AT567" s="7" t="n">
        <v>0.7054649115541849</v>
      </c>
      <c r="AU567" s="7" t="n">
        <v>0.9827810456869845</v>
      </c>
      <c r="AV567" s="7" t="n">
        <v>0.6384489372853792</v>
      </c>
      <c r="AW567" s="7" t="n">
        <v>0.6300683329214265</v>
      </c>
      <c r="AX567" s="7" t="n">
        <v>1.081447736916982</v>
      </c>
      <c r="AY567" s="7" t="n">
        <v>0.5618520283616437</v>
      </c>
      <c r="AZ567" s="7" t="n">
        <v>2.068541076535136</v>
      </c>
      <c r="BA567" s="7" t="n">
        <v>0.6910255482286871</v>
      </c>
      <c r="BB567" s="7" t="n">
        <v>0.664240606351286</v>
      </c>
      <c r="BC567" s="7" t="n">
        <v>0.5550058535440041</v>
      </c>
      <c r="BD567" s="7" t="n">
        <v>0.6799897945309157</v>
      </c>
      <c r="BE567" s="7" t="n">
        <v>0.3884040257708485</v>
      </c>
      <c r="BF567" s="7" t="n">
        <v>1.091543063580415</v>
      </c>
      <c r="BG567" s="7" t="n">
        <v>0.8466903937547152</v>
      </c>
      <c r="BH567" s="7" t="n">
        <v>0.4656750466629804</v>
      </c>
      <c r="BI567" s="7" t="n">
        <v>0.7413741842740034</v>
      </c>
      <c r="BJ567" s="7" t="n">
        <v>0.4423197064202664</v>
      </c>
      <c r="BK567" s="7" t="n">
        <v>0.4907698506489793</v>
      </c>
      <c r="BL567" s="7" t="n">
        <v>0.932738083598013</v>
      </c>
      <c r="BM567" s="7" t="n">
        <v>0.6947351100608476</v>
      </c>
      <c r="BN567" s="7" t="n">
        <v>1.28239949239544</v>
      </c>
      <c r="BO567" s="7" t="n">
        <v>0.8241744157752604</v>
      </c>
      <c r="BP567" s="7" t="n">
        <v>0.4800738381933798</v>
      </c>
      <c r="BQ567" s="7" t="n">
        <v>0.6498990467575652</v>
      </c>
      <c r="BR567" s="7" t="n">
        <v>0.563489246494854</v>
      </c>
      <c r="BS567" s="7" t="n">
        <v>1.397056838989733</v>
      </c>
      <c r="BT567" s="7" t="n">
        <v>0.5168113344190055</v>
      </c>
      <c r="BU567" s="7" t="n">
        <v>0.9588869343733828</v>
      </c>
      <c r="BV567" s="7" t="n">
        <v>0.661515649507374</v>
      </c>
      <c r="BW567" s="7" t="n">
        <v>0.5486475511632254</v>
      </c>
      <c r="BX567" s="7" t="n">
        <v>1.004306005662896</v>
      </c>
      <c r="BY567" s="7" t="n">
        <v>1.167213438976907</v>
      </c>
      <c r="BZ567" s="7" t="n">
        <v>1.359522853888047</v>
      </c>
      <c r="CA567" s="7" t="n">
        <v>0.588779796615706</v>
      </c>
      <c r="CB567" s="7" t="n">
        <v>0.4795640684436093</v>
      </c>
      <c r="CC567" s="7" t="n">
        <v>0.6733840695666529</v>
      </c>
      <c r="CD567" s="7" t="n">
        <v>0.7477554333364635</v>
      </c>
      <c r="CE567" s="7" t="n">
        <v>0.5432178016195315</v>
      </c>
      <c r="CF567" s="7" t="n">
        <v>0.6259009721110611</v>
      </c>
      <c r="CG567" s="7" t="n">
        <v>0.4168764638315434</v>
      </c>
      <c r="CH567" s="7" t="n">
        <v>0.4934252546734215</v>
      </c>
      <c r="CI567" s="7" t="n">
        <v>0.5983569333713881</v>
      </c>
      <c r="CJ567" s="7" t="n">
        <v>0.385711028519991</v>
      </c>
      <c r="CK567" s="7" t="n">
        <v>0.4208062048953454</v>
      </c>
      <c r="CL567" s="7" t="n">
        <v>0.5358995932549431</v>
      </c>
      <c r="CM567" s="7" t="n">
        <v>0.6933740279633294</v>
      </c>
      <c r="CN567" s="7" t="n">
        <v>0.3858544039606431</v>
      </c>
      <c r="CO567" s="7" t="n">
        <v>0.6005793935863457</v>
      </c>
      <c r="CP567" s="7" t="n">
        <v>0.2580605701229435</v>
      </c>
      <c r="CQ567" s="7" t="n">
        <v>0.626743214529172</v>
      </c>
      <c r="CR567" s="7" t="n">
        <v>0.2480674661949318</v>
      </c>
      <c r="CS567" s="7" t="n">
        <v>0.3385695362660035</v>
      </c>
      <c r="CT567" s="7" t="n">
        <v>0.3222273263880944</v>
      </c>
      <c r="CU567" s="7" t="n">
        <v>0.3262357137009881</v>
      </c>
      <c r="CV567" s="7" t="n">
        <v>0.5181386857519128</v>
      </c>
      <c r="CW567" s="7" t="n">
        <v>0.5545513842746763</v>
      </c>
      <c r="CX567" s="7" t="n">
        <v>0.3676614491267343</v>
      </c>
      <c r="CY567" s="7" t="n">
        <v>0.5949261201928318</v>
      </c>
      <c r="CZ567" s="7" t="n">
        <v>0.517809329089187</v>
      </c>
      <c r="DA567" s="7" t="n">
        <v>0.3486248467273827</v>
      </c>
      <c r="DB567" s="7" t="n">
        <v>0.2408868153661017</v>
      </c>
      <c r="DC567" s="7" t="n">
        <v>0.3396896324611869</v>
      </c>
      <c r="DD567" s="7" t="n">
        <v>0.6248429133925399</v>
      </c>
      <c r="DE567" s="7" t="n">
        <v>0.3388683888028792</v>
      </c>
      <c r="DF567" s="7" t="n">
        <v>0.3585320882756942</v>
      </c>
      <c r="DG567" s="7" t="n">
        <v>0.3347823053092109</v>
      </c>
      <c r="DH567" s="7" t="n">
        <v>0.2816307760667958</v>
      </c>
      <c r="DI567" s="7" t="n">
        <v>0.3240336074851202</v>
      </c>
      <c r="DJ567" s="7" t="n">
        <v>0.175799929715051</v>
      </c>
      <c r="DK567" s="7" t="n">
        <v>0.2837356414734495</v>
      </c>
      <c r="DL567" s="7" t="n">
        <v>-0.09938002596858952</v>
      </c>
      <c r="DM567" s="7" t="n">
        <v>0.3370892910313306</v>
      </c>
      <c r="DN567" s="7" t="n">
        <v>0.1140881652094854</v>
      </c>
      <c r="DO567" s="7" t="n">
        <v>-0.1003205368004771</v>
      </c>
      <c r="DP567" s="7" t="n">
        <v>0.06735156814406684</v>
      </c>
      <c r="DQ567" s="7" t="n">
        <v>0.1369530613378416</v>
      </c>
    </row>
    <row r="568">
      <c r="A568" s="6" t="n">
        <v>45775</v>
      </c>
      <c r="B568" s="7" t="n">
        <v>3.55499240474842</v>
      </c>
      <c r="C568" s="7" t="n">
        <v>3.066885626315658</v>
      </c>
      <c r="D568" s="7" t="n">
        <v>2.294947617828683</v>
      </c>
      <c r="E568" s="7" t="n">
        <v>2.724568235466017</v>
      </c>
      <c r="F568" s="7" t="n">
        <v>1.274044572735675</v>
      </c>
      <c r="G568" s="7" t="n">
        <v>2.653483851356194</v>
      </c>
      <c r="H568" s="7" t="n">
        <v>1.214170630010184</v>
      </c>
      <c r="I568" s="7" t="n">
        <v>1.183446893563623</v>
      </c>
      <c r="J568" s="7" t="n">
        <v>1.103900756316215</v>
      </c>
      <c r="K568" s="7" t="n">
        <v>1.015892867866878</v>
      </c>
      <c r="L568" s="7" t="n">
        <v>1.203907685904338</v>
      </c>
      <c r="M568" s="7" t="n">
        <v>1.478313416817814</v>
      </c>
      <c r="N568" s="7" t="n">
        <v>1.450988908236516</v>
      </c>
      <c r="O568" s="7" t="n">
        <v>1.248647408635941</v>
      </c>
      <c r="P568" s="7" t="n">
        <v>1.120449886808675</v>
      </c>
      <c r="Q568" s="7" t="n">
        <v>0.686438997385995</v>
      </c>
      <c r="R568" s="7" t="n">
        <v>1.542934581309416</v>
      </c>
      <c r="S568" s="7" t="n">
        <v>1.493028977740646</v>
      </c>
      <c r="T568" s="7" t="n">
        <v>1.174594758993079</v>
      </c>
      <c r="U568" s="7" t="n">
        <v>1.205497870802204</v>
      </c>
      <c r="V568" s="7" t="n">
        <v>0.6941267072912127</v>
      </c>
      <c r="W568" s="7" t="n">
        <v>0.7151976041959498</v>
      </c>
      <c r="X568" s="7" t="n">
        <v>0.5705706616115092</v>
      </c>
      <c r="Y568" s="7" t="n">
        <v>1.636764233121223</v>
      </c>
      <c r="Z568" s="7" t="n">
        <v>0.7659033503550357</v>
      </c>
      <c r="AA568" s="7" t="n">
        <v>0.8343215743504566</v>
      </c>
      <c r="AB568" s="7" t="n">
        <v>1.997293228555434</v>
      </c>
      <c r="AC568" s="7" t="n">
        <v>0.8538170903406817</v>
      </c>
      <c r="AD568" s="7" t="n">
        <v>0.6515799226026631</v>
      </c>
      <c r="AE568" s="7" t="n">
        <v>1.901576150537277</v>
      </c>
      <c r="AF568" s="7" t="n">
        <v>0.9380429151852505</v>
      </c>
      <c r="AG568" s="7" t="n">
        <v>1.049981890302297</v>
      </c>
      <c r="AH568" s="7" t="n">
        <v>1.113913456824255</v>
      </c>
      <c r="AI568" s="7" t="n">
        <v>1.105285784865253</v>
      </c>
      <c r="AJ568" s="7" t="n">
        <v>1.396256224834123</v>
      </c>
      <c r="AK568" s="7" t="n">
        <v>0.7794910408858045</v>
      </c>
      <c r="AL568" s="7" t="n">
        <v>0.7454287632718566</v>
      </c>
      <c r="AM568" s="7" t="n">
        <v>0.8059662506432999</v>
      </c>
      <c r="AN568" s="7" t="n">
        <v>0.8816471230137091</v>
      </c>
      <c r="AO568" s="7" t="n">
        <v>0.7430742320993933</v>
      </c>
      <c r="AP568" s="7" t="n">
        <v>1.010246655238768</v>
      </c>
      <c r="AQ568" s="7" t="n">
        <v>2.696622579184378</v>
      </c>
      <c r="AR568" s="7" t="n">
        <v>0.7600154920886646</v>
      </c>
      <c r="AS568" s="7" t="n">
        <v>0.6312562574107181</v>
      </c>
      <c r="AT568" s="7" t="n">
        <v>0.7092774075074975</v>
      </c>
      <c r="AU568" s="7" t="n">
        <v>1.013910329352406</v>
      </c>
      <c r="AV568" s="7" t="n">
        <v>0.6532335188637302</v>
      </c>
      <c r="AW568" s="7" t="n">
        <v>0.6345854583361805</v>
      </c>
      <c r="AX568" s="7" t="n">
        <v>1.092169360334768</v>
      </c>
      <c r="AY568" s="7" t="n">
        <v>0.573886557951081</v>
      </c>
      <c r="AZ568" s="7" t="n">
        <v>2.098204805380246</v>
      </c>
      <c r="BA568" s="7" t="n">
        <v>0.6830125768106559</v>
      </c>
      <c r="BB568" s="7" t="n">
        <v>0.677508664858725</v>
      </c>
      <c r="BC568" s="7" t="n">
        <v>0.557670004981468</v>
      </c>
      <c r="BD568" s="7" t="n">
        <v>0.6844659213603008</v>
      </c>
      <c r="BE568" s="7" t="n">
        <v>0.3942756897935382</v>
      </c>
      <c r="BF568" s="7" t="n">
        <v>1.106778790514064</v>
      </c>
      <c r="BG568" s="7" t="n">
        <v>0.8573898046904849</v>
      </c>
      <c r="BH568" s="7" t="n">
        <v>0.471328925019167</v>
      </c>
      <c r="BI568" s="7" t="n">
        <v>0.7451564450875505</v>
      </c>
      <c r="BJ568" s="7" t="n">
        <v>0.4434124228942036</v>
      </c>
      <c r="BK568" s="7" t="n">
        <v>0.5042040110651942</v>
      </c>
      <c r="BL568" s="7" t="n">
        <v>0.9368442149310647</v>
      </c>
      <c r="BM568" s="7" t="n">
        <v>0.7186746237832884</v>
      </c>
      <c r="BN568" s="7" t="n">
        <v>1.267597467473916</v>
      </c>
      <c r="BO568" s="7" t="n">
        <v>0.8387533122666184</v>
      </c>
      <c r="BP568" s="7" t="n">
        <v>0.4891432920101673</v>
      </c>
      <c r="BQ568" s="7" t="n">
        <v>0.6515027101125928</v>
      </c>
      <c r="BR568" s="7" t="n">
        <v>0.5636433327595778</v>
      </c>
      <c r="BS568" s="7" t="n">
        <v>1.434690173474831</v>
      </c>
      <c r="BT568" s="7" t="n">
        <v>0.5289040218904046</v>
      </c>
      <c r="BU568" s="7" t="n">
        <v>0.9670724107605975</v>
      </c>
      <c r="BV568" s="7" t="n">
        <v>0.6619707800122787</v>
      </c>
      <c r="BW568" s="7" t="n">
        <v>0.5595677617807819</v>
      </c>
      <c r="BX568" s="7" t="n">
        <v>1.014866174463368</v>
      </c>
      <c r="BY568" s="7" t="n">
        <v>1.193133255386336</v>
      </c>
      <c r="BZ568" s="7" t="n">
        <v>1.376939020143807</v>
      </c>
      <c r="CA568" s="7" t="n">
        <v>0.5915018120790694</v>
      </c>
      <c r="CB568" s="7" t="n">
        <v>0.4846844380446769</v>
      </c>
      <c r="CC568" s="7" t="n">
        <v>0.6929649931454389</v>
      </c>
      <c r="CD568" s="7" t="n">
        <v>0.7510915871324941</v>
      </c>
      <c r="CE568" s="7" t="n">
        <v>0.5482313979243021</v>
      </c>
      <c r="CF568" s="7" t="n">
        <v>0.6488681475723548</v>
      </c>
      <c r="CG568" s="7" t="n">
        <v>0.4216073923428731</v>
      </c>
      <c r="CH568" s="7" t="n">
        <v>0.4983373502952573</v>
      </c>
      <c r="CI568" s="7" t="n">
        <v>0.6033669727221733</v>
      </c>
      <c r="CJ568" s="7" t="n">
        <v>0.3963883398608268</v>
      </c>
      <c r="CK568" s="7" t="n">
        <v>0.4505445038334905</v>
      </c>
      <c r="CL568" s="7" t="n">
        <v>0.5524503648870907</v>
      </c>
      <c r="CM568" s="7" t="n">
        <v>0.6931383426321041</v>
      </c>
      <c r="CN568" s="7" t="n">
        <v>0.3892027088186343</v>
      </c>
      <c r="CO568" s="7" t="n">
        <v>0.6051793888090269</v>
      </c>
      <c r="CP568" s="7" t="n">
        <v>0.2601454901062241</v>
      </c>
      <c r="CQ568" s="7" t="n">
        <v>0.6277393444073978</v>
      </c>
      <c r="CR568" s="7" t="n">
        <v>0.2499666150486497</v>
      </c>
      <c r="CS568" s="7" t="n">
        <v>0.347413994167902</v>
      </c>
      <c r="CT568" s="7" t="n">
        <v>0.321010440300074</v>
      </c>
      <c r="CU568" s="7" t="n">
        <v>0.3297089547365015</v>
      </c>
      <c r="CV568" s="7" t="n">
        <v>0.5281696279865851</v>
      </c>
      <c r="CW568" s="7" t="n">
        <v>0.55606237192775</v>
      </c>
      <c r="CX568" s="7" t="n">
        <v>0.3740122954919518</v>
      </c>
      <c r="CY568" s="7" t="n">
        <v>0.608941922750855</v>
      </c>
      <c r="CZ568" s="7" t="n">
        <v>0.5247701170923293</v>
      </c>
      <c r="DA568" s="7" t="n">
        <v>0.3506233240910694</v>
      </c>
      <c r="DB568" s="7" t="n">
        <v>0.2434515849919183</v>
      </c>
      <c r="DC568" s="7" t="n">
        <v>0.3414862237625613</v>
      </c>
      <c r="DD568" s="7" t="n">
        <v>0.6246796034246702</v>
      </c>
      <c r="DE568" s="7" t="n">
        <v>0.3421031727149753</v>
      </c>
      <c r="DF568" s="7" t="n">
        <v>0.3603539482597491</v>
      </c>
      <c r="DG568" s="7" t="n">
        <v>0.3335538644916221</v>
      </c>
      <c r="DH568" s="7" t="n">
        <v>0.286423222034063</v>
      </c>
      <c r="DI568" s="7" t="n">
        <v>0.3383013226189815</v>
      </c>
      <c r="DJ568" s="7" t="n">
        <v>0.1840910240101683</v>
      </c>
      <c r="DK568" s="7" t="n">
        <v>0.2916019930113694</v>
      </c>
      <c r="DL568" s="7" t="n">
        <v>-0.09408817892539734</v>
      </c>
      <c r="DM568" s="7" t="n">
        <v>0.3351683349941037</v>
      </c>
      <c r="DN568" s="7" t="n">
        <v>0.1242477039609928</v>
      </c>
      <c r="DO568" s="7" t="n">
        <v>-0.09503421599433093</v>
      </c>
      <c r="DP568" s="7" t="n">
        <v>0.07708490878681817</v>
      </c>
      <c r="DQ568" s="7" t="n">
        <v>0.1386831305541747</v>
      </c>
    </row>
    <row r="569">
      <c r="A569" s="6" t="n">
        <v>45776</v>
      </c>
      <c r="B569" s="7" t="n">
        <v>3.57042206331736</v>
      </c>
      <c r="C569" s="7" t="n">
        <v>3.066960694195314</v>
      </c>
      <c r="D569" s="7" t="n">
        <v>2.290436967685818</v>
      </c>
      <c r="E569" s="7" t="n">
        <v>2.726010985776142</v>
      </c>
      <c r="F569" s="7" t="n">
        <v>1.279745401902537</v>
      </c>
      <c r="G569" s="7" t="n">
        <v>2.691750386984157</v>
      </c>
      <c r="H569" s="7" t="n">
        <v>1.22552483933645</v>
      </c>
      <c r="I569" s="7" t="n">
        <v>1.192127690565451</v>
      </c>
      <c r="J569" s="7" t="n">
        <v>1.133314118595574</v>
      </c>
      <c r="K569" s="7" t="n">
        <v>1.024068315852318</v>
      </c>
      <c r="L569" s="7" t="n">
        <v>1.219435569242434</v>
      </c>
      <c r="M569" s="7" t="n">
        <v>1.492196070086191</v>
      </c>
      <c r="N569" s="7" t="n">
        <v>1.460589348599265</v>
      </c>
      <c r="O569" s="7" t="n">
        <v>1.257615107656292</v>
      </c>
      <c r="P569" s="7" t="n">
        <v>1.12888022467226</v>
      </c>
      <c r="Q569" s="7" t="n">
        <v>0.695215322347001</v>
      </c>
      <c r="R569" s="7" t="n">
        <v>1.552812942868943</v>
      </c>
      <c r="S569" s="7" t="n">
        <v>1.502794087628729</v>
      </c>
      <c r="T569" s="7" t="n">
        <v>1.183267132978875</v>
      </c>
      <c r="U569" s="7" t="n">
        <v>1.22876942580604</v>
      </c>
      <c r="V569" s="7" t="n">
        <v>0.710630832132761</v>
      </c>
      <c r="W569" s="7" t="n">
        <v>0.726707666539355</v>
      </c>
      <c r="X569" s="7" t="n">
        <v>0.5885793233356795</v>
      </c>
      <c r="Y569" s="7" t="n">
        <v>1.647007088219992</v>
      </c>
      <c r="Z569" s="7" t="n">
        <v>0.7760062938558314</v>
      </c>
      <c r="AA569" s="7" t="n">
        <v>0.8425565271228614</v>
      </c>
      <c r="AB569" s="7" t="n">
        <v>1.998454261314575</v>
      </c>
      <c r="AC569" s="7" t="n">
        <v>0.8747808231987331</v>
      </c>
      <c r="AD569" s="7" t="n">
        <v>0.6614608694966722</v>
      </c>
      <c r="AE569" s="7" t="n">
        <v>1.93196721606794</v>
      </c>
      <c r="AF569" s="7" t="n">
        <v>0.95169761791336</v>
      </c>
      <c r="AG569" s="7" t="n">
        <v>1.038642442458832</v>
      </c>
      <c r="AH569" s="7" t="n">
        <v>1.091981731542436</v>
      </c>
      <c r="AI569" s="7" t="n">
        <v>1.118692423300016</v>
      </c>
      <c r="AJ569" s="7" t="n">
        <v>1.392975846892937</v>
      </c>
      <c r="AK569" s="7" t="n">
        <v>0.7876238821414125</v>
      </c>
      <c r="AL569" s="7" t="n">
        <v>0.7575327648828616</v>
      </c>
      <c r="AM569" s="7" t="n">
        <v>0.8104936487424719</v>
      </c>
      <c r="AN569" s="7" t="n">
        <v>0.8760855394519018</v>
      </c>
      <c r="AO569" s="7" t="n">
        <v>0.7542932913547211</v>
      </c>
      <c r="AP569" s="7" t="n">
        <v>1.010481567078345</v>
      </c>
      <c r="AQ569" s="7" t="n">
        <v>2.72030190254933</v>
      </c>
      <c r="AR569" s="7" t="n">
        <v>0.7699339523938078</v>
      </c>
      <c r="AS569" s="7" t="n">
        <v>0.6456808266332708</v>
      </c>
      <c r="AT569" s="7" t="n">
        <v>0.7210080264528358</v>
      </c>
      <c r="AU569" s="7" t="n">
        <v>1.011545594541551</v>
      </c>
      <c r="AV569" s="7" t="n">
        <v>0.6558166869487123</v>
      </c>
      <c r="AW569" s="7" t="n">
        <v>0.6467952837715447</v>
      </c>
      <c r="AX569" s="7" t="n">
        <v>1.080001887355285</v>
      </c>
      <c r="AY569" s="7" t="n">
        <v>0.572347594958901</v>
      </c>
      <c r="AZ569" s="7" t="n">
        <v>2.061372223770845</v>
      </c>
      <c r="BA569" s="7" t="n">
        <v>0.6904341363917759</v>
      </c>
      <c r="BB569" s="7" t="n">
        <v>0.6725278775811534</v>
      </c>
      <c r="BC569" s="7" t="n">
        <v>0.5695732443314119</v>
      </c>
      <c r="BD569" s="7" t="n">
        <v>0.6877891416965289</v>
      </c>
      <c r="BE569" s="7" t="n">
        <v>0.4074722252421048</v>
      </c>
      <c r="BF569" s="7" t="n">
        <v>1.087382737946078</v>
      </c>
      <c r="BG569" s="7" t="n">
        <v>0.8649224439388201</v>
      </c>
      <c r="BH569" s="7" t="n">
        <v>0.4841379758914333</v>
      </c>
      <c r="BI569" s="7" t="n">
        <v>0.7559342344442401</v>
      </c>
      <c r="BJ569" s="7" t="n">
        <v>0.4536433638159028</v>
      </c>
      <c r="BK569" s="7" t="n">
        <v>0.5147671907554729</v>
      </c>
      <c r="BL569" s="7" t="n">
        <v>0.9491782031623612</v>
      </c>
      <c r="BM569" s="7" t="n">
        <v>0.708698417192166</v>
      </c>
      <c r="BN569" s="7" t="n">
        <v>1.280299762986487</v>
      </c>
      <c r="BO569" s="7" t="n">
        <v>0.8543237582417134</v>
      </c>
      <c r="BP569" s="7" t="n">
        <v>0.5022497362264295</v>
      </c>
      <c r="BQ569" s="7" t="n">
        <v>0.6626923133650833</v>
      </c>
      <c r="BR569" s="7" t="n">
        <v>0.5680069960422449</v>
      </c>
      <c r="BS569" s="7" t="n">
        <v>1.431831358698946</v>
      </c>
      <c r="BT569" s="7" t="n">
        <v>0.524364465189217</v>
      </c>
      <c r="BU569" s="7" t="n">
        <v>0.9758472386651289</v>
      </c>
      <c r="BV569" s="7" t="n">
        <v>0.6749942474964656</v>
      </c>
      <c r="BW569" s="7" t="n">
        <v>0.5490818216511495</v>
      </c>
      <c r="BX569" s="7" t="n">
        <v>1.020230871780954</v>
      </c>
      <c r="BY569" s="7" t="n">
        <v>1.198488998081016</v>
      </c>
      <c r="BZ569" s="7" t="n">
        <v>1.353134278654777</v>
      </c>
      <c r="CA569" s="7" t="n">
        <v>0.6036635837858255</v>
      </c>
      <c r="CB569" s="7" t="n">
        <v>0.4994072566869576</v>
      </c>
      <c r="CC569" s="7" t="n">
        <v>0.7016464735398045</v>
      </c>
      <c r="CD569" s="7" t="n">
        <v>0.7540747066063003</v>
      </c>
      <c r="CE569" s="7" t="n">
        <v>0.5576599395088264</v>
      </c>
      <c r="CF569" s="7" t="n">
        <v>0.639297139160365</v>
      </c>
      <c r="CG569" s="7" t="n">
        <v>0.4375959126477325</v>
      </c>
      <c r="CH569" s="7" t="n">
        <v>0.5086184122489199</v>
      </c>
      <c r="CI569" s="7" t="n">
        <v>0.6115944836251193</v>
      </c>
      <c r="CJ569" s="7" t="n">
        <v>0.395022936511455</v>
      </c>
      <c r="CK569" s="7" t="n">
        <v>0.4935436257646857</v>
      </c>
      <c r="CL569" s="7" t="n">
        <v>0.5504560460283201</v>
      </c>
      <c r="CM569" s="7" t="n">
        <v>0.7048929244965241</v>
      </c>
      <c r="CN569" s="7" t="n">
        <v>0.3993662324518885</v>
      </c>
      <c r="CO569" s="7" t="n">
        <v>0.6160756337538633</v>
      </c>
      <c r="CP569" s="7" t="n">
        <v>0.2700363195548432</v>
      </c>
      <c r="CQ569" s="7" t="n">
        <v>0.6464035203945375</v>
      </c>
      <c r="CR569" s="7" t="n">
        <v>0.2617579788565743</v>
      </c>
      <c r="CS569" s="7" t="n">
        <v>0.3517583913520359</v>
      </c>
      <c r="CT569" s="7" t="n">
        <v>0.3127850018920131</v>
      </c>
      <c r="CU569" s="7" t="n">
        <v>0.3415939309097946</v>
      </c>
      <c r="CV569" s="7" t="n">
        <v>0.5330968262029014</v>
      </c>
      <c r="CW569" s="7" t="n">
        <v>0.5666053280315362</v>
      </c>
      <c r="CX569" s="7" t="n">
        <v>0.3855415470397583</v>
      </c>
      <c r="CY569" s="7" t="n">
        <v>0.6084950895486274</v>
      </c>
      <c r="CZ569" s="7" t="n">
        <v>0.5367974008157839</v>
      </c>
      <c r="DA569" s="7" t="n">
        <v>0.3609286464159076</v>
      </c>
      <c r="DB569" s="7" t="n">
        <v>0.252906846706269</v>
      </c>
      <c r="DC569" s="7" t="n">
        <v>0.3499530598331877</v>
      </c>
      <c r="DD569" s="7" t="n">
        <v>0.6453871383283905</v>
      </c>
      <c r="DE569" s="7" t="n">
        <v>0.3519221121883613</v>
      </c>
      <c r="DF569" s="7" t="n">
        <v>0.3689398686172758</v>
      </c>
      <c r="DG569" s="7" t="n">
        <v>0.3252503228680481</v>
      </c>
      <c r="DH569" s="7" t="n">
        <v>0.2979345509651605</v>
      </c>
      <c r="DI569" s="7" t="n">
        <v>0.3365821052921132</v>
      </c>
      <c r="DJ569" s="7" t="n">
        <v>0.1761296465759308</v>
      </c>
      <c r="DK569" s="7" t="n">
        <v>0.3029698107102057</v>
      </c>
      <c r="DL569" s="7" t="n">
        <v>-0.102705020868083</v>
      </c>
      <c r="DM569" s="7" t="n">
        <v>0.3409816790619</v>
      </c>
      <c r="DN569" s="7" t="n">
        <v>0.1165729983268431</v>
      </c>
      <c r="DO569" s="7" t="n">
        <v>-0.1036420594321894</v>
      </c>
      <c r="DP569" s="7" t="n">
        <v>0.06973216117719483</v>
      </c>
      <c r="DQ569" s="7" t="n">
        <v>0.1494247190835516</v>
      </c>
    </row>
    <row r="570">
      <c r="A570" s="6" t="n">
        <v>45777</v>
      </c>
      <c r="B570" s="7" t="n">
        <v>3.514404696322819</v>
      </c>
      <c r="C570" s="7" t="n">
        <v>3.030774616406281</v>
      </c>
      <c r="D570" s="7" t="n">
        <v>2.292788666343721</v>
      </c>
      <c r="E570" s="7" t="n">
        <v>2.718745989771227</v>
      </c>
      <c r="F570" s="7" t="n">
        <v>1.310415258208564</v>
      </c>
      <c r="G570" s="7" t="n">
        <v>2.630074665677579</v>
      </c>
      <c r="H570" s="7" t="n">
        <v>1.261996254373897</v>
      </c>
      <c r="I570" s="7" t="n">
        <v>1.203674204789582</v>
      </c>
      <c r="J570" s="7" t="n">
        <v>1.142492373154167</v>
      </c>
      <c r="K570" s="7" t="n">
        <v>1.093152540050045</v>
      </c>
      <c r="L570" s="7" t="n">
        <v>1.234334712114578</v>
      </c>
      <c r="M570" s="7" t="n">
        <v>1.488058555057897</v>
      </c>
      <c r="N570" s="7" t="n">
        <v>1.463174792571636</v>
      </c>
      <c r="O570" s="7" t="n">
        <v>1.255093812413436</v>
      </c>
      <c r="P570" s="7" t="n">
        <v>1.140093597826316</v>
      </c>
      <c r="Q570" s="7" t="n">
        <v>0.6965378975278467</v>
      </c>
      <c r="R570" s="7" t="n">
        <v>1.551601787090146</v>
      </c>
      <c r="S570" s="7" t="n">
        <v>1.50542387788269</v>
      </c>
      <c r="T570" s="7" t="n">
        <v>1.180828869247562</v>
      </c>
      <c r="U570" s="7" t="n">
        <v>1.241310177161146</v>
      </c>
      <c r="V570" s="7" t="n">
        <v>0.7125837921297007</v>
      </c>
      <c r="W570" s="7" t="n">
        <v>0.7244480157841418</v>
      </c>
      <c r="X570" s="7" t="n">
        <v>0.5974632228801222</v>
      </c>
      <c r="Y570" s="7" t="n">
        <v>1.645751243000165</v>
      </c>
      <c r="Z570" s="7" t="n">
        <v>0.7834649616632587</v>
      </c>
      <c r="AA570" s="7" t="n">
        <v>0.8475737223544639</v>
      </c>
      <c r="AB570" s="7" t="n">
        <v>1.992607859274289</v>
      </c>
      <c r="AC570" s="7" t="n">
        <v>0.8862804890935851</v>
      </c>
      <c r="AD570" s="7" t="n">
        <v>0.6741699219656916</v>
      </c>
      <c r="AE570" s="7" t="n">
        <v>1.882984708058791</v>
      </c>
      <c r="AF570" s="7" t="n">
        <v>0.9647994272451978</v>
      </c>
      <c r="AG570" s="7" t="n">
        <v>1.03707449110118</v>
      </c>
      <c r="AH570" s="7" t="n">
        <v>1.046731630936052</v>
      </c>
      <c r="AI570" s="7" t="n">
        <v>1.125240081081223</v>
      </c>
      <c r="AJ570" s="7" t="n">
        <v>1.394686123717201</v>
      </c>
      <c r="AK570" s="7" t="n">
        <v>0.7953373278234144</v>
      </c>
      <c r="AL570" s="7" t="n">
        <v>0.7660975179487721</v>
      </c>
      <c r="AM570" s="7" t="n">
        <v>0.8348505703546691</v>
      </c>
      <c r="AN570" s="7" t="n">
        <v>0.8830485258515552</v>
      </c>
      <c r="AO570" s="7" t="n">
        <v>0.7598417741441641</v>
      </c>
      <c r="AP570" s="7" t="n">
        <v>1.023166933822155</v>
      </c>
      <c r="AQ570" s="7" t="n">
        <v>2.724225556063689</v>
      </c>
      <c r="AR570" s="7" t="n">
        <v>0.7846958458675064</v>
      </c>
      <c r="AS570" s="7" t="n">
        <v>0.6570806081677856</v>
      </c>
      <c r="AT570" s="7" t="n">
        <v>0.7195607630263912</v>
      </c>
      <c r="AU570" s="7" t="n">
        <v>0.9701167657388932</v>
      </c>
      <c r="AV570" s="7" t="n">
        <v>0.6415707823297612</v>
      </c>
      <c r="AW570" s="7" t="n">
        <v>0.6572554808318949</v>
      </c>
      <c r="AX570" s="7" t="n">
        <v>1.083927304901214</v>
      </c>
      <c r="AY570" s="7" t="n">
        <v>0.568233467676164</v>
      </c>
      <c r="AZ570" s="7" t="n">
        <v>2.036308978914469</v>
      </c>
      <c r="BA570" s="7" t="n">
        <v>0.6990754603552713</v>
      </c>
      <c r="BB570" s="7" t="n">
        <v>0.6669332533290471</v>
      </c>
      <c r="BC570" s="7" t="n">
        <v>0.5746681689834994</v>
      </c>
      <c r="BD570" s="7" t="n">
        <v>0.7029234939486246</v>
      </c>
      <c r="BE570" s="7" t="n">
        <v>0.3830361781822449</v>
      </c>
      <c r="BF570" s="7" t="n">
        <v>1.085462038634831</v>
      </c>
      <c r="BG570" s="7" t="n">
        <v>0.9285748015294237</v>
      </c>
      <c r="BH570" s="7" t="n">
        <v>0.495060473741346</v>
      </c>
      <c r="BI570" s="7" t="n">
        <v>0.7738048127309711</v>
      </c>
      <c r="BJ570" s="7" t="n">
        <v>0.4570702076377517</v>
      </c>
      <c r="BK570" s="7" t="n">
        <v>0.5276623710722359</v>
      </c>
      <c r="BL570" s="7" t="n">
        <v>0.9552019901399051</v>
      </c>
      <c r="BM570" s="7" t="n">
        <v>0.7214117560379052</v>
      </c>
      <c r="BN570" s="7" t="n">
        <v>1.276514035751132</v>
      </c>
      <c r="BO570" s="7" t="n">
        <v>0.8815222524177881</v>
      </c>
      <c r="BP570" s="7" t="n">
        <v>0.5231419040006917</v>
      </c>
      <c r="BQ570" s="7" t="n">
        <v>0.6684808386389207</v>
      </c>
      <c r="BR570" s="7" t="n">
        <v>0.5734613453754345</v>
      </c>
      <c r="BS570" s="7" t="n">
        <v>1.381746525767562</v>
      </c>
      <c r="BT570" s="7" t="n">
        <v>0.5192654491905537</v>
      </c>
      <c r="BU570" s="7" t="n">
        <v>0.9828119404552387</v>
      </c>
      <c r="BV570" s="7" t="n">
        <v>0.678564498063525</v>
      </c>
      <c r="BW570" s="7" t="n">
        <v>0.5485270065747532</v>
      </c>
      <c r="BX570" s="7" t="n">
        <v>1.021673163169295</v>
      </c>
      <c r="BY570" s="7" t="n">
        <v>1.196335319729362</v>
      </c>
      <c r="BZ570" s="7" t="n">
        <v>1.327190306818169</v>
      </c>
      <c r="CA570" s="7" t="n">
        <v>0.6088691676323863</v>
      </c>
      <c r="CB570" s="7" t="n">
        <v>0.5001002270021966</v>
      </c>
      <c r="CC570" s="7" t="n">
        <v>0.7295326843277199</v>
      </c>
      <c r="CD570" s="7" t="n">
        <v>0.7724064831265596</v>
      </c>
      <c r="CE570" s="7" t="n">
        <v>0.5625118826368876</v>
      </c>
      <c r="CF570" s="7" t="n">
        <v>0.651494107208854</v>
      </c>
      <c r="CG570" s="7" t="n">
        <v>0.4406337127911817</v>
      </c>
      <c r="CH570" s="7" t="n">
        <v>0.5260472118850017</v>
      </c>
      <c r="CI570" s="7" t="n">
        <v>0.6409169302596895</v>
      </c>
      <c r="CJ570" s="7" t="n">
        <v>0.3913727881972107</v>
      </c>
      <c r="CK570" s="7" t="n">
        <v>0.4741596241003929</v>
      </c>
      <c r="CL570" s="7" t="n">
        <v>0.5675544929948533</v>
      </c>
      <c r="CM570" s="7" t="n">
        <v>0.7361857081458298</v>
      </c>
      <c r="CN570" s="7" t="n">
        <v>0.4092811254814945</v>
      </c>
      <c r="CO570" s="7" t="n">
        <v>0.6209465249396398</v>
      </c>
      <c r="CP570" s="7" t="n">
        <v>0.276941731204718</v>
      </c>
      <c r="CQ570" s="7" t="n">
        <v>0.6556107933773494</v>
      </c>
      <c r="CR570" s="7" t="n">
        <v>0.2685106950774589</v>
      </c>
      <c r="CS570" s="7" t="n">
        <v>0.3611609606624961</v>
      </c>
      <c r="CT570" s="7" t="n">
        <v>0.3014634262949545</v>
      </c>
      <c r="CU570" s="7" t="n">
        <v>0.3560204898577395</v>
      </c>
      <c r="CV570" s="7" t="n">
        <v>0.543760750510855</v>
      </c>
      <c r="CW570" s="7" t="n">
        <v>0.5720593344418299</v>
      </c>
      <c r="CX570" s="7" t="n">
        <v>0.3917458496196045</v>
      </c>
      <c r="CY570" s="7" t="n">
        <v>0.6189624457814382</v>
      </c>
      <c r="CZ570" s="7" t="n">
        <v>0.5420030803542906</v>
      </c>
      <c r="DA570" s="7" t="n">
        <v>0.3747465692241956</v>
      </c>
      <c r="DB570" s="7" t="n">
        <v>0.2602673107804736</v>
      </c>
      <c r="DC570" s="7" t="n">
        <v>0.3626616432948468</v>
      </c>
      <c r="DD570" s="7" t="n">
        <v>0.6576174636275598</v>
      </c>
      <c r="DE570" s="7" t="n">
        <v>0.361500850631421</v>
      </c>
      <c r="DF570" s="7" t="n">
        <v>0.3818271956599399</v>
      </c>
      <c r="DG570" s="7" t="n">
        <v>0.3138212452249054</v>
      </c>
      <c r="DH570" s="7" t="n">
        <v>0.3095660281331969</v>
      </c>
      <c r="DI570" s="7" t="n">
        <v>0.3513219479998742</v>
      </c>
      <c r="DJ570" s="7" t="n">
        <v>0.1757084070709565</v>
      </c>
      <c r="DK570" s="7" t="n">
        <v>0.3210905420597987</v>
      </c>
      <c r="DL570" s="7" t="n">
        <v>-0.1067531462610805</v>
      </c>
      <c r="DM570" s="7" t="n">
        <v>0.3689861386629889</v>
      </c>
      <c r="DN570" s="7" t="n">
        <v>0.124242806590309</v>
      </c>
      <c r="DO570" s="7" t="n">
        <v>-0.1076859573975363</v>
      </c>
      <c r="DP570" s="7" t="n">
        <v>0.07708021686346567</v>
      </c>
      <c r="DQ570" s="7" t="n">
        <v>0.1555762466152222</v>
      </c>
    </row>
    <row r="571">
      <c r="A571" s="6" t="n">
        <v>45778</v>
      </c>
      <c r="B571" s="7" t="n">
        <v>3.454099372399372</v>
      </c>
      <c r="C571" s="7" t="n">
        <v>3.065345876086541</v>
      </c>
      <c r="D571" s="7" t="n">
        <v>2.238093704151807</v>
      </c>
      <c r="E571" s="7" t="n">
        <v>2.720047083318315</v>
      </c>
      <c r="F571" s="7" t="n">
        <v>1.321317221784933</v>
      </c>
      <c r="G571" s="7" t="n">
        <v>2.676760257002701</v>
      </c>
      <c r="H571" s="7" t="n">
        <v>1.217616177497776</v>
      </c>
      <c r="I571" s="7" t="n">
        <v>1.20241497231724</v>
      </c>
      <c r="J571" s="7" t="n">
        <v>1.147894144506176</v>
      </c>
      <c r="K571" s="7" t="n">
        <v>1.076111086158079</v>
      </c>
      <c r="L571" s="7" t="n">
        <v>1.226442688079447</v>
      </c>
      <c r="M571" s="7" t="n">
        <v>1.520377810149933</v>
      </c>
      <c r="N571" s="7" t="n">
        <v>1.463517944514416</v>
      </c>
      <c r="O571" s="7" t="n">
        <v>1.255692470881303</v>
      </c>
      <c r="P571" s="7" t="n">
        <v>1.138870696842869</v>
      </c>
      <c r="Q571" s="7" t="n">
        <v>0.6873034581814974</v>
      </c>
      <c r="R571" s="7" t="n">
        <v>1.553468092150482</v>
      </c>
      <c r="S571" s="7" t="n">
        <v>1.505772915666681</v>
      </c>
      <c r="T571" s="7" t="n">
        <v>1.181407812643334</v>
      </c>
      <c r="U571" s="7" t="n">
        <v>1.250635146715748</v>
      </c>
      <c r="V571" s="7" t="n">
        <v>0.7118460521831598</v>
      </c>
      <c r="W571" s="7" t="n">
        <v>0.718983968885603</v>
      </c>
      <c r="X571" s="7" t="n">
        <v>0.5934642986303416</v>
      </c>
      <c r="Y571" s="7" t="n">
        <v>1.647686411316077</v>
      </c>
      <c r="Z571" s="7" t="n">
        <v>0.8085624358796335</v>
      </c>
      <c r="AA571" s="7" t="n">
        <v>0.8741255913329822</v>
      </c>
      <c r="AB571" s="7" t="n">
        <v>1.993654895771371</v>
      </c>
      <c r="AC571" s="7" t="n">
        <v>0.8891999560819956</v>
      </c>
      <c r="AD571" s="7" t="n">
        <v>0.6759684879094436</v>
      </c>
      <c r="AE571" s="7" t="n">
        <v>1.920062139867452</v>
      </c>
      <c r="AF571" s="7" t="n">
        <v>0.9578594445201591</v>
      </c>
      <c r="AG571" s="7" t="n">
        <v>1.031241048384568</v>
      </c>
      <c r="AH571" s="7" t="n">
        <v>1.056229442728701</v>
      </c>
      <c r="AI571" s="7" t="n">
        <v>1.1305237893342</v>
      </c>
      <c r="AJ571" s="7" t="n">
        <v>1.354909120006954</v>
      </c>
      <c r="AK571" s="7" t="n">
        <v>0.8210922290174416</v>
      </c>
      <c r="AL571" s="7" t="n">
        <v>0.7787244918178231</v>
      </c>
      <c r="AM571" s="7" t="n">
        <v>0.8435085265445863</v>
      </c>
      <c r="AN571" s="7" t="n">
        <v>0.8766922701451327</v>
      </c>
      <c r="AO571" s="7" t="n">
        <v>0.7871865827777043</v>
      </c>
      <c r="AP571" s="7" t="n">
        <v>1.009192778702854</v>
      </c>
      <c r="AQ571" s="7" t="n">
        <v>2.769041296112796</v>
      </c>
      <c r="AR571" s="7" t="n">
        <v>0.8041504485404993</v>
      </c>
      <c r="AS571" s="7" t="n">
        <v>0.6774694324928285</v>
      </c>
      <c r="AT571" s="7" t="n">
        <v>0.7146606469372627</v>
      </c>
      <c r="AU571" s="7" t="n">
        <v>0.9469177145004937</v>
      </c>
      <c r="AV571" s="7" t="n">
        <v>0.6602377898124747</v>
      </c>
      <c r="AW571" s="7" t="n">
        <v>0.6586651936713845</v>
      </c>
      <c r="AX571" s="7" t="n">
        <v>1.078912925381619</v>
      </c>
      <c r="AY571" s="7" t="n">
        <v>0.5843101449645431</v>
      </c>
      <c r="AZ571" s="7" t="n">
        <v>1.98171095481376</v>
      </c>
      <c r="BA571" s="7" t="n">
        <v>0.721412542069326</v>
      </c>
      <c r="BB571" s="7" t="n">
        <v>0.6945987490620178</v>
      </c>
      <c r="BC571" s="7" t="n">
        <v>0.5774745876035734</v>
      </c>
      <c r="BD571" s="7" t="n">
        <v>0.703465038278877</v>
      </c>
      <c r="BE571" s="7" t="n">
        <v>0.3879162624728132</v>
      </c>
      <c r="BF571" s="7" t="n">
        <v>1.084361329307157</v>
      </c>
      <c r="BG571" s="7" t="n">
        <v>0.9128732614225166</v>
      </c>
      <c r="BH571" s="7" t="n">
        <v>0.5097940557523462</v>
      </c>
      <c r="BI571" s="7" t="n">
        <v>0.7814272281330774</v>
      </c>
      <c r="BJ571" s="7" t="n">
        <v>0.4530867274958954</v>
      </c>
      <c r="BK571" s="7" t="n">
        <v>0.5264466583485019</v>
      </c>
      <c r="BL571" s="7" t="n">
        <v>0.9600629547826778</v>
      </c>
      <c r="BM571" s="7" t="n">
        <v>0.7006807768054568</v>
      </c>
      <c r="BN571" s="7" t="n">
        <v>1.306085380723087</v>
      </c>
      <c r="BO571" s="7" t="n">
        <v>0.9117696651842466</v>
      </c>
      <c r="BP571" s="7" t="n">
        <v>0.5148016284502583</v>
      </c>
      <c r="BQ571" s="7" t="n">
        <v>0.6697333716528544</v>
      </c>
      <c r="BR571" s="7" t="n">
        <v>0.6262742338355383</v>
      </c>
      <c r="BS571" s="7" t="n">
        <v>1.353700340562169</v>
      </c>
      <c r="BT571" s="7" t="n">
        <v>0.544480155129073</v>
      </c>
      <c r="BU571" s="7" t="n">
        <v>1.008949549042407</v>
      </c>
      <c r="BV571" s="7" t="n">
        <v>0.6796421306041946</v>
      </c>
      <c r="BW571" s="7" t="n">
        <v>0.5726169350024217</v>
      </c>
      <c r="BX571" s="7" t="n">
        <v>1.061611354224636</v>
      </c>
      <c r="BY571" s="7" t="n">
        <v>1.193816675342472</v>
      </c>
      <c r="BZ571" s="7" t="n">
        <v>1.295215701612062</v>
      </c>
      <c r="CA571" s="7" t="n">
        <v>0.611736540249832</v>
      </c>
      <c r="CB571" s="7" t="n">
        <v>0.5076585098974524</v>
      </c>
      <c r="CC571" s="7" t="n">
        <v>0.6955994745172227</v>
      </c>
      <c r="CD571" s="7" t="n">
        <v>0.7719574337704371</v>
      </c>
      <c r="CE571" s="7" t="n">
        <v>0.5578638579153905</v>
      </c>
      <c r="CF571" s="7" t="n">
        <v>0.6316051469301933</v>
      </c>
      <c r="CG571" s="7" t="n">
        <v>0.4419227470476101</v>
      </c>
      <c r="CH571" s="7" t="n">
        <v>0.5207619733394306</v>
      </c>
      <c r="CI571" s="7" t="n">
        <v>0.6400229521912644</v>
      </c>
      <c r="CJ571" s="7" t="n">
        <v>0.4056363859106462</v>
      </c>
      <c r="CK571" s="7" t="n">
        <v>0.4966041850404319</v>
      </c>
      <c r="CL571" s="7" t="n">
        <v>0.557925780683219</v>
      </c>
      <c r="CM571" s="7" t="n">
        <v>0.7471162418808255</v>
      </c>
      <c r="CN571" s="7" t="n">
        <v>0.4098365526907823</v>
      </c>
      <c r="CO571" s="7" t="n">
        <v>0.6164033929492796</v>
      </c>
      <c r="CP571" s="7" t="n">
        <v>0.2950365968533433</v>
      </c>
      <c r="CQ571" s="7" t="n">
        <v>0.651466308512215</v>
      </c>
      <c r="CR571" s="7" t="n">
        <v>0.2628207298775962</v>
      </c>
      <c r="CS571" s="7" t="n">
        <v>0.3593620626278393</v>
      </c>
      <c r="CT571" s="7" t="n">
        <v>0.3454328135467541</v>
      </c>
      <c r="CU571" s="7" t="n">
        <v>0.3549958467993652</v>
      </c>
      <c r="CV571" s="7" t="n">
        <v>0.5417205302427666</v>
      </c>
      <c r="CW571" s="7" t="n">
        <v>0.5732394835754917</v>
      </c>
      <c r="CX571" s="7" t="n">
        <v>0.3919296447952711</v>
      </c>
      <c r="CY571" s="7" t="n">
        <v>0.6048677480946651</v>
      </c>
      <c r="CZ571" s="7" t="n">
        <v>0.5449445738777436</v>
      </c>
      <c r="DA571" s="7" t="n">
        <v>0.3674629019050055</v>
      </c>
      <c r="DB571" s="7" t="n">
        <v>0.2346160258853407</v>
      </c>
      <c r="DC571" s="7" t="n">
        <v>0.3664453756263322</v>
      </c>
      <c r="DD571" s="7" t="n">
        <v>0.6637452011628511</v>
      </c>
      <c r="DE571" s="7" t="n">
        <v>0.3620374466336209</v>
      </c>
      <c r="DF571" s="7" t="n">
        <v>0.3856641453990566</v>
      </c>
      <c r="DG571" s="7" t="n">
        <v>0.3582081361230929</v>
      </c>
      <c r="DH571" s="7" t="n">
        <v>0.3113607661081403</v>
      </c>
      <c r="DI571" s="7" t="n">
        <v>0.3430214453150653</v>
      </c>
      <c r="DJ571" s="7" t="n">
        <v>0.1939985184205775</v>
      </c>
      <c r="DK571" s="7" t="n">
        <v>0.3138566401371286</v>
      </c>
      <c r="DL571" s="7" t="n">
        <v>-0.05435437828177903</v>
      </c>
      <c r="DM571" s="7" t="n">
        <v>0.3653800394889914</v>
      </c>
      <c r="DN571" s="7" t="n">
        <v>0.1228079398837596</v>
      </c>
      <c r="DO571" s="7" t="n">
        <v>-0.05534190906723568</v>
      </c>
      <c r="DP571" s="7" t="n">
        <v>0.07570554358612669</v>
      </c>
      <c r="DQ571" s="7" t="n">
        <v>0.1503928542681618</v>
      </c>
    </row>
    <row r="572">
      <c r="A572" s="6" t="n">
        <v>45779</v>
      </c>
      <c r="B572" s="7" t="n">
        <v>3.494092975101028</v>
      </c>
      <c r="C572" s="7" t="n">
        <v>3.349726893548779</v>
      </c>
      <c r="D572" s="7" t="n">
        <v>2.266789604436931</v>
      </c>
      <c r="E572" s="7" t="n">
        <v>2.894363630926705</v>
      </c>
      <c r="F572" s="7" t="n">
        <v>1.346061535095794</v>
      </c>
      <c r="G572" s="7" t="n">
        <v>2.849048440466428</v>
      </c>
      <c r="H572" s="7" t="n">
        <v>1.232513475594011</v>
      </c>
      <c r="I572" s="7" t="n">
        <v>1.242175540276777</v>
      </c>
      <c r="J572" s="7" t="n">
        <v>1.212384897349693</v>
      </c>
      <c r="K572" s="7" t="n">
        <v>1.101319235091628</v>
      </c>
      <c r="L572" s="7" t="n">
        <v>1.26168433115547</v>
      </c>
      <c r="M572" s="7" t="n">
        <v>1.569521025818769</v>
      </c>
      <c r="N572" s="7" t="n">
        <v>1.526055484571237</v>
      </c>
      <c r="O572" s="7" t="n">
        <v>1.30010074263325</v>
      </c>
      <c r="P572" s="7" t="n">
        <v>1.189470170762382</v>
      </c>
      <c r="Q572" s="7" t="n">
        <v>0.7012391670428357</v>
      </c>
      <c r="R572" s="7" t="n">
        <v>1.618698939068196</v>
      </c>
      <c r="S572" s="7" t="n">
        <v>1.559025960300752</v>
      </c>
      <c r="T572" s="7" t="n">
        <v>1.233216617169325</v>
      </c>
      <c r="U572" s="7" t="n">
        <v>1.29800117028406</v>
      </c>
      <c r="V572" s="7" t="n">
        <v>0.7367737799291725</v>
      </c>
      <c r="W572" s="7" t="n">
        <v>0.7403957775967913</v>
      </c>
      <c r="X572" s="7" t="n">
        <v>0.6089599903243359</v>
      </c>
      <c r="Y572" s="7" t="n">
        <v>1.711578174203874</v>
      </c>
      <c r="Z572" s="7" t="n">
        <v>0.8646033657769903</v>
      </c>
      <c r="AA572" s="7" t="n">
        <v>0.9293465398951486</v>
      </c>
      <c r="AB572" s="7" t="n">
        <v>2.144135362284693</v>
      </c>
      <c r="AC572" s="7" t="n">
        <v>0.9285347846540619</v>
      </c>
      <c r="AD572" s="7" t="n">
        <v>0.7136803901265214</v>
      </c>
      <c r="AE572" s="7" t="n">
        <v>2.027453038192515</v>
      </c>
      <c r="AF572" s="7" t="n">
        <v>0.9850250293288434</v>
      </c>
      <c r="AG572" s="7" t="n">
        <v>1.071774843994425</v>
      </c>
      <c r="AH572" s="7" t="n">
        <v>1.223876716321466</v>
      </c>
      <c r="AI572" s="7" t="n">
        <v>1.172321926352679</v>
      </c>
      <c r="AJ572" s="7" t="n">
        <v>1.557966801545357</v>
      </c>
      <c r="AK572" s="7" t="n">
        <v>0.8677782554293316</v>
      </c>
      <c r="AL572" s="7" t="n">
        <v>0.8321518028582098</v>
      </c>
      <c r="AM572" s="7" t="n">
        <v>0.9094075831139079</v>
      </c>
      <c r="AN572" s="7" t="n">
        <v>0.9112296551133834</v>
      </c>
      <c r="AO572" s="7" t="n">
        <v>0.8291546192637984</v>
      </c>
      <c r="AP572" s="7" t="n">
        <v>1.035320922751497</v>
      </c>
      <c r="AQ572" s="7" t="n">
        <v>2.960459248804067</v>
      </c>
      <c r="AR572" s="7" t="n">
        <v>0.8609173135420549</v>
      </c>
      <c r="AS572" s="7" t="n">
        <v>0.7002198768010237</v>
      </c>
      <c r="AT572" s="7" t="n">
        <v>0.7348834286011101</v>
      </c>
      <c r="AU572" s="7" t="n">
        <v>1.082133897984713</v>
      </c>
      <c r="AV572" s="7" t="n">
        <v>0.7759117321587634</v>
      </c>
      <c r="AW572" s="7" t="n">
        <v>0.6979591351954539</v>
      </c>
      <c r="AX572" s="7" t="n">
        <v>1.119642418127356</v>
      </c>
      <c r="AY572" s="7" t="n">
        <v>0.6277901616289565</v>
      </c>
      <c r="AZ572" s="7" t="n">
        <v>2.002314840858502</v>
      </c>
      <c r="BA572" s="7" t="n">
        <v>0.7603479049134851</v>
      </c>
      <c r="BB572" s="7" t="n">
        <v>0.7123842083026237</v>
      </c>
      <c r="BC572" s="7" t="n">
        <v>0.5946719819744013</v>
      </c>
      <c r="BD572" s="7" t="n">
        <v>0.7307326534978908</v>
      </c>
      <c r="BE572" s="7" t="n">
        <v>0.4991211476184925</v>
      </c>
      <c r="BF572" s="7" t="n">
        <v>1.128241569309074</v>
      </c>
      <c r="BG572" s="7" t="n">
        <v>0.9724676775472223</v>
      </c>
      <c r="BH572" s="7" t="n">
        <v>0.5345194885908928</v>
      </c>
      <c r="BI572" s="7" t="n">
        <v>0.8309562231144141</v>
      </c>
      <c r="BJ572" s="7" t="n">
        <v>0.4672714404426255</v>
      </c>
      <c r="BK572" s="7" t="n">
        <v>0.5282774060190309</v>
      </c>
      <c r="BL572" s="7" t="n">
        <v>0.9815478603943486</v>
      </c>
      <c r="BM572" s="7" t="n">
        <v>0.7073802088331786</v>
      </c>
      <c r="BN572" s="7" t="n">
        <v>1.472459350626879</v>
      </c>
      <c r="BO572" s="7" t="n">
        <v>1.003238831136081</v>
      </c>
      <c r="BP572" s="7" t="n">
        <v>0.5257972011870191</v>
      </c>
      <c r="BQ572" s="7" t="n">
        <v>0.6874355909824665</v>
      </c>
      <c r="BR572" s="7" t="n">
        <v>0.6709843819330963</v>
      </c>
      <c r="BS572" s="7" t="n">
        <v>1.378311506691071</v>
      </c>
      <c r="BT572" s="7" t="n">
        <v>0.6006034188764588</v>
      </c>
      <c r="BU572" s="7" t="n">
        <v>1.072122776397213</v>
      </c>
      <c r="BV572" s="7" t="n">
        <v>0.6965921285924341</v>
      </c>
      <c r="BW572" s="7" t="n">
        <v>0.6176593908450942</v>
      </c>
      <c r="BX572" s="7" t="n">
        <v>1.126360461379289</v>
      </c>
      <c r="BY572" s="7" t="n">
        <v>1.292210203818638</v>
      </c>
      <c r="BZ572" s="7" t="n">
        <v>1.314790502222792</v>
      </c>
      <c r="CA572" s="7" t="n">
        <v>0.6253313653242161</v>
      </c>
      <c r="CB572" s="7" t="n">
        <v>0.53214476770888</v>
      </c>
      <c r="CC572" s="7" t="n">
        <v>0.7556354980167459</v>
      </c>
      <c r="CD572" s="7" t="n">
        <v>0.8020960266111428</v>
      </c>
      <c r="CE572" s="7" t="n">
        <v>0.5766973517513063</v>
      </c>
      <c r="CF572" s="7" t="n">
        <v>0.6569747532502832</v>
      </c>
      <c r="CG572" s="7" t="n">
        <v>0.465038840936953</v>
      </c>
      <c r="CH572" s="7" t="n">
        <v>0.5405694357422239</v>
      </c>
      <c r="CI572" s="7" t="n">
        <v>0.6639219907164746</v>
      </c>
      <c r="CJ572" s="7" t="n">
        <v>0.4203703360653901</v>
      </c>
      <c r="CK572" s="7" t="n">
        <v>0.5391419799271182</v>
      </c>
      <c r="CL572" s="7" t="n">
        <v>0.5805649402627564</v>
      </c>
      <c r="CM572" s="7" t="n">
        <v>0.7757541303186029</v>
      </c>
      <c r="CN572" s="7" t="n">
        <v>0.4286856132522867</v>
      </c>
      <c r="CO572" s="7" t="n">
        <v>0.6355028408939261</v>
      </c>
      <c r="CP572" s="7" t="n">
        <v>0.3242438329451731</v>
      </c>
      <c r="CQ572" s="7" t="n">
        <v>0.693777252659787</v>
      </c>
      <c r="CR572" s="7" t="n">
        <v>0.2774007084337484</v>
      </c>
      <c r="CS572" s="7" t="n">
        <v>0.3600992187685141</v>
      </c>
      <c r="CT572" s="7" t="n">
        <v>0.3934807944058021</v>
      </c>
      <c r="CU572" s="7" t="n">
        <v>0.3720549207174635</v>
      </c>
      <c r="CV572" s="7" t="n">
        <v>0.5524931502107937</v>
      </c>
      <c r="CW572" s="7" t="n">
        <v>0.5866978803063412</v>
      </c>
      <c r="CX572" s="7" t="n">
        <v>0.4086451439814502</v>
      </c>
      <c r="CY572" s="7" t="n">
        <v>0.6255281103669099</v>
      </c>
      <c r="CZ572" s="7" t="n">
        <v>0.5649615620982804</v>
      </c>
      <c r="DA572" s="7" t="n">
        <v>0.3864977214809024</v>
      </c>
      <c r="DB572" s="7" t="n">
        <v>0.2427745969760309</v>
      </c>
      <c r="DC572" s="7" t="n">
        <v>0.3844584248065674</v>
      </c>
      <c r="DD572" s="7" t="n">
        <v>0.689646425322952</v>
      </c>
      <c r="DE572" s="7" t="n">
        <v>0.3983477849095753</v>
      </c>
      <c r="DF572" s="7" t="n">
        <v>0.4115849828078855</v>
      </c>
      <c r="DG572" s="7" t="n">
        <v>0.3782255341138676</v>
      </c>
      <c r="DH572" s="7" t="n">
        <v>0.3311392560513289</v>
      </c>
      <c r="DI572" s="7" t="n">
        <v>0.3454137496597645</v>
      </c>
      <c r="DJ572" s="7" t="n">
        <v>0.2052473452920682</v>
      </c>
      <c r="DK572" s="7" t="n">
        <v>0.329230530370076</v>
      </c>
      <c r="DL572" s="7" t="n">
        <v>-0.02142046090968963</v>
      </c>
      <c r="DM572" s="7" t="n">
        <v>0.3888966470138444</v>
      </c>
      <c r="DN572" s="7" t="n">
        <v>0.1406297122387468</v>
      </c>
      <c r="DO572" s="7" t="n">
        <v>-0.04871356257254622</v>
      </c>
      <c r="DP572" s="7" t="n">
        <v>0.07544654762830771</v>
      </c>
      <c r="DQ572" s="7" t="n">
        <v>0.15870686613302</v>
      </c>
    </row>
    <row r="573">
      <c r="A573" s="6" t="n">
        <v>45782</v>
      </c>
      <c r="B573" s="7" t="n">
        <v>3.464409541243519</v>
      </c>
      <c r="C573" s="7" t="n">
        <v>3.260407147202172</v>
      </c>
      <c r="D573" s="7" t="n">
        <v>2.2537830071853</v>
      </c>
      <c r="E573" s="7" t="n">
        <v>2.768750353151293</v>
      </c>
      <c r="F573" s="7" t="n">
        <v>1.328205699207749</v>
      </c>
      <c r="G573" s="7" t="n">
        <v>2.724896810894981</v>
      </c>
      <c r="H573" s="7" t="n">
        <v>1.227746143754876</v>
      </c>
      <c r="I573" s="7" t="n">
        <v>1.214872640332328</v>
      </c>
      <c r="J573" s="7" t="n">
        <v>1.209146552057936</v>
      </c>
      <c r="K573" s="7" t="n">
        <v>1.077720003298699</v>
      </c>
      <c r="L573" s="7" t="n">
        <v>1.252532142113727</v>
      </c>
      <c r="M573" s="7" t="n">
        <v>1.550349991854636</v>
      </c>
      <c r="N573" s="7" t="n">
        <v>1.504758559929808</v>
      </c>
      <c r="O573" s="7" t="n">
        <v>1.27344354819606</v>
      </c>
      <c r="P573" s="7" t="n">
        <v>1.173782654872048</v>
      </c>
      <c r="Q573" s="7" t="n">
        <v>0.6910373162917423</v>
      </c>
      <c r="R573" s="7" t="n">
        <v>1.595925117932131</v>
      </c>
      <c r="S573" s="7" t="n">
        <v>1.535872750970267</v>
      </c>
      <c r="T573" s="7" t="n">
        <v>1.212824123128128</v>
      </c>
      <c r="U573" s="7" t="n">
        <v>1.299053374363888</v>
      </c>
      <c r="V573" s="7" t="n">
        <v>0.7287276938827245</v>
      </c>
      <c r="W573" s="7" t="n">
        <v>0.7284222196966779</v>
      </c>
      <c r="X573" s="7" t="n">
        <v>0.6097637078576514</v>
      </c>
      <c r="Y573" s="7" t="n">
        <v>1.695133032140345</v>
      </c>
      <c r="Z573" s="7" t="n">
        <v>0.8454065375611677</v>
      </c>
      <c r="AA573" s="7" t="n">
        <v>0.9146435620068563</v>
      </c>
      <c r="AB573" s="7" t="n">
        <v>2.084062804899077</v>
      </c>
      <c r="AC573" s="7" t="n">
        <v>0.9231008431200802</v>
      </c>
      <c r="AD573" s="7" t="n">
        <v>0.7037833824903421</v>
      </c>
      <c r="AE573" s="7" t="n">
        <v>1.907907654134373</v>
      </c>
      <c r="AF573" s="7" t="n">
        <v>0.9875459081539963</v>
      </c>
      <c r="AG573" s="7" t="n">
        <v>1.067581492954184</v>
      </c>
      <c r="AH573" s="7" t="n">
        <v>1.128809010782936</v>
      </c>
      <c r="AI573" s="7" t="n">
        <v>1.173912201523195</v>
      </c>
      <c r="AJ573" s="7" t="n">
        <v>1.50529361105551</v>
      </c>
      <c r="AK573" s="7" t="n">
        <v>0.8481788891538589</v>
      </c>
      <c r="AL573" s="7" t="n">
        <v>0.8131777831868436</v>
      </c>
      <c r="AM573" s="7" t="n">
        <v>0.892612073039692</v>
      </c>
      <c r="AN573" s="7" t="n">
        <v>0.9076133981899199</v>
      </c>
      <c r="AO573" s="7" t="n">
        <v>0.8244260666311318</v>
      </c>
      <c r="AP573" s="7" t="n">
        <v>1.03866684614686</v>
      </c>
      <c r="AQ573" s="7" t="n">
        <v>2.913245932847996</v>
      </c>
      <c r="AR573" s="7" t="n">
        <v>0.8461884628935461</v>
      </c>
      <c r="AS573" s="7" t="n">
        <v>0.6996072842331678</v>
      </c>
      <c r="AT573" s="7" t="n">
        <v>0.7191644835233972</v>
      </c>
      <c r="AU573" s="7" t="n">
        <v>1.00584152550514</v>
      </c>
      <c r="AV573" s="7" t="n">
        <v>0.7328883131544879</v>
      </c>
      <c r="AW573" s="7" t="n">
        <v>0.6882350451423607</v>
      </c>
      <c r="AX573" s="7" t="n">
        <v>1.114285963042424</v>
      </c>
      <c r="AY573" s="7" t="n">
        <v>0.6136403131990975</v>
      </c>
      <c r="AZ573" s="7" t="n">
        <v>2.013565241598531</v>
      </c>
      <c r="BA573" s="7" t="n">
        <v>0.7413718438316628</v>
      </c>
      <c r="BB573" s="7" t="n">
        <v>0.7064357870460491</v>
      </c>
      <c r="BC573" s="7" t="n">
        <v>0.5900274435017463</v>
      </c>
      <c r="BD573" s="7" t="n">
        <v>0.7220836678977227</v>
      </c>
      <c r="BE573" s="7" t="n">
        <v>0.4153239274712373</v>
      </c>
      <c r="BF573" s="7" t="n">
        <v>1.118918506228697</v>
      </c>
      <c r="BG573" s="7" t="n">
        <v>0.9700857552842943</v>
      </c>
      <c r="BH573" s="7" t="n">
        <v>0.538719714594396</v>
      </c>
      <c r="BI573" s="7" t="n">
        <v>0.8198885749488021</v>
      </c>
      <c r="BJ573" s="7" t="n">
        <v>0.4526752811831529</v>
      </c>
      <c r="BK573" s="7" t="n">
        <v>0.5108963034298075</v>
      </c>
      <c r="BL573" s="7" t="n">
        <v>0.9765175690462817</v>
      </c>
      <c r="BM573" s="7" t="n">
        <v>0.7164647972307814</v>
      </c>
      <c r="BN573" s="7" t="n">
        <v>1.403666173088717</v>
      </c>
      <c r="BO573" s="7" t="n">
        <v>0.9856437449614921</v>
      </c>
      <c r="BP573" s="7" t="n">
        <v>0.5198245153028511</v>
      </c>
      <c r="BQ573" s="7" t="n">
        <v>0.6840868919086198</v>
      </c>
      <c r="BR573" s="7" t="n">
        <v>0.6700389225041401</v>
      </c>
      <c r="BS573" s="7" t="n">
        <v>1.370338899251359</v>
      </c>
      <c r="BT573" s="7" t="n">
        <v>0.5813521577131828</v>
      </c>
      <c r="BU573" s="7" t="n">
        <v>1.066393149100623</v>
      </c>
      <c r="BV573" s="7" t="n">
        <v>0.6865642392007711</v>
      </c>
      <c r="BW573" s="7" t="n">
        <v>0.6071758942534005</v>
      </c>
      <c r="BX573" s="7" t="n">
        <v>1.119540247516192</v>
      </c>
      <c r="BY573" s="7" t="n">
        <v>1.285520432438835</v>
      </c>
      <c r="BZ573" s="7" t="n">
        <v>1.315117129256018</v>
      </c>
      <c r="CA573" s="7" t="n">
        <v>0.6206411366458879</v>
      </c>
      <c r="CB573" s="7" t="n">
        <v>0.5164846156506606</v>
      </c>
      <c r="CC573" s="7" t="n">
        <v>0.7544260257954856</v>
      </c>
      <c r="CD573" s="7" t="n">
        <v>0.7978270220210291</v>
      </c>
      <c r="CE573" s="7" t="n">
        <v>0.5726719093875348</v>
      </c>
      <c r="CF573" s="7" t="n">
        <v>0.6398390412094173</v>
      </c>
      <c r="CG573" s="7" t="n">
        <v>0.451056493039192</v>
      </c>
      <c r="CH573" s="7" t="n">
        <v>0.5362933149214679</v>
      </c>
      <c r="CI573" s="7" t="n">
        <v>0.6528162875099848</v>
      </c>
      <c r="CJ573" s="7" t="n">
        <v>0.4162538198990282</v>
      </c>
      <c r="CK573" s="7" t="n">
        <v>0.4996449483745971</v>
      </c>
      <c r="CL573" s="7" t="n">
        <v>0.5704712303978763</v>
      </c>
      <c r="CM573" s="7" t="n">
        <v>0.7742613233282833</v>
      </c>
      <c r="CN573" s="7" t="n">
        <v>0.4211109204246162</v>
      </c>
      <c r="CO573" s="7" t="n">
        <v>0.6330262254013637</v>
      </c>
      <c r="CP573" s="7" t="n">
        <v>0.3196004765384086</v>
      </c>
      <c r="CQ573" s="7" t="n">
        <v>0.6940381430864555</v>
      </c>
      <c r="CR573" s="7" t="n">
        <v>0.275356891496807</v>
      </c>
      <c r="CS573" s="7" t="n">
        <v>0.3563785874090377</v>
      </c>
      <c r="CT573" s="7" t="n">
        <v>0.3782450855515762</v>
      </c>
      <c r="CU573" s="7" t="n">
        <v>0.3698797159205671</v>
      </c>
      <c r="CV573" s="7" t="n">
        <v>0.5436883004641764</v>
      </c>
      <c r="CW573" s="7" t="n">
        <v>0.5841011609030671</v>
      </c>
      <c r="CX573" s="7" t="n">
        <v>0.4050530049702719</v>
      </c>
      <c r="CY573" s="7" t="n">
        <v>0.6245669727236267</v>
      </c>
      <c r="CZ573" s="7" t="n">
        <v>0.5554554155084299</v>
      </c>
      <c r="DA573" s="7" t="n">
        <v>0.3761064700881911</v>
      </c>
      <c r="DB573" s="7" t="n">
        <v>0.2318752386689416</v>
      </c>
      <c r="DC573" s="7" t="n">
        <v>0.3785822159069239</v>
      </c>
      <c r="DD573" s="7" t="n">
        <v>0.6856509655316692</v>
      </c>
      <c r="DE573" s="7" t="n">
        <v>0.3897548087888536</v>
      </c>
      <c r="DF573" s="7" t="n">
        <v>0.4065948927792589</v>
      </c>
      <c r="DG573" s="7" t="n">
        <v>0.3617970555857941</v>
      </c>
      <c r="DH573" s="7" t="n">
        <v>0.334183037027032</v>
      </c>
      <c r="DI573" s="7" t="n">
        <v>0.340047385750236</v>
      </c>
      <c r="DJ573" s="7" t="n">
        <v>0.1985111048083983</v>
      </c>
      <c r="DK573" s="7" t="n">
        <v>0.3266237765111952</v>
      </c>
      <c r="DL573" s="7" t="n">
        <v>-0.0299237377456556</v>
      </c>
      <c r="DM573" s="7" t="n">
        <v>0.3867592653815826</v>
      </c>
      <c r="DN573" s="7" t="n">
        <v>0.1293432624889475</v>
      </c>
      <c r="DO573" s="7" t="n">
        <v>-0.05539320618107735</v>
      </c>
      <c r="DP573" s="7" t="n">
        <v>0.07228026572940971</v>
      </c>
      <c r="DQ573" s="7" t="n">
        <v>0.1530798369477337</v>
      </c>
    </row>
    <row r="574">
      <c r="A574" s="6" t="n">
        <v>45783</v>
      </c>
      <c r="B574" s="7" t="n">
        <v>3.496666008061098</v>
      </c>
      <c r="C574" s="7" t="n">
        <v>3.297891305188995</v>
      </c>
      <c r="D574" s="7" t="n">
        <v>2.233431778540208</v>
      </c>
      <c r="E574" s="7" t="n">
        <v>2.543058244525597</v>
      </c>
      <c r="F574" s="7" t="n">
        <v>1.294144628333</v>
      </c>
      <c r="G574" s="7" t="n">
        <v>2.501830877392361</v>
      </c>
      <c r="H574" s="7" t="n">
        <v>1.213123902312551</v>
      </c>
      <c r="I574" s="7" t="n">
        <v>1.184588980319534</v>
      </c>
      <c r="J574" s="7" t="n">
        <v>1.156147058677995</v>
      </c>
      <c r="K574" s="7" t="n">
        <v>1.037465505944903</v>
      </c>
      <c r="L574" s="7" t="n">
        <v>1.189987517012334</v>
      </c>
      <c r="M574" s="7" t="n">
        <v>1.529244897013995</v>
      </c>
      <c r="N574" s="7" t="n">
        <v>1.483084767625307</v>
      </c>
      <c r="O574" s="7" t="n">
        <v>1.244220410792917</v>
      </c>
      <c r="P574" s="7" t="n">
        <v>1.156161349941552</v>
      </c>
      <c r="Q574" s="7" t="n">
        <v>0.6881899079766263</v>
      </c>
      <c r="R574" s="7" t="n">
        <v>1.572983496749277</v>
      </c>
      <c r="S574" s="7" t="n">
        <v>1.49050991590765</v>
      </c>
      <c r="T574" s="7" t="n">
        <v>1.200218816742444</v>
      </c>
      <c r="U574" s="7" t="n">
        <v>1.311444261437154</v>
      </c>
      <c r="V574" s="7" t="n">
        <v>0.7207117789662065</v>
      </c>
      <c r="W574" s="7" t="n">
        <v>0.723450093783442</v>
      </c>
      <c r="X574" s="7" t="n">
        <v>0.6080023942301784</v>
      </c>
      <c r="Y574" s="7" t="n">
        <v>1.633843031504095</v>
      </c>
      <c r="Z574" s="7" t="n">
        <v>0.8306442439796664</v>
      </c>
      <c r="AA574" s="7" t="n">
        <v>0.9057760381832449</v>
      </c>
      <c r="AB574" s="7" t="n">
        <v>1.914202859840825</v>
      </c>
      <c r="AC574" s="7" t="n">
        <v>0.9334162298397908</v>
      </c>
      <c r="AD574" s="7" t="n">
        <v>0.6886233306999794</v>
      </c>
      <c r="AE574" s="7" t="n">
        <v>1.868196502074053</v>
      </c>
      <c r="AF574" s="7" t="n">
        <v>0.9820501130350598</v>
      </c>
      <c r="AG574" s="7" t="n">
        <v>1.06055688607136</v>
      </c>
      <c r="AH574" s="7" t="n">
        <v>1.125494009689749</v>
      </c>
      <c r="AI574" s="7" t="n">
        <v>1.129023062793357</v>
      </c>
      <c r="AJ574" s="7" t="n">
        <v>1.412113379894282</v>
      </c>
      <c r="AK574" s="7" t="n">
        <v>0.8295216559160254</v>
      </c>
      <c r="AL574" s="7" t="n">
        <v>0.8107149094264354</v>
      </c>
      <c r="AM574" s="7" t="n">
        <v>0.8843177372179718</v>
      </c>
      <c r="AN574" s="7" t="n">
        <v>0.9031964244538861</v>
      </c>
      <c r="AO574" s="7" t="n">
        <v>0.8156845543845468</v>
      </c>
      <c r="AP574" s="7" t="n">
        <v>1.018482832279109</v>
      </c>
      <c r="AQ574" s="7" t="n">
        <v>2.720399642863367</v>
      </c>
      <c r="AR574" s="7" t="n">
        <v>0.8528374342019429</v>
      </c>
      <c r="AS574" s="7" t="n">
        <v>0.6945526980447636</v>
      </c>
      <c r="AT574" s="7" t="n">
        <v>0.7135773315776084</v>
      </c>
      <c r="AU574" s="7" t="n">
        <v>0.9832458156843948</v>
      </c>
      <c r="AV574" s="7" t="n">
        <v>0.7515898346622925</v>
      </c>
      <c r="AW574" s="7" t="n">
        <v>0.6803251308680087</v>
      </c>
      <c r="AX574" s="7" t="n">
        <v>1.108885128043512</v>
      </c>
      <c r="AY574" s="7" t="n">
        <v>0.6163024073587327</v>
      </c>
      <c r="AZ574" s="7" t="n">
        <v>2.081691167904801</v>
      </c>
      <c r="BA574" s="7" t="n">
        <v>0.7214699806042166</v>
      </c>
      <c r="BB574" s="7" t="n">
        <v>0.6930189180096968</v>
      </c>
      <c r="BC574" s="7" t="n">
        <v>0.5860645328263443</v>
      </c>
      <c r="BD574" s="7" t="n">
        <v>0.7187368928074411</v>
      </c>
      <c r="BE574" s="7" t="n">
        <v>0.4063144584177558</v>
      </c>
      <c r="BF574" s="7" t="n">
        <v>1.111838137560485</v>
      </c>
      <c r="BG574" s="7" t="n">
        <v>0.935088146052119</v>
      </c>
      <c r="BH574" s="7" t="n">
        <v>0.5261156036921615</v>
      </c>
      <c r="BI574" s="7" t="n">
        <v>0.7901143162907802</v>
      </c>
      <c r="BJ574" s="7" t="n">
        <v>0.4461300641215871</v>
      </c>
      <c r="BK574" s="7" t="n">
        <v>0.5141058020356397</v>
      </c>
      <c r="BL574" s="7" t="n">
        <v>0.9884082560791583</v>
      </c>
      <c r="BM574" s="7" t="n">
        <v>0.7300492812672683</v>
      </c>
      <c r="BN574" s="7" t="n">
        <v>1.425384571492267</v>
      </c>
      <c r="BO574" s="7" t="n">
        <v>0.8891838170378388</v>
      </c>
      <c r="BP574" s="7" t="n">
        <v>0.5088273279366613</v>
      </c>
      <c r="BQ574" s="7" t="n">
        <v>0.6796033717032377</v>
      </c>
      <c r="BR574" s="7" t="n">
        <v>0.6632149947689217</v>
      </c>
      <c r="BS574" s="7" t="n">
        <v>1.363430526375665</v>
      </c>
      <c r="BT574" s="7" t="n">
        <v>0.5885494779709455</v>
      </c>
      <c r="BU574" s="7" t="n">
        <v>1.048734429073494</v>
      </c>
      <c r="BV574" s="7" t="n">
        <v>0.6827506924798414</v>
      </c>
      <c r="BW574" s="7" t="n">
        <v>0.6057707297301016</v>
      </c>
      <c r="BX574" s="7" t="n">
        <v>1.105083758221823</v>
      </c>
      <c r="BY574" s="7" t="n">
        <v>1.193998554151488</v>
      </c>
      <c r="BZ574" s="7" t="n">
        <v>1.356730683048538</v>
      </c>
      <c r="CA574" s="7" t="n">
        <v>0.6341444221900869</v>
      </c>
      <c r="CB574" s="7" t="n">
        <v>0.5037251955360462</v>
      </c>
      <c r="CC574" s="7" t="n">
        <v>0.7325541000621445</v>
      </c>
      <c r="CD574" s="7" t="n">
        <v>0.7877057207192282</v>
      </c>
      <c r="CE574" s="7" t="n">
        <v>0.5523828428432604</v>
      </c>
      <c r="CF574" s="7" t="n">
        <v>0.6131530140008241</v>
      </c>
      <c r="CG574" s="7" t="n">
        <v>0.4388415263562673</v>
      </c>
      <c r="CH574" s="7" t="n">
        <v>0.5307242735595752</v>
      </c>
      <c r="CI574" s="7" t="n">
        <v>0.6434099226918848</v>
      </c>
      <c r="CJ574" s="7" t="n">
        <v>0.409216900517432</v>
      </c>
      <c r="CK574" s="7" t="n">
        <v>0.4924350039188334</v>
      </c>
      <c r="CL574" s="7" t="n">
        <v>0.5439276803697308</v>
      </c>
      <c r="CM574" s="7" t="n">
        <v>0.7629867819243503</v>
      </c>
      <c r="CN574" s="7" t="n">
        <v>0.4140076022358556</v>
      </c>
      <c r="CO574" s="7" t="n">
        <v>0.6061491239106638</v>
      </c>
      <c r="CP574" s="7" t="n">
        <v>0.3126160270331826</v>
      </c>
      <c r="CQ574" s="7" t="n">
        <v>0.7130619096612161</v>
      </c>
      <c r="CR574" s="7" t="n">
        <v>0.273689195698462</v>
      </c>
      <c r="CS574" s="7" t="n">
        <v>0.3564976415281547</v>
      </c>
      <c r="CT574" s="7" t="n">
        <v>0.3763555792815949</v>
      </c>
      <c r="CU574" s="7" t="n">
        <v>0.3737069097872601</v>
      </c>
      <c r="CV574" s="7" t="n">
        <v>0.5399026264573934</v>
      </c>
      <c r="CW574" s="7" t="n">
        <v>0.596100086859221</v>
      </c>
      <c r="CX574" s="7" t="n">
        <v>0.4071058200178619</v>
      </c>
      <c r="CY574" s="7" t="n">
        <v>0.6013598821561281</v>
      </c>
      <c r="CZ574" s="7" t="n">
        <v>0.5524647793021393</v>
      </c>
      <c r="DA574" s="7" t="n">
        <v>0.3716332055371208</v>
      </c>
      <c r="DB574" s="7" t="n">
        <v>0.2264291250684338</v>
      </c>
      <c r="DC574" s="7" t="n">
        <v>0.3716870684139482</v>
      </c>
      <c r="DD574" s="7" t="n">
        <v>0.6783433612313352</v>
      </c>
      <c r="DE574" s="7" t="n">
        <v>0.3895621239698455</v>
      </c>
      <c r="DF574" s="7" t="n">
        <v>0.4003281144608082</v>
      </c>
      <c r="DG574" s="7" t="n">
        <v>0.3512701405773475</v>
      </c>
      <c r="DH574" s="7" t="n">
        <v>0.323247280659517</v>
      </c>
      <c r="DI574" s="7" t="n">
        <v>0.3398102663267628</v>
      </c>
      <c r="DJ574" s="7" t="n">
        <v>0.198742609212238</v>
      </c>
      <c r="DK574" s="7" t="n">
        <v>0.3375042082737902</v>
      </c>
      <c r="DL574" s="7" t="n">
        <v>-0.045497426911705</v>
      </c>
      <c r="DM574" s="7" t="n">
        <v>0.3923182436101289</v>
      </c>
      <c r="DN574" s="7" t="n">
        <v>0.1061030562482532</v>
      </c>
      <c r="DO574" s="7" t="n">
        <v>-0.05158752336182759</v>
      </c>
      <c r="DP574" s="7" t="n">
        <v>0.07493591246545295</v>
      </c>
      <c r="DQ574" s="7" t="n">
        <v>0.1554959101664901</v>
      </c>
    </row>
    <row r="575">
      <c r="A575" s="6" t="n">
        <v>45784</v>
      </c>
      <c r="B575" s="7" t="n">
        <v>3.480385568140279</v>
      </c>
      <c r="C575" s="7" t="n">
        <v>3.34464084781267</v>
      </c>
      <c r="D575" s="7" t="n">
        <v>2.269825858857388</v>
      </c>
      <c r="E575" s="7" t="n">
        <v>2.588956267136247</v>
      </c>
      <c r="F575" s="7" t="n">
        <v>1.315401399283792</v>
      </c>
      <c r="G575" s="7" t="n">
        <v>2.547194826189299</v>
      </c>
      <c r="H575" s="7" t="n">
        <v>1.235567413490308</v>
      </c>
      <c r="I575" s="7" t="n">
        <v>1.204571375503073</v>
      </c>
      <c r="J575" s="7" t="n">
        <v>1.169855685833137</v>
      </c>
      <c r="K575" s="7" t="n">
        <v>1.059652349752808</v>
      </c>
      <c r="L575" s="7" t="n">
        <v>1.212068631583598</v>
      </c>
      <c r="M575" s="7" t="n">
        <v>1.565512534808742</v>
      </c>
      <c r="N575" s="7" t="n">
        <v>1.499979584489408</v>
      </c>
      <c r="O575" s="7" t="n">
        <v>1.263740820843674</v>
      </c>
      <c r="P575" s="7" t="n">
        <v>1.171364564111745</v>
      </c>
      <c r="Q575" s="7" t="n">
        <v>0.6918635484610682</v>
      </c>
      <c r="R575" s="7" t="n">
        <v>1.590804271451788</v>
      </c>
      <c r="S575" s="7" t="n">
        <v>1.513673159538087</v>
      </c>
      <c r="T575" s="7" t="n">
        <v>1.213300273148997</v>
      </c>
      <c r="U575" s="7" t="n">
        <v>1.335511389164294</v>
      </c>
      <c r="V575" s="7" t="n">
        <v>0.7323587127128979</v>
      </c>
      <c r="W575" s="7" t="n">
        <v>0.7266303238898781</v>
      </c>
      <c r="X575" s="7" t="n">
        <v>0.620511467118277</v>
      </c>
      <c r="Y575" s="7" t="n">
        <v>1.658875426346278</v>
      </c>
      <c r="Z575" s="7" t="n">
        <v>0.8585868759375745</v>
      </c>
      <c r="AA575" s="7" t="n">
        <v>0.9269270274346548</v>
      </c>
      <c r="AB575" s="7" t="n">
        <v>1.938738404539706</v>
      </c>
      <c r="AC575" s="7" t="n">
        <v>0.9498235800996311</v>
      </c>
      <c r="AD575" s="7" t="n">
        <v>0.7045493097807709</v>
      </c>
      <c r="AE575" s="7" t="n">
        <v>1.884175959432643</v>
      </c>
      <c r="AF575" s="7" t="n">
        <v>0.9887663789261378</v>
      </c>
      <c r="AG575" s="7" t="n">
        <v>1.068538909115328</v>
      </c>
      <c r="AH575" s="7" t="n">
        <v>1.138872797082052</v>
      </c>
      <c r="AI575" s="7" t="n">
        <v>1.146789900940276</v>
      </c>
      <c r="AJ575" s="7" t="n">
        <v>1.431091979615292</v>
      </c>
      <c r="AK575" s="7" t="n">
        <v>0.8575485010530044</v>
      </c>
      <c r="AL575" s="7" t="n">
        <v>0.8305557634987262</v>
      </c>
      <c r="AM575" s="7" t="n">
        <v>0.9072755684890232</v>
      </c>
      <c r="AN575" s="7" t="n">
        <v>0.9114257788615205</v>
      </c>
      <c r="AO575" s="7" t="n">
        <v>0.8261346857135552</v>
      </c>
      <c r="AP575" s="7" t="n">
        <v>1.032641902871219</v>
      </c>
      <c r="AQ575" s="7" t="n">
        <v>2.701810892265348</v>
      </c>
      <c r="AR575" s="7" t="n">
        <v>0.8704853067391896</v>
      </c>
      <c r="AS575" s="7" t="n">
        <v>0.7052959297746142</v>
      </c>
      <c r="AT575" s="7" t="n">
        <v>0.7199402582003143</v>
      </c>
      <c r="AU575" s="7" t="n">
        <v>0.9974771433836609</v>
      </c>
      <c r="AV575" s="7" t="n">
        <v>0.7701821180742781</v>
      </c>
      <c r="AW575" s="7" t="n">
        <v>0.6994940657511448</v>
      </c>
      <c r="AX575" s="7" t="n">
        <v>1.119369718305095</v>
      </c>
      <c r="AY575" s="7" t="n">
        <v>0.6272418373228827</v>
      </c>
      <c r="AZ575" s="7" t="n">
        <v>2.048252325932975</v>
      </c>
      <c r="BA575" s="7" t="n">
        <v>0.7498848923341384</v>
      </c>
      <c r="BB575" s="7" t="n">
        <v>0.7073585445274002</v>
      </c>
      <c r="BC575" s="7" t="n">
        <v>0.6000762352226079</v>
      </c>
      <c r="BD575" s="7" t="n">
        <v>0.7324825353056581</v>
      </c>
      <c r="BE575" s="7" t="n">
        <v>0.4215441261270341</v>
      </c>
      <c r="BF575" s="7" t="n">
        <v>1.125255560327981</v>
      </c>
      <c r="BG575" s="7" t="n">
        <v>0.955988553157971</v>
      </c>
      <c r="BH575" s="7" t="n">
        <v>0.538659294697134</v>
      </c>
      <c r="BI575" s="7" t="n">
        <v>0.7993860745885515</v>
      </c>
      <c r="BJ575" s="7" t="n">
        <v>0.4501472946229597</v>
      </c>
      <c r="BK575" s="7" t="n">
        <v>0.5112794679498656</v>
      </c>
      <c r="BL575" s="7" t="n">
        <v>0.9952062338458703</v>
      </c>
      <c r="BM575" s="7" t="n">
        <v>0.7385332297886369</v>
      </c>
      <c r="BN575" s="7" t="n">
        <v>1.426560743367857</v>
      </c>
      <c r="BO575" s="7" t="n">
        <v>0.9002730450600338</v>
      </c>
      <c r="BP575" s="7" t="n">
        <v>0.5254348750868032</v>
      </c>
      <c r="BQ575" s="7" t="n">
        <v>0.6916538873978295</v>
      </c>
      <c r="BR575" s="7" t="n">
        <v>0.6708336736795484</v>
      </c>
      <c r="BS575" s="7" t="n">
        <v>1.376729492660846</v>
      </c>
      <c r="BT575" s="7" t="n">
        <v>0.6029507752196843</v>
      </c>
      <c r="BU575" s="7" t="n">
        <v>1.047816394350228</v>
      </c>
      <c r="BV575" s="7" t="n">
        <v>0.6870449994333441</v>
      </c>
      <c r="BW575" s="7" t="n">
        <v>0.6113792009233487</v>
      </c>
      <c r="BX575" s="7" t="n">
        <v>1.099290271128532</v>
      </c>
      <c r="BY575" s="7" t="n">
        <v>1.203352404630429</v>
      </c>
      <c r="BZ575" s="7" t="n">
        <v>1.339130866003543</v>
      </c>
      <c r="CA575" s="7" t="n">
        <v>0.6287763441642085</v>
      </c>
      <c r="CB575" s="7" t="n">
        <v>0.5200852671415688</v>
      </c>
      <c r="CC575" s="7" t="n">
        <v>0.7324738530179764</v>
      </c>
      <c r="CD575" s="7" t="n">
        <v>0.8008818114524348</v>
      </c>
      <c r="CE575" s="7" t="n">
        <v>0.5521272882003161</v>
      </c>
      <c r="CF575" s="7" t="n">
        <v>0.6265253681383329</v>
      </c>
      <c r="CG575" s="7" t="n">
        <v>0.4504429951044069</v>
      </c>
      <c r="CH575" s="7" t="n">
        <v>0.5417451908872297</v>
      </c>
      <c r="CI575" s="7" t="n">
        <v>0.6468751654866203</v>
      </c>
      <c r="CJ575" s="7" t="n">
        <v>0.4227026772479769</v>
      </c>
      <c r="CK575" s="7" t="n">
        <v>0.5031004391136513</v>
      </c>
      <c r="CL575" s="7" t="n">
        <v>0.5476033803464049</v>
      </c>
      <c r="CM575" s="7" t="n">
        <v>0.7570969040927993</v>
      </c>
      <c r="CN575" s="7" t="n">
        <v>0.4247071306998911</v>
      </c>
      <c r="CO575" s="7" t="n">
        <v>0.6052113038598914</v>
      </c>
      <c r="CP575" s="7" t="n">
        <v>0.3211888656089945</v>
      </c>
      <c r="CQ575" s="7" t="n">
        <v>0.713259045832799</v>
      </c>
      <c r="CR575" s="7" t="n">
        <v>0.2859228140481491</v>
      </c>
      <c r="CS575" s="7" t="n">
        <v>0.3656338436157722</v>
      </c>
      <c r="CT575" s="7" t="n">
        <v>0.3931325499720368</v>
      </c>
      <c r="CU575" s="7" t="n">
        <v>0.3834589954015186</v>
      </c>
      <c r="CV575" s="7" t="n">
        <v>0.5429349876384217</v>
      </c>
      <c r="CW575" s="7" t="n">
        <v>0.5871038535764039</v>
      </c>
      <c r="CX575" s="7" t="n">
        <v>0.4104028012824876</v>
      </c>
      <c r="CY575" s="7" t="n">
        <v>0.6098247523232123</v>
      </c>
      <c r="CZ575" s="7" t="n">
        <v>0.5517327946750927</v>
      </c>
      <c r="DA575" s="7" t="n">
        <v>0.3832444059943039</v>
      </c>
      <c r="DB575" s="7" t="n">
        <v>0.2332699151486941</v>
      </c>
      <c r="DC575" s="7" t="n">
        <v>0.3811910854799874</v>
      </c>
      <c r="DD575" s="7" t="n">
        <v>0.6770093153608048</v>
      </c>
      <c r="DE575" s="7" t="n">
        <v>0.3952747416505209</v>
      </c>
      <c r="DF575" s="7" t="n">
        <v>0.3939662480378634</v>
      </c>
      <c r="DG575" s="7" t="n">
        <v>0.3614570267761283</v>
      </c>
      <c r="DH575" s="7" t="n">
        <v>0.336544858242033</v>
      </c>
      <c r="DI575" s="7" t="n">
        <v>0.350204472440768</v>
      </c>
      <c r="DJ575" s="7" t="n">
        <v>0.2062901582192767</v>
      </c>
      <c r="DK575" s="7" t="n">
        <v>0.3397402651490424</v>
      </c>
      <c r="DL575" s="7" t="n">
        <v>-0.02701134419612383</v>
      </c>
      <c r="DM575" s="7" t="n">
        <v>0.4017375301059205</v>
      </c>
      <c r="DN575" s="7" t="n">
        <v>0.1120752331856458</v>
      </c>
      <c r="DO575" s="7" t="n">
        <v>-0.05413286853433297</v>
      </c>
      <c r="DP575" s="7" t="n">
        <v>0.07791758401311544</v>
      </c>
      <c r="DQ575" s="7" t="n">
        <v>0.1415582017508477</v>
      </c>
    </row>
    <row r="576">
      <c r="A576" s="6" t="n">
        <v>45785</v>
      </c>
      <c r="B576" s="7" t="n">
        <v>3.611156790015398</v>
      </c>
      <c r="C576" s="7" t="n">
        <v>3.306213851871167</v>
      </c>
      <c r="D576" s="7" t="n">
        <v>2.227442617721851</v>
      </c>
      <c r="E576" s="7" t="n">
        <v>2.678457076830104</v>
      </c>
      <c r="F576" s="7" t="n">
        <v>1.315788209374257</v>
      </c>
      <c r="G576" s="7" t="n">
        <v>2.635654195837492</v>
      </c>
      <c r="H576" s="7" t="n">
        <v>1.209842134968796</v>
      </c>
      <c r="I576" s="7" t="n">
        <v>1.21882459971302</v>
      </c>
      <c r="J576" s="7" t="n">
        <v>1.216449163626774</v>
      </c>
      <c r="K576" s="7" t="n">
        <v>1.059664635353276</v>
      </c>
      <c r="L576" s="7" t="n">
        <v>1.211576653434931</v>
      </c>
      <c r="M576" s="7" t="n">
        <v>1.582919650110711</v>
      </c>
      <c r="N576" s="7" t="n">
        <v>1.529168514087535</v>
      </c>
      <c r="O576" s="7" t="n">
        <v>1.280081980754161</v>
      </c>
      <c r="P576" s="7" t="n">
        <v>1.198395771407214</v>
      </c>
      <c r="Q576" s="7" t="n">
        <v>0.6961541346655129</v>
      </c>
      <c r="R576" s="7" t="n">
        <v>1.6189239866127</v>
      </c>
      <c r="S576" s="7" t="n">
        <v>1.531014344692192</v>
      </c>
      <c r="T576" s="7" t="n">
        <v>1.241529733679111</v>
      </c>
      <c r="U576" s="7" t="n">
        <v>1.304728325792659</v>
      </c>
      <c r="V576" s="7" t="n">
        <v>0.7488222013310686</v>
      </c>
      <c r="W576" s="7" t="n">
        <v>0.7416997908782808</v>
      </c>
      <c r="X576" s="7" t="n">
        <v>0.6031781286248343</v>
      </c>
      <c r="Y576" s="7" t="n">
        <v>1.680944943826395</v>
      </c>
      <c r="Z576" s="7" t="n">
        <v>0.8764168925211935</v>
      </c>
      <c r="AA576" s="7" t="n">
        <v>0.9434851793801486</v>
      </c>
      <c r="AB576" s="7" t="n">
        <v>2.049800845654681</v>
      </c>
      <c r="AC576" s="7" t="n">
        <v>0.938334692417768</v>
      </c>
      <c r="AD576" s="7" t="n">
        <v>0.72656397656204</v>
      </c>
      <c r="AE576" s="7" t="n">
        <v>1.907489343972903</v>
      </c>
      <c r="AF576" s="7" t="n">
        <v>0.9845564413202352</v>
      </c>
      <c r="AG576" s="7" t="n">
        <v>1.079014840104927</v>
      </c>
      <c r="AH576" s="7" t="n">
        <v>1.150201183190579</v>
      </c>
      <c r="AI576" s="7" t="n">
        <v>1.150519107207617</v>
      </c>
      <c r="AJ576" s="7" t="n">
        <v>1.490520119896769</v>
      </c>
      <c r="AK576" s="7" t="n">
        <v>0.871490762721111</v>
      </c>
      <c r="AL576" s="7" t="n">
        <v>0.832924811600267</v>
      </c>
      <c r="AM576" s="7" t="n">
        <v>0.917192598881265</v>
      </c>
      <c r="AN576" s="7" t="n">
        <v>0.9184340003980582</v>
      </c>
      <c r="AO576" s="7" t="n">
        <v>0.8268191128518594</v>
      </c>
      <c r="AP576" s="7" t="n">
        <v>1.023812465761612</v>
      </c>
      <c r="AQ576" s="7" t="n">
        <v>2.878842576128622</v>
      </c>
      <c r="AR576" s="7" t="n">
        <v>0.8653677949896135</v>
      </c>
      <c r="AS576" s="7" t="n">
        <v>0.7033293179468179</v>
      </c>
      <c r="AT576" s="7" t="n">
        <v>0.7334062288020242</v>
      </c>
      <c r="AU576" s="7" t="n">
        <v>1.017155421018731</v>
      </c>
      <c r="AV576" s="7" t="n">
        <v>0.7619440171099037</v>
      </c>
      <c r="AW576" s="7" t="n">
        <v>0.7046460971929491</v>
      </c>
      <c r="AX576" s="7" t="n">
        <v>1.125389859656723</v>
      </c>
      <c r="AY576" s="7" t="n">
        <v>0.6351185173011249</v>
      </c>
      <c r="AZ576" s="7" t="n">
        <v>2.123393839217156</v>
      </c>
      <c r="BA576" s="7" t="n">
        <v>0.7597154988227171</v>
      </c>
      <c r="BB576" s="7" t="n">
        <v>0.7127932994853188</v>
      </c>
      <c r="BC576" s="7" t="n">
        <v>0.5897512959600952</v>
      </c>
      <c r="BD576" s="7" t="n">
        <v>0.7439479313598003</v>
      </c>
      <c r="BE576" s="7" t="n">
        <v>0.4107996808771703</v>
      </c>
      <c r="BF576" s="7" t="n">
        <v>1.129956155832904</v>
      </c>
      <c r="BG576" s="7" t="n">
        <v>0.9819712968817964</v>
      </c>
      <c r="BH576" s="7" t="n">
        <v>0.5425254656309706</v>
      </c>
      <c r="BI576" s="7" t="n">
        <v>0.8278759524104249</v>
      </c>
      <c r="BJ576" s="7" t="n">
        <v>0.4480566920164584</v>
      </c>
      <c r="BK576" s="7" t="n">
        <v>0.521119962585425</v>
      </c>
      <c r="BL576" s="7" t="n">
        <v>0.9790730787827482</v>
      </c>
      <c r="BM576" s="7" t="n">
        <v>0.7194176535715777</v>
      </c>
      <c r="BN576" s="7" t="n">
        <v>1.444979325971948</v>
      </c>
      <c r="BO576" s="7" t="n">
        <v>0.9745134910944784</v>
      </c>
      <c r="BP576" s="7" t="n">
        <v>0.5131005736462588</v>
      </c>
      <c r="BQ576" s="7" t="n">
        <v>0.6829383495020676</v>
      </c>
      <c r="BR576" s="7" t="n">
        <v>0.6823899144064405</v>
      </c>
      <c r="BS576" s="7" t="n">
        <v>1.384133040605849</v>
      </c>
      <c r="BT576" s="7" t="n">
        <v>0.6078022314247862</v>
      </c>
      <c r="BU576" s="7" t="n">
        <v>1.07466304640381</v>
      </c>
      <c r="BV576" s="7" t="n">
        <v>0.6986367687952229</v>
      </c>
      <c r="BW576" s="7" t="n">
        <v>0.6212087722548081</v>
      </c>
      <c r="BX576" s="7" t="n">
        <v>1.129409316757856</v>
      </c>
      <c r="BY576" s="7" t="n">
        <v>1.279376045785199</v>
      </c>
      <c r="BZ576" s="7" t="n">
        <v>1.401487365020853</v>
      </c>
      <c r="CA576" s="7" t="n">
        <v>0.6169733947178493</v>
      </c>
      <c r="CB576" s="7" t="n">
        <v>0.5331888837233352</v>
      </c>
      <c r="CC576" s="7" t="n">
        <v>0.7435015741681017</v>
      </c>
      <c r="CD576" s="7" t="n">
        <v>0.8137837674258324</v>
      </c>
      <c r="CE576" s="7" t="n">
        <v>0.5438968643959508</v>
      </c>
      <c r="CF576" s="7" t="n">
        <v>0.6104009154643426</v>
      </c>
      <c r="CG576" s="7" t="n">
        <v>0.4624851679355995</v>
      </c>
      <c r="CH576" s="7" t="n">
        <v>0.5406727114175227</v>
      </c>
      <c r="CI576" s="7" t="n">
        <v>0.6585088627175177</v>
      </c>
      <c r="CJ576" s="7" t="n">
        <v>0.4279657739160607</v>
      </c>
      <c r="CK576" s="7" t="n">
        <v>0.5464895341033931</v>
      </c>
      <c r="CL576" s="7" t="n">
        <v>0.5503407738068764</v>
      </c>
      <c r="CM576" s="7" t="n">
        <v>0.7639373042900774</v>
      </c>
      <c r="CN576" s="7" t="n">
        <v>0.4283304196185884</v>
      </c>
      <c r="CO576" s="7" t="n">
        <v>0.5951397837896235</v>
      </c>
      <c r="CP576" s="7" t="n">
        <v>0.3214359579881143</v>
      </c>
      <c r="CQ576" s="7" t="n">
        <v>0.708710638467867</v>
      </c>
      <c r="CR576" s="7" t="n">
        <v>0.2756823677578379</v>
      </c>
      <c r="CS576" s="7" t="n">
        <v>0.3557494403834767</v>
      </c>
      <c r="CT576" s="7" t="n">
        <v>0.4076316663201314</v>
      </c>
      <c r="CU576" s="7" t="n">
        <v>0.375904513143942</v>
      </c>
      <c r="CV576" s="7" t="n">
        <v>0.5363436999197828</v>
      </c>
      <c r="CW576" s="7" t="n">
        <v>0.5766342149112438</v>
      </c>
      <c r="CX576" s="7" t="n">
        <v>0.4104407372847323</v>
      </c>
      <c r="CY576" s="7" t="n">
        <v>0.6031325467620212</v>
      </c>
      <c r="CZ576" s="7" t="n">
        <v>0.5577081450767218</v>
      </c>
      <c r="DA576" s="7" t="n">
        <v>0.391212883726535</v>
      </c>
      <c r="DB576" s="7" t="n">
        <v>0.2337851675460465</v>
      </c>
      <c r="DC576" s="7" t="n">
        <v>0.3821745292304761</v>
      </c>
      <c r="DD576" s="7" t="n">
        <v>0.6847890129565706</v>
      </c>
      <c r="DE576" s="7" t="n">
        <v>0.4024502228338316</v>
      </c>
      <c r="DF576" s="7" t="n">
        <v>0.4054863189371201</v>
      </c>
      <c r="DG576" s="7" t="n">
        <v>0.379323251005752</v>
      </c>
      <c r="DH576" s="7" t="n">
        <v>0.3387200981672818</v>
      </c>
      <c r="DI576" s="7" t="n">
        <v>0.3405058249872341</v>
      </c>
      <c r="DJ576" s="7" t="n">
        <v>0.2117959137305596</v>
      </c>
      <c r="DK576" s="7" t="n">
        <v>0.3332732324332406</v>
      </c>
      <c r="DL576" s="7" t="n">
        <v>-0.02464639273475833</v>
      </c>
      <c r="DM576" s="7" t="n">
        <v>0.394328980282026</v>
      </c>
      <c r="DN576" s="7" t="n">
        <v>0.1146091611149287</v>
      </c>
      <c r="DO576" s="7" t="n">
        <v>-0.05518518979820519</v>
      </c>
      <c r="DP576" s="7" t="n">
        <v>0.06326304272874861</v>
      </c>
      <c r="DQ576" s="7" t="n">
        <v>0.1415787927065739</v>
      </c>
    </row>
    <row r="577">
      <c r="A577" s="6" t="n">
        <v>45786</v>
      </c>
      <c r="B577" s="7" t="n">
        <v>3.824870836703273</v>
      </c>
      <c r="C577" s="7" t="n">
        <v>3.330559901659217</v>
      </c>
      <c r="D577" s="7" t="n">
        <v>2.197210613539266</v>
      </c>
      <c r="E577" s="7" t="n">
        <v>2.681951639785997</v>
      </c>
      <c r="F577" s="7" t="n">
        <v>1.295066717583928</v>
      </c>
      <c r="G577" s="7" t="n">
        <v>2.639108095722102</v>
      </c>
      <c r="H577" s="7" t="n">
        <v>1.184826661445363</v>
      </c>
      <c r="I577" s="7" t="n">
        <v>1.215555448049397</v>
      </c>
      <c r="J577" s="7" t="n">
        <v>1.218311083198675</v>
      </c>
      <c r="K577" s="7" t="n">
        <v>1.043879564452395</v>
      </c>
      <c r="L577" s="7" t="n">
        <v>1.204258904216215</v>
      </c>
      <c r="M577" s="7" t="n">
        <v>1.581219422908651</v>
      </c>
      <c r="N577" s="7" t="n">
        <v>1.528167505321331</v>
      </c>
      <c r="O577" s="7" t="n">
        <v>1.281177154802417</v>
      </c>
      <c r="P577" s="7" t="n">
        <v>1.189891357082657</v>
      </c>
      <c r="Q577" s="7" t="n">
        <v>0.7074507342581393</v>
      </c>
      <c r="R577" s="7" t="n">
        <v>1.624093159865526</v>
      </c>
      <c r="S577" s="7" t="n">
        <v>1.531627485521553</v>
      </c>
      <c r="T577" s="7" t="n">
        <v>1.227652639832817</v>
      </c>
      <c r="U577" s="7" t="n">
        <v>1.301679457396429</v>
      </c>
      <c r="V577" s="7" t="n">
        <v>0.752988454994086</v>
      </c>
      <c r="W577" s="7" t="n">
        <v>0.7544151621345407</v>
      </c>
      <c r="X577" s="7" t="n">
        <v>0.6054190398962409</v>
      </c>
      <c r="Y577" s="7" t="n">
        <v>1.683667048212164</v>
      </c>
      <c r="Z577" s="7" t="n">
        <v>0.8835503370411428</v>
      </c>
      <c r="AA577" s="7" t="n">
        <v>0.9442220171063263</v>
      </c>
      <c r="AB577" s="7" t="n">
        <v>1.915024570352469</v>
      </c>
      <c r="AC577" s="7" t="n">
        <v>0.9298204655484095</v>
      </c>
      <c r="AD577" s="7" t="n">
        <v>0.7309555953252507</v>
      </c>
      <c r="AE577" s="7" t="n">
        <v>1.797912393493458</v>
      </c>
      <c r="AF577" s="7" t="n">
        <v>0.9620263378999532</v>
      </c>
      <c r="AG577" s="7" t="n">
        <v>1.085581391746611</v>
      </c>
      <c r="AH577" s="7" t="n">
        <v>1.085905946718653</v>
      </c>
      <c r="AI577" s="7" t="n">
        <v>1.149879391388428</v>
      </c>
      <c r="AJ577" s="7" t="n">
        <v>1.515168020273287</v>
      </c>
      <c r="AK577" s="7" t="n">
        <v>0.8776699627705724</v>
      </c>
      <c r="AL577" s="7" t="n">
        <v>0.8349025651810669</v>
      </c>
      <c r="AM577" s="7" t="n">
        <v>0.9275120679966102</v>
      </c>
      <c r="AN577" s="7" t="n">
        <v>0.9200078411206924</v>
      </c>
      <c r="AO577" s="7" t="n">
        <v>0.8165105615897055</v>
      </c>
      <c r="AP577" s="7" t="n">
        <v>1.00553641009357</v>
      </c>
      <c r="AQ577" s="7" t="n">
        <v>2.674125239239771</v>
      </c>
      <c r="AR577" s="7" t="n">
        <v>0.8673751530497227</v>
      </c>
      <c r="AS577" s="7" t="n">
        <v>0.6966274308731089</v>
      </c>
      <c r="AT577" s="7" t="n">
        <v>0.7473458972062283</v>
      </c>
      <c r="AU577" s="7" t="n">
        <v>1.0663889859153</v>
      </c>
      <c r="AV577" s="7" t="n">
        <v>0.7696776114747483</v>
      </c>
      <c r="AW577" s="7" t="n">
        <v>0.7019406542197173</v>
      </c>
      <c r="AX577" s="7" t="n">
        <v>1.124093706711358</v>
      </c>
      <c r="AY577" s="7" t="n">
        <v>0.6491296388324126</v>
      </c>
      <c r="AZ577" s="7" t="n">
        <v>2.089560835682413</v>
      </c>
      <c r="BA577" s="7" t="n">
        <v>0.7700342410616001</v>
      </c>
      <c r="BB577" s="7" t="n">
        <v>0.7131120547788961</v>
      </c>
      <c r="BC577" s="7" t="n">
        <v>0.5856605738495682</v>
      </c>
      <c r="BD577" s="7" t="n">
        <v>0.7562270513258085</v>
      </c>
      <c r="BE577" s="7" t="n">
        <v>0.4323000888267898</v>
      </c>
      <c r="BF577" s="7" t="n">
        <v>1.119969784941511</v>
      </c>
      <c r="BG577" s="7" t="n">
        <v>0.9867287697850673</v>
      </c>
      <c r="BH577" s="7" t="n">
        <v>0.5401138779572265</v>
      </c>
      <c r="BI577" s="7" t="n">
        <v>0.8335680770292182</v>
      </c>
      <c r="BJ577" s="7" t="n">
        <v>0.444983410888905</v>
      </c>
      <c r="BK577" s="7" t="n">
        <v>0.5207541387226573</v>
      </c>
      <c r="BL577" s="7" t="n">
        <v>0.9442056838048225</v>
      </c>
      <c r="BM577" s="7" t="n">
        <v>0.7100361786043521</v>
      </c>
      <c r="BN577" s="7" t="n">
        <v>1.374707820147801</v>
      </c>
      <c r="BO577" s="7" t="n">
        <v>0.9604912124136995</v>
      </c>
      <c r="BP577" s="7" t="n">
        <v>0.4957212750933753</v>
      </c>
      <c r="BQ577" s="7" t="n">
        <v>0.6808930021089994</v>
      </c>
      <c r="BR577" s="7" t="n">
        <v>0.6963279095103376</v>
      </c>
      <c r="BS577" s="7" t="n">
        <v>1.408723788844652</v>
      </c>
      <c r="BT577" s="7" t="n">
        <v>0.6235691712623892</v>
      </c>
      <c r="BU577" s="7" t="n">
        <v>1.061740101552158</v>
      </c>
      <c r="BV577" s="7" t="n">
        <v>0.7031165183943797</v>
      </c>
      <c r="BW577" s="7" t="n">
        <v>0.6384320035103497</v>
      </c>
      <c r="BX577" s="7" t="n">
        <v>1.100798322056816</v>
      </c>
      <c r="BY577" s="7" t="n">
        <v>1.215077076032657</v>
      </c>
      <c r="BZ577" s="7" t="n">
        <v>1.349772115293922</v>
      </c>
      <c r="CA577" s="7" t="n">
        <v>0.6088049893429757</v>
      </c>
      <c r="CB577" s="7" t="n">
        <v>0.5272702934682081</v>
      </c>
      <c r="CC577" s="7" t="n">
        <v>0.762018022332269</v>
      </c>
      <c r="CD577" s="7" t="n">
        <v>0.8216326155335569</v>
      </c>
      <c r="CE577" s="7" t="n">
        <v>0.5369153361027597</v>
      </c>
      <c r="CF577" s="7" t="n">
        <v>0.6049066285755862</v>
      </c>
      <c r="CG577" s="7" t="n">
        <v>0.4549896814192758</v>
      </c>
      <c r="CH577" s="7" t="n">
        <v>0.5299215316060766</v>
      </c>
      <c r="CI577" s="7" t="n">
        <v>0.6538671069096673</v>
      </c>
      <c r="CJ577" s="7" t="n">
        <v>0.4303085164799172</v>
      </c>
      <c r="CK577" s="7" t="n">
        <v>0.5256145116431499</v>
      </c>
      <c r="CL577" s="7" t="n">
        <v>0.545571003651051</v>
      </c>
      <c r="CM577" s="7" t="n">
        <v>0.7626105900239128</v>
      </c>
      <c r="CN577" s="7" t="n">
        <v>0.4263821782823183</v>
      </c>
      <c r="CO577" s="7" t="n">
        <v>0.5899587853069677</v>
      </c>
      <c r="CP577" s="7" t="n">
        <v>0.3222753550545072</v>
      </c>
      <c r="CQ577" s="7" t="n">
        <v>0.6930754525798508</v>
      </c>
      <c r="CR577" s="7" t="n">
        <v>0.272385169207052</v>
      </c>
      <c r="CS577" s="7" t="n">
        <v>0.350383058596119</v>
      </c>
      <c r="CT577" s="7" t="n">
        <v>0.4282354662760859</v>
      </c>
      <c r="CU577" s="7" t="n">
        <v>0.3723412521233287</v>
      </c>
      <c r="CV577" s="7" t="n">
        <v>0.5319111980661151</v>
      </c>
      <c r="CW577" s="7" t="n">
        <v>0.5670027075980786</v>
      </c>
      <c r="CX577" s="7" t="n">
        <v>0.4027859172533532</v>
      </c>
      <c r="CY577" s="7" t="n">
        <v>0.5960910208416641</v>
      </c>
      <c r="CZ577" s="7" t="n">
        <v>0.5505949940197892</v>
      </c>
      <c r="DA577" s="7" t="n">
        <v>0.38518248494231</v>
      </c>
      <c r="DB577" s="7" t="n">
        <v>0.2295347293032866</v>
      </c>
      <c r="DC577" s="7" t="n">
        <v>0.3798656757642938</v>
      </c>
      <c r="DD577" s="7" t="n">
        <v>0.6860219375667684</v>
      </c>
      <c r="DE577" s="7" t="n">
        <v>0.4053800881395258</v>
      </c>
      <c r="DF577" s="7" t="n">
        <v>0.4008798232047719</v>
      </c>
      <c r="DG577" s="7" t="n">
        <v>0.3936900399327328</v>
      </c>
      <c r="DH577" s="7" t="n">
        <v>0.3363393521036873</v>
      </c>
      <c r="DI577" s="7" t="n">
        <v>0.3418609616232868</v>
      </c>
      <c r="DJ577" s="7" t="n">
        <v>0.2229967776719746</v>
      </c>
      <c r="DK577" s="7" t="n">
        <v>0.3400476699219752</v>
      </c>
      <c r="DL577" s="7" t="n">
        <v>-0.02029753048837779</v>
      </c>
      <c r="DM577" s="7" t="n">
        <v>0.3869416921983042</v>
      </c>
      <c r="DN577" s="7" t="n">
        <v>0.1092136758671929</v>
      </c>
      <c r="DO577" s="7" t="n">
        <v>-0.02762015527538408</v>
      </c>
      <c r="DP577" s="7" t="n">
        <v>0.07569571973332234</v>
      </c>
      <c r="DQ577" s="7" t="n">
        <v>0.1381317132505631</v>
      </c>
    </row>
    <row r="578">
      <c r="A578" s="6" t="n">
        <v>45789</v>
      </c>
      <c r="B578" s="7" t="n">
        <v>3.700868779149134</v>
      </c>
      <c r="C578" s="7" t="n">
        <v>3.40079656286455</v>
      </c>
      <c r="D578" s="7" t="n">
        <v>2.172208733998023</v>
      </c>
      <c r="E578" s="7" t="n">
        <v>2.895498590298511</v>
      </c>
      <c r="F578" s="7" t="n">
        <v>1.355237152572839</v>
      </c>
      <c r="G578" s="7" t="n">
        <v>2.850170193341621</v>
      </c>
      <c r="H578" s="7" t="n">
        <v>1.167724476169709</v>
      </c>
      <c r="I578" s="7" t="n">
        <v>1.269850995725094</v>
      </c>
      <c r="J578" s="7" t="n">
        <v>1.271090990266761</v>
      </c>
      <c r="K578" s="7" t="n">
        <v>1.113376912977315</v>
      </c>
      <c r="L578" s="7" t="n">
        <v>1.213265053986656</v>
      </c>
      <c r="M578" s="7" t="n">
        <v>1.663359034026169</v>
      </c>
      <c r="N578" s="7" t="n">
        <v>1.638034338063484</v>
      </c>
      <c r="O578" s="7" t="n">
        <v>1.330596949336293</v>
      </c>
      <c r="P578" s="7" t="n">
        <v>1.265169973702879</v>
      </c>
      <c r="Q578" s="7" t="n">
        <v>0.705402947348899</v>
      </c>
      <c r="R578" s="7" t="n">
        <v>1.745362240620095</v>
      </c>
      <c r="S578" s="7" t="n">
        <v>1.588608269234179</v>
      </c>
      <c r="T578" s="7" t="n">
        <v>1.318808366680736</v>
      </c>
      <c r="U578" s="7" t="n">
        <v>1.274887709944177</v>
      </c>
      <c r="V578" s="7" t="n">
        <v>0.7829382346982434</v>
      </c>
      <c r="W578" s="7" t="n">
        <v>0.7728394197102635</v>
      </c>
      <c r="X578" s="7" t="n">
        <v>0.5732080446923382</v>
      </c>
      <c r="Y578" s="7" t="n">
        <v>1.745666737329745</v>
      </c>
      <c r="Z578" s="7" t="n">
        <v>0.9631761536551622</v>
      </c>
      <c r="AA578" s="7" t="n">
        <v>1.019715195122168</v>
      </c>
      <c r="AB578" s="7" t="n">
        <v>2.023193141997369</v>
      </c>
      <c r="AC578" s="7" t="n">
        <v>0.9042316579721463</v>
      </c>
      <c r="AD578" s="7" t="n">
        <v>0.7926542057280126</v>
      </c>
      <c r="AE578" s="7" t="n">
        <v>1.990044084744639</v>
      </c>
      <c r="AF578" s="7" t="n">
        <v>0.9061743454116589</v>
      </c>
      <c r="AG578" s="7" t="n">
        <v>1.129202064418152</v>
      </c>
      <c r="AH578" s="7" t="n">
        <v>1.200402842044927</v>
      </c>
      <c r="AI578" s="7" t="n">
        <v>1.115927603640722</v>
      </c>
      <c r="AJ578" s="7" t="n">
        <v>1.53997198215661</v>
      </c>
      <c r="AK578" s="7" t="n">
        <v>0.9629753409400881</v>
      </c>
      <c r="AL578" s="7" t="n">
        <v>0.8758746624089422</v>
      </c>
      <c r="AM578" s="7" t="n">
        <v>0.9670370174133811</v>
      </c>
      <c r="AN578" s="7" t="n">
        <v>0.9583077568426799</v>
      </c>
      <c r="AO578" s="7" t="n">
        <v>0.8427550518572238</v>
      </c>
      <c r="AP578" s="7" t="n">
        <v>1.027164866636007</v>
      </c>
      <c r="AQ578" s="7" t="n">
        <v>2.791660428073173</v>
      </c>
      <c r="AR578" s="7" t="n">
        <v>0.9025158240285194</v>
      </c>
      <c r="AS578" s="7" t="n">
        <v>0.7025807379706355</v>
      </c>
      <c r="AT578" s="7" t="n">
        <v>0.7664418621495117</v>
      </c>
      <c r="AU578" s="7" t="n">
        <v>1.196536232863147</v>
      </c>
      <c r="AV578" s="7" t="n">
        <v>0.7879575753552832</v>
      </c>
      <c r="AW578" s="7" t="n">
        <v>0.7472202143534545</v>
      </c>
      <c r="AX578" s="7" t="n">
        <v>1.168654593715761</v>
      </c>
      <c r="AY578" s="7" t="n">
        <v>0.6973466439111675</v>
      </c>
      <c r="AZ578" s="7" t="n">
        <v>1.886449694013904</v>
      </c>
      <c r="BA578" s="7" t="n">
        <v>0.8542094299399432</v>
      </c>
      <c r="BB578" s="7" t="n">
        <v>0.7541902132157894</v>
      </c>
      <c r="BC578" s="7" t="n">
        <v>0.5718761233198491</v>
      </c>
      <c r="BD578" s="7" t="n">
        <v>0.8057866584987758</v>
      </c>
      <c r="BE578" s="7" t="n">
        <v>0.5408423286310864</v>
      </c>
      <c r="BF578" s="7" t="n">
        <v>1.173947496599521</v>
      </c>
      <c r="BG578" s="7" t="n">
        <v>1.008843408776672</v>
      </c>
      <c r="BH578" s="7" t="n">
        <v>0.5624571089049604</v>
      </c>
      <c r="BI578" s="7" t="n">
        <v>0.9080708281757925</v>
      </c>
      <c r="BJ578" s="7" t="n">
        <v>0.4615128808910747</v>
      </c>
      <c r="BK578" s="7" t="n">
        <v>0.5615182312718969</v>
      </c>
      <c r="BL578" s="7" t="n">
        <v>0.9085590539006885</v>
      </c>
      <c r="BM578" s="7" t="n">
        <v>0.6637270760626959</v>
      </c>
      <c r="BN578" s="7" t="n">
        <v>1.423467949706323</v>
      </c>
      <c r="BO578" s="7" t="n">
        <v>1.044927674907941</v>
      </c>
      <c r="BP578" s="7" t="n">
        <v>0.4957466791658858</v>
      </c>
      <c r="BQ578" s="7" t="n">
        <v>0.6701948412974572</v>
      </c>
      <c r="BR578" s="7" t="n">
        <v>0.7693744822845252</v>
      </c>
      <c r="BS578" s="7" t="n">
        <v>1.42596573462573</v>
      </c>
      <c r="BT578" s="7" t="n">
        <v>0.6793423845882653</v>
      </c>
      <c r="BU578" s="7" t="n">
        <v>1.140134621186276</v>
      </c>
      <c r="BV578" s="7" t="n">
        <v>0.7266994171929981</v>
      </c>
      <c r="BW578" s="7" t="n">
        <v>0.7053052232140968</v>
      </c>
      <c r="BX578" s="7" t="n">
        <v>1.177579698374755</v>
      </c>
      <c r="BY578" s="7" t="n">
        <v>1.26687834838625</v>
      </c>
      <c r="BZ578" s="7" t="n">
        <v>1.219012897713095</v>
      </c>
      <c r="CA578" s="7" t="n">
        <v>0.5815219772294828</v>
      </c>
      <c r="CB578" s="7" t="n">
        <v>0.5871407975439422</v>
      </c>
      <c r="CC578" s="7" t="n">
        <v>0.725932627657413</v>
      </c>
      <c r="CD578" s="7" t="n">
        <v>0.8739137605363447</v>
      </c>
      <c r="CE578" s="7" t="n">
        <v>0.5690012061698335</v>
      </c>
      <c r="CF578" s="7" t="n">
        <v>0.6436454961254627</v>
      </c>
      <c r="CG578" s="7" t="n">
        <v>0.5083854000642416</v>
      </c>
      <c r="CH578" s="7" t="n">
        <v>0.5390285919520954</v>
      </c>
      <c r="CI578" s="7" t="n">
        <v>0.6790293122706617</v>
      </c>
      <c r="CJ578" s="7" t="n">
        <v>0.4598500460932766</v>
      </c>
      <c r="CK578" s="7" t="n">
        <v>0.6054023320157942</v>
      </c>
      <c r="CL578" s="7" t="n">
        <v>0.5997252598975176</v>
      </c>
      <c r="CM578" s="7" t="n">
        <v>0.7983483473552104</v>
      </c>
      <c r="CN578" s="7" t="n">
        <v>0.459725015906034</v>
      </c>
      <c r="CO578" s="7" t="n">
        <v>0.6253087457308864</v>
      </c>
      <c r="CP578" s="7" t="n">
        <v>0.3383724041382079</v>
      </c>
      <c r="CQ578" s="7" t="n">
        <v>0.6792249726647352</v>
      </c>
      <c r="CR578" s="7" t="n">
        <v>0.2641777129543046</v>
      </c>
      <c r="CS578" s="7" t="n">
        <v>0.3519140778323564</v>
      </c>
      <c r="CT578" s="7" t="n">
        <v>0.4972242068927291</v>
      </c>
      <c r="CU578" s="7" t="n">
        <v>0.3762692266071721</v>
      </c>
      <c r="CV578" s="7" t="n">
        <v>0.5430351879190491</v>
      </c>
      <c r="CW578" s="7" t="n">
        <v>0.5439306051242876</v>
      </c>
      <c r="CX578" s="7" t="n">
        <v>0.3838282206645098</v>
      </c>
      <c r="CY578" s="7" t="n">
        <v>0.619155204883197</v>
      </c>
      <c r="CZ578" s="7" t="n">
        <v>0.5346040291307943</v>
      </c>
      <c r="DA578" s="7" t="n">
        <v>0.4118212333680282</v>
      </c>
      <c r="DB578" s="7" t="n">
        <v>0.2583026937476305</v>
      </c>
      <c r="DC578" s="7" t="n">
        <v>0.4155875476217625</v>
      </c>
      <c r="DD578" s="7" t="n">
        <v>0.7098054700540941</v>
      </c>
      <c r="DE578" s="7" t="n">
        <v>0.4499292716915382</v>
      </c>
      <c r="DF578" s="7" t="n">
        <v>0.4455962394344188</v>
      </c>
      <c r="DG578" s="7" t="n">
        <v>0.4407947162817678</v>
      </c>
      <c r="DH578" s="7" t="n">
        <v>0.3517618799494069</v>
      </c>
      <c r="DI578" s="7" t="n">
        <v>0.3391619151988516</v>
      </c>
      <c r="DJ578" s="7" t="n">
        <v>0.2479630057070905</v>
      </c>
      <c r="DK578" s="7" t="n">
        <v>0.3376059045865103</v>
      </c>
      <c r="DL578" s="7" t="n">
        <v>0.04601022829552703</v>
      </c>
      <c r="DM578" s="7" t="n">
        <v>0.4017050281710428</v>
      </c>
      <c r="DN578" s="7" t="n">
        <v>0.1564097122692725</v>
      </c>
      <c r="DO578" s="7" t="n">
        <v>-0.02505088580937265</v>
      </c>
      <c r="DP578" s="7" t="n">
        <v>0.05472583185498725</v>
      </c>
      <c r="DQ578" s="7" t="n">
        <v>0.1536368451856227</v>
      </c>
    </row>
    <row r="579">
      <c r="A579" s="6" t="n">
        <v>45790</v>
      </c>
      <c r="B579" s="7" t="n">
        <v>3.846085211263496</v>
      </c>
      <c r="C579" s="7" t="n">
        <v>3.367700587029669</v>
      </c>
      <c r="D579" s="7" t="n">
        <v>2.182339381809962</v>
      </c>
      <c r="E579" s="7" t="n">
        <v>3.031421974804519</v>
      </c>
      <c r="F579" s="7" t="n">
        <v>1.332411424571741</v>
      </c>
      <c r="G579" s="7" t="n">
        <v>2.984511960248291</v>
      </c>
      <c r="H579" s="7" t="n">
        <v>1.162630300145362</v>
      </c>
      <c r="I579" s="7" t="n">
        <v>1.277433859953325</v>
      </c>
      <c r="J579" s="7" t="n">
        <v>1.297322636023734</v>
      </c>
      <c r="K579" s="7" t="n">
        <v>1.090264940931387</v>
      </c>
      <c r="L579" s="7" t="n">
        <v>1.218975439796575</v>
      </c>
      <c r="M579" s="7" t="n">
        <v>1.738305012473787</v>
      </c>
      <c r="N579" s="7" t="n">
        <v>1.679575421588993</v>
      </c>
      <c r="O579" s="7" t="n">
        <v>1.3478657903085</v>
      </c>
      <c r="P579" s="7" t="n">
        <v>1.301727362876695</v>
      </c>
      <c r="Q579" s="7" t="n">
        <v>0.709477476342889</v>
      </c>
      <c r="R579" s="7" t="n">
        <v>1.788220118696333</v>
      </c>
      <c r="S579" s="7" t="n">
        <v>1.609312851342626</v>
      </c>
      <c r="T579" s="7" t="n">
        <v>1.349688694620902</v>
      </c>
      <c r="U579" s="7" t="n">
        <v>1.266311413511801</v>
      </c>
      <c r="V579" s="7" t="n">
        <v>0.7679081666108287</v>
      </c>
      <c r="W579" s="7" t="n">
        <v>0.7804098071140484</v>
      </c>
      <c r="X579" s="7" t="n">
        <v>0.5715532786610564</v>
      </c>
      <c r="Y579" s="7" t="n">
        <v>1.776912505439645</v>
      </c>
      <c r="Z579" s="7" t="n">
        <v>0.9918313422461948</v>
      </c>
      <c r="AA579" s="7" t="n">
        <v>1.050578323541585</v>
      </c>
      <c r="AB579" s="7" t="n">
        <v>2.145178163938972</v>
      </c>
      <c r="AC579" s="7" t="n">
        <v>0.8968889357057237</v>
      </c>
      <c r="AD579" s="7" t="n">
        <v>0.8107069222147163</v>
      </c>
      <c r="AE579" s="7" t="n">
        <v>2.029111062111514</v>
      </c>
      <c r="AF579" s="7" t="n">
        <v>0.9076099566613958</v>
      </c>
      <c r="AG579" s="7" t="n">
        <v>1.152913502450195</v>
      </c>
      <c r="AH579" s="7" t="n">
        <v>1.19779497637585</v>
      </c>
      <c r="AI579" s="7" t="n">
        <v>1.126665139915826</v>
      </c>
      <c r="AJ579" s="7" t="n">
        <v>1.596809220433105</v>
      </c>
      <c r="AK579" s="7" t="n">
        <v>0.990905935892435</v>
      </c>
      <c r="AL579" s="7" t="n">
        <v>0.8725960938153856</v>
      </c>
      <c r="AM579" s="7" t="n">
        <v>1.002504893058899</v>
      </c>
      <c r="AN579" s="7" t="n">
        <v>0.9761882693837016</v>
      </c>
      <c r="AO579" s="7" t="n">
        <v>0.854737395908463</v>
      </c>
      <c r="AP579" s="7" t="n">
        <v>1.017778483552955</v>
      </c>
      <c r="AQ579" s="7" t="n">
        <v>2.996242115030366</v>
      </c>
      <c r="AR579" s="7" t="n">
        <v>0.9041387493083863</v>
      </c>
      <c r="AS579" s="7" t="n">
        <v>0.6882284567406485</v>
      </c>
      <c r="AT579" s="7" t="n">
        <v>0.7746567693229778</v>
      </c>
      <c r="AU579" s="7" t="n">
        <v>1.209988636315825</v>
      </c>
      <c r="AV579" s="7" t="n">
        <v>0.7725625265712932</v>
      </c>
      <c r="AW579" s="7" t="n">
        <v>0.7472911411454399</v>
      </c>
      <c r="AX579" s="7" t="n">
        <v>1.191531521149869</v>
      </c>
      <c r="AY579" s="7" t="n">
        <v>0.7145791474524141</v>
      </c>
      <c r="AZ579" s="7" t="n">
        <v>1.924594579188008</v>
      </c>
      <c r="BA579" s="7" t="n">
        <v>0.8797187290890458</v>
      </c>
      <c r="BB579" s="7" t="n">
        <v>0.753636742539519</v>
      </c>
      <c r="BC579" s="7" t="n">
        <v>0.5594784365452876</v>
      </c>
      <c r="BD579" s="7" t="n">
        <v>0.8169917712611856</v>
      </c>
      <c r="BE579" s="7" t="n">
        <v>0.5306073114824079</v>
      </c>
      <c r="BF579" s="7" t="n">
        <v>1.199843683259796</v>
      </c>
      <c r="BG579" s="7" t="n">
        <v>1.065444556013532</v>
      </c>
      <c r="BH579" s="7" t="n">
        <v>0.5578784437482134</v>
      </c>
      <c r="BI579" s="7" t="n">
        <v>0.943286370663883</v>
      </c>
      <c r="BJ579" s="7" t="n">
        <v>0.4532661801643176</v>
      </c>
      <c r="BK579" s="7" t="n">
        <v>0.5690884224984545</v>
      </c>
      <c r="BL579" s="7" t="n">
        <v>0.8947017719455574</v>
      </c>
      <c r="BM579" s="7" t="n">
        <v>0.6592455724671136</v>
      </c>
      <c r="BN579" s="7" t="n">
        <v>1.424801766849221</v>
      </c>
      <c r="BO579" s="7" t="n">
        <v>1.173348876550836</v>
      </c>
      <c r="BP579" s="7" t="n">
        <v>0.4732099491597135</v>
      </c>
      <c r="BQ579" s="7" t="n">
        <v>0.659677902959704</v>
      </c>
      <c r="BR579" s="7" t="n">
        <v>0.7870512475781357</v>
      </c>
      <c r="BS579" s="7" t="n">
        <v>1.4637517048332</v>
      </c>
      <c r="BT579" s="7" t="n">
        <v>0.6990819515656865</v>
      </c>
      <c r="BU579" s="7" t="n">
        <v>1.192695468842601</v>
      </c>
      <c r="BV579" s="7" t="n">
        <v>0.7164316854291972</v>
      </c>
      <c r="BW579" s="7" t="n">
        <v>0.7352512011966015</v>
      </c>
      <c r="BX579" s="7" t="n">
        <v>1.230366351877386</v>
      </c>
      <c r="BY579" s="7" t="n">
        <v>1.370029343456203</v>
      </c>
      <c r="BZ579" s="7" t="n">
        <v>1.248259140986038</v>
      </c>
      <c r="CA579" s="7" t="n">
        <v>0.5707823617488545</v>
      </c>
      <c r="CB579" s="7" t="n">
        <v>0.6037941354681484</v>
      </c>
      <c r="CC579" s="7" t="n">
        <v>0.7464448631950649</v>
      </c>
      <c r="CD579" s="7" t="n">
        <v>0.8843472338464389</v>
      </c>
      <c r="CE579" s="7" t="n">
        <v>0.5561057334898627</v>
      </c>
      <c r="CF579" s="7" t="n">
        <v>0.6124059589723021</v>
      </c>
      <c r="CG579" s="7" t="n">
        <v>0.5223971909795928</v>
      </c>
      <c r="CH579" s="7" t="n">
        <v>0.5259934542027542</v>
      </c>
      <c r="CI579" s="7" t="n">
        <v>0.6865205738902747</v>
      </c>
      <c r="CJ579" s="7" t="n">
        <v>0.463111617031075</v>
      </c>
      <c r="CK579" s="7" t="n">
        <v>0.6575114685060128</v>
      </c>
      <c r="CL579" s="7" t="n">
        <v>0.594254039701763</v>
      </c>
      <c r="CM579" s="7" t="n">
        <v>0.8059550715713062</v>
      </c>
      <c r="CN579" s="7" t="n">
        <v>0.4658944748683294</v>
      </c>
      <c r="CO579" s="7" t="n">
        <v>0.6110000253752619</v>
      </c>
      <c r="CP579" s="7" t="n">
        <v>0.3448854958693466</v>
      </c>
      <c r="CQ579" s="7" t="n">
        <v>0.6837405494326538</v>
      </c>
      <c r="CR579" s="7" t="n">
        <v>0.2541604024172761</v>
      </c>
      <c r="CS579" s="7" t="n">
        <v>0.3365356174759033</v>
      </c>
      <c r="CT579" s="7" t="n">
        <v>0.5223937773592442</v>
      </c>
      <c r="CU579" s="7" t="n">
        <v>0.3725528902369262</v>
      </c>
      <c r="CV579" s="7" t="n">
        <v>0.5261933384525073</v>
      </c>
      <c r="CW579" s="7" t="n">
        <v>0.5305648257984814</v>
      </c>
      <c r="CX579" s="7" t="n">
        <v>0.3677518016986079</v>
      </c>
      <c r="CY579" s="7" t="n">
        <v>0.6098184733246976</v>
      </c>
      <c r="CZ579" s="7" t="n">
        <v>0.5178830094067559</v>
      </c>
      <c r="DA579" s="7" t="n">
        <v>0.4086098301615193</v>
      </c>
      <c r="DB579" s="7" t="n">
        <v>0.2555118672724777</v>
      </c>
      <c r="DC579" s="7" t="n">
        <v>0.4323411067632057</v>
      </c>
      <c r="DD579" s="7" t="n">
        <v>0.7015227230111725</v>
      </c>
      <c r="DE579" s="7" t="n">
        <v>0.4484274387501346</v>
      </c>
      <c r="DF579" s="7" t="n">
        <v>0.4386018520881263</v>
      </c>
      <c r="DG579" s="7" t="n">
        <v>0.4509109464670558</v>
      </c>
      <c r="DH579" s="7" t="n">
        <v>0.3481863788115722</v>
      </c>
      <c r="DI579" s="7" t="n">
        <v>0.3241257109106643</v>
      </c>
      <c r="DJ579" s="7" t="n">
        <v>0.2507959361819985</v>
      </c>
      <c r="DK579" s="7" t="n">
        <v>0.338326935044462</v>
      </c>
      <c r="DL579" s="7" t="n">
        <v>0.05394516900762802</v>
      </c>
      <c r="DM579" s="7" t="n">
        <v>0.4039935131800483</v>
      </c>
      <c r="DN579" s="7" t="n">
        <v>0.1508255509944938</v>
      </c>
      <c r="DO579" s="7" t="n">
        <v>-0.009415636264103688</v>
      </c>
      <c r="DP579" s="7" t="n">
        <v>0.04662504461838068</v>
      </c>
      <c r="DQ579" s="7" t="n">
        <v>0.1348083639417867</v>
      </c>
    </row>
    <row r="580">
      <c r="A580" s="6" t="n">
        <v>45791</v>
      </c>
      <c r="B580" s="7" t="n">
        <v>3.893552746743468</v>
      </c>
      <c r="C580" s="7" t="n">
        <v>3.341098283047271</v>
      </c>
      <c r="D580" s="7" t="n">
        <v>2.17886501079284</v>
      </c>
      <c r="E580" s="7" t="n">
        <v>2.998825631915076</v>
      </c>
      <c r="F580" s="7" t="n">
        <v>1.29471747433977</v>
      </c>
      <c r="G580" s="7" t="n">
        <v>2.952294911545609</v>
      </c>
      <c r="H580" s="7" t="n">
        <v>1.153261324498953</v>
      </c>
      <c r="I580" s="7" t="n">
        <v>1.260470648037479</v>
      </c>
      <c r="J580" s="7" t="n">
        <v>1.296198892845773</v>
      </c>
      <c r="K580" s="7" t="n">
        <v>1.049634980610816</v>
      </c>
      <c r="L580" s="7" t="n">
        <v>1.201177896516374</v>
      </c>
      <c r="M580" s="7" t="n">
        <v>1.792707286913567</v>
      </c>
      <c r="N580" s="7" t="n">
        <v>1.697307490231311</v>
      </c>
      <c r="O580" s="7" t="n">
        <v>1.338665198094183</v>
      </c>
      <c r="P580" s="7" t="n">
        <v>1.317275860420239</v>
      </c>
      <c r="Q580" s="7" t="n">
        <v>0.7096151585620019</v>
      </c>
      <c r="R580" s="7" t="n">
        <v>1.80409367251644</v>
      </c>
      <c r="S580" s="7" t="n">
        <v>1.601001489683897</v>
      </c>
      <c r="T580" s="7" t="n">
        <v>1.372332797639809</v>
      </c>
      <c r="U580" s="7" t="n">
        <v>1.251926801411856</v>
      </c>
      <c r="V580" s="7" t="n">
        <v>0.7546054336350301</v>
      </c>
      <c r="W580" s="7" t="n">
        <v>0.776764244194579</v>
      </c>
      <c r="X580" s="7" t="n">
        <v>0.572487115710788</v>
      </c>
      <c r="Y580" s="7" t="n">
        <v>1.776241712626801</v>
      </c>
      <c r="Z580" s="7" t="n">
        <v>0.9828937875465686</v>
      </c>
      <c r="AA580" s="7" t="n">
        <v>1.049982850002212</v>
      </c>
      <c r="AB580" s="7" t="n">
        <v>2.27085821637424</v>
      </c>
      <c r="AC580" s="7" t="n">
        <v>0.8833011186655282</v>
      </c>
      <c r="AD580" s="7" t="n">
        <v>0.8048744044352416</v>
      </c>
      <c r="AE580" s="7" t="n">
        <v>2.11260357635638</v>
      </c>
      <c r="AF580" s="7" t="n">
        <v>0.9171571825867926</v>
      </c>
      <c r="AG580" s="7" t="n">
        <v>1.146496371702988</v>
      </c>
      <c r="AH580" s="7" t="n">
        <v>1.26141004408801</v>
      </c>
      <c r="AI580" s="7" t="n">
        <v>1.125034983370588</v>
      </c>
      <c r="AJ580" s="7" t="n">
        <v>1.588641588029066</v>
      </c>
      <c r="AK580" s="7" t="n">
        <v>0.9803409105056464</v>
      </c>
      <c r="AL580" s="7" t="n">
        <v>0.853938874434552</v>
      </c>
      <c r="AM580" s="7" t="n">
        <v>1.0085461913349</v>
      </c>
      <c r="AN580" s="7" t="n">
        <v>0.9724844943063313</v>
      </c>
      <c r="AO580" s="7" t="n">
        <v>0.8720352844852961</v>
      </c>
      <c r="AP580" s="7" t="n">
        <v>1.019161915355054</v>
      </c>
      <c r="AQ580" s="7" t="n">
        <v>3.198586118478965</v>
      </c>
      <c r="AR580" s="7" t="n">
        <v>0.8984436651475329</v>
      </c>
      <c r="AS580" s="7" t="n">
        <v>0.6781341120434308</v>
      </c>
      <c r="AT580" s="7" t="n">
        <v>0.7728537818357974</v>
      </c>
      <c r="AU580" s="7" t="n">
        <v>1.222723023130432</v>
      </c>
      <c r="AV580" s="7" t="n">
        <v>0.7589598678270086</v>
      </c>
      <c r="AW580" s="7" t="n">
        <v>0.7335323062859034</v>
      </c>
      <c r="AX580" s="7" t="n">
        <v>1.190671644497883</v>
      </c>
      <c r="AY580" s="7" t="n">
        <v>0.710052929603171</v>
      </c>
      <c r="AZ580" s="7" t="n">
        <v>2.011538774520056</v>
      </c>
      <c r="BA580" s="7" t="n">
        <v>0.8635022882608794</v>
      </c>
      <c r="BB580" s="7" t="n">
        <v>0.7379912082460178</v>
      </c>
      <c r="BC580" s="7" t="n">
        <v>0.5518747274933242</v>
      </c>
      <c r="BD580" s="7" t="n">
        <v>0.8129299483072567</v>
      </c>
      <c r="BE580" s="7" t="n">
        <v>0.5013723814835571</v>
      </c>
      <c r="BF580" s="7" t="n">
        <v>1.205981969374556</v>
      </c>
      <c r="BG580" s="7" t="n">
        <v>1.065479987995563</v>
      </c>
      <c r="BH580" s="7" t="n">
        <v>0.5508081692548881</v>
      </c>
      <c r="BI580" s="7" t="n">
        <v>0.9435006407936319</v>
      </c>
      <c r="BJ580" s="7" t="n">
        <v>0.4498518737467112</v>
      </c>
      <c r="BK580" s="7" t="n">
        <v>0.5692590190415794</v>
      </c>
      <c r="BL580" s="7" t="n">
        <v>0.9129088463797228</v>
      </c>
      <c r="BM580" s="7" t="n">
        <v>0.6613103606903616</v>
      </c>
      <c r="BN580" s="7" t="n">
        <v>1.50361675799538</v>
      </c>
      <c r="BO580" s="7" t="n">
        <v>1.190677921270271</v>
      </c>
      <c r="BP580" s="7" t="n">
        <v>0.4586521418534273</v>
      </c>
      <c r="BQ580" s="7" t="n">
        <v>0.6523157177784717</v>
      </c>
      <c r="BR580" s="7" t="n">
        <v>0.7882640973788511</v>
      </c>
      <c r="BS580" s="7" t="n">
        <v>1.503942475010038</v>
      </c>
      <c r="BT580" s="7" t="n">
        <v>0.6949998500292682</v>
      </c>
      <c r="BU580" s="7" t="n">
        <v>1.215733311809182</v>
      </c>
      <c r="BV580" s="7" t="n">
        <v>0.7037043430267504</v>
      </c>
      <c r="BW580" s="7" t="n">
        <v>0.7176450992417629</v>
      </c>
      <c r="BX580" s="7" t="n">
        <v>1.269404550640568</v>
      </c>
      <c r="BY580" s="7" t="n">
        <v>1.436940881687575</v>
      </c>
      <c r="BZ580" s="7" t="n">
        <v>1.327185098397795</v>
      </c>
      <c r="CA580" s="7" t="n">
        <v>0.573332790890964</v>
      </c>
      <c r="CB580" s="7" t="n">
        <v>0.6042527846798635</v>
      </c>
      <c r="CC580" s="7" t="n">
        <v>0.7335835091055523</v>
      </c>
      <c r="CD580" s="7" t="n">
        <v>0.8782229205360048</v>
      </c>
      <c r="CE580" s="7" t="n">
        <v>0.5457448604697683</v>
      </c>
      <c r="CF580" s="7" t="n">
        <v>0.5869582549239416</v>
      </c>
      <c r="CG580" s="7" t="n">
        <v>0.5215502100023199</v>
      </c>
      <c r="CH580" s="7" t="n">
        <v>0.5119340637705794</v>
      </c>
      <c r="CI580" s="7" t="n">
        <v>0.6774665579314618</v>
      </c>
      <c r="CJ580" s="7" t="n">
        <v>0.4509310150882879</v>
      </c>
      <c r="CK580" s="7" t="n">
        <v>0.6854898582695959</v>
      </c>
      <c r="CL580" s="7" t="n">
        <v>0.5779562526457578</v>
      </c>
      <c r="CM580" s="7" t="n">
        <v>0.8023262023309186</v>
      </c>
      <c r="CN580" s="7" t="n">
        <v>0.4649841572287536</v>
      </c>
      <c r="CO580" s="7" t="n">
        <v>0.5989763072167456</v>
      </c>
      <c r="CP580" s="7" t="n">
        <v>0.3497018335385749</v>
      </c>
      <c r="CQ580" s="7" t="n">
        <v>0.6953550191878457</v>
      </c>
      <c r="CR580" s="7" t="n">
        <v>0.2508295440839787</v>
      </c>
      <c r="CS580" s="7" t="n">
        <v>0.3236875321364847</v>
      </c>
      <c r="CT580" s="7" t="n">
        <v>0.5071644216545486</v>
      </c>
      <c r="CU580" s="7" t="n">
        <v>0.367396213950492</v>
      </c>
      <c r="CV580" s="7" t="n">
        <v>0.5112153088854572</v>
      </c>
      <c r="CW580" s="7" t="n">
        <v>0.5357679032359595</v>
      </c>
      <c r="CX580" s="7" t="n">
        <v>0.3592352089463804</v>
      </c>
      <c r="CY580" s="7" t="n">
        <v>0.6055838906334321</v>
      </c>
      <c r="CZ580" s="7" t="n">
        <v>0.5090813733825406</v>
      </c>
      <c r="DA580" s="7" t="n">
        <v>0.3949124393249306</v>
      </c>
      <c r="DB580" s="7" t="n">
        <v>0.2499902709233288</v>
      </c>
      <c r="DC580" s="7" t="n">
        <v>0.4372131318881602</v>
      </c>
      <c r="DD580" s="7" t="n">
        <v>0.6950781040291645</v>
      </c>
      <c r="DE580" s="7" t="n">
        <v>0.4534730095300132</v>
      </c>
      <c r="DF580" s="7" t="n">
        <v>0.447363377061728</v>
      </c>
      <c r="DG580" s="7" t="n">
        <v>0.454491102270824</v>
      </c>
      <c r="DH580" s="7" t="n">
        <v>0.340588420037331</v>
      </c>
      <c r="DI580" s="7" t="n">
        <v>0.3136583653060601</v>
      </c>
      <c r="DJ580" s="7" t="n">
        <v>0.2422347368649211</v>
      </c>
      <c r="DK580" s="7" t="n">
        <v>0.3285158001678379</v>
      </c>
      <c r="DL580" s="7" t="n">
        <v>0.0377866650987837</v>
      </c>
      <c r="DM580" s="7" t="n">
        <v>0.4061888847598658</v>
      </c>
      <c r="DN580" s="7" t="n">
        <v>0.1361671012235972</v>
      </c>
      <c r="DO580" s="7" t="n">
        <v>-0.003386413197930094</v>
      </c>
      <c r="DP580" s="7" t="n">
        <v>0.04288909128978124</v>
      </c>
      <c r="DQ580" s="7" t="n">
        <v>0.1364694810276148</v>
      </c>
    </row>
    <row r="581">
      <c r="A581" s="6" t="n">
        <v>45792</v>
      </c>
      <c r="B581" s="7" t="n">
        <v>3.884255396130897</v>
      </c>
      <c r="C581" s="7" t="n">
        <v>3.391323599075666</v>
      </c>
      <c r="D581" s="7" t="n">
        <v>2.260960499316723</v>
      </c>
      <c r="E581" s="7" t="n">
        <v>2.987356526083733</v>
      </c>
      <c r="F581" s="7" t="n">
        <v>1.330150703537372</v>
      </c>
      <c r="G581" s="7" t="n">
        <v>2.940959261334852</v>
      </c>
      <c r="H581" s="7" t="n">
        <v>1.210209129193064</v>
      </c>
      <c r="I581" s="7" t="n">
        <v>1.293281775670585</v>
      </c>
      <c r="J581" s="7" t="n">
        <v>1.324535831257303</v>
      </c>
      <c r="K581" s="7" t="n">
        <v>1.080078781095207</v>
      </c>
      <c r="L581" s="7" t="n">
        <v>1.241530585079217</v>
      </c>
      <c r="M581" s="7" t="n">
        <v>1.81346096709466</v>
      </c>
      <c r="N581" s="7" t="n">
        <v>1.705334869516131</v>
      </c>
      <c r="O581" s="7" t="n">
        <v>1.372298310858238</v>
      </c>
      <c r="P581" s="7" t="n">
        <v>1.332814163732111</v>
      </c>
      <c r="Q581" s="7" t="n">
        <v>0.7391974804838943</v>
      </c>
      <c r="R581" s="7" t="n">
        <v>1.808956428800969</v>
      </c>
      <c r="S581" s="7" t="n">
        <v>1.636252926943837</v>
      </c>
      <c r="T581" s="7" t="n">
        <v>1.382914143153273</v>
      </c>
      <c r="U581" s="7" t="n">
        <v>1.295428741304256</v>
      </c>
      <c r="V581" s="7" t="n">
        <v>0.779340114982312</v>
      </c>
      <c r="W581" s="7" t="n">
        <v>0.7987659183409743</v>
      </c>
      <c r="X581" s="7" t="n">
        <v>0.6132451944647503</v>
      </c>
      <c r="Y581" s="7" t="n">
        <v>1.809096158865649</v>
      </c>
      <c r="Z581" s="7" t="n">
        <v>0.9986619628275295</v>
      </c>
      <c r="AA581" s="7" t="n">
        <v>1.066597689949873</v>
      </c>
      <c r="AB581" s="7" t="n">
        <v>2.322010650997273</v>
      </c>
      <c r="AC581" s="7" t="n">
        <v>0.9263716899386034</v>
      </c>
      <c r="AD581" s="7" t="n">
        <v>0.8147175669170623</v>
      </c>
      <c r="AE581" s="7" t="n">
        <v>2.179619079508468</v>
      </c>
      <c r="AF581" s="7" t="n">
        <v>0.9618415415675152</v>
      </c>
      <c r="AG581" s="7" t="n">
        <v>1.156878249150188</v>
      </c>
      <c r="AH581" s="7" t="n">
        <v>1.310745299590815</v>
      </c>
      <c r="AI581" s="7" t="n">
        <v>1.162236117324367</v>
      </c>
      <c r="AJ581" s="7" t="n">
        <v>1.587224457541645</v>
      </c>
      <c r="AK581" s="7" t="n">
        <v>0.9951629746782995</v>
      </c>
      <c r="AL581" s="7" t="n">
        <v>0.879335187287531</v>
      </c>
      <c r="AM581" s="7" t="n">
        <v>1.016511815610132</v>
      </c>
      <c r="AN581" s="7" t="n">
        <v>0.9880456623655411</v>
      </c>
      <c r="AO581" s="7" t="n">
        <v>0.8867892648420701</v>
      </c>
      <c r="AP581" s="7" t="n">
        <v>1.052960487930815</v>
      </c>
      <c r="AQ581" s="7" t="n">
        <v>3.229492653368649</v>
      </c>
      <c r="AR581" s="7" t="n">
        <v>0.9224025887335201</v>
      </c>
      <c r="AS581" s="7" t="n">
        <v>0.7127317313996056</v>
      </c>
      <c r="AT581" s="7" t="n">
        <v>0.7927888536400687</v>
      </c>
      <c r="AU581" s="7" t="n">
        <v>1.218812839888743</v>
      </c>
      <c r="AV581" s="7" t="n">
        <v>0.7793832312294311</v>
      </c>
      <c r="AW581" s="7" t="n">
        <v>0.7588028951890582</v>
      </c>
      <c r="AX581" s="7" t="n">
        <v>1.205496757185369</v>
      </c>
      <c r="AY581" s="7" t="n">
        <v>0.7218163870348075</v>
      </c>
      <c r="AZ581" s="7" t="n">
        <v>2.096612854230943</v>
      </c>
      <c r="BA581" s="7" t="n">
        <v>0.8757931302340183</v>
      </c>
      <c r="BB581" s="7" t="n">
        <v>0.7585222648536829</v>
      </c>
      <c r="BC581" s="7" t="n">
        <v>0.593170186069538</v>
      </c>
      <c r="BD581" s="7" t="n">
        <v>0.8304933734010602</v>
      </c>
      <c r="BE581" s="7" t="n">
        <v>0.5063407038138235</v>
      </c>
      <c r="BF581" s="7" t="n">
        <v>1.218211386145207</v>
      </c>
      <c r="BG581" s="7" t="n">
        <v>1.092672354589648</v>
      </c>
      <c r="BH581" s="7" t="n">
        <v>0.5838420731440941</v>
      </c>
      <c r="BI581" s="7" t="n">
        <v>0.945736095480062</v>
      </c>
      <c r="BJ581" s="7" t="n">
        <v>0.4751038206603206</v>
      </c>
      <c r="BK581" s="7" t="n">
        <v>0.5933137294430981</v>
      </c>
      <c r="BL581" s="7" t="n">
        <v>0.9595725661466232</v>
      </c>
      <c r="BM581" s="7" t="n">
        <v>0.7052848160675158</v>
      </c>
      <c r="BN581" s="7" t="n">
        <v>1.563330635541281</v>
      </c>
      <c r="BO581" s="7" t="n">
        <v>1.169184030345533</v>
      </c>
      <c r="BP581" s="7" t="n">
        <v>0.491589175680931</v>
      </c>
      <c r="BQ581" s="7" t="n">
        <v>0.6963226688811333</v>
      </c>
      <c r="BR581" s="7" t="n">
        <v>0.7900189467681582</v>
      </c>
      <c r="BS581" s="7" t="n">
        <v>1.536524214997796</v>
      </c>
      <c r="BT581" s="7" t="n">
        <v>0.6957519705131763</v>
      </c>
      <c r="BU581" s="7" t="n">
        <v>1.219389779882415</v>
      </c>
      <c r="BV581" s="7" t="n">
        <v>0.7383074674908696</v>
      </c>
      <c r="BW581" s="7" t="n">
        <v>0.722416520783203</v>
      </c>
      <c r="BX581" s="7" t="n">
        <v>1.282844633570473</v>
      </c>
      <c r="BY581" s="7" t="n">
        <v>1.441941085422673</v>
      </c>
      <c r="BZ581" s="7" t="n">
        <v>1.393615312239767</v>
      </c>
      <c r="CA581" s="7" t="n">
        <v>0.6101365028534758</v>
      </c>
      <c r="CB581" s="7" t="n">
        <v>0.6144176037311018</v>
      </c>
      <c r="CC581" s="7" t="n">
        <v>0.7592731862731257</v>
      </c>
      <c r="CD581" s="7" t="n">
        <v>0.8976863872729248</v>
      </c>
      <c r="CE581" s="7" t="n">
        <v>0.5653351391331691</v>
      </c>
      <c r="CF581" s="7" t="n">
        <v>0.6198446022066544</v>
      </c>
      <c r="CG581" s="7" t="n">
        <v>0.5305645241882702</v>
      </c>
      <c r="CH581" s="7" t="n">
        <v>0.5488406965695358</v>
      </c>
      <c r="CI581" s="7" t="n">
        <v>0.7086131074945365</v>
      </c>
      <c r="CJ581" s="7" t="n">
        <v>0.4691238446386461</v>
      </c>
      <c r="CK581" s="7" t="n">
        <v>0.6881397627211916</v>
      </c>
      <c r="CL581" s="7" t="n">
        <v>0.6105296209658484</v>
      </c>
      <c r="CM581" s="7" t="n">
        <v>0.8461918058791789</v>
      </c>
      <c r="CN581" s="7" t="n">
        <v>0.4830581313406892</v>
      </c>
      <c r="CO581" s="7" t="n">
        <v>0.6158792871110867</v>
      </c>
      <c r="CP581" s="7" t="n">
        <v>0.3622206560880907</v>
      </c>
      <c r="CQ581" s="7" t="n">
        <v>0.7453950264642817</v>
      </c>
      <c r="CR581" s="7" t="n">
        <v>0.2786881430051049</v>
      </c>
      <c r="CS581" s="7" t="n">
        <v>0.3481930205005739</v>
      </c>
      <c r="CT581" s="7" t="n">
        <v>0.5112304210542076</v>
      </c>
      <c r="CU581" s="7" t="n">
        <v>0.3924887331362332</v>
      </c>
      <c r="CV581" s="7" t="n">
        <v>0.5437616141169512</v>
      </c>
      <c r="CW581" s="7" t="n">
        <v>0.5656349960055711</v>
      </c>
      <c r="CX581" s="7" t="n">
        <v>0.3979396972341518</v>
      </c>
      <c r="CY581" s="7" t="n">
        <v>0.6286755206022496</v>
      </c>
      <c r="CZ581" s="7" t="n">
        <v>0.5454909133507406</v>
      </c>
      <c r="DA581" s="7" t="n">
        <v>0.4217877761694955</v>
      </c>
      <c r="DB581" s="7" t="n">
        <v>0.2668875889891373</v>
      </c>
      <c r="DC581" s="7" t="n">
        <v>0.4504624171428351</v>
      </c>
      <c r="DD581" s="7" t="n">
        <v>0.7341515877746572</v>
      </c>
      <c r="DE581" s="7" t="n">
        <v>0.4554120929298788</v>
      </c>
      <c r="DF581" s="7" t="n">
        <v>0.4496408543400585</v>
      </c>
      <c r="DG581" s="7" t="n">
        <v>0.4649383605138802</v>
      </c>
      <c r="DH581" s="7" t="n">
        <v>0.3729176408767831</v>
      </c>
      <c r="DI581" s="7" t="n">
        <v>0.3376259749718089</v>
      </c>
      <c r="DJ581" s="7" t="n">
        <v>0.2553444708557238</v>
      </c>
      <c r="DK581" s="7" t="n">
        <v>0.3661735819297973</v>
      </c>
      <c r="DL581" s="7" t="n">
        <v>0.03688663893921373</v>
      </c>
      <c r="DM581" s="7" t="n">
        <v>0.4333793723236619</v>
      </c>
      <c r="DN581" s="7" t="n">
        <v>0.1598352592745336</v>
      </c>
      <c r="DO581" s="7" t="n">
        <v>0.006691017344512717</v>
      </c>
      <c r="DP581" s="7" t="n">
        <v>0.06664801986649271</v>
      </c>
      <c r="DQ581" s="7" t="n">
        <v>0.1457831457762679</v>
      </c>
    </row>
    <row r="582">
      <c r="A582" s="6" t="n">
        <v>45793</v>
      </c>
      <c r="B582" s="7" t="n">
        <v>3.947508909043267</v>
      </c>
      <c r="C582" s="7" t="n">
        <v>3.423059477434559</v>
      </c>
      <c r="D582" s="7" t="n">
        <v>2.284527299486324</v>
      </c>
      <c r="E582" s="7" t="n">
        <v>3.243133621511316</v>
      </c>
      <c r="F582" s="7" t="n">
        <v>1.343064254298942</v>
      </c>
      <c r="G582" s="7" t="n">
        <v>3.19376010983402</v>
      </c>
      <c r="H582" s="7" t="n">
        <v>1.231882265125494</v>
      </c>
      <c r="I582" s="7" t="n">
        <v>1.331060269787634</v>
      </c>
      <c r="J582" s="7" t="n">
        <v>1.334977201599315</v>
      </c>
      <c r="K582" s="7" t="n">
        <v>1.10212397115742</v>
      </c>
      <c r="L582" s="7" t="n">
        <v>1.278307529674139</v>
      </c>
      <c r="M582" s="7" t="n">
        <v>1.849896672269198</v>
      </c>
      <c r="N582" s="7" t="n">
        <v>1.772852257853191</v>
      </c>
      <c r="O582" s="7" t="n">
        <v>1.416960789452911</v>
      </c>
      <c r="P582" s="7" t="n">
        <v>1.37124389665708</v>
      </c>
      <c r="Q582" s="7" t="n">
        <v>0.7536532583389306</v>
      </c>
      <c r="R582" s="7" t="n">
        <v>1.893335922722991</v>
      </c>
      <c r="S582" s="7" t="n">
        <v>1.702046228404892</v>
      </c>
      <c r="T582" s="7" t="n">
        <v>1.427776482524507</v>
      </c>
      <c r="U582" s="7" t="n">
        <v>1.317937534013685</v>
      </c>
      <c r="V582" s="7" t="n">
        <v>0.7824025999205759</v>
      </c>
      <c r="W582" s="7" t="n">
        <v>0.8116984937254201</v>
      </c>
      <c r="X582" s="7" t="n">
        <v>0.626654088174968</v>
      </c>
      <c r="Y582" s="7" t="n">
        <v>1.893479850201352</v>
      </c>
      <c r="Z582" s="7" t="n">
        <v>1.036290113015976</v>
      </c>
      <c r="AA582" s="7" t="n">
        <v>1.100641892236898</v>
      </c>
      <c r="AB582" s="7" t="n">
        <v>2.535107781823977</v>
      </c>
      <c r="AC582" s="7" t="n">
        <v>0.9350245831143296</v>
      </c>
      <c r="AD582" s="7" t="n">
        <v>0.8207728649029133</v>
      </c>
      <c r="AE582" s="7" t="n">
        <v>2.383582213329756</v>
      </c>
      <c r="AF582" s="7" t="n">
        <v>0.9940296090239737</v>
      </c>
      <c r="AG582" s="7" t="n">
        <v>1.19748508522686</v>
      </c>
      <c r="AH582" s="7" t="n">
        <v>1.458972757340318</v>
      </c>
      <c r="AI582" s="7" t="n">
        <v>1.197431210024774</v>
      </c>
      <c r="AJ582" s="7" t="n">
        <v>1.605922200675168</v>
      </c>
      <c r="AK582" s="7" t="n">
        <v>1.044956512208524</v>
      </c>
      <c r="AL582" s="7" t="n">
        <v>0.8837245178434701</v>
      </c>
      <c r="AM582" s="7" t="n">
        <v>1.027687199096125</v>
      </c>
      <c r="AN582" s="7" t="n">
        <v>1.020795833825888</v>
      </c>
      <c r="AO582" s="7" t="n">
        <v>0.9177459444953786</v>
      </c>
      <c r="AP582" s="7" t="n">
        <v>1.086643550130713</v>
      </c>
      <c r="AQ582" s="7" t="n">
        <v>3.260058987490642</v>
      </c>
      <c r="AR582" s="7" t="n">
        <v>0.9330564247176467</v>
      </c>
      <c r="AS582" s="7" t="n">
        <v>0.7156795743030127</v>
      </c>
      <c r="AT582" s="7" t="n">
        <v>0.8066247911887088</v>
      </c>
      <c r="AU582" s="7" t="n">
        <v>1.232256866783804</v>
      </c>
      <c r="AV582" s="7" t="n">
        <v>0.7901647066144701</v>
      </c>
      <c r="AW582" s="7" t="n">
        <v>0.764671618687911</v>
      </c>
      <c r="AX582" s="7" t="n">
        <v>1.260539621826242</v>
      </c>
      <c r="AY582" s="7" t="n">
        <v>0.7275616950047576</v>
      </c>
      <c r="AZ582" s="7" t="n">
        <v>2.29525138488093</v>
      </c>
      <c r="BA582" s="7" t="n">
        <v>0.9321409159841569</v>
      </c>
      <c r="BB582" s="7" t="n">
        <v>0.7626294276220031</v>
      </c>
      <c r="BC582" s="7" t="n">
        <v>0.6095879318876274</v>
      </c>
      <c r="BD582" s="7" t="n">
        <v>0.839775603826924</v>
      </c>
      <c r="BE582" s="7" t="n">
        <v>0.6029679924511553</v>
      </c>
      <c r="BF582" s="7" t="n">
        <v>1.284845226476755</v>
      </c>
      <c r="BG582" s="7" t="n">
        <v>1.114851014462606</v>
      </c>
      <c r="BH582" s="7" t="n">
        <v>0.6001636920145972</v>
      </c>
      <c r="BI582" s="7" t="n">
        <v>0.9502805104175649</v>
      </c>
      <c r="BJ582" s="7" t="n">
        <v>0.4828869388209758</v>
      </c>
      <c r="BK582" s="7" t="n">
        <v>0.6065569577622885</v>
      </c>
      <c r="BL582" s="7" t="n">
        <v>0.9914688690370068</v>
      </c>
      <c r="BM582" s="7" t="n">
        <v>0.7129446292929116</v>
      </c>
      <c r="BN582" s="7" t="n">
        <v>1.596527029731136</v>
      </c>
      <c r="BO582" s="7" t="n">
        <v>1.182327350917702</v>
      </c>
      <c r="BP582" s="7" t="n">
        <v>0.5010971332813017</v>
      </c>
      <c r="BQ582" s="7" t="n">
        <v>0.7142321515776695</v>
      </c>
      <c r="BR582" s="7" t="n">
        <v>0.8014292094109952</v>
      </c>
      <c r="BS582" s="7" t="n">
        <v>1.551893289465615</v>
      </c>
      <c r="BT582" s="7" t="n">
        <v>0.6997125284752768</v>
      </c>
      <c r="BU582" s="7" t="n">
        <v>1.23168950047075</v>
      </c>
      <c r="BV582" s="7" t="n">
        <v>0.7408780284102641</v>
      </c>
      <c r="BW582" s="7" t="n">
        <v>0.7311507053847668</v>
      </c>
      <c r="BX582" s="7" t="n">
        <v>1.307038786353026</v>
      </c>
      <c r="BY582" s="7" t="n">
        <v>1.465886566591993</v>
      </c>
      <c r="BZ582" s="7" t="n">
        <v>1.547158635524428</v>
      </c>
      <c r="CA582" s="7" t="n">
        <v>0.6267290879190375</v>
      </c>
      <c r="CB582" s="7" t="n">
        <v>0.6268769522468491</v>
      </c>
      <c r="CC582" s="7" t="n">
        <v>0.7765244800103375</v>
      </c>
      <c r="CD582" s="7" t="n">
        <v>0.9024329622265401</v>
      </c>
      <c r="CE582" s="7" t="n">
        <v>0.581466042572816</v>
      </c>
      <c r="CF582" s="7" t="n">
        <v>0.6271206343334645</v>
      </c>
      <c r="CG582" s="7" t="n">
        <v>0.5415688137892649</v>
      </c>
      <c r="CH582" s="7" t="n">
        <v>0.5511310792776745</v>
      </c>
      <c r="CI582" s="7" t="n">
        <v>0.7128867642145529</v>
      </c>
      <c r="CJ582" s="7" t="n">
        <v>0.4740259753170408</v>
      </c>
      <c r="CK582" s="7" t="n">
        <v>0.7100020040699464</v>
      </c>
      <c r="CL582" s="7" t="n">
        <v>0.6129112275461606</v>
      </c>
      <c r="CM582" s="7" t="n">
        <v>0.8522193698115339</v>
      </c>
      <c r="CN582" s="7" t="n">
        <v>0.4937208645443341</v>
      </c>
      <c r="CO582" s="7" t="n">
        <v>0.6329394624321507</v>
      </c>
      <c r="CP582" s="7" t="n">
        <v>0.3843937582230956</v>
      </c>
      <c r="CQ582" s="7" t="n">
        <v>0.7599023167835113</v>
      </c>
      <c r="CR582" s="7" t="n">
        <v>0.2854349094145245</v>
      </c>
      <c r="CS582" s="7" t="n">
        <v>0.350513442990007</v>
      </c>
      <c r="CT582" s="7" t="n">
        <v>0.5150103756946713</v>
      </c>
      <c r="CU582" s="7" t="n">
        <v>0.4013649867652589</v>
      </c>
      <c r="CV582" s="7" t="n">
        <v>0.5464186366005646</v>
      </c>
      <c r="CW582" s="7" t="n">
        <v>0.5821647007512774</v>
      </c>
      <c r="CX582" s="7" t="n">
        <v>0.400049054013877</v>
      </c>
      <c r="CY582" s="7" t="n">
        <v>0.6551857548302356</v>
      </c>
      <c r="CZ582" s="7" t="n">
        <v>0.5505367299649353</v>
      </c>
      <c r="DA582" s="7" t="n">
        <v>0.4289975054953989</v>
      </c>
      <c r="DB582" s="7" t="n">
        <v>0.273572091912434</v>
      </c>
      <c r="DC582" s="7" t="n">
        <v>0.4616564333146174</v>
      </c>
      <c r="DD582" s="7" t="n">
        <v>0.7367682560157702</v>
      </c>
      <c r="DE582" s="7" t="n">
        <v>0.4658760595946518</v>
      </c>
      <c r="DF582" s="7" t="n">
        <v>0.4608285300598636</v>
      </c>
      <c r="DG582" s="7" t="n">
        <v>0.4686025274580283</v>
      </c>
      <c r="DH582" s="7" t="n">
        <v>0.3874126689655548</v>
      </c>
      <c r="DI582" s="7" t="n">
        <v>0.3396040192018051</v>
      </c>
      <c r="DJ582" s="7" t="n">
        <v>0.2617101844997272</v>
      </c>
      <c r="DK582" s="7" t="n">
        <v>0.3748820927607406</v>
      </c>
      <c r="DL582" s="7" t="n">
        <v>0.04027193210697022</v>
      </c>
      <c r="DM582" s="7" t="n">
        <v>0.4485706818939144</v>
      </c>
      <c r="DN582" s="7" t="n">
        <v>0.1615853393190132</v>
      </c>
      <c r="DO582" s="7" t="n">
        <v>0.009977725934513293</v>
      </c>
      <c r="DP582" s="7" t="n">
        <v>0.06825748931409303</v>
      </c>
      <c r="DQ582" s="7" t="n">
        <v>0.1518286630376033</v>
      </c>
    </row>
    <row r="583">
      <c r="A583" s="6" t="n">
        <v>45796</v>
      </c>
      <c r="B583" s="7" t="n">
        <v>3.724285801852768</v>
      </c>
      <c r="C583" s="7" t="n">
        <v>3.459516695615283</v>
      </c>
      <c r="D583" s="7" t="n">
        <v>2.311600127466329</v>
      </c>
      <c r="E583" s="7" t="n">
        <v>3.29654121055013</v>
      </c>
      <c r="F583" s="7" t="n">
        <v>1.349488477409903</v>
      </c>
      <c r="G583" s="7" t="n">
        <v>3.24654624302056</v>
      </c>
      <c r="H583" s="7" t="n">
        <v>1.241092602519986</v>
      </c>
      <c r="I583" s="7" t="n">
        <v>1.343444263143727</v>
      </c>
      <c r="J583" s="7" t="n">
        <v>1.357994541193793</v>
      </c>
      <c r="K583" s="7" t="n">
        <v>1.100075833768658</v>
      </c>
      <c r="L583" s="7" t="n">
        <v>1.311938953981034</v>
      </c>
      <c r="M583" s="7" t="n">
        <v>1.721314227638731</v>
      </c>
      <c r="N583" s="7" t="n">
        <v>1.791752413892222</v>
      </c>
      <c r="O583" s="7" t="n">
        <v>1.431844438761252</v>
      </c>
      <c r="P583" s="7" t="n">
        <v>1.383841369593527</v>
      </c>
      <c r="Q583" s="7" t="n">
        <v>0.7300909050213256</v>
      </c>
      <c r="R583" s="7" t="n">
        <v>1.916348801298194</v>
      </c>
      <c r="S583" s="7" t="n">
        <v>1.720463760459437</v>
      </c>
      <c r="T583" s="7" t="n">
        <v>1.442726734892115</v>
      </c>
      <c r="U583" s="7" t="n">
        <v>1.327502996798713</v>
      </c>
      <c r="V583" s="7" t="n">
        <v>0.789437628875201</v>
      </c>
      <c r="W583" s="7" t="n">
        <v>0.805330604322847</v>
      </c>
      <c r="X583" s="7" t="n">
        <v>0.6047981151262198</v>
      </c>
      <c r="Y583" s="7" t="n">
        <v>1.916493873540133</v>
      </c>
      <c r="Z583" s="7" t="n">
        <v>1.048829591548035</v>
      </c>
      <c r="AA583" s="7" t="n">
        <v>1.111801764666692</v>
      </c>
      <c r="AB583" s="7" t="n">
        <v>2.57960357207258</v>
      </c>
      <c r="AC583" s="7" t="n">
        <v>0.9540993380724079</v>
      </c>
      <c r="AD583" s="7" t="n">
        <v>0.8226860729948324</v>
      </c>
      <c r="AE583" s="7" t="n">
        <v>2.426170777454255</v>
      </c>
      <c r="AF583" s="7" t="n">
        <v>1.023464641383802</v>
      </c>
      <c r="AG583" s="7" t="n">
        <v>1.211017202715713</v>
      </c>
      <c r="AH583" s="7" t="n">
        <v>1.489923422154614</v>
      </c>
      <c r="AI583" s="7" t="n">
        <v>1.232439830130978</v>
      </c>
      <c r="AJ583" s="7" t="n">
        <v>1.627401603047372</v>
      </c>
      <c r="AK583" s="7" t="n">
        <v>1.058895227141609</v>
      </c>
      <c r="AL583" s="7" t="n">
        <v>0.8864105211902826</v>
      </c>
      <c r="AM583" s="7" t="n">
        <v>1.033246720113243</v>
      </c>
      <c r="AN583" s="7" t="n">
        <v>1.031531515997846</v>
      </c>
      <c r="AO583" s="7" t="n">
        <v>0.9460549092563284</v>
      </c>
      <c r="AP583" s="7" t="n">
        <v>1.117445710812563</v>
      </c>
      <c r="AQ583" s="7" t="n">
        <v>3.295172668588998</v>
      </c>
      <c r="AR583" s="7" t="n">
        <v>0.9383564866923353</v>
      </c>
      <c r="AS583" s="7" t="n">
        <v>0.7224512517470527</v>
      </c>
      <c r="AT583" s="7" t="n">
        <v>0.7999690111512132</v>
      </c>
      <c r="AU583" s="7" t="n">
        <v>1.246129630088416</v>
      </c>
      <c r="AV583" s="7" t="n">
        <v>0.8012900083755143</v>
      </c>
      <c r="AW583" s="7" t="n">
        <v>0.7665258774400776</v>
      </c>
      <c r="AX583" s="7" t="n">
        <v>1.275947781948703</v>
      </c>
      <c r="AY583" s="7" t="n">
        <v>0.7293769598727065</v>
      </c>
      <c r="AZ583" s="7" t="n">
        <v>2.336728144144669</v>
      </c>
      <c r="BA583" s="7" t="n">
        <v>0.947508687123527</v>
      </c>
      <c r="BB583" s="7" t="n">
        <v>0.7651427614438737</v>
      </c>
      <c r="BC583" s="7" t="n">
        <v>0.6174679197992146</v>
      </c>
      <c r="BD583" s="7" t="n">
        <v>0.8403963831756815</v>
      </c>
      <c r="BE583" s="7" t="n">
        <v>0.6231442733368628</v>
      </c>
      <c r="BF583" s="7" t="n">
        <v>1.303018320498468</v>
      </c>
      <c r="BG583" s="7" t="n">
        <v>1.112790476885464</v>
      </c>
      <c r="BH583" s="7" t="n">
        <v>0.6079975420950015</v>
      </c>
      <c r="BI583" s="7" t="n">
        <v>0.9530614159738624</v>
      </c>
      <c r="BJ583" s="7" t="n">
        <v>0.4883574193229845</v>
      </c>
      <c r="BK583" s="7" t="n">
        <v>0.5849710128306733</v>
      </c>
      <c r="BL583" s="7" t="n">
        <v>1.02319617716451</v>
      </c>
      <c r="BM583" s="7" t="n">
        <v>0.7298302023991361</v>
      </c>
      <c r="BN583" s="7" t="n">
        <v>1.47937618834078</v>
      </c>
      <c r="BO583" s="7" t="n">
        <v>1.195889818231816</v>
      </c>
      <c r="BP583" s="7" t="n">
        <v>0.5083643271110081</v>
      </c>
      <c r="BQ583" s="7" t="n">
        <v>0.7261586030246556</v>
      </c>
      <c r="BR583" s="7" t="n">
        <v>0.8101503873714564</v>
      </c>
      <c r="BS583" s="7" t="n">
        <v>1.567752491025331</v>
      </c>
      <c r="BT583" s="7" t="n">
        <v>0.7021361490720561</v>
      </c>
      <c r="BU583" s="7" t="n">
        <v>1.237808355828262</v>
      </c>
      <c r="BV583" s="7" t="n">
        <v>0.7462627521327121</v>
      </c>
      <c r="BW583" s="7" t="n">
        <v>0.7317348323865895</v>
      </c>
      <c r="BX583" s="7" t="n">
        <v>1.304790996755227</v>
      </c>
      <c r="BY583" s="7" t="n">
        <v>1.476062572562263</v>
      </c>
      <c r="BZ583" s="7" t="n">
        <v>1.579219280735572</v>
      </c>
      <c r="CA583" s="7" t="n">
        <v>0.6346929930243623</v>
      </c>
      <c r="CB583" s="7" t="n">
        <v>0.6208833805904448</v>
      </c>
      <c r="CC583" s="7" t="n">
        <v>0.7838556865466952</v>
      </c>
      <c r="CD583" s="7" t="n">
        <v>0.9033356487987416</v>
      </c>
      <c r="CE583" s="7" t="n">
        <v>0.5892083554040539</v>
      </c>
      <c r="CF583" s="7" t="n">
        <v>0.6431601863153784</v>
      </c>
      <c r="CG583" s="7" t="n">
        <v>0.5361503957982667</v>
      </c>
      <c r="CH583" s="7" t="n">
        <v>0.5559288951975183</v>
      </c>
      <c r="CI583" s="7" t="n">
        <v>0.7136995128960877</v>
      </c>
      <c r="CJ583" s="7" t="n">
        <v>0.4755748332103211</v>
      </c>
      <c r="CK583" s="7" t="n">
        <v>0.6328496496895903</v>
      </c>
      <c r="CL583" s="7" t="n">
        <v>0.6179001361356393</v>
      </c>
      <c r="CM583" s="7" t="n">
        <v>0.8571481757865447</v>
      </c>
      <c r="CN583" s="7" t="n">
        <v>0.4884706259993017</v>
      </c>
      <c r="CO583" s="7" t="n">
        <v>0.6443003351101255</v>
      </c>
      <c r="CP583" s="7" t="n">
        <v>0.4064493815973018</v>
      </c>
      <c r="CQ583" s="7" t="n">
        <v>0.7362560001611462</v>
      </c>
      <c r="CR583" s="7" t="n">
        <v>0.2901769746552803</v>
      </c>
      <c r="CS583" s="7" t="n">
        <v>0.3558438330912492</v>
      </c>
      <c r="CT583" s="7" t="n">
        <v>0.5157292338883839</v>
      </c>
      <c r="CU583" s="7" t="n">
        <v>0.4081493518534298</v>
      </c>
      <c r="CV583" s="7" t="n">
        <v>0.5525222519593738</v>
      </c>
      <c r="CW583" s="7" t="n">
        <v>0.593172317466014</v>
      </c>
      <c r="CX583" s="7" t="n">
        <v>0.4065831771801056</v>
      </c>
      <c r="CY583" s="7" t="n">
        <v>0.681555531063367</v>
      </c>
      <c r="CZ583" s="7" t="n">
        <v>0.5546627502537214</v>
      </c>
      <c r="DA583" s="7" t="n">
        <v>0.4294796795926055</v>
      </c>
      <c r="DB583" s="7" t="n">
        <v>0.2782703943347677</v>
      </c>
      <c r="DC583" s="7" t="n">
        <v>0.4562715499907639</v>
      </c>
      <c r="DD583" s="7" t="n">
        <v>0.7448738703608306</v>
      </c>
      <c r="DE583" s="7" t="n">
        <v>0.460723691991705</v>
      </c>
      <c r="DF583" s="7" t="n">
        <v>0.4554466968114783</v>
      </c>
      <c r="DG583" s="7" t="n">
        <v>0.4692993655636328</v>
      </c>
      <c r="DH583" s="7" t="n">
        <v>0.3970653346317088</v>
      </c>
      <c r="DI583" s="7" t="n">
        <v>0.3437475590840735</v>
      </c>
      <c r="DJ583" s="7" t="n">
        <v>0.2621359123031752</v>
      </c>
      <c r="DK583" s="7" t="n">
        <v>0.381538247408937</v>
      </c>
      <c r="DL583" s="7" t="n">
        <v>0.04304012393034284</v>
      </c>
      <c r="DM583" s="7" t="n">
        <v>0.4471593132902747</v>
      </c>
      <c r="DN583" s="7" t="n">
        <v>0.1670065362788169</v>
      </c>
      <c r="DO583" s="7" t="n">
        <v>0.01266530405368615</v>
      </c>
      <c r="DP583" s="7" t="n">
        <v>0.07324311891643642</v>
      </c>
      <c r="DQ583" s="7" t="n">
        <v>0.1560778448719324</v>
      </c>
    </row>
    <row r="584">
      <c r="A584" s="6" t="n">
        <v>45797</v>
      </c>
      <c r="B584" s="7" t="n">
        <v>3.750245012717079</v>
      </c>
      <c r="C584" s="7" t="n">
        <v>3.50550361576746</v>
      </c>
      <c r="D584" s="7" t="n">
        <v>2.345749633126319</v>
      </c>
      <c r="E584" s="7" t="n">
        <v>3.26429771407373</v>
      </c>
      <c r="F584" s="7" t="n">
        <v>1.350830458836147</v>
      </c>
      <c r="G584" s="7" t="n">
        <v>3.21467793497606</v>
      </c>
      <c r="H584" s="7" t="n">
        <v>1.250842688195808</v>
      </c>
      <c r="I584" s="7" t="n">
        <v>1.335385421573812</v>
      </c>
      <c r="J584" s="7" t="n">
        <v>1.368540195027364</v>
      </c>
      <c r="K584" s="7" t="n">
        <v>1.092404746050871</v>
      </c>
      <c r="L584" s="7" t="n">
        <v>1.337546386221415</v>
      </c>
      <c r="M584" s="7" t="n">
        <v>1.736267423280625</v>
      </c>
      <c r="N584" s="7" t="n">
        <v>1.788881712351407</v>
      </c>
      <c r="O584" s="7" t="n">
        <v>1.423587027649742</v>
      </c>
      <c r="P584" s="7" t="n">
        <v>1.375643606912545</v>
      </c>
      <c r="Q584" s="7" t="n">
        <v>0.7299704714493047</v>
      </c>
      <c r="R584" s="7" t="n">
        <v>1.9184438800776</v>
      </c>
      <c r="S584" s="7" t="n">
        <v>1.717666363573517</v>
      </c>
      <c r="T584" s="7" t="n">
        <v>1.434432372571244</v>
      </c>
      <c r="U584" s="7" t="n">
        <v>1.337629019080882</v>
      </c>
      <c r="V584" s="7" t="n">
        <v>0.7897914774436845</v>
      </c>
      <c r="W584" s="7" t="n">
        <v>0.8064316533903848</v>
      </c>
      <c r="X584" s="7" t="n">
        <v>0.6046864033260966</v>
      </c>
      <c r="Y584" s="7" t="n">
        <v>1.918589056538134</v>
      </c>
      <c r="Z584" s="7" t="n">
        <v>1.041872720473068</v>
      </c>
      <c r="AA584" s="7" t="n">
        <v>1.104539515627458</v>
      </c>
      <c r="AB584" s="7" t="n">
        <v>2.552740351284747</v>
      </c>
      <c r="AC584" s="7" t="n">
        <v>0.9628386522717061</v>
      </c>
      <c r="AD584" s="7" t="n">
        <v>0.8256182700160963</v>
      </c>
      <c r="AE584" s="7" t="n">
        <v>2.400458996750481</v>
      </c>
      <c r="AF584" s="7" t="n">
        <v>1.045876882678417</v>
      </c>
      <c r="AG584" s="7" t="n">
        <v>1.203509618050164</v>
      </c>
      <c r="AH584" s="7" t="n">
        <v>1.471237732164812</v>
      </c>
      <c r="AI584" s="7" t="n">
        <v>1.260427616061298</v>
      </c>
      <c r="AJ584" s="7" t="n">
        <v>1.654495594610593</v>
      </c>
      <c r="AK584" s="7" t="n">
        <v>1.056778107560546</v>
      </c>
      <c r="AL584" s="7" t="n">
        <v>0.8931154827716572</v>
      </c>
      <c r="AM584" s="7" t="n">
        <v>1.034408070492101</v>
      </c>
      <c r="AN584" s="7" t="n">
        <v>1.024545307326619</v>
      </c>
      <c r="AO584" s="7" t="n">
        <v>0.9676097470858624</v>
      </c>
      <c r="AP584" s="7" t="n">
        <v>1.140898902545395</v>
      </c>
      <c r="AQ584" s="7" t="n">
        <v>3.339464858983627</v>
      </c>
      <c r="AR584" s="7" t="n">
        <v>0.9394636376435281</v>
      </c>
      <c r="AS584" s="7" t="n">
        <v>0.7227918542357219</v>
      </c>
      <c r="AT584" s="7" t="n">
        <v>0.8001536209812077</v>
      </c>
      <c r="AU584" s="7" t="n">
        <v>1.248291640748785</v>
      </c>
      <c r="AV584" s="7" t="n">
        <v>0.8030238389382549</v>
      </c>
      <c r="AW584" s="7" t="n">
        <v>0.769367728262641</v>
      </c>
      <c r="AX584" s="7" t="n">
        <v>1.273607471693416</v>
      </c>
      <c r="AY584" s="7" t="n">
        <v>0.7321590483768718</v>
      </c>
      <c r="AZ584" s="7" t="n">
        <v>2.31168758782596</v>
      </c>
      <c r="BA584" s="7" t="n">
        <v>0.9489077598686264</v>
      </c>
      <c r="BB584" s="7" t="n">
        <v>0.7714166950697607</v>
      </c>
      <c r="BC584" s="7" t="n">
        <v>0.6158835105094602</v>
      </c>
      <c r="BD584" s="7" t="n">
        <v>0.8423205217442111</v>
      </c>
      <c r="BE584" s="7" t="n">
        <v>0.6109633482407608</v>
      </c>
      <c r="BF584" s="7" t="n">
        <v>1.304672788170411</v>
      </c>
      <c r="BG584" s="7" t="n">
        <v>1.105072945538793</v>
      </c>
      <c r="BH584" s="7" t="n">
        <v>0.6064224096225665</v>
      </c>
      <c r="BI584" s="7" t="n">
        <v>0.9600032781046499</v>
      </c>
      <c r="BJ584" s="7" t="n">
        <v>0.4898302635141172</v>
      </c>
      <c r="BK584" s="7" t="n">
        <v>0.5848606812174206</v>
      </c>
      <c r="BL584" s="7" t="n">
        <v>1.048560704681563</v>
      </c>
      <c r="BM584" s="7" t="n">
        <v>0.737566518233066</v>
      </c>
      <c r="BN584" s="7" t="n">
        <v>1.492999972333664</v>
      </c>
      <c r="BO584" s="7" t="n">
        <v>1.198003470592934</v>
      </c>
      <c r="BP584" s="7" t="n">
        <v>0.5086146718363622</v>
      </c>
      <c r="BQ584" s="7" t="n">
        <v>0.7276790717275945</v>
      </c>
      <c r="BR584" s="7" t="n">
        <v>0.8104508198289411</v>
      </c>
      <c r="BS584" s="7" t="n">
        <v>1.570224079567871</v>
      </c>
      <c r="BT584" s="7" t="n">
        <v>0.7081861352005241</v>
      </c>
      <c r="BU584" s="7" t="n">
        <v>1.239086547774249</v>
      </c>
      <c r="BV584" s="7" t="n">
        <v>0.7495999342368764</v>
      </c>
      <c r="BW584" s="7" t="n">
        <v>0.7335453650587476</v>
      </c>
      <c r="BX584" s="7" t="n">
        <v>1.296372132244249</v>
      </c>
      <c r="BY584" s="7" t="n">
        <v>1.486834917352493</v>
      </c>
      <c r="BZ584" s="7" t="n">
        <v>1.559863467835173</v>
      </c>
      <c r="CA584" s="7" t="n">
        <v>0.6330917107161693</v>
      </c>
      <c r="CB584" s="7" t="n">
        <v>0.6210496228998832</v>
      </c>
      <c r="CC584" s="7" t="n">
        <v>0.7916165197035117</v>
      </c>
      <c r="CD584" s="7" t="n">
        <v>0.9083252464082705</v>
      </c>
      <c r="CE584" s="7" t="n">
        <v>0.5876516280953787</v>
      </c>
      <c r="CF584" s="7" t="n">
        <v>0.6505088880257801</v>
      </c>
      <c r="CG584" s="7" t="n">
        <v>0.5370872751470361</v>
      </c>
      <c r="CH584" s="7" t="n">
        <v>0.5589023412371041</v>
      </c>
      <c r="CI584" s="7" t="n">
        <v>0.7181919790559024</v>
      </c>
      <c r="CJ584" s="7" t="n">
        <v>0.4779486243939461</v>
      </c>
      <c r="CK584" s="7" t="n">
        <v>0.6418219028816783</v>
      </c>
      <c r="CL584" s="7" t="n">
        <v>0.6209920118422263</v>
      </c>
      <c r="CM584" s="7" t="n">
        <v>0.851895225743508</v>
      </c>
      <c r="CN584" s="7" t="n">
        <v>0.4893784260392997</v>
      </c>
      <c r="CO584" s="7" t="n">
        <v>0.6457486998162343</v>
      </c>
      <c r="CP584" s="7" t="n">
        <v>0.4240818407940483</v>
      </c>
      <c r="CQ584" s="7" t="n">
        <v>0.736135137429925</v>
      </c>
      <c r="CR584" s="7" t="n">
        <v>0.2914537040470135</v>
      </c>
      <c r="CS584" s="7" t="n">
        <v>0.3561119415694016</v>
      </c>
      <c r="CT584" s="7" t="n">
        <v>0.5197027206282954</v>
      </c>
      <c r="CU584" s="7" t="n">
        <v>0.4083830637998151</v>
      </c>
      <c r="CV584" s="7" t="n">
        <v>0.5528292521965039</v>
      </c>
      <c r="CW584" s="7" t="n">
        <v>0.5945756465939696</v>
      </c>
      <c r="CX584" s="7" t="n">
        <v>0.4054662950481795</v>
      </c>
      <c r="CY584" s="7" t="n">
        <v>0.7026369575807327</v>
      </c>
      <c r="CZ584" s="7" t="n">
        <v>0.5502653812837446</v>
      </c>
      <c r="DA584" s="7" t="n">
        <v>0.4309742038209607</v>
      </c>
      <c r="DB584" s="7" t="n">
        <v>0.2795353412490977</v>
      </c>
      <c r="DC584" s="7" t="n">
        <v>0.4564209092528422</v>
      </c>
      <c r="DD584" s="7" t="n">
        <v>0.7434883721692642</v>
      </c>
      <c r="DE584" s="7" t="n">
        <v>0.4616145695158254</v>
      </c>
      <c r="DF584" s="7" t="n">
        <v>0.4555959714743196</v>
      </c>
      <c r="DG584" s="7" t="n">
        <v>0.473151136325519</v>
      </c>
      <c r="DH584" s="7" t="n">
        <v>0.3982959249804441</v>
      </c>
      <c r="DI584" s="7" t="n">
        <v>0.3463155176007475</v>
      </c>
      <c r="DJ584" s="7" t="n">
        <v>0.263455478245485</v>
      </c>
      <c r="DK584" s="7" t="n">
        <v>0.3817675426838898</v>
      </c>
      <c r="DL584" s="7" t="n">
        <v>0.04008988132971236</v>
      </c>
      <c r="DM584" s="7" t="n">
        <v>0.4418731774968154</v>
      </c>
      <c r="DN584" s="7" t="n">
        <v>0.1660798873828564</v>
      </c>
      <c r="DO584" s="7" t="n">
        <v>0.009800976736207723</v>
      </c>
      <c r="DP584" s="7" t="n">
        <v>0.07239092184613338</v>
      </c>
      <c r="DQ584" s="7" t="n">
        <v>0.1572218728562127</v>
      </c>
    </row>
    <row r="585">
      <c r="A585" s="6" t="n">
        <v>45798</v>
      </c>
      <c r="B585" s="7" t="n">
        <v>3.557929865234591</v>
      </c>
      <c r="C585" s="7" t="n">
        <v>3.526964461644168</v>
      </c>
      <c r="D585" s="7" t="n">
        <v>2.361686279357674</v>
      </c>
      <c r="E585" s="7" t="n">
        <v>3.057874571265096</v>
      </c>
      <c r="F585" s="7" t="n">
        <v>1.3259624144575</v>
      </c>
      <c r="G585" s="7" t="n">
        <v>3.010656751747548</v>
      </c>
      <c r="H585" s="7" t="n">
        <v>1.251107388749627</v>
      </c>
      <c r="I585" s="7" t="n">
        <v>1.282419791444507</v>
      </c>
      <c r="J585" s="7" t="n">
        <v>1.364961021452347</v>
      </c>
      <c r="K585" s="7" t="n">
        <v>1.064888350587691</v>
      </c>
      <c r="L585" s="7" t="n">
        <v>1.308791877001039</v>
      </c>
      <c r="M585" s="7" t="n">
        <v>1.62548878519965</v>
      </c>
      <c r="N585" s="7" t="n">
        <v>1.712746075751193</v>
      </c>
      <c r="O585" s="7" t="n">
        <v>1.362820904417513</v>
      </c>
      <c r="P585" s="7" t="n">
        <v>1.321764936847891</v>
      </c>
      <c r="Q585" s="7" t="n">
        <v>0.697233661457745</v>
      </c>
      <c r="R585" s="7" t="n">
        <v>1.831165430365783</v>
      </c>
      <c r="S585" s="7" t="n">
        <v>1.643474884694621</v>
      </c>
      <c r="T585" s="7" t="n">
        <v>1.373394326128304</v>
      </c>
      <c r="U585" s="7" t="n">
        <v>1.337903925763263</v>
      </c>
      <c r="V585" s="7" t="n">
        <v>0.7771257015650137</v>
      </c>
      <c r="W585" s="7" t="n">
        <v>0.7703987540289208</v>
      </c>
      <c r="X585" s="7" t="n">
        <v>0.5743203856693235</v>
      </c>
      <c r="Y585" s="7" t="n">
        <v>1.8313062652056</v>
      </c>
      <c r="Z585" s="7" t="n">
        <v>0.9906772453606612</v>
      </c>
      <c r="AA585" s="7" t="n">
        <v>1.056809380572443</v>
      </c>
      <c r="AB585" s="7" t="n">
        <v>2.380761779883677</v>
      </c>
      <c r="AC585" s="7" t="n">
        <v>0.9598725467139524</v>
      </c>
      <c r="AD585" s="7" t="n">
        <v>0.8061630611585735</v>
      </c>
      <c r="AE585" s="7" t="n">
        <v>2.235851954708249</v>
      </c>
      <c r="AF585" s="7" t="n">
        <v>1.020710243832878</v>
      </c>
      <c r="AG585" s="7" t="n">
        <v>1.148261452638218</v>
      </c>
      <c r="AH585" s="7" t="n">
        <v>1.351611783531545</v>
      </c>
      <c r="AI585" s="7" t="n">
        <v>1.2357794935069</v>
      </c>
      <c r="AJ585" s="7" t="n">
        <v>1.667139624156363</v>
      </c>
      <c r="AK585" s="7" t="n">
        <v>1.000628680400913</v>
      </c>
      <c r="AL585" s="7" t="n">
        <v>0.8755652350776699</v>
      </c>
      <c r="AM585" s="7" t="n">
        <v>1.012887271324678</v>
      </c>
      <c r="AN585" s="7" t="n">
        <v>0.9786294097033392</v>
      </c>
      <c r="AO585" s="7" t="n">
        <v>0.9434058840317741</v>
      </c>
      <c r="AP585" s="7" t="n">
        <v>1.114563383560188</v>
      </c>
      <c r="AQ585" s="7" t="n">
        <v>3.360134820539118</v>
      </c>
      <c r="AR585" s="7" t="n">
        <v>0.9189471994502063</v>
      </c>
      <c r="AS585" s="7" t="n">
        <v>0.7106002130382147</v>
      </c>
      <c r="AT585" s="7" t="n">
        <v>0.7640500055755861</v>
      </c>
      <c r="AU585" s="7" t="n">
        <v>1.22843635540745</v>
      </c>
      <c r="AV585" s="7" t="n">
        <v>0.7871008367126955</v>
      </c>
      <c r="AW585" s="7" t="n">
        <v>0.7505119689483968</v>
      </c>
      <c r="AX585" s="7" t="n">
        <v>1.211538667746032</v>
      </c>
      <c r="AY585" s="7" t="n">
        <v>0.7136998137087598</v>
      </c>
      <c r="AZ585" s="7" t="n">
        <v>2.151377730091773</v>
      </c>
      <c r="BA585" s="7" t="n">
        <v>0.8906240803112384</v>
      </c>
      <c r="BB585" s="7" t="n">
        <v>0.75499466374063</v>
      </c>
      <c r="BC585" s="7" t="n">
        <v>0.6111106643145696</v>
      </c>
      <c r="BD585" s="7" t="n">
        <v>0.8221331647023444</v>
      </c>
      <c r="BE585" s="7" t="n">
        <v>0.5329809606143354</v>
      </c>
      <c r="BF585" s="7" t="n">
        <v>1.235749664646386</v>
      </c>
      <c r="BG585" s="7" t="n">
        <v>1.077389955544811</v>
      </c>
      <c r="BH585" s="7" t="n">
        <v>0.6016775087461805</v>
      </c>
      <c r="BI585" s="7" t="n">
        <v>0.9418329428425867</v>
      </c>
      <c r="BJ585" s="7" t="n">
        <v>0.4796168197949133</v>
      </c>
      <c r="BK585" s="7" t="n">
        <v>0.5548698323327905</v>
      </c>
      <c r="BL585" s="7" t="n">
        <v>1.026222818278857</v>
      </c>
      <c r="BM585" s="7" t="n">
        <v>0.7349408282912395</v>
      </c>
      <c r="BN585" s="7" t="n">
        <v>1.392070092702265</v>
      </c>
      <c r="BO585" s="7" t="n">
        <v>1.178592293991604</v>
      </c>
      <c r="BP585" s="7" t="n">
        <v>0.4967584329358024</v>
      </c>
      <c r="BQ585" s="7" t="n">
        <v>0.7223446041086679</v>
      </c>
      <c r="BR585" s="7" t="n">
        <v>0.7962224433996716</v>
      </c>
      <c r="BS585" s="7" t="n">
        <v>1.547525719815042</v>
      </c>
      <c r="BT585" s="7" t="n">
        <v>0.692350286805099</v>
      </c>
      <c r="BU585" s="7" t="n">
        <v>1.21540057610905</v>
      </c>
      <c r="BV585" s="7" t="n">
        <v>0.7343303373911552</v>
      </c>
      <c r="BW585" s="7" t="n">
        <v>0.7145499194673464</v>
      </c>
      <c r="BX585" s="7" t="n">
        <v>1.266173441555597</v>
      </c>
      <c r="BY585" s="7" t="n">
        <v>1.487127370744874</v>
      </c>
      <c r="BZ585" s="7" t="n">
        <v>1.435947386542916</v>
      </c>
      <c r="CA585" s="7" t="n">
        <v>0.6282680365424402</v>
      </c>
      <c r="CB585" s="7" t="n">
        <v>0.5885380908525768</v>
      </c>
      <c r="CC585" s="7" t="n">
        <v>0.7918272149633285</v>
      </c>
      <c r="CD585" s="7" t="n">
        <v>0.8832810653464078</v>
      </c>
      <c r="CE585" s="7" t="n">
        <v>0.5829621706049821</v>
      </c>
      <c r="CF585" s="7" t="n">
        <v>0.6480147535332537</v>
      </c>
      <c r="CG585" s="7" t="n">
        <v>0.5064269891676525</v>
      </c>
      <c r="CH585" s="7" t="n">
        <v>0.5452970536472161</v>
      </c>
      <c r="CI585" s="7" t="n">
        <v>0.6956430392965476</v>
      </c>
      <c r="CJ585" s="7" t="n">
        <v>0.4621984538130945</v>
      </c>
      <c r="CK585" s="7" t="n">
        <v>0.5753522322547171</v>
      </c>
      <c r="CL585" s="7" t="n">
        <v>0.6068448379502922</v>
      </c>
      <c r="CM585" s="7" t="n">
        <v>0.8321519880356005</v>
      </c>
      <c r="CN585" s="7" t="n">
        <v>0.4596697886624657</v>
      </c>
      <c r="CO585" s="7" t="n">
        <v>0.6406672044785142</v>
      </c>
      <c r="CP585" s="7" t="n">
        <v>0.4085533879075334</v>
      </c>
      <c r="CQ585" s="7" t="n">
        <v>0.7032816714016297</v>
      </c>
      <c r="CR585" s="7" t="n">
        <v>0.2826002191599974</v>
      </c>
      <c r="CS585" s="7" t="n">
        <v>0.3465151756138281</v>
      </c>
      <c r="CT585" s="7" t="n">
        <v>0.4997586832231131</v>
      </c>
      <c r="CU585" s="7" t="n">
        <v>0.3973145475115656</v>
      </c>
      <c r="CV585" s="7" t="n">
        <v>0.5418403814067871</v>
      </c>
      <c r="CW585" s="7" t="n">
        <v>0.589652155714278</v>
      </c>
      <c r="CX585" s="7" t="n">
        <v>0.3926894659287097</v>
      </c>
      <c r="CY585" s="7" t="n">
        <v>0.6840710879647776</v>
      </c>
      <c r="CZ585" s="7" t="n">
        <v>0.5337378491061417</v>
      </c>
      <c r="DA585" s="7" t="n">
        <v>0.4152942030668654</v>
      </c>
      <c r="DB585" s="7" t="n">
        <v>0.2707635619970408</v>
      </c>
      <c r="DC585" s="7" t="n">
        <v>0.4272111463950981</v>
      </c>
      <c r="DD585" s="7" t="n">
        <v>0.7276386480730876</v>
      </c>
      <c r="DE585" s="7" t="n">
        <v>0.4324597378952837</v>
      </c>
      <c r="DF585" s="7" t="n">
        <v>0.4264027534469401</v>
      </c>
      <c r="DG585" s="7" t="n">
        <v>0.4538180253377226</v>
      </c>
      <c r="DH585" s="7" t="n">
        <v>0.3939784771074275</v>
      </c>
      <c r="DI585" s="7" t="n">
        <v>0.3345655770694176</v>
      </c>
      <c r="DJ585" s="7" t="n">
        <v>0.2496110757407044</v>
      </c>
      <c r="DK585" s="7" t="n">
        <v>0.3709081984146483</v>
      </c>
      <c r="DL585" s="7" t="n">
        <v>0.02900138049055867</v>
      </c>
      <c r="DM585" s="7" t="n">
        <v>0.4229116679539626</v>
      </c>
      <c r="DN585" s="7" t="n">
        <v>0.1554792749645908</v>
      </c>
      <c r="DO585" s="7" t="n">
        <v>-0.0009646111027995508</v>
      </c>
      <c r="DP585" s="7" t="n">
        <v>0.06264201815063131</v>
      </c>
      <c r="DQ585" s="7" t="n">
        <v>0.1492886063905616</v>
      </c>
    </row>
    <row r="586">
      <c r="A586" s="6" t="n">
        <v>45799</v>
      </c>
      <c r="B586" s="7" t="n">
        <v>3.645649057960431</v>
      </c>
      <c r="C586" s="7" t="n">
        <v>3.496319544445332</v>
      </c>
      <c r="D586" s="7" t="n">
        <v>2.338929617901145</v>
      </c>
      <c r="E586" s="7" t="n">
        <v>3.08095715472267</v>
      </c>
      <c r="F586" s="7" t="n">
        <v>1.305712703759774</v>
      </c>
      <c r="G586" s="7" t="n">
        <v>3.033470744039831</v>
      </c>
      <c r="H586" s="7" t="n">
        <v>1.236376222146671</v>
      </c>
      <c r="I586" s="7" t="n">
        <v>1.284453243823706</v>
      </c>
      <c r="J586" s="7" t="n">
        <v>1.362524904715352</v>
      </c>
      <c r="K586" s="7" t="n">
        <v>1.056262077376156</v>
      </c>
      <c r="L586" s="7" t="n">
        <v>1.302051185036368</v>
      </c>
      <c r="M586" s="7" t="n">
        <v>1.676017372421912</v>
      </c>
      <c r="N586" s="7" t="n">
        <v>1.711367888153456</v>
      </c>
      <c r="O586" s="7" t="n">
        <v>1.370963939533307</v>
      </c>
      <c r="P586" s="7" t="n">
        <v>1.323833442585735</v>
      </c>
      <c r="Q586" s="7" t="n">
        <v>0.7001765430681892</v>
      </c>
      <c r="R586" s="7" t="n">
        <v>1.822961945442569</v>
      </c>
      <c r="S586" s="7" t="n">
        <v>1.642131889737009</v>
      </c>
      <c r="T586" s="7" t="n">
        <v>1.381573800630648</v>
      </c>
      <c r="U586" s="7" t="n">
        <v>1.322604765712416</v>
      </c>
      <c r="V586" s="7" t="n">
        <v>0.7732217358646751</v>
      </c>
      <c r="W586" s="7" t="n">
        <v>0.7705578730103151</v>
      </c>
      <c r="X586" s="7" t="n">
        <v>0.5770501444627913</v>
      </c>
      <c r="Y586" s="7" t="n">
        <v>1.82310237220433</v>
      </c>
      <c r="Z586" s="7" t="n">
        <v>0.9975377546285782</v>
      </c>
      <c r="AA586" s="7" t="n">
        <v>1.058641832229303</v>
      </c>
      <c r="AB586" s="7" t="n">
        <v>2.399992713359774</v>
      </c>
      <c r="AC586" s="7" t="n">
        <v>0.9578537065427535</v>
      </c>
      <c r="AD586" s="7" t="n">
        <v>0.7999913919488011</v>
      </c>
      <c r="AE586" s="7" t="n">
        <v>2.254258591357351</v>
      </c>
      <c r="AF586" s="7" t="n">
        <v>1.014810627917204</v>
      </c>
      <c r="AG586" s="7" t="n">
        <v>1.155665047389744</v>
      </c>
      <c r="AH586" s="7" t="n">
        <v>1.364988558564849</v>
      </c>
      <c r="AI586" s="7" t="n">
        <v>1.230462729165352</v>
      </c>
      <c r="AJ586" s="7" t="n">
        <v>1.649084639710932</v>
      </c>
      <c r="AK586" s="7" t="n">
        <v>0.9996122779961134</v>
      </c>
      <c r="AL586" s="7" t="n">
        <v>0.8560552281582694</v>
      </c>
      <c r="AM586" s="7" t="n">
        <v>0.9953631769291258</v>
      </c>
      <c r="AN586" s="7" t="n">
        <v>0.9803922092969088</v>
      </c>
      <c r="AO586" s="7" t="n">
        <v>0.9377319640231834</v>
      </c>
      <c r="AP586" s="7" t="n">
        <v>1.108389756326682</v>
      </c>
      <c r="AQ586" s="7" t="n">
        <v>3.330619243007358</v>
      </c>
      <c r="AR586" s="7" t="n">
        <v>0.9022409425513207</v>
      </c>
      <c r="AS586" s="7" t="n">
        <v>0.7068423896311187</v>
      </c>
      <c r="AT586" s="7" t="n">
        <v>0.7614662514319113</v>
      </c>
      <c r="AU586" s="7" t="n">
        <v>1.234093086312745</v>
      </c>
      <c r="AV586" s="7" t="n">
        <v>0.7916372680581014</v>
      </c>
      <c r="AW586" s="7" t="n">
        <v>0.7445304598297422</v>
      </c>
      <c r="AX586" s="7" t="n">
        <v>1.210415114313941</v>
      </c>
      <c r="AY586" s="7" t="n">
        <v>0.7078440919289803</v>
      </c>
      <c r="AZ586" s="7" t="n">
        <v>2.169303848354838</v>
      </c>
      <c r="BA586" s="7" t="n">
        <v>0.8851458747737062</v>
      </c>
      <c r="BB586" s="7" t="n">
        <v>0.7367388561618162</v>
      </c>
      <c r="BC586" s="7" t="n">
        <v>0.6046674129795886</v>
      </c>
      <c r="BD586" s="7" t="n">
        <v>0.8053814905573908</v>
      </c>
      <c r="BE586" s="7" t="n">
        <v>0.5417010825256494</v>
      </c>
      <c r="BF586" s="7" t="n">
        <v>1.229271435409305</v>
      </c>
      <c r="BG586" s="7" t="n">
        <v>1.068711455654817</v>
      </c>
      <c r="BH586" s="7" t="n">
        <v>0.5952719830582054</v>
      </c>
      <c r="BI586" s="7" t="n">
        <v>0.9216336058946453</v>
      </c>
      <c r="BJ586" s="7" t="n">
        <v>0.472467547925139</v>
      </c>
      <c r="BK586" s="7" t="n">
        <v>0.5575658652598516</v>
      </c>
      <c r="BL586" s="7" t="n">
        <v>1.021404387275468</v>
      </c>
      <c r="BM586" s="7" t="n">
        <v>0.7331536874668629</v>
      </c>
      <c r="BN586" s="7" t="n">
        <v>1.438106443343801</v>
      </c>
      <c r="BO586" s="7" t="n">
        <v>1.184122499209068</v>
      </c>
      <c r="BP586" s="7" t="n">
        <v>0.4827187276079428</v>
      </c>
      <c r="BQ586" s="7" t="n">
        <v>0.7174573712180903</v>
      </c>
      <c r="BR586" s="7" t="n">
        <v>0.7793737433999295</v>
      </c>
      <c r="BS586" s="7" t="n">
        <v>1.553992436908553</v>
      </c>
      <c r="BT586" s="7" t="n">
        <v>0.6747461186385626</v>
      </c>
      <c r="BU586" s="7" t="n">
        <v>1.196113411163072</v>
      </c>
      <c r="BV586" s="7" t="n">
        <v>0.7284731669615543</v>
      </c>
      <c r="BW586" s="7" t="n">
        <v>0.6987873055637324</v>
      </c>
      <c r="BX586" s="7" t="n">
        <v>1.256706280173231</v>
      </c>
      <c r="BY586" s="7" t="n">
        <v>1.470851697783058</v>
      </c>
      <c r="BZ586" s="7" t="n">
        <v>1.449803891434985</v>
      </c>
      <c r="CA586" s="7" t="n">
        <v>0.6217561684054229</v>
      </c>
      <c r="CB586" s="7" t="n">
        <v>0.5862114040457103</v>
      </c>
      <c r="CC586" s="7" t="n">
        <v>0.7801015614652973</v>
      </c>
      <c r="CD586" s="7" t="n">
        <v>0.8552139858424277</v>
      </c>
      <c r="CE586" s="7" t="n">
        <v>0.5766314924306719</v>
      </c>
      <c r="CF586" s="7" t="n">
        <v>0.6463171541701014</v>
      </c>
      <c r="CG586" s="7" t="n">
        <v>0.5065623830316144</v>
      </c>
      <c r="CH586" s="7" t="n">
        <v>0.5400782853350694</v>
      </c>
      <c r="CI586" s="7" t="n">
        <v>0.6703723832749766</v>
      </c>
      <c r="CJ586" s="7" t="n">
        <v>0.4572021135766895</v>
      </c>
      <c r="CK586" s="7" t="n">
        <v>0.6056705193188208</v>
      </c>
      <c r="CL586" s="7" t="n">
        <v>0.6014182108153738</v>
      </c>
      <c r="CM586" s="7" t="n">
        <v>0.8274098601751845</v>
      </c>
      <c r="CN586" s="7" t="n">
        <v>0.4598009801070007</v>
      </c>
      <c r="CO586" s="7" t="n">
        <v>0.6360117350067886</v>
      </c>
      <c r="CP586" s="7" t="n">
        <v>0.4052037971058722</v>
      </c>
      <c r="CQ586" s="7" t="n">
        <v>0.7062350398281487</v>
      </c>
      <c r="CR586" s="7" t="n">
        <v>0.2764028999998396</v>
      </c>
      <c r="CS586" s="7" t="n">
        <v>0.3435571692916235</v>
      </c>
      <c r="CT586" s="7" t="n">
        <v>0.477407348112618</v>
      </c>
      <c r="CU586" s="7" t="n">
        <v>0.3842076332188467</v>
      </c>
      <c r="CV586" s="7" t="n">
        <v>0.5384532873148453</v>
      </c>
      <c r="CW586" s="7" t="n">
        <v>0.5851414438152474</v>
      </c>
      <c r="CX586" s="7" t="n">
        <v>0.3864539988537365</v>
      </c>
      <c r="CY586" s="7" t="n">
        <v>0.6800663061268877</v>
      </c>
      <c r="CZ586" s="7" t="n">
        <v>0.5297681014911422</v>
      </c>
      <c r="DA586" s="7" t="n">
        <v>0.4022827790017691</v>
      </c>
      <c r="DB586" s="7" t="n">
        <v>0.2646234356715107</v>
      </c>
      <c r="DC586" s="7" t="n">
        <v>0.4251207506003405</v>
      </c>
      <c r="DD586" s="7" t="n">
        <v>0.7199035181887474</v>
      </c>
      <c r="DE586" s="7" t="n">
        <v>0.4325884837689824</v>
      </c>
      <c r="DF586" s="7" t="n">
        <v>0.4243135416824668</v>
      </c>
      <c r="DG586" s="7" t="n">
        <v>0.4321513570680198</v>
      </c>
      <c r="DH586" s="7" t="n">
        <v>0.3900229983688377</v>
      </c>
      <c r="DI586" s="7" t="n">
        <v>0.3300584898866308</v>
      </c>
      <c r="DJ586" s="7" t="n">
        <v>0.2381228497678498</v>
      </c>
      <c r="DK586" s="7" t="n">
        <v>0.3580489776387636</v>
      </c>
      <c r="DL586" s="7" t="n">
        <v>0.02633803370126597</v>
      </c>
      <c r="DM586" s="7" t="n">
        <v>0.4169673151756843</v>
      </c>
      <c r="DN586" s="7" t="n">
        <v>0.1503058654205967</v>
      </c>
      <c r="DO586" s="7" t="n">
        <v>-0.003550397425205354</v>
      </c>
      <c r="DP586" s="7" t="n">
        <v>0.05788426742531594</v>
      </c>
      <c r="DQ586" s="7" t="n">
        <v>0.1437354276256304</v>
      </c>
    </row>
    <row r="587">
      <c r="A587" s="6" t="n">
        <v>45800</v>
      </c>
      <c r="B587" s="7" t="n">
        <v>3.632536877564449</v>
      </c>
      <c r="C587" s="7" t="n">
        <v>3.547624623638844</v>
      </c>
      <c r="D587" s="7" t="n">
        <v>2.377028344376136</v>
      </c>
      <c r="E587" s="7" t="n">
        <v>3.081977626068836</v>
      </c>
      <c r="F587" s="7" t="n">
        <v>1.299459693158144</v>
      </c>
      <c r="G587" s="7" t="n">
        <v>3.034479341083083</v>
      </c>
      <c r="H587" s="7" t="n">
        <v>1.253645392108294</v>
      </c>
      <c r="I587" s="7" t="n">
        <v>1.276579150804821</v>
      </c>
      <c r="J587" s="7" t="n">
        <v>1.377327511915584</v>
      </c>
      <c r="K587" s="7" t="n">
        <v>1.061392413148367</v>
      </c>
      <c r="L587" s="7" t="n">
        <v>1.303707493123449</v>
      </c>
      <c r="M587" s="7" t="n">
        <v>1.668464407896998</v>
      </c>
      <c r="N587" s="7" t="n">
        <v>1.698934746548478</v>
      </c>
      <c r="O587" s="7" t="n">
        <v>1.358966697764811</v>
      </c>
      <c r="P587" s="7" t="n">
        <v>1.315823613215497</v>
      </c>
      <c r="Q587" s="7" t="n">
        <v>0.7107668185660123</v>
      </c>
      <c r="R587" s="7" t="n">
        <v>1.809173135528162</v>
      </c>
      <c r="S587" s="7" t="n">
        <v>1.630016233994512</v>
      </c>
      <c r="T587" s="7" t="n">
        <v>1.369522872230064</v>
      </c>
      <c r="U587" s="7" t="n">
        <v>1.340539787581975</v>
      </c>
      <c r="V587" s="7" t="n">
        <v>0.77091921750041</v>
      </c>
      <c r="W587" s="7" t="n">
        <v>0.7621025346929196</v>
      </c>
      <c r="X587" s="7" t="n">
        <v>0.5868734746174369</v>
      </c>
      <c r="Y587" s="7" t="n">
        <v>1.809312876372804</v>
      </c>
      <c r="Z587" s="7" t="n">
        <v>0.9874300752225829</v>
      </c>
      <c r="AA587" s="7" t="n">
        <v>1.051546069896077</v>
      </c>
      <c r="AB587" s="7" t="n">
        <v>2.400842904873581</v>
      </c>
      <c r="AC587" s="7" t="n">
        <v>0.970120810824121</v>
      </c>
      <c r="AD587" s="7" t="n">
        <v>0.7962770840302831</v>
      </c>
      <c r="AE587" s="7" t="n">
        <v>2.255072341053706</v>
      </c>
      <c r="AF587" s="7" t="n">
        <v>1.016260268637032</v>
      </c>
      <c r="AG587" s="7" t="n">
        <v>1.144757232929047</v>
      </c>
      <c r="AH587" s="7" t="n">
        <v>1.365579940186005</v>
      </c>
      <c r="AI587" s="7" t="n">
        <v>1.22846667927115</v>
      </c>
      <c r="AJ587" s="7" t="n">
        <v>1.679311916906696</v>
      </c>
      <c r="AK587" s="7" t="n">
        <v>0.9904429348332018</v>
      </c>
      <c r="AL587" s="7" t="n">
        <v>0.8475669457948249</v>
      </c>
      <c r="AM587" s="7" t="n">
        <v>0.9899518231732591</v>
      </c>
      <c r="AN587" s="7" t="n">
        <v>0.9735661591196776</v>
      </c>
      <c r="AO587" s="7" t="n">
        <v>0.939126147238339</v>
      </c>
      <c r="AP587" s="7" t="n">
        <v>1.109906726508241</v>
      </c>
      <c r="AQ587" s="7" t="n">
        <v>3.380033605359321</v>
      </c>
      <c r="AR587" s="7" t="n">
        <v>0.8970821329731664</v>
      </c>
      <c r="AS587" s="7" t="n">
        <v>0.7046260644713578</v>
      </c>
      <c r="AT587" s="7" t="n">
        <v>0.7508824945774957</v>
      </c>
      <c r="AU587" s="7" t="n">
        <v>1.232169348479442</v>
      </c>
      <c r="AV587" s="7" t="n">
        <v>0.7900945210628063</v>
      </c>
      <c r="AW587" s="7" t="n">
        <v>0.7409305963359363</v>
      </c>
      <c r="AX587" s="7" t="n">
        <v>1.200279121982496</v>
      </c>
      <c r="AY587" s="7" t="n">
        <v>0.7043199312787574</v>
      </c>
      <c r="AZ587" s="7" t="n">
        <v>2.170096354534619</v>
      </c>
      <c r="BA587" s="7" t="n">
        <v>0.8759378448283692</v>
      </c>
      <c r="BB587" s="7" t="n">
        <v>0.7287962423974106</v>
      </c>
      <c r="BC587" s="7" t="n">
        <v>0.6005737446255637</v>
      </c>
      <c r="BD587" s="7" t="n">
        <v>0.7874646128788343</v>
      </c>
      <c r="BE587" s="7" t="n">
        <v>0.542086595462792</v>
      </c>
      <c r="BF587" s="7" t="n">
        <v>1.218382517788541</v>
      </c>
      <c r="BG587" s="7" t="n">
        <v>1.073872852395096</v>
      </c>
      <c r="BH587" s="7" t="n">
        <v>0.5912022833931627</v>
      </c>
      <c r="BI587" s="7" t="n">
        <v>0.9128454144666871</v>
      </c>
      <c r="BJ587" s="7" t="n">
        <v>0.4776927856526274</v>
      </c>
      <c r="BK587" s="7" t="n">
        <v>0.5672678292625661</v>
      </c>
      <c r="BL587" s="7" t="n">
        <v>1.019595424516036</v>
      </c>
      <c r="BM587" s="7" t="n">
        <v>0.744012914051946</v>
      </c>
      <c r="BN587" s="7" t="n">
        <v>1.431224974013923</v>
      </c>
      <c r="BO587" s="7" t="n">
        <v>1.182241790159817</v>
      </c>
      <c r="BP587" s="7" t="n">
        <v>0.4867828333444826</v>
      </c>
      <c r="BQ587" s="7" t="n">
        <v>0.7129474917018415</v>
      </c>
      <c r="BR587" s="7" t="n">
        <v>0.7842509752736149</v>
      </c>
      <c r="BS587" s="7" t="n">
        <v>1.551793239432427</v>
      </c>
      <c r="BT587" s="7" t="n">
        <v>0.6670870157592843</v>
      </c>
      <c r="BU587" s="7" t="n">
        <v>1.190157629933263</v>
      </c>
      <c r="BV587" s="7" t="n">
        <v>0.7206388868100642</v>
      </c>
      <c r="BW587" s="7" t="n">
        <v>0.6819282846228047</v>
      </c>
      <c r="BX587" s="7" t="n">
        <v>1.26233672051638</v>
      </c>
      <c r="BY587" s="7" t="n">
        <v>1.489931474028408</v>
      </c>
      <c r="BZ587" s="7" t="n">
        <v>1.450416481712254</v>
      </c>
      <c r="CA587" s="7" t="n">
        <v>0.6176189049134082</v>
      </c>
      <c r="CB587" s="7" t="n">
        <v>0.5766806646367242</v>
      </c>
      <c r="CC587" s="7" t="n">
        <v>0.7938474044542674</v>
      </c>
      <c r="CD587" s="7" t="n">
        <v>0.8469800588589909</v>
      </c>
      <c r="CE587" s="7" t="n">
        <v>0.5726093465365654</v>
      </c>
      <c r="CF587" s="7" t="n">
        <v>0.6566322988322992</v>
      </c>
      <c r="CG587" s="7" t="n">
        <v>0.4993677610206795</v>
      </c>
      <c r="CH587" s="7" t="n">
        <v>0.5330979023165983</v>
      </c>
      <c r="CI587" s="7" t="n">
        <v>0.6629588318765971</v>
      </c>
      <c r="CJ587" s="7" t="n">
        <v>0.4541951562248108</v>
      </c>
      <c r="CK587" s="7" t="n">
        <v>0.6011385709854136</v>
      </c>
      <c r="CL587" s="7" t="n">
        <v>0.5941598054533281</v>
      </c>
      <c r="CM587" s="7" t="n">
        <v>0.8244875966354952</v>
      </c>
      <c r="CN587" s="7" t="n">
        <v>0.4528296682108894</v>
      </c>
      <c r="CO587" s="7" t="n">
        <v>0.6317157239757742</v>
      </c>
      <c r="CP587" s="7" t="n">
        <v>0.4039462746851346</v>
      </c>
      <c r="CQ587" s="7" t="n">
        <v>0.7168630532597484</v>
      </c>
      <c r="CR587" s="7" t="n">
        <v>0.280932377473182</v>
      </c>
      <c r="CS587" s="7" t="n">
        <v>0.3418125679295014</v>
      </c>
      <c r="CT587" s="7" t="n">
        <v>0.4708502262269567</v>
      </c>
      <c r="CU587" s="7" t="n">
        <v>0.3880017217927481</v>
      </c>
      <c r="CV587" s="7" t="n">
        <v>0.5364556144491452</v>
      </c>
      <c r="CW587" s="7" t="n">
        <v>0.580979013324906</v>
      </c>
      <c r="CX587" s="7" t="n">
        <v>0.3873781558663845</v>
      </c>
      <c r="CY587" s="7" t="n">
        <v>0.6785628081626554</v>
      </c>
      <c r="CZ587" s="7" t="n">
        <v>0.5273218054277409</v>
      </c>
      <c r="DA587" s="7" t="n">
        <v>0.3883663136156283</v>
      </c>
      <c r="DB587" s="7" t="n">
        <v>0.2691111122226497</v>
      </c>
      <c r="DC587" s="7" t="n">
        <v>0.4165579231829688</v>
      </c>
      <c r="DD587" s="7" t="n">
        <v>0.7210499398505741</v>
      </c>
      <c r="DE587" s="7" t="n">
        <v>0.4257471257515362</v>
      </c>
      <c r="DF587" s="7" t="n">
        <v>0.4157555643738671</v>
      </c>
      <c r="DG587" s="7" t="n">
        <v>0.4257950931581327</v>
      </c>
      <c r="DH587" s="7" t="n">
        <v>0.3863729303365742</v>
      </c>
      <c r="DI587" s="7" t="n">
        <v>0.3240300186168354</v>
      </c>
      <c r="DJ587" s="7" t="n">
        <v>0.2258355322306196</v>
      </c>
      <c r="DK587" s="7" t="n">
        <v>0.3617713658016406</v>
      </c>
      <c r="DL587" s="7" t="n">
        <v>0.0246967871037489</v>
      </c>
      <c r="DM587" s="7" t="n">
        <v>0.4205026223649195</v>
      </c>
      <c r="DN587" s="7" t="n">
        <v>0.1510726151527173</v>
      </c>
      <c r="DO587" s="7" t="n">
        <v>-0.00514384857494532</v>
      </c>
      <c r="DP587" s="7" t="n">
        <v>0.05858941246807925</v>
      </c>
      <c r="DQ587" s="7" t="n">
        <v>0.1477941177577937</v>
      </c>
    </row>
    <row r="588">
      <c r="A588" s="6" t="n">
        <v>45804</v>
      </c>
      <c r="B588" s="7" t="n">
        <v>3.755332159599764</v>
      </c>
      <c r="C588" s="7" t="n">
        <v>3.558234620841962</v>
      </c>
      <c r="D588" s="7" t="n">
        <v>2.384907240339191</v>
      </c>
      <c r="E588" s="7" t="n">
        <v>3.336832708316649</v>
      </c>
      <c r="F588" s="7" t="n">
        <v>1.335264887372104</v>
      </c>
      <c r="G588" s="7" t="n">
        <v>3.286368905036683</v>
      </c>
      <c r="H588" s="7" t="n">
        <v>1.267026898076371</v>
      </c>
      <c r="I588" s="7" t="n">
        <v>1.334844707785915</v>
      </c>
      <c r="J588" s="7" t="n">
        <v>1.405626257697331</v>
      </c>
      <c r="K588" s="7" t="n">
        <v>1.092401014002724</v>
      </c>
      <c r="L588" s="7" t="n">
        <v>1.37794103416514</v>
      </c>
      <c r="M588" s="7" t="n">
        <v>1.739197755138302</v>
      </c>
      <c r="N588" s="7" t="n">
        <v>1.768098748042619</v>
      </c>
      <c r="O588" s="7" t="n">
        <v>1.42580535815664</v>
      </c>
      <c r="P588" s="7" t="n">
        <v>1.375093572112497</v>
      </c>
      <c r="Q588" s="7" t="n">
        <v>0.7159188918941626</v>
      </c>
      <c r="R588" s="7" t="n">
        <v>1.878660506021977</v>
      </c>
      <c r="S588" s="7" t="n">
        <v>1.697414101605145</v>
      </c>
      <c r="T588" s="7" t="n">
        <v>1.436660629917666</v>
      </c>
      <c r="U588" s="7" t="n">
        <v>1.354437247779452</v>
      </c>
      <c r="V588" s="7" t="n">
        <v>0.7940244898493412</v>
      </c>
      <c r="W588" s="7" t="n">
        <v>0.7963370247904538</v>
      </c>
      <c r="X588" s="7" t="n">
        <v>0.5916524359668149</v>
      </c>
      <c r="Y588" s="7" t="n">
        <v>1.878803703479429</v>
      </c>
      <c r="Z588" s="7" t="n">
        <v>1.043741664519785</v>
      </c>
      <c r="AA588" s="7" t="n">
        <v>1.104052249789981</v>
      </c>
      <c r="AB588" s="7" t="n">
        <v>2.613171873238885</v>
      </c>
      <c r="AC588" s="7" t="n">
        <v>0.9935723326297634</v>
      </c>
      <c r="AD588" s="7" t="n">
        <v>0.8360184637282506</v>
      </c>
      <c r="AE588" s="7" t="n">
        <v>2.458300238214119</v>
      </c>
      <c r="AF588" s="7" t="n">
        <v>1.081231251215929</v>
      </c>
      <c r="AG588" s="7" t="n">
        <v>1.205526509769833</v>
      </c>
      <c r="AH588" s="7" t="n">
        <v>1.513273074604404</v>
      </c>
      <c r="AI588" s="7" t="n">
        <v>1.312683975691384</v>
      </c>
      <c r="AJ588" s="7" t="n">
        <v>1.685562980769112</v>
      </c>
      <c r="AK588" s="7" t="n">
        <v>1.04145083648583</v>
      </c>
      <c r="AL588" s="7" t="n">
        <v>0.878620357042236</v>
      </c>
      <c r="AM588" s="7" t="n">
        <v>1.020937628976745</v>
      </c>
      <c r="AN588" s="7" t="n">
        <v>1.024076562616738</v>
      </c>
      <c r="AO588" s="7" t="n">
        <v>1.001611597698399</v>
      </c>
      <c r="AP588" s="7" t="n">
        <v>1.177895326642553</v>
      </c>
      <c r="AQ588" s="7" t="n">
        <v>3.390252598382813</v>
      </c>
      <c r="AR588" s="7" t="n">
        <v>0.9266218524181491</v>
      </c>
      <c r="AS588" s="7" t="n">
        <v>0.7268664067091528</v>
      </c>
      <c r="AT588" s="7" t="n">
        <v>0.7888489688664797</v>
      </c>
      <c r="AU588" s="7" t="n">
        <v>1.287317237417771</v>
      </c>
      <c r="AV588" s="7" t="n">
        <v>0.8343205265421538</v>
      </c>
      <c r="AW588" s="7" t="n">
        <v>0.7794474735326111</v>
      </c>
      <c r="AX588" s="7" t="n">
        <v>1.256664371264621</v>
      </c>
      <c r="AY588" s="7" t="n">
        <v>0.742026823003832</v>
      </c>
      <c r="AZ588" s="7" t="n">
        <v>2.368018842401482</v>
      </c>
      <c r="BA588" s="7" t="n">
        <v>0.9223408188559739</v>
      </c>
      <c r="BB588" s="7" t="n">
        <v>0.7578533874174251</v>
      </c>
      <c r="BC588" s="7" t="n">
        <v>0.6242770627732375</v>
      </c>
      <c r="BD588" s="7" t="n">
        <v>0.8250061114560097</v>
      </c>
      <c r="BE588" s="7" t="n">
        <v>0.6383655666188413</v>
      </c>
      <c r="BF588" s="7" t="n">
        <v>1.273256162264567</v>
      </c>
      <c r="BG588" s="7" t="n">
        <v>1.105069190895435</v>
      </c>
      <c r="BH588" s="7" t="n">
        <v>0.6147668171031648</v>
      </c>
      <c r="BI588" s="7" t="n">
        <v>0.9449960087622591</v>
      </c>
      <c r="BJ588" s="7" t="n">
        <v>0.4890234158816953</v>
      </c>
      <c r="BK588" s="7" t="n">
        <v>0.5719877470757839</v>
      </c>
      <c r="BL588" s="7" t="n">
        <v>1.095919144362296</v>
      </c>
      <c r="BM588" s="7" t="n">
        <v>0.7647729388476348</v>
      </c>
      <c r="BN588" s="7" t="n">
        <v>1.495669783470529</v>
      </c>
      <c r="BO588" s="7" t="n">
        <v>1.236156170787925</v>
      </c>
      <c r="BP588" s="7" t="n">
        <v>0.5040173485978776</v>
      </c>
      <c r="BQ588" s="7" t="n">
        <v>0.7397339135351479</v>
      </c>
      <c r="BR588" s="7" t="n">
        <v>0.8049336869377421</v>
      </c>
      <c r="BS588" s="7" t="n">
        <v>1.614837743765246</v>
      </c>
      <c r="BT588" s="7" t="n">
        <v>0.6951069685969451</v>
      </c>
      <c r="BU588" s="7" t="n">
        <v>1.2242608671121</v>
      </c>
      <c r="BV588" s="7" t="n">
        <v>0.7491467240244205</v>
      </c>
      <c r="BW588" s="7" t="n">
        <v>0.7172532403445202</v>
      </c>
      <c r="BX588" s="7" t="n">
        <v>1.296368036396458</v>
      </c>
      <c r="BY588" s="7" t="n">
        <v>1.50471597961056</v>
      </c>
      <c r="BZ588" s="7" t="n">
        <v>1.603406319285078</v>
      </c>
      <c r="CA588" s="7" t="n">
        <v>0.6415746493291861</v>
      </c>
      <c r="CB588" s="7" t="n">
        <v>0.6108697127888754</v>
      </c>
      <c r="CC588" s="7" t="n">
        <v>0.8044987606226257</v>
      </c>
      <c r="CD588" s="7" t="n">
        <v>0.8751909575114698</v>
      </c>
      <c r="CE588" s="7" t="n">
        <v>0.5958985325475992</v>
      </c>
      <c r="CF588" s="7" t="n">
        <v>0.6763521801038166</v>
      </c>
      <c r="CG588" s="7" t="n">
        <v>0.5284977859520434</v>
      </c>
      <c r="CH588" s="7" t="n">
        <v>0.5584985286583284</v>
      </c>
      <c r="CI588" s="7" t="n">
        <v>0.6883589778306889</v>
      </c>
      <c r="CJ588" s="7" t="n">
        <v>0.4863682114690546</v>
      </c>
      <c r="CK588" s="7" t="n">
        <v>0.6435801678033422</v>
      </c>
      <c r="CL588" s="7" t="n">
        <v>0.6205721157735877</v>
      </c>
      <c r="CM588" s="7" t="n">
        <v>0.8523837634322107</v>
      </c>
      <c r="CN588" s="7" t="n">
        <v>0.4810555415131132</v>
      </c>
      <c r="CO588" s="7" t="n">
        <v>0.657231874299232</v>
      </c>
      <c r="CP588" s="7" t="n">
        <v>0.4570036350096389</v>
      </c>
      <c r="CQ588" s="7" t="n">
        <v>0.722033485751653</v>
      </c>
      <c r="CR588" s="7" t="n">
        <v>0.2907542912420711</v>
      </c>
      <c r="CS588" s="7" t="n">
        <v>0.3593192641790284</v>
      </c>
      <c r="CT588" s="7" t="n">
        <v>0.4933160923125377</v>
      </c>
      <c r="CU588" s="7" t="n">
        <v>0.404091184429443</v>
      </c>
      <c r="CV588" s="7" t="n">
        <v>0.5565018283436443</v>
      </c>
      <c r="CW588" s="7" t="n">
        <v>0.6057017622507654</v>
      </c>
      <c r="CX588" s="7" t="n">
        <v>0.4068148282834154</v>
      </c>
      <c r="CY588" s="7" t="n">
        <v>0.7419983636008232</v>
      </c>
      <c r="CZ588" s="7" t="n">
        <v>0.5506743477607459</v>
      </c>
      <c r="DA588" s="7" t="n">
        <v>0.4175256891980375</v>
      </c>
      <c r="DB588" s="7" t="n">
        <v>0.2788423830739486</v>
      </c>
      <c r="DC588" s="7" t="n">
        <v>0.4472748388731682</v>
      </c>
      <c r="DD588" s="7" t="n">
        <v>0.7451612347796317</v>
      </c>
      <c r="DE588" s="7" t="n">
        <v>0.453446833854297</v>
      </c>
      <c r="DF588" s="7" t="n">
        <v>0.4464550815606314</v>
      </c>
      <c r="DG588" s="7" t="n">
        <v>0.447572784086282</v>
      </c>
      <c r="DH588" s="7" t="n">
        <v>0.4080525033008204</v>
      </c>
      <c r="DI588" s="7" t="n">
        <v>0.3459667727649571</v>
      </c>
      <c r="DJ588" s="7" t="n">
        <v>0.2515813302495069</v>
      </c>
      <c r="DK588" s="7" t="n">
        <v>0.3775567709389538</v>
      </c>
      <c r="DL588" s="7" t="n">
        <v>0.04036426138081062</v>
      </c>
      <c r="DM588" s="7" t="n">
        <v>0.4418706057476696</v>
      </c>
      <c r="DN588" s="7" t="n">
        <v>0.1671987313484613</v>
      </c>
      <c r="DO588" s="7" t="n">
        <v>0.01006736644787543</v>
      </c>
      <c r="DP588" s="7" t="n">
        <v>0.07341987202755695</v>
      </c>
      <c r="DQ588" s="7" t="n">
        <v>0.1565951560072083</v>
      </c>
    </row>
    <row r="589">
      <c r="A589" s="6" t="n">
        <v>45805</v>
      </c>
      <c r="B589" s="7" t="n">
        <v>3.740742779943714</v>
      </c>
      <c r="C589" s="7" t="n">
        <v>3.55845856870013</v>
      </c>
      <c r="D589" s="7" t="n">
        <v>2.385073542162075</v>
      </c>
      <c r="E589" s="7" t="n">
        <v>3.437932954698346</v>
      </c>
      <c r="F589" s="7" t="n">
        <v>1.330918678367538</v>
      </c>
      <c r="G589" s="7" t="n">
        <v>3.386292739209725</v>
      </c>
      <c r="H589" s="7" t="n">
        <v>1.259847647752721</v>
      </c>
      <c r="I589" s="7" t="n">
        <v>1.335409917205264</v>
      </c>
      <c r="J589" s="7" t="n">
        <v>1.408701154372512</v>
      </c>
      <c r="K589" s="7" t="n">
        <v>1.080599098873142</v>
      </c>
      <c r="L589" s="7" t="n">
        <v>1.370685895546122</v>
      </c>
      <c r="M589" s="7" t="n">
        <v>1.730793884564921</v>
      </c>
      <c r="N589" s="7" t="n">
        <v>1.765734802919208</v>
      </c>
      <c r="O589" s="7" t="n">
        <v>1.429951324961354</v>
      </c>
      <c r="P589" s="7" t="n">
        <v>1.375668524808202</v>
      </c>
      <c r="Q589" s="7" t="n">
        <v>0.7037404839588228</v>
      </c>
      <c r="R589" s="7" t="n">
        <v>1.872581643274148</v>
      </c>
      <c r="S589" s="7" t="n">
        <v>1.695110520883605</v>
      </c>
      <c r="T589" s="7" t="n">
        <v>1.440825149569675</v>
      </c>
      <c r="U589" s="7" t="n">
        <v>1.346981185221272</v>
      </c>
      <c r="V589" s="7" t="n">
        <v>0.7875380170821833</v>
      </c>
      <c r="W589" s="7" t="n">
        <v>0.7849919994592081</v>
      </c>
      <c r="X589" s="7" t="n">
        <v>0.5803559855646145</v>
      </c>
      <c r="Y589" s="7" t="n">
        <v>1.87272453834176</v>
      </c>
      <c r="Z589" s="7" t="n">
        <v>1.047234642664144</v>
      </c>
      <c r="AA589" s="7" t="n">
        <v>1.104561589938565</v>
      </c>
      <c r="AB589" s="7" t="n">
        <v>2.697402137851895</v>
      </c>
      <c r="AC589" s="7" t="n">
        <v>0.9961205376627442</v>
      </c>
      <c r="AD589" s="7" t="n">
        <v>0.833388927888715</v>
      </c>
      <c r="AE589" s="7" t="n">
        <v>2.538920135189818</v>
      </c>
      <c r="AF589" s="7" t="n">
        <v>1.074881379201081</v>
      </c>
      <c r="AG589" s="7" t="n">
        <v>1.209295995918289</v>
      </c>
      <c r="AH589" s="7" t="n">
        <v>1.571862497844024</v>
      </c>
      <c r="AI589" s="7" t="n">
        <v>1.306118984083757</v>
      </c>
      <c r="AJ589" s="7" t="n">
        <v>1.685694923533701</v>
      </c>
      <c r="AK589" s="7" t="n">
        <v>1.039707445736852</v>
      </c>
      <c r="AL589" s="7" t="n">
        <v>0.8755214715871005</v>
      </c>
      <c r="AM589" s="7" t="n">
        <v>1.017176420829344</v>
      </c>
      <c r="AN589" s="7" t="n">
        <v>1.024566542586224</v>
      </c>
      <c r="AO589" s="7" t="n">
        <v>0.9955046466032742</v>
      </c>
      <c r="AP589" s="7" t="n">
        <v>1.171250530886274</v>
      </c>
      <c r="AQ589" s="7" t="n">
        <v>3.390468293218206</v>
      </c>
      <c r="AR589" s="7" t="n">
        <v>0.9230361772818287</v>
      </c>
      <c r="AS589" s="7" t="n">
        <v>0.7206227506258518</v>
      </c>
      <c r="AT589" s="7" t="n">
        <v>0.7756044642440145</v>
      </c>
      <c r="AU589" s="7" t="n">
        <v>1.294205297992855</v>
      </c>
      <c r="AV589" s="7" t="n">
        <v>0.8398444261981568</v>
      </c>
      <c r="AW589" s="7" t="n">
        <v>0.7768989583631483</v>
      </c>
      <c r="AX589" s="7" t="n">
        <v>1.254737189028294</v>
      </c>
      <c r="AY589" s="7" t="n">
        <v>0.7395319014902328</v>
      </c>
      <c r="AZ589" s="7" t="n">
        <v>2.44653409943042</v>
      </c>
      <c r="BA589" s="7" t="n">
        <v>0.9182814148491696</v>
      </c>
      <c r="BB589" s="7" t="n">
        <v>0.75495371358279</v>
      </c>
      <c r="BC589" s="7" t="n">
        <v>0.6155694990742853</v>
      </c>
      <c r="BD589" s="7" t="n">
        <v>0.8183283620674309</v>
      </c>
      <c r="BE589" s="7" t="n">
        <v>0.6765591455712439</v>
      </c>
      <c r="BF589" s="7" t="n">
        <v>1.268455730893047</v>
      </c>
      <c r="BG589" s="7" t="n">
        <v>1.093195822565661</v>
      </c>
      <c r="BH589" s="7" t="n">
        <v>0.6061102367443476</v>
      </c>
      <c r="BI589" s="7" t="n">
        <v>0.9417876330948414</v>
      </c>
      <c r="BJ589" s="7" t="n">
        <v>0.4760130779452212</v>
      </c>
      <c r="BK589" s="7" t="n">
        <v>0.5608308630623959</v>
      </c>
      <c r="BL589" s="7" t="n">
        <v>1.089969480794929</v>
      </c>
      <c r="BM589" s="7" t="n">
        <v>0.767028690099413</v>
      </c>
      <c r="BN589" s="7" t="n">
        <v>1.488013057768692</v>
      </c>
      <c r="BO589" s="7" t="n">
        <v>1.242890164178855</v>
      </c>
      <c r="BP589" s="7" t="n">
        <v>0.500673606944571</v>
      </c>
      <c r="BQ589" s="7" t="n">
        <v>0.7312203565250639</v>
      </c>
      <c r="BR589" s="7" t="n">
        <v>0.8009209460234858</v>
      </c>
      <c r="BS589" s="7" t="n">
        <v>1.622712104382317</v>
      </c>
      <c r="BT589" s="7" t="n">
        <v>0.6923107983594661</v>
      </c>
      <c r="BU589" s="7" t="n">
        <v>1.220121249948574</v>
      </c>
      <c r="BV589" s="7" t="n">
        <v>0.7422901089884679</v>
      </c>
      <c r="BW589" s="7" t="n">
        <v>0.710969761783127</v>
      </c>
      <c r="BX589" s="7" t="n">
        <v>1.283415671868593</v>
      </c>
      <c r="BY589" s="7" t="n">
        <v>1.496784012406056</v>
      </c>
      <c r="BZ589" s="7" t="n">
        <v>1.664096928772192</v>
      </c>
      <c r="CA589" s="7" t="n">
        <v>0.6327743552456055</v>
      </c>
      <c r="CB589" s="7" t="n">
        <v>0.5989429533315129</v>
      </c>
      <c r="CC589" s="7" t="n">
        <v>0.7987842504321123</v>
      </c>
      <c r="CD589" s="7" t="n">
        <v>0.8672140936346333</v>
      </c>
      <c r="CE589" s="7" t="n">
        <v>0.5873431029058753</v>
      </c>
      <c r="CF589" s="7" t="n">
        <v>0.6784949110157943</v>
      </c>
      <c r="CG589" s="7" t="n">
        <v>0.5188443379291694</v>
      </c>
      <c r="CH589" s="7" t="n">
        <v>0.5523892501750904</v>
      </c>
      <c r="CI589" s="7" t="n">
        <v>0.681176877422492</v>
      </c>
      <c r="CJ589" s="7" t="n">
        <v>0.4842394428536956</v>
      </c>
      <c r="CK589" s="7" t="n">
        <v>0.6385376567318852</v>
      </c>
      <c r="CL589" s="7" t="n">
        <v>0.6142195102527124</v>
      </c>
      <c r="CM589" s="7" t="n">
        <v>0.8539430885192729</v>
      </c>
      <c r="CN589" s="7" t="n">
        <v>0.4717017218213946</v>
      </c>
      <c r="CO589" s="7" t="n">
        <v>0.649122049037445</v>
      </c>
      <c r="CP589" s="7" t="n">
        <v>0.4528676541593972</v>
      </c>
      <c r="CQ589" s="7" t="n">
        <v>0.7098116806495198</v>
      </c>
      <c r="CR589" s="7" t="n">
        <v>0.2794763292282434</v>
      </c>
      <c r="CS589" s="7" t="n">
        <v>0.3544045110979761</v>
      </c>
      <c r="CT589" s="7" t="n">
        <v>0.4869636836974307</v>
      </c>
      <c r="CU589" s="7" t="n">
        <v>0.4009695993075733</v>
      </c>
      <c r="CV589" s="7" t="n">
        <v>0.5508741422230214</v>
      </c>
      <c r="CW589" s="7" t="n">
        <v>0.5978441046010756</v>
      </c>
      <c r="CX589" s="7" t="n">
        <v>0.4075261679988904</v>
      </c>
      <c r="CY589" s="7" t="n">
        <v>0.7370533712206513</v>
      </c>
      <c r="CZ589" s="7" t="n">
        <v>0.5519796957453595</v>
      </c>
      <c r="DA589" s="7" t="n">
        <v>0.412338922290838</v>
      </c>
      <c r="DB589" s="7" t="n">
        <v>0.2676685013244624</v>
      </c>
      <c r="DC589" s="7" t="n">
        <v>0.4365593236860033</v>
      </c>
      <c r="DD589" s="7" t="n">
        <v>0.7460436554587773</v>
      </c>
      <c r="DE589" s="7" t="n">
        <v>0.4442673809341973</v>
      </c>
      <c r="DF589" s="7" t="n">
        <v>0.4357456357955942</v>
      </c>
      <c r="DG589" s="7" t="n">
        <v>0.4414149626632342</v>
      </c>
      <c r="DH589" s="7" t="n">
        <v>0.4011620615115445</v>
      </c>
      <c r="DI589" s="7" t="n">
        <v>0.3406906138897319</v>
      </c>
      <c r="DJ589" s="7" t="n">
        <v>0.2470017584823951</v>
      </c>
      <c r="DK589" s="7" t="n">
        <v>0.3744941773065882</v>
      </c>
      <c r="DL589" s="7" t="n">
        <v>0.04124003352073058</v>
      </c>
      <c r="DM589" s="7" t="n">
        <v>0.4337379225750875</v>
      </c>
      <c r="DN589" s="7" t="n">
        <v>0.1677889119442069</v>
      </c>
      <c r="DO589" s="7" t="n">
        <v>0.01091763485079356</v>
      </c>
      <c r="DP589" s="7" t="n">
        <v>0.07396263442314877</v>
      </c>
      <c r="DQ589" s="7" t="n">
        <v>0.1464894090627034</v>
      </c>
    </row>
    <row r="590">
      <c r="A590" s="6" t="n">
        <v>45806</v>
      </c>
      <c r="B590" s="7" t="n">
        <v>3.63014745729233</v>
      </c>
      <c r="C590" s="7" t="n">
        <v>3.559069082565048</v>
      </c>
      <c r="D590" s="7" t="n">
        <v>2.385526904696824</v>
      </c>
      <c r="E590" s="7" t="n">
        <v>3.428645530285134</v>
      </c>
      <c r="F590" s="7" t="n">
        <v>1.339939546885232</v>
      </c>
      <c r="G590" s="7" t="n">
        <v>3.377113384161897</v>
      </c>
      <c r="H590" s="7" t="n">
        <v>1.262652527226982</v>
      </c>
      <c r="I590" s="7" t="n">
        <v>1.345673320122116</v>
      </c>
      <c r="J590" s="7" t="n">
        <v>1.406600107797543</v>
      </c>
      <c r="K590" s="7" t="n">
        <v>1.089307817313499</v>
      </c>
      <c r="L590" s="7" t="n">
        <v>1.365005240304786</v>
      </c>
      <c r="M590" s="7" t="n">
        <v>1.667088038292141</v>
      </c>
      <c r="N590" s="7" t="n">
        <v>1.791813281177465</v>
      </c>
      <c r="O590" s="7" t="n">
        <v>1.437531216815226</v>
      </c>
      <c r="P590" s="7" t="n">
        <v>1.386108851830608</v>
      </c>
      <c r="Q590" s="7" t="n">
        <v>0.6963865574134083</v>
      </c>
      <c r="R590" s="7" t="n">
        <v>1.913068318728668</v>
      </c>
      <c r="S590" s="7" t="n">
        <v>1.720523073471177</v>
      </c>
      <c r="T590" s="7" t="n">
        <v>1.448438960792105</v>
      </c>
      <c r="U590" s="7" t="n">
        <v>1.349894213167846</v>
      </c>
      <c r="V590" s="7" t="n">
        <v>0.793757368931121</v>
      </c>
      <c r="W590" s="7" t="n">
        <v>0.7926014227628195</v>
      </c>
      <c r="X590" s="7" t="n">
        <v>0.5735346287072345</v>
      </c>
      <c r="Y590" s="7" t="n">
        <v>1.913213227784722</v>
      </c>
      <c r="Z590" s="7" t="n">
        <v>1.053620703582933</v>
      </c>
      <c r="AA590" s="7" t="n">
        <v>1.113810485989636</v>
      </c>
      <c r="AB590" s="7" t="n">
        <v>2.689664449330892</v>
      </c>
      <c r="AC590" s="7" t="n">
        <v>0.9943793742929057</v>
      </c>
      <c r="AD590" s="7" t="n">
        <v>0.8337624496858078</v>
      </c>
      <c r="AE590" s="7" t="n">
        <v>2.531514107745177</v>
      </c>
      <c r="AF590" s="7" t="n">
        <v>1.069909532950149</v>
      </c>
      <c r="AG590" s="7" t="n">
        <v>1.216187584465858</v>
      </c>
      <c r="AH590" s="7" t="n">
        <v>1.566480267243939</v>
      </c>
      <c r="AI590" s="7" t="n">
        <v>1.293358499661887</v>
      </c>
      <c r="AJ590" s="7" t="n">
        <v>1.686054618365418</v>
      </c>
      <c r="AK590" s="7" t="n">
        <v>1.058940116280936</v>
      </c>
      <c r="AL590" s="7" t="n">
        <v>0.8781551441843043</v>
      </c>
      <c r="AM590" s="7" t="n">
        <v>1.024983078109227</v>
      </c>
      <c r="AN590" s="7" t="n">
        <v>1.033463885192102</v>
      </c>
      <c r="AO590" s="7" t="n">
        <v>0.9907230034715828</v>
      </c>
      <c r="AP590" s="7" t="n">
        <v>1.166047764154627</v>
      </c>
      <c r="AQ590" s="7" t="n">
        <v>3.39105630816363</v>
      </c>
      <c r="AR590" s="7" t="n">
        <v>0.9304785032072342</v>
      </c>
      <c r="AS590" s="7" t="n">
        <v>0.726609285280313</v>
      </c>
      <c r="AT590" s="7" t="n">
        <v>0.78175852676001</v>
      </c>
      <c r="AU590" s="7" t="n">
        <v>1.287178796164052</v>
      </c>
      <c r="AV590" s="7" t="n">
        <v>0.8342095031872541</v>
      </c>
      <c r="AW590" s="7" t="n">
        <v>0.7772609712901841</v>
      </c>
      <c r="AX590" s="7" t="n">
        <v>1.275997403384383</v>
      </c>
      <c r="AY590" s="7" t="n">
        <v>0.739886301515269</v>
      </c>
      <c r="AZ590" s="7" t="n">
        <v>2.4393214116177</v>
      </c>
      <c r="BA590" s="7" t="n">
        <v>0.9453180135321977</v>
      </c>
      <c r="BB590" s="7" t="n">
        <v>0.7574180807333899</v>
      </c>
      <c r="BC590" s="7" t="n">
        <v>0.6208173626632323</v>
      </c>
      <c r="BD590" s="7" t="n">
        <v>0.8248821767371621</v>
      </c>
      <c r="BE590" s="7" t="n">
        <v>0.6730505490021386</v>
      </c>
      <c r="BF590" s="7" t="n">
        <v>1.300427748529048</v>
      </c>
      <c r="BG590" s="7" t="n">
        <v>1.101957266838673</v>
      </c>
      <c r="BH590" s="7" t="n">
        <v>0.611327373757689</v>
      </c>
      <c r="BI590" s="7" t="n">
        <v>0.9445143589448759</v>
      </c>
      <c r="BJ590" s="7" t="n">
        <v>0.4835963830188263</v>
      </c>
      <c r="BK590" s="7" t="n">
        <v>0.5540937833106101</v>
      </c>
      <c r="BL590" s="7" t="n">
        <v>1.078405019817013</v>
      </c>
      <c r="BM590" s="7" t="n">
        <v>0.7654873575142289</v>
      </c>
      <c r="BN590" s="7" t="n">
        <v>1.42997097034541</v>
      </c>
      <c r="BO590" s="7" t="n">
        <v>1.236020826088583</v>
      </c>
      <c r="BP590" s="7" t="n">
        <v>0.5125891079383031</v>
      </c>
      <c r="BQ590" s="7" t="n">
        <v>0.7364652512798682</v>
      </c>
      <c r="BR590" s="7" t="n">
        <v>0.8152204414118716</v>
      </c>
      <c r="BS590" s="7" t="n">
        <v>1.614679479135575</v>
      </c>
      <c r="BT590" s="7" t="n">
        <v>0.694687200145909</v>
      </c>
      <c r="BU590" s="7" t="n">
        <v>1.228713322282538</v>
      </c>
      <c r="BV590" s="7" t="n">
        <v>0.7508013744159807</v>
      </c>
      <c r="BW590" s="7" t="n">
        <v>0.7171366230377636</v>
      </c>
      <c r="BX590" s="7" t="n">
        <v>1.292973315231686</v>
      </c>
      <c r="BY590" s="7" t="n">
        <v>1.499882972743061</v>
      </c>
      <c r="BZ590" s="7" t="n">
        <v>1.658521675809155</v>
      </c>
      <c r="CA590" s="7" t="n">
        <v>0.6380781054666698</v>
      </c>
      <c r="CB590" s="7" t="n">
        <v>0.60448472521397</v>
      </c>
      <c r="CC590" s="7" t="n">
        <v>0.8010168668775961</v>
      </c>
      <c r="CD590" s="7" t="n">
        <v>0.8794114332589089</v>
      </c>
      <c r="CE590" s="7" t="n">
        <v>0.5924992785316712</v>
      </c>
      <c r="CF590" s="7" t="n">
        <v>0.6770308041142425</v>
      </c>
      <c r="CG590" s="7" t="n">
        <v>0.5253191733923523</v>
      </c>
      <c r="CH590" s="7" t="n">
        <v>0.5599728304794802</v>
      </c>
      <c r="CI590" s="7" t="n">
        <v>0.6921589524894627</v>
      </c>
      <c r="CJ590" s="7" t="n">
        <v>0.4845418313843437</v>
      </c>
      <c r="CK590" s="7" t="n">
        <v>0.6003127183130881</v>
      </c>
      <c r="CL590" s="7" t="n">
        <v>0.6221051377031301</v>
      </c>
      <c r="CM590" s="7" t="n">
        <v>0.8537414389024061</v>
      </c>
      <c r="CN590" s="7" t="n">
        <v>0.4779755882484629</v>
      </c>
      <c r="CO590" s="7" t="n">
        <v>0.6541182192548458</v>
      </c>
      <c r="CP590" s="7" t="n">
        <v>0.4448284787326766</v>
      </c>
      <c r="CQ590" s="7" t="n">
        <v>0.7024315487430621</v>
      </c>
      <c r="CR590" s="7" t="n">
        <v>0.2860498884222455</v>
      </c>
      <c r="CS590" s="7" t="n">
        <v>0.359116868608591</v>
      </c>
      <c r="CT590" s="7" t="n">
        <v>0.4966770856693046</v>
      </c>
      <c r="CU590" s="7" t="n">
        <v>0.4120934403450165</v>
      </c>
      <c r="CV590" s="7" t="n">
        <v>0.556270073314685</v>
      </c>
      <c r="CW590" s="7" t="n">
        <v>0.6026849234671607</v>
      </c>
      <c r="CX590" s="7" t="n">
        <v>0.4098513585367718</v>
      </c>
      <c r="CY590" s="7" t="n">
        <v>0.7274417064989263</v>
      </c>
      <c r="CZ590" s="7" t="n">
        <v>0.5518108900722132</v>
      </c>
      <c r="DA590" s="7" t="n">
        <v>0.4174294261517675</v>
      </c>
      <c r="DB590" s="7" t="n">
        <v>0.2741813954995775</v>
      </c>
      <c r="DC590" s="7" t="n">
        <v>0.4415382906034264</v>
      </c>
      <c r="DD590" s="7" t="n">
        <v>0.7489280666183742</v>
      </c>
      <c r="DE590" s="7" t="n">
        <v>0.4504242947290245</v>
      </c>
      <c r="DF590" s="7" t="n">
        <v>0.4407217825544478</v>
      </c>
      <c r="DG590" s="7" t="n">
        <v>0.4508308233827154</v>
      </c>
      <c r="DH590" s="7" t="n">
        <v>0.4054070136456587</v>
      </c>
      <c r="DI590" s="7" t="n">
        <v>0.3472400246980247</v>
      </c>
      <c r="DJ590" s="7" t="n">
        <v>0.2514963363531546</v>
      </c>
      <c r="DK590" s="7" t="n">
        <v>0.3854078008019208</v>
      </c>
      <c r="DL590" s="7" t="n">
        <v>0.04112677996126246</v>
      </c>
      <c r="DM590" s="7" t="n">
        <v>0.4397390882449812</v>
      </c>
      <c r="DN590" s="7" t="n">
        <v>0.1697180638065527</v>
      </c>
      <c r="DO590" s="7" t="n">
        <v>0.01080767939692118</v>
      </c>
      <c r="DP590" s="7" t="n">
        <v>0.07573678812087303</v>
      </c>
      <c r="DQ590" s="7" t="n">
        <v>0.1523797220162193</v>
      </c>
    </row>
    <row r="591">
      <c r="A591" s="6" t="n">
        <v>45807</v>
      </c>
      <c r="B591" s="7" t="n">
        <v>3.703168386715117</v>
      </c>
      <c r="C591" s="7" t="n">
        <v>3.600116444495618</v>
      </c>
      <c r="D591" s="7" t="n">
        <v>2.416008335371831</v>
      </c>
      <c r="E591" s="7" t="n">
        <v>3.575807683557012</v>
      </c>
      <c r="F591" s="7" t="n">
        <v>1.352830944820567</v>
      </c>
      <c r="G591" s="7" t="n">
        <v>3.522563144438139</v>
      </c>
      <c r="H591" s="7" t="n">
        <v>1.278812750032164</v>
      </c>
      <c r="I591" s="7" t="n">
        <v>1.363103723166706</v>
      </c>
      <c r="J591" s="7" t="n">
        <v>1.425862984655242</v>
      </c>
      <c r="K591" s="7" t="n">
        <v>1.106289141491417</v>
      </c>
      <c r="L591" s="7" t="n">
        <v>1.370485697128986</v>
      </c>
      <c r="M591" s="7" t="n">
        <v>1.709150035065431</v>
      </c>
      <c r="N591" s="7" t="n">
        <v>1.808927911734747</v>
      </c>
      <c r="O591" s="7" t="n">
        <v>1.454425908224751</v>
      </c>
      <c r="P591" s="7" t="n">
        <v>1.403839726219163</v>
      </c>
      <c r="Q591" s="7" t="n">
        <v>0.7479660923586893</v>
      </c>
      <c r="R591" s="7" t="n">
        <v>1.929004728635296</v>
      </c>
      <c r="S591" s="7" t="n">
        <v>1.73720067424016</v>
      </c>
      <c r="T591" s="7" t="n">
        <v>1.465409254502513</v>
      </c>
      <c r="U591" s="7" t="n">
        <v>1.366677529915088</v>
      </c>
      <c r="V591" s="7" t="n">
        <v>0.7977498791064981</v>
      </c>
      <c r="W591" s="7" t="n">
        <v>0.7917283246411424</v>
      </c>
      <c r="X591" s="7" t="n">
        <v>0.6213787854616761</v>
      </c>
      <c r="Y591" s="7" t="n">
        <v>1.929150430439704</v>
      </c>
      <c r="Z591" s="7" t="n">
        <v>1.067854485624329</v>
      </c>
      <c r="AA591" s="7" t="n">
        <v>1.129517945512926</v>
      </c>
      <c r="AB591" s="7" t="n">
        <v>2.812270551241983</v>
      </c>
      <c r="AC591" s="7" t="n">
        <v>1.010342759389609</v>
      </c>
      <c r="AD591" s="7" t="n">
        <v>0.8376552636097612</v>
      </c>
      <c r="AE591" s="7" t="n">
        <v>2.648864935859961</v>
      </c>
      <c r="AF591" s="7" t="n">
        <v>1.074706160725853</v>
      </c>
      <c r="AG591" s="7" t="n">
        <v>1.23154812839936</v>
      </c>
      <c r="AH591" s="7" t="n">
        <v>1.651763399496135</v>
      </c>
      <c r="AI591" s="7" t="n">
        <v>1.295888093013705</v>
      </c>
      <c r="AJ591" s="7" t="n">
        <v>1.710238383535147</v>
      </c>
      <c r="AK591" s="7" t="n">
        <v>1.071562020355715</v>
      </c>
      <c r="AL591" s="7" t="n">
        <v>0.8857416044812527</v>
      </c>
      <c r="AM591" s="7" t="n">
        <v>1.036139290545131</v>
      </c>
      <c r="AN591" s="7" t="n">
        <v>1.048574299243139</v>
      </c>
      <c r="AO591" s="7" t="n">
        <v>0.9953361312919931</v>
      </c>
      <c r="AP591" s="7" t="n">
        <v>1.171067174280362</v>
      </c>
      <c r="AQ591" s="7" t="n">
        <v>3.430590975060429</v>
      </c>
      <c r="AR591" s="7" t="n">
        <v>0.9411140628410641</v>
      </c>
      <c r="AS591" s="7" t="n">
        <v>0.7304523385604174</v>
      </c>
      <c r="AT591" s="7" t="n">
        <v>0.7719091704398411</v>
      </c>
      <c r="AU591" s="7" t="n">
        <v>1.302678885920785</v>
      </c>
      <c r="AV591" s="7" t="n">
        <v>0.846639843998273</v>
      </c>
      <c r="AW591" s="7" t="n">
        <v>0.781033840702317</v>
      </c>
      <c r="AX591" s="7" t="n">
        <v>1.289949932004717</v>
      </c>
      <c r="AY591" s="7" t="n">
        <v>0.7435798298792045</v>
      </c>
      <c r="AZ591" s="7" t="n">
        <v>2.553608712614479</v>
      </c>
      <c r="BA591" s="7" t="n">
        <v>0.9559601893655219</v>
      </c>
      <c r="BB591" s="7" t="n">
        <v>0.7645168459956246</v>
      </c>
      <c r="BC591" s="7" t="n">
        <v>0.6318525255625427</v>
      </c>
      <c r="BD591" s="7" t="n">
        <v>0.834611270022527</v>
      </c>
      <c r="BE591" s="7" t="n">
        <v>0.7286453622786035</v>
      </c>
      <c r="BF591" s="7" t="n">
        <v>1.313012609421408</v>
      </c>
      <c r="BG591" s="7" t="n">
        <v>1.119041402292785</v>
      </c>
      <c r="BH591" s="7" t="n">
        <v>0.6222979250752767</v>
      </c>
      <c r="BI591" s="7" t="n">
        <v>0.9523688650151869</v>
      </c>
      <c r="BJ591" s="7" t="n">
        <v>0.4982434410876655</v>
      </c>
      <c r="BK591" s="7" t="n">
        <v>0.6013468308275263</v>
      </c>
      <c r="BL591" s="7" t="n">
        <v>1.080697517706589</v>
      </c>
      <c r="BM591" s="7" t="n">
        <v>0.7796186481476133</v>
      </c>
      <c r="BN591" s="7" t="n">
        <v>1.468293451510788</v>
      </c>
      <c r="BO591" s="7" t="n">
        <v>1.251174220987322</v>
      </c>
      <c r="BP591" s="7" t="n">
        <v>0.5253982398235435</v>
      </c>
      <c r="BQ591" s="7" t="n">
        <v>0.7488482149418672</v>
      </c>
      <c r="BR591" s="7" t="n">
        <v>0.8305923609323822</v>
      </c>
      <c r="BS591" s="7" t="n">
        <v>1.632399023702733</v>
      </c>
      <c r="BT591" s="7" t="n">
        <v>0.7015325756195296</v>
      </c>
      <c r="BU591" s="7" t="n">
        <v>1.240991943052709</v>
      </c>
      <c r="BV591" s="7" t="n">
        <v>0.7552195819136778</v>
      </c>
      <c r="BW591" s="7" t="n">
        <v>0.7262912866112339</v>
      </c>
      <c r="BX591" s="7" t="n">
        <v>1.311609977036423</v>
      </c>
      <c r="BY591" s="7" t="n">
        <v>1.517737532972828</v>
      </c>
      <c r="BZ591" s="7" t="n">
        <v>1.746863307953024</v>
      </c>
      <c r="CA591" s="7" t="n">
        <v>0.6492307863004414</v>
      </c>
      <c r="CB591" s="7" t="n">
        <v>0.5956153180908637</v>
      </c>
      <c r="CC591" s="7" t="n">
        <v>0.8138800146629532</v>
      </c>
      <c r="CD591" s="7" t="n">
        <v>0.8955832510505339</v>
      </c>
      <c r="CE591" s="7" t="n">
        <v>0.6033416407622656</v>
      </c>
      <c r="CF591" s="7" t="n">
        <v>0.6904540719689858</v>
      </c>
      <c r="CG591" s="7" t="n">
        <v>0.524576256819635</v>
      </c>
      <c r="CH591" s="7" t="n">
        <v>0.5639094755818566</v>
      </c>
      <c r="CI591" s="7" t="n">
        <v>0.7067195142535652</v>
      </c>
      <c r="CJ591" s="7" t="n">
        <v>0.4876933001653161</v>
      </c>
      <c r="CK591" s="7" t="n">
        <v>0.6255508609718672</v>
      </c>
      <c r="CL591" s="7" t="n">
        <v>0.6261985758202002</v>
      </c>
      <c r="CM591" s="7" t="n">
        <v>0.8621994704923241</v>
      </c>
      <c r="CN591" s="7" t="n">
        <v>0.4772557306752185</v>
      </c>
      <c r="CO591" s="7" t="n">
        <v>0.6659139553264926</v>
      </c>
      <c r="CP591" s="7" t="n">
        <v>0.4464221364686387</v>
      </c>
      <c r="CQ591" s="7" t="n">
        <v>0.7541948848627684</v>
      </c>
      <c r="CR591" s="7" t="n">
        <v>0.2987466350648975</v>
      </c>
      <c r="CS591" s="7" t="n">
        <v>0.3621419644333848</v>
      </c>
      <c r="CT591" s="7" t="n">
        <v>0.5095555798052982</v>
      </c>
      <c r="CU591" s="7" t="n">
        <v>0.4240515398822504</v>
      </c>
      <c r="CV591" s="7" t="n">
        <v>0.5597339888982327</v>
      </c>
      <c r="CW591" s="7" t="n">
        <v>0.6141138818953813</v>
      </c>
      <c r="CX591" s="7" t="n">
        <v>0.41587826200126</v>
      </c>
      <c r="CY591" s="7" t="n">
        <v>0.7293470889574727</v>
      </c>
      <c r="CZ591" s="7" t="n">
        <v>0.5588913087618774</v>
      </c>
      <c r="DA591" s="7" t="n">
        <v>0.4249862444977652</v>
      </c>
      <c r="DB591" s="7" t="n">
        <v>0.2867609684236778</v>
      </c>
      <c r="DC591" s="7" t="n">
        <v>0.4335696326399152</v>
      </c>
      <c r="DD591" s="7" t="n">
        <v>0.7564044722408665</v>
      </c>
      <c r="DE591" s="7" t="n">
        <v>0.4497178561915547</v>
      </c>
      <c r="DF591" s="7" t="n">
        <v>0.4327576381535725</v>
      </c>
      <c r="DG591" s="7" t="n">
        <v>0.4633148230578341</v>
      </c>
      <c r="DH591" s="7" t="n">
        <v>0.4154291571739934</v>
      </c>
      <c r="DI591" s="7" t="n">
        <v>0.3506398312467853</v>
      </c>
      <c r="DJ591" s="7" t="n">
        <v>0.2581685066213977</v>
      </c>
      <c r="DK591" s="7" t="n">
        <v>0.3971399170403489</v>
      </c>
      <c r="DL591" s="7" t="n">
        <v>0.04587710975873183</v>
      </c>
      <c r="DM591" s="7" t="n">
        <v>0.4514408949325879</v>
      </c>
      <c r="DN591" s="7" t="n">
        <v>0.1747184333905825</v>
      </c>
      <c r="DO591" s="7" t="n">
        <v>0.0154196727980791</v>
      </c>
      <c r="DP591" s="7" t="n">
        <v>0.08033540182291032</v>
      </c>
      <c r="DQ591" s="7" t="n">
        <v>0.1637567871660945</v>
      </c>
    </row>
    <row r="592">
      <c r="A592" s="6" t="n">
        <v>45810</v>
      </c>
      <c r="B592" s="7" t="n">
        <v>3.784714285594121</v>
      </c>
      <c r="C592" s="7" t="n">
        <v>3.72533926899466</v>
      </c>
      <c r="D592" s="7" t="n">
        <v>2.456782622578695</v>
      </c>
      <c r="E592" s="7" t="n">
        <v>3.937648525671074</v>
      </c>
      <c r="F592" s="7" t="n">
        <v>1.379035460546385</v>
      </c>
      <c r="G592" s="7" t="n">
        <v>3.861776125443522</v>
      </c>
      <c r="H592" s="7" t="n">
        <v>1.305939865604543</v>
      </c>
      <c r="I592" s="7" t="n">
        <v>1.391703294077902</v>
      </c>
      <c r="J592" s="7" t="n">
        <v>1.459745662244899</v>
      </c>
      <c r="K592" s="7" t="n">
        <v>1.12961923048981</v>
      </c>
      <c r="L592" s="7" t="n">
        <v>1.38194102289455</v>
      </c>
      <c r="M592" s="7" t="n">
        <v>1.756122640901004</v>
      </c>
      <c r="N592" s="7" t="n">
        <v>1.842800121833424</v>
      </c>
      <c r="O592" s="7" t="n">
        <v>1.485423369973443</v>
      </c>
      <c r="P592" s="7" t="n">
        <v>1.426527336016392</v>
      </c>
      <c r="Q592" s="7" t="n">
        <v>0.754158985920562</v>
      </c>
      <c r="R592" s="7" t="n">
        <v>1.967348697003784</v>
      </c>
      <c r="S592" s="7" t="n">
        <v>1.771363261470121</v>
      </c>
      <c r="T592" s="7" t="n">
        <v>1.494452692449938</v>
      </c>
      <c r="U592" s="7" t="n">
        <v>1.409494816817444</v>
      </c>
      <c r="V592" s="7" t="n">
        <v>0.8039238651645007</v>
      </c>
      <c r="W592" s="7" t="n">
        <v>0.801923163794293</v>
      </c>
      <c r="X592" s="7" t="n">
        <v>0.6271231910801474</v>
      </c>
      <c r="Y592" s="7" t="n">
        <v>1.965881823102947</v>
      </c>
      <c r="Z592" s="7" t="n">
        <v>1.092214580536706</v>
      </c>
      <c r="AA592" s="7" t="n">
        <v>1.149616486891133</v>
      </c>
      <c r="AB592" s="7" t="n">
        <v>3.059139658315392</v>
      </c>
      <c r="AC592" s="7" t="n">
        <v>1.038421754778864</v>
      </c>
      <c r="AD592" s="7" t="n">
        <v>0.8491819138104875</v>
      </c>
      <c r="AE592" s="7" t="n">
        <v>2.885152475382506</v>
      </c>
      <c r="AF592" s="7" t="n">
        <v>1.07529339074425</v>
      </c>
      <c r="AG592" s="7" t="n">
        <v>1.257836595304193</v>
      </c>
      <c r="AH592" s="7" t="n">
        <v>1.823482183303409</v>
      </c>
      <c r="AI592" s="7" t="n">
        <v>1.313456853245295</v>
      </c>
      <c r="AJ592" s="7" t="n">
        <v>1.78401558234021</v>
      </c>
      <c r="AK592" s="7" t="n">
        <v>1.096542506217523</v>
      </c>
      <c r="AL592" s="7" t="n">
        <v>0.9002989971936499</v>
      </c>
      <c r="AM592" s="7" t="n">
        <v>1.051038961342383</v>
      </c>
      <c r="AN592" s="7" t="n">
        <v>1.067908888747974</v>
      </c>
      <c r="AO592" s="7" t="n">
        <v>0.9959008962188376</v>
      </c>
      <c r="AP592" s="7" t="n">
        <v>1.171681678560934</v>
      </c>
      <c r="AQ592" s="7" t="n">
        <v>3.551199034180521</v>
      </c>
      <c r="AR592" s="7" t="n">
        <v>0.9553183761955319</v>
      </c>
      <c r="AS592" s="7" t="n">
        <v>0.7363952056613845</v>
      </c>
      <c r="AT592" s="7" t="n">
        <v>0.7748064962554031</v>
      </c>
      <c r="AU592" s="7" t="n">
        <v>1.314887136548262</v>
      </c>
      <c r="AV592" s="7" t="n">
        <v>0.856430285111039</v>
      </c>
      <c r="AW592" s="7" t="n">
        <v>0.7922053343355162</v>
      </c>
      <c r="AX592" s="7" t="n">
        <v>1.317563907033507</v>
      </c>
      <c r="AY592" s="7" t="n">
        <v>0.7545163940945083</v>
      </c>
      <c r="AZ592" s="7" t="n">
        <v>2.78372779728585</v>
      </c>
      <c r="BA592" s="7" t="n">
        <v>0.9815659095945901</v>
      </c>
      <c r="BB592" s="7" t="n">
        <v>0.7775367128542736</v>
      </c>
      <c r="BC592" s="7" t="n">
        <v>0.6375859979326433</v>
      </c>
      <c r="BD592" s="7" t="n">
        <v>0.844130850761631</v>
      </c>
      <c r="BE592" s="7" t="n">
        <v>0.8405862991287656</v>
      </c>
      <c r="BF592" s="7" t="n">
        <v>1.34329254767637</v>
      </c>
      <c r="BG592" s="7" t="n">
        <v>1.122367321529597</v>
      </c>
      <c r="BH592" s="7" t="n">
        <v>0.6203457501794984</v>
      </c>
      <c r="BI592" s="7" t="n">
        <v>0.9674406013654604</v>
      </c>
      <c r="BJ592" s="7" t="n">
        <v>0.4958586492400885</v>
      </c>
      <c r="BK592" s="7" t="n">
        <v>0.6070202649532279</v>
      </c>
      <c r="BL592" s="7" t="n">
        <v>1.080511110673428</v>
      </c>
      <c r="BM592" s="7" t="n">
        <v>0.7907129010630627</v>
      </c>
      <c r="BN592" s="7" t="n">
        <v>1.534137158234399</v>
      </c>
      <c r="BO592" s="7" t="n">
        <v>1.263109406246529</v>
      </c>
      <c r="BP592" s="7" t="n">
        <v>0.5343769590195027</v>
      </c>
      <c r="BQ592" s="7" t="n">
        <v>0.7548904206805185</v>
      </c>
      <c r="BR592" s="7" t="n">
        <v>0.8503254083036329</v>
      </c>
      <c r="BS592" s="7" t="n">
        <v>1.671734522942808</v>
      </c>
      <c r="BT592" s="7" t="n">
        <v>0.714667926643958</v>
      </c>
      <c r="BU592" s="7" t="n">
        <v>1.25739064542333</v>
      </c>
      <c r="BV592" s="7" t="n">
        <v>0.7576170312466566</v>
      </c>
      <c r="BW592" s="7" t="n">
        <v>0.7352488077769606</v>
      </c>
      <c r="BX592" s="7" t="n">
        <v>1.315238140262641</v>
      </c>
      <c r="BY592" s="7" t="n">
        <v>1.563287756411166</v>
      </c>
      <c r="BZ592" s="7" t="n">
        <v>1.924740424220691</v>
      </c>
      <c r="CA592" s="7" t="n">
        <v>0.6472462020335221</v>
      </c>
      <c r="CB592" s="7" t="n">
        <v>0.5982243781544014</v>
      </c>
      <c r="CC592" s="7" t="n">
        <v>0.8466962391010411</v>
      </c>
      <c r="CD592" s="7" t="n">
        <v>0.9015795961827426</v>
      </c>
      <c r="CE592" s="7" t="n">
        <v>0.6014122767089234</v>
      </c>
      <c r="CF592" s="7" t="n">
        <v>0.7140650964427311</v>
      </c>
      <c r="CG592" s="7" t="n">
        <v>0.5332510148737621</v>
      </c>
      <c r="CH592" s="7" t="n">
        <v>0.5660456149958124</v>
      </c>
      <c r="CI592" s="7" t="n">
        <v>0.7121184220808359</v>
      </c>
      <c r="CJ592" s="7" t="n">
        <v>0.4960978086832559</v>
      </c>
      <c r="CK592" s="7" t="n">
        <v>0.6537354793465611</v>
      </c>
      <c r="CL592" s="7" t="n">
        <v>0.6284197957353976</v>
      </c>
      <c r="CM592" s="7" t="n">
        <v>0.873966140731927</v>
      </c>
      <c r="CN592" s="7" t="n">
        <v>0.4856612374449572</v>
      </c>
      <c r="CO592" s="7" t="n">
        <v>0.6630007727816993</v>
      </c>
      <c r="CP592" s="7" t="n">
        <v>0.4462925533567916</v>
      </c>
      <c r="CQ592" s="7" t="n">
        <v>0.7530419206478753</v>
      </c>
      <c r="CR592" s="7" t="n">
        <v>0.2966793873116735</v>
      </c>
      <c r="CS592" s="7" t="n">
        <v>0.363820388341459</v>
      </c>
      <c r="CT592" s="7" t="n">
        <v>0.5143307941082034</v>
      </c>
      <c r="CU592" s="7" t="n">
        <v>0.4394022411608716</v>
      </c>
      <c r="CV592" s="7" t="n">
        <v>0.5650905604733822</v>
      </c>
      <c r="CW592" s="7" t="n">
        <v>0.6112912821020298</v>
      </c>
      <c r="CX592" s="7" t="n">
        <v>0.4229852845785145</v>
      </c>
      <c r="CY592" s="7" t="n">
        <v>0.7291921589604817</v>
      </c>
      <c r="CZ592" s="7" t="n">
        <v>0.5687414672761715</v>
      </c>
      <c r="DA592" s="7" t="n">
        <v>0.4323803294618473</v>
      </c>
      <c r="DB592" s="7" t="n">
        <v>0.2847127985581388</v>
      </c>
      <c r="DC592" s="7" t="n">
        <v>0.4359137247493445</v>
      </c>
      <c r="DD592" s="7" t="n">
        <v>0.765220771335227</v>
      </c>
      <c r="DE592" s="7" t="n">
        <v>0.4568603531146411</v>
      </c>
      <c r="DF592" s="7" t="n">
        <v>0.4443200948846657</v>
      </c>
      <c r="DG592" s="7" t="n">
        <v>0.4704812024156761</v>
      </c>
      <c r="DH592" s="7" t="n">
        <v>0.41295399721697</v>
      </c>
      <c r="DI592" s="7" t="n">
        <v>0.3465117157441315</v>
      </c>
      <c r="DJ592" s="7" t="n">
        <v>0.268668238272711</v>
      </c>
      <c r="DK592" s="7" t="n">
        <v>0.412200521878217</v>
      </c>
      <c r="DL592" s="7" t="n">
        <v>0.05248568808596454</v>
      </c>
      <c r="DM592" s="7" t="n">
        <v>0.4537189887859354</v>
      </c>
      <c r="DN592" s="7" t="n">
        <v>0.1806149505220931</v>
      </c>
      <c r="DO592" s="7" t="n">
        <v>0.03512903458065142</v>
      </c>
      <c r="DP592" s="7" t="n">
        <v>0.0931960367165936</v>
      </c>
      <c r="DQ592" s="7" t="n">
        <v>0.1636689995108738</v>
      </c>
    </row>
    <row r="593">
      <c r="A593" s="6" t="n">
        <v>45811</v>
      </c>
      <c r="B593" s="7" t="n">
        <v>3.887132920058116</v>
      </c>
      <c r="C593" s="7" t="n">
        <v>3.717487526013543</v>
      </c>
      <c r="D593" s="7" t="n">
        <v>2.467936530266562</v>
      </c>
      <c r="E593" s="7" t="n">
        <v>3.878536937747858</v>
      </c>
      <c r="F593" s="7" t="n">
        <v>1.425426994058605</v>
      </c>
      <c r="G593" s="7" t="n">
        <v>3.808152227192641</v>
      </c>
      <c r="H593" s="7" t="n">
        <v>1.313419319706046</v>
      </c>
      <c r="I593" s="7" t="n">
        <v>1.417872827536399</v>
      </c>
      <c r="J593" s="7" t="n">
        <v>1.486568071075642</v>
      </c>
      <c r="K593" s="7" t="n">
        <v>1.168763669953122</v>
      </c>
      <c r="L593" s="7" t="n">
        <v>1.38747949844034</v>
      </c>
      <c r="M593" s="7" t="n">
        <v>1.815118497382187</v>
      </c>
      <c r="N593" s="7" t="n">
        <v>1.846080242447115</v>
      </c>
      <c r="O593" s="7" t="n">
        <v>1.508570027617446</v>
      </c>
      <c r="P593" s="7" t="n">
        <v>1.433137824957861</v>
      </c>
      <c r="Q593" s="7" t="n">
        <v>0.7584097667890988</v>
      </c>
      <c r="R593" s="7" t="n">
        <v>1.970120572854936</v>
      </c>
      <c r="S593" s="7" t="n">
        <v>1.799804280125977</v>
      </c>
      <c r="T593" s="7" t="n">
        <v>1.497807991708533</v>
      </c>
      <c r="U593" s="7" t="n">
        <v>1.402382482108534</v>
      </c>
      <c r="V593" s="7" t="n">
        <v>0.8079320499121636</v>
      </c>
      <c r="W593" s="7" t="n">
        <v>0.8213485863808154</v>
      </c>
      <c r="X593" s="7" t="n">
        <v>0.6310661313648709</v>
      </c>
      <c r="Y593" s="7" t="n">
        <v>1.996689895933959</v>
      </c>
      <c r="Z593" s="7" t="n">
        <v>1.095028827546539</v>
      </c>
      <c r="AA593" s="7" t="n">
        <v>1.15547259895881</v>
      </c>
      <c r="AB593" s="7" t="n">
        <v>3.004190055763803</v>
      </c>
      <c r="AC593" s="7" t="n">
        <v>1.060649817832448</v>
      </c>
      <c r="AD593" s="7" t="n">
        <v>0.8720778013807566</v>
      </c>
      <c r="AE593" s="7" t="n">
        <v>2.832558181432247</v>
      </c>
      <c r="AF593" s="7" t="n">
        <v>1.079835943119561</v>
      </c>
      <c r="AG593" s="7" t="n">
        <v>1.260873621212594</v>
      </c>
      <c r="AH593" s="7" t="n">
        <v>1.78525998923177</v>
      </c>
      <c r="AI593" s="7" t="n">
        <v>1.325237907041507</v>
      </c>
      <c r="AJ593" s="7" t="n">
        <v>1.779389591789353</v>
      </c>
      <c r="AK593" s="7" t="n">
        <v>1.098961569112346</v>
      </c>
      <c r="AL593" s="7" t="n">
        <v>0.9124245078992745</v>
      </c>
      <c r="AM593" s="7" t="n">
        <v>1.063634200597336</v>
      </c>
      <c r="AN593" s="7" t="n">
        <v>1.073542408155785</v>
      </c>
      <c r="AO593" s="7" t="n">
        <v>1.000269668556012</v>
      </c>
      <c r="AP593" s="7" t="n">
        <v>1.176435212596826</v>
      </c>
      <c r="AQ593" s="7" t="n">
        <v>3.543636647008288</v>
      </c>
      <c r="AR593" s="7" t="n">
        <v>0.9673258042512483</v>
      </c>
      <c r="AS593" s="7" t="n">
        <v>0.7402533467468524</v>
      </c>
      <c r="AT593" s="7" t="n">
        <v>0.7904828302421791</v>
      </c>
      <c r="AU593" s="7" t="n">
        <v>1.394922208843278</v>
      </c>
      <c r="AV593" s="7" t="n">
        <v>0.9206146376583799</v>
      </c>
      <c r="AW593" s="7" t="n">
        <v>0.8143957589396733</v>
      </c>
      <c r="AX593" s="7" t="n">
        <v>1.320237992026899</v>
      </c>
      <c r="AY593" s="7" t="n">
        <v>0.7762401681587936</v>
      </c>
      <c r="AZ593" s="7" t="n">
        <v>2.732506514914268</v>
      </c>
      <c r="BA593" s="7" t="n">
        <v>0.9834169406843358</v>
      </c>
      <c r="BB593" s="7" t="n">
        <v>0.8071875504475952</v>
      </c>
      <c r="BC593" s="7" t="n">
        <v>0.6433165494954185</v>
      </c>
      <c r="BD593" s="7" t="n">
        <v>0.8539124141464407</v>
      </c>
      <c r="BE593" s="7" t="n">
        <v>0.8156698158065334</v>
      </c>
      <c r="BF593" s="7" t="n">
        <v>1.345481476814238</v>
      </c>
      <c r="BG593" s="7" t="n">
        <v>1.129249594374232</v>
      </c>
      <c r="BH593" s="7" t="n">
        <v>0.6162601590001058</v>
      </c>
      <c r="BI593" s="7" t="n">
        <v>0.9799945321467574</v>
      </c>
      <c r="BJ593" s="7" t="n">
        <v>0.4926565796340501</v>
      </c>
      <c r="BK593" s="7" t="n">
        <v>0.6109144906490984</v>
      </c>
      <c r="BL593" s="7" t="n">
        <v>1.083244910303756</v>
      </c>
      <c r="BM593" s="7" t="n">
        <v>0.7788087953440697</v>
      </c>
      <c r="BN593" s="7" t="n">
        <v>1.524019666378901</v>
      </c>
      <c r="BO593" s="7" t="n">
        <v>1.341354311616107</v>
      </c>
      <c r="BP593" s="7" t="n">
        <v>0.5443685378861649</v>
      </c>
      <c r="BQ593" s="7" t="n">
        <v>0.7603018273547464</v>
      </c>
      <c r="BR593" s="7" t="n">
        <v>0.8557644419469081</v>
      </c>
      <c r="BS593" s="7" t="n">
        <v>1.726509808228418</v>
      </c>
      <c r="BT593" s="7" t="n">
        <v>0.7256089545200011</v>
      </c>
      <c r="BU593" s="7" t="n">
        <v>1.271253071153357</v>
      </c>
      <c r="BV593" s="7" t="n">
        <v>0.7645999902122353</v>
      </c>
      <c r="BW593" s="7" t="n">
        <v>0.7444528434855306</v>
      </c>
      <c r="BX593" s="7" t="n">
        <v>1.322745841884295</v>
      </c>
      <c r="BY593" s="7" t="n">
        <v>1.55572145647493</v>
      </c>
      <c r="BZ593" s="7" t="n">
        <v>1.885147471672665</v>
      </c>
      <c r="CA593" s="7" t="n">
        <v>0.6430927832014175</v>
      </c>
      <c r="CB593" s="7" t="n">
        <v>0.6123410152022244</v>
      </c>
      <c r="CC593" s="7" t="n">
        <v>0.8412451704095876</v>
      </c>
      <c r="CD593" s="7" t="n">
        <v>0.9098133028105186</v>
      </c>
      <c r="CE593" s="7" t="n">
        <v>0.5973744249901973</v>
      </c>
      <c r="CF593" s="7" t="n">
        <v>0.7327561975126415</v>
      </c>
      <c r="CG593" s="7" t="n">
        <v>0.5497800486825186</v>
      </c>
      <c r="CH593" s="7" t="n">
        <v>0.5722674665558098</v>
      </c>
      <c r="CI593" s="7" t="n">
        <v>0.719531775078377</v>
      </c>
      <c r="CJ593" s="7" t="n">
        <v>0.5162841039203525</v>
      </c>
      <c r="CK593" s="7" t="n">
        <v>0.6891343181172034</v>
      </c>
      <c r="CL593" s="7" t="n">
        <v>0.6348894580168851</v>
      </c>
      <c r="CM593" s="7" t="n">
        <v>0.8733738995909524</v>
      </c>
      <c r="CN593" s="7" t="n">
        <v>0.5016772352064904</v>
      </c>
      <c r="CO593" s="7" t="n">
        <v>0.6592862515587539</v>
      </c>
      <c r="CP593" s="7" t="n">
        <v>0.4481929873546819</v>
      </c>
      <c r="CQ593" s="7" t="n">
        <v>0.7507501345399219</v>
      </c>
      <c r="CR593" s="7" t="n">
        <v>0.2939036854383739</v>
      </c>
      <c r="CS593" s="7" t="n">
        <v>0.3548475245500589</v>
      </c>
      <c r="CT593" s="7" t="n">
        <v>0.5208877405127208</v>
      </c>
      <c r="CU593" s="7" t="n">
        <v>0.4436333656867231</v>
      </c>
      <c r="CV593" s="7" t="n">
        <v>0.5685680753698485</v>
      </c>
      <c r="CW593" s="7" t="n">
        <v>0.6076922605250863</v>
      </c>
      <c r="CX593" s="7" t="n">
        <v>0.4204645320029452</v>
      </c>
      <c r="CY593" s="7" t="n">
        <v>0.7314643241321452</v>
      </c>
      <c r="CZ593" s="7" t="n">
        <v>0.5682456881816191</v>
      </c>
      <c r="DA593" s="7" t="n">
        <v>0.4399779025830817</v>
      </c>
      <c r="DB593" s="7" t="n">
        <v>0.2819627126413704</v>
      </c>
      <c r="DC593" s="7" t="n">
        <v>0.4485967204296393</v>
      </c>
      <c r="DD593" s="7" t="n">
        <v>0.7620937644335992</v>
      </c>
      <c r="DE593" s="7" t="n">
        <v>0.4606039058860287</v>
      </c>
      <c r="DF593" s="7" t="n">
        <v>0.4466041460746939</v>
      </c>
      <c r="DG593" s="7" t="n">
        <v>0.4877032671106134</v>
      </c>
      <c r="DH593" s="7" t="n">
        <v>0.409797986891774</v>
      </c>
      <c r="DI593" s="7" t="n">
        <v>0.3534478439457096</v>
      </c>
      <c r="DJ593" s="7" t="n">
        <v>0.2869435399754692</v>
      </c>
      <c r="DK593" s="7" t="n">
        <v>0.4163516869192831</v>
      </c>
      <c r="DL593" s="7" t="n">
        <v>0.05215306450690238</v>
      </c>
      <c r="DM593" s="7" t="n">
        <v>0.4584330128941849</v>
      </c>
      <c r="DN593" s="7" t="n">
        <v>0.1785235457763541</v>
      </c>
      <c r="DO593" s="7" t="n">
        <v>0.05717801444221315</v>
      </c>
      <c r="DP593" s="7" t="n">
        <v>0.1075595734186556</v>
      </c>
      <c r="DQ593" s="7" t="n">
        <v>0.1583120516367369</v>
      </c>
    </row>
    <row r="594">
      <c r="A594" s="6" t="n">
        <v>45812</v>
      </c>
      <c r="B594" s="7" t="n">
        <v>4.078551277064274</v>
      </c>
      <c r="C594" s="7" t="n">
        <v>3.714051375867287</v>
      </c>
      <c r="D594" s="7" t="n">
        <v>2.49467131816022</v>
      </c>
      <c r="E594" s="7" t="n">
        <v>4.363311136741455</v>
      </c>
      <c r="F594" s="7" t="n">
        <v>1.44655642406679</v>
      </c>
      <c r="G594" s="7" t="n">
        <v>4.266056483799727</v>
      </c>
      <c r="H594" s="7" t="n">
        <v>1.331244333624988</v>
      </c>
      <c r="I594" s="7" t="n">
        <v>1.445393851026462</v>
      </c>
      <c r="J594" s="7" t="n">
        <v>1.480693547238179</v>
      </c>
      <c r="K594" s="7" t="n">
        <v>1.185270880228193</v>
      </c>
      <c r="L594" s="7" t="n">
        <v>1.397724639586051</v>
      </c>
      <c r="M594" s="7" t="n">
        <v>1.925380560305603</v>
      </c>
      <c r="N594" s="7" t="n">
        <v>1.882987645711204</v>
      </c>
      <c r="O594" s="7" t="n">
        <v>1.54115780958914</v>
      </c>
      <c r="P594" s="7" t="n">
        <v>1.458468156093144</v>
      </c>
      <c r="Q594" s="7" t="n">
        <v>0.7676777329181079</v>
      </c>
      <c r="R594" s="7" t="n">
        <v>2.008215328203606</v>
      </c>
      <c r="S594" s="7" t="n">
        <v>1.833802646719677</v>
      </c>
      <c r="T594" s="7" t="n">
        <v>1.536756480448197</v>
      </c>
      <c r="U594" s="7" t="n">
        <v>1.391598458424524</v>
      </c>
      <c r="V594" s="7" t="n">
        <v>0.8059193107092213</v>
      </c>
      <c r="W594" s="7" t="n">
        <v>0.8299028229452587</v>
      </c>
      <c r="X594" s="7" t="n">
        <v>0.6396629134944807</v>
      </c>
      <c r="Y594" s="7" t="n">
        <v>2.032724651634303</v>
      </c>
      <c r="Z594" s="7" t="n">
        <v>1.127696753572012</v>
      </c>
      <c r="AA594" s="7" t="n">
        <v>1.177912279162952</v>
      </c>
      <c r="AB594" s="7" t="n">
        <v>3.210969858792043</v>
      </c>
      <c r="AC594" s="7" t="n">
        <v>1.055781527027811</v>
      </c>
      <c r="AD594" s="7" t="n">
        <v>0.8803792209036541</v>
      </c>
      <c r="AE594" s="7" t="n">
        <v>3.03047476751189</v>
      </c>
      <c r="AF594" s="7" t="n">
        <v>1.085591457248583</v>
      </c>
      <c r="AG594" s="7" t="n">
        <v>1.296127576308387</v>
      </c>
      <c r="AH594" s="7" t="n">
        <v>1.929093199927341</v>
      </c>
      <c r="AI594" s="7" t="n">
        <v>1.329648430080159</v>
      </c>
      <c r="AJ594" s="7" t="n">
        <v>1.777365124337204</v>
      </c>
      <c r="AK594" s="7" t="n">
        <v>1.126180485821612</v>
      </c>
      <c r="AL594" s="7" t="n">
        <v>0.9151691275686629</v>
      </c>
      <c r="AM594" s="7" t="n">
        <v>1.057203192180947</v>
      </c>
      <c r="AN594" s="7" t="n">
        <v>1.095129149064122</v>
      </c>
      <c r="AO594" s="7" t="n">
        <v>1.005804999540802</v>
      </c>
      <c r="AP594" s="7" t="n">
        <v>1.182458045146885</v>
      </c>
      <c r="AQ594" s="7" t="n">
        <v>3.540327127344895</v>
      </c>
      <c r="AR594" s="7" t="n">
        <v>0.9611949265980013</v>
      </c>
      <c r="AS594" s="7" t="n">
        <v>0.7383159530631576</v>
      </c>
      <c r="AT594" s="7" t="n">
        <v>0.7973183194368334</v>
      </c>
      <c r="AU594" s="7" t="n">
        <v>1.386658115338126</v>
      </c>
      <c r="AV594" s="7" t="n">
        <v>0.9139872245030118</v>
      </c>
      <c r="AW594" s="7" t="n">
        <v>0.8224413969812201</v>
      </c>
      <c r="AX594" s="7" t="n">
        <v>1.350326377436148</v>
      </c>
      <c r="AY594" s="7" t="n">
        <v>0.7841166115408116</v>
      </c>
      <c r="AZ594" s="7" t="n">
        <v>2.925256347266662</v>
      </c>
      <c r="BA594" s="7" t="n">
        <v>1.008856238940551</v>
      </c>
      <c r="BB594" s="7" t="n">
        <v>0.8288966534239801</v>
      </c>
      <c r="BC594" s="7" t="n">
        <v>0.64598455498646</v>
      </c>
      <c r="BD594" s="7" t="n">
        <v>0.8603906307956637</v>
      </c>
      <c r="BE594" s="7" t="n">
        <v>0.9094325597443158</v>
      </c>
      <c r="BF594" s="7" t="n">
        <v>1.375564613455452</v>
      </c>
      <c r="BG594" s="7" t="n">
        <v>1.114508058130323</v>
      </c>
      <c r="BH594" s="7" t="n">
        <v>0.6154219616616285</v>
      </c>
      <c r="BI594" s="7" t="n">
        <v>0.9828361250649431</v>
      </c>
      <c r="BJ594" s="7" t="n">
        <v>0.4910962053902508</v>
      </c>
      <c r="BK594" s="7" t="n">
        <v>0.6194050604912622</v>
      </c>
      <c r="BL594" s="7" t="n">
        <v>1.097511063472246</v>
      </c>
      <c r="BM594" s="7" t="n">
        <v>0.7792136346806977</v>
      </c>
      <c r="BN594" s="7" t="n">
        <v>1.509989452309503</v>
      </c>
      <c r="BO594" s="7" t="n">
        <v>1.333275063409865</v>
      </c>
      <c r="BP594" s="7" t="n">
        <v>0.5483143470681209</v>
      </c>
      <c r="BQ594" s="7" t="n">
        <v>0.7634975198571385</v>
      </c>
      <c r="BR594" s="7" t="n">
        <v>0.8459894671029324</v>
      </c>
      <c r="BS594" s="7" t="n">
        <v>1.840078774650967</v>
      </c>
      <c r="BT594" s="7" t="n">
        <v>0.7280854654926883</v>
      </c>
      <c r="BU594" s="7" t="n">
        <v>1.264175049470973</v>
      </c>
      <c r="BV594" s="7" t="n">
        <v>0.7655531422924613</v>
      </c>
      <c r="BW594" s="7" t="n">
        <v>0.7505485702136216</v>
      </c>
      <c r="BX594" s="7" t="n">
        <v>1.306664663752809</v>
      </c>
      <c r="BY594" s="7" t="n">
        <v>1.544249111450099</v>
      </c>
      <c r="BZ594" s="7" t="n">
        <v>2.034138957489164</v>
      </c>
      <c r="CA594" s="7" t="n">
        <v>0.6422406703840091</v>
      </c>
      <c r="CB594" s="7" t="n">
        <v>0.618496416081451</v>
      </c>
      <c r="CC594" s="7" t="n">
        <v>0.8329800287539015</v>
      </c>
      <c r="CD594" s="7" t="n">
        <v>0.9089904159493256</v>
      </c>
      <c r="CE594" s="7" t="n">
        <v>0.5965460218496987</v>
      </c>
      <c r="CF594" s="7" t="n">
        <v>0.7286625562786833</v>
      </c>
      <c r="CG594" s="7" t="n">
        <v>0.5570588229152029</v>
      </c>
      <c r="CH594" s="7" t="n">
        <v>0.5731167298532889</v>
      </c>
      <c r="CI594" s="7" t="n">
        <v>0.7187908753773258</v>
      </c>
      <c r="CJ594" s="7" t="n">
        <v>0.5270552714929044</v>
      </c>
      <c r="CK594" s="7" t="n">
        <v>0.7552940320487957</v>
      </c>
      <c r="CL594" s="7" t="n">
        <v>0.6357725467035515</v>
      </c>
      <c r="CM594" s="7" t="n">
        <v>0.8738013659701946</v>
      </c>
      <c r="CN594" s="7" t="n">
        <v>0.5087300873674934</v>
      </c>
      <c r="CO594" s="7" t="n">
        <v>0.6621706471124513</v>
      </c>
      <c r="CP594" s="7" t="n">
        <v>0.4581102769028049</v>
      </c>
      <c r="CQ594" s="7" t="n">
        <v>0.7272776292638075</v>
      </c>
      <c r="CR594" s="7" t="n">
        <v>0.2925510809530141</v>
      </c>
      <c r="CS594" s="7" t="n">
        <v>0.3461703275525556</v>
      </c>
      <c r="CT594" s="7" t="n">
        <v>0.5202324311496664</v>
      </c>
      <c r="CU594" s="7" t="n">
        <v>0.4360292325788018</v>
      </c>
      <c r="CV594" s="7" t="n">
        <v>0.5668218159028879</v>
      </c>
      <c r="CW594" s="7" t="n">
        <v>0.6104869684325471</v>
      </c>
      <c r="CX594" s="7" t="n">
        <v>0.4225938856147473</v>
      </c>
      <c r="CY594" s="7" t="n">
        <v>0.7433214683074041</v>
      </c>
      <c r="CZ594" s="7" t="n">
        <v>0.5686035304181505</v>
      </c>
      <c r="DA594" s="7" t="n">
        <v>0.4450096876619478</v>
      </c>
      <c r="DB594" s="7" t="n">
        <v>0.2806225908574254</v>
      </c>
      <c r="DC594" s="7" t="n">
        <v>0.4541269981081855</v>
      </c>
      <c r="DD594" s="7" t="n">
        <v>0.7647352388506619</v>
      </c>
      <c r="DE594" s="7" t="n">
        <v>0.4558357732031542</v>
      </c>
      <c r="DF594" s="7" t="n">
        <v>0.4408932076632319</v>
      </c>
      <c r="DG594" s="7" t="n">
        <v>0.5120440561757666</v>
      </c>
      <c r="DH594" s="7" t="n">
        <v>0.4122486882347052</v>
      </c>
      <c r="DI594" s="7" t="n">
        <v>0.3553750430126135</v>
      </c>
      <c r="DJ594" s="7" t="n">
        <v>0.3065315397508999</v>
      </c>
      <c r="DK594" s="7" t="n">
        <v>0.4088912561679892</v>
      </c>
      <c r="DL594" s="7" t="n">
        <v>0.05239314474982226</v>
      </c>
      <c r="DM594" s="7" t="n">
        <v>0.4483357733898554</v>
      </c>
      <c r="DN594" s="7" t="n">
        <v>0.1802902166873512</v>
      </c>
      <c r="DO594" s="7" t="n">
        <v>0.1133140485249899</v>
      </c>
      <c r="DP594" s="7" t="n">
        <v>0.1387835054163404</v>
      </c>
      <c r="DQ594" s="7" t="n">
        <v>0.1538378939823413</v>
      </c>
    </row>
    <row r="595">
      <c r="A595" s="6" t="n">
        <v>45813</v>
      </c>
      <c r="B595" s="7" t="n">
        <v>3.928839275067849</v>
      </c>
      <c r="C595" s="7" t="n">
        <v>3.659747209748224</v>
      </c>
      <c r="D595" s="7" t="n">
        <v>2.516468831745701</v>
      </c>
      <c r="E595" s="7" t="n">
        <v>4.127633110862436</v>
      </c>
      <c r="F595" s="7" t="n">
        <v>1.447553246107396</v>
      </c>
      <c r="G595" s="7" t="n">
        <v>4.039336898187111</v>
      </c>
      <c r="H595" s="7" t="n">
        <v>1.345766171606724</v>
      </c>
      <c r="I595" s="7" t="n">
        <v>1.432404147155861</v>
      </c>
      <c r="J595" s="7" t="n">
        <v>1.480959146122758</v>
      </c>
      <c r="K595" s="7" t="n">
        <v>1.189272927226942</v>
      </c>
      <c r="L595" s="7" t="n">
        <v>1.402631217961453</v>
      </c>
      <c r="M595" s="7" t="n">
        <v>1.839142466725115</v>
      </c>
      <c r="N595" s="7" t="n">
        <v>1.860810731512346</v>
      </c>
      <c r="O595" s="7" t="n">
        <v>1.520294474521355</v>
      </c>
      <c r="P595" s="7" t="n">
        <v>1.445036395853019</v>
      </c>
      <c r="Q595" s="7" t="n">
        <v>0.7345237914638767</v>
      </c>
      <c r="R595" s="7" t="n">
        <v>1.983442775519557</v>
      </c>
      <c r="S595" s="7" t="n">
        <v>1.809978318358738</v>
      </c>
      <c r="T595" s="7" t="n">
        <v>1.519555959607951</v>
      </c>
      <c r="U595" s="7" t="n">
        <v>1.36688473081843</v>
      </c>
      <c r="V595" s="7" t="n">
        <v>0.8026437877412724</v>
      </c>
      <c r="W595" s="7" t="n">
        <v>0.8126376438806515</v>
      </c>
      <c r="X595" s="7" t="n">
        <v>0.6089099729407013</v>
      </c>
      <c r="Y595" s="7" t="n">
        <v>2.005225057405112</v>
      </c>
      <c r="Z595" s="7" t="n">
        <v>1.113269869228319</v>
      </c>
      <c r="AA595" s="7" t="n">
        <v>1.16601332676642</v>
      </c>
      <c r="AB595" s="7" t="n">
        <v>3.055271746989311</v>
      </c>
      <c r="AC595" s="7" t="n">
        <v>1.056001632119439</v>
      </c>
      <c r="AD595" s="7" t="n">
        <v>0.8847290159689851</v>
      </c>
      <c r="AE595" s="7" t="n">
        <v>2.881450354606172</v>
      </c>
      <c r="AF595" s="7" t="n">
        <v>1.0887598693269</v>
      </c>
      <c r="AG595" s="7" t="n">
        <v>1.280558643881267</v>
      </c>
      <c r="AH595" s="7" t="n">
        <v>1.820791716939824</v>
      </c>
      <c r="AI595" s="7" t="n">
        <v>1.321846761116728</v>
      </c>
      <c r="AJ595" s="7" t="n">
        <v>1.745370883065799</v>
      </c>
      <c r="AK595" s="7" t="n">
        <v>1.109825187776718</v>
      </c>
      <c r="AL595" s="7" t="n">
        <v>0.9202030408047304</v>
      </c>
      <c r="AM595" s="7" t="n">
        <v>1.055706547280918</v>
      </c>
      <c r="AN595" s="7" t="n">
        <v>1.083682479587203</v>
      </c>
      <c r="AO595" s="7" t="n">
        <v>1.00885220073891</v>
      </c>
      <c r="AP595" s="7" t="n">
        <v>1.185773616087987</v>
      </c>
      <c r="AQ595" s="7" t="n">
        <v>3.488024201708481</v>
      </c>
      <c r="AR595" s="7" t="n">
        <v>0.9597681290915554</v>
      </c>
      <c r="AS595" s="7" t="n">
        <v>0.7351630470634016</v>
      </c>
      <c r="AT595" s="7" t="n">
        <v>0.774676611150741</v>
      </c>
      <c r="AU595" s="7" t="n">
        <v>1.390083083600192</v>
      </c>
      <c r="AV595" s="7" t="n">
        <v>0.91673388748578</v>
      </c>
      <c r="AW595" s="7" t="n">
        <v>0.8266571671340268</v>
      </c>
      <c r="AX595" s="7" t="n">
        <v>1.332246873526634</v>
      </c>
      <c r="AY595" s="7" t="n">
        <v>0.7882437267240594</v>
      </c>
      <c r="AZ595" s="7" t="n">
        <v>2.780122323014484</v>
      </c>
      <c r="BA595" s="7" t="n">
        <v>0.992313374954962</v>
      </c>
      <c r="BB595" s="7" t="n">
        <v>0.8227732574752471</v>
      </c>
      <c r="BC595" s="7" t="n">
        <v>0.6438435651637602</v>
      </c>
      <c r="BD595" s="7" t="n">
        <v>0.868227357624251</v>
      </c>
      <c r="BE595" s="7" t="n">
        <v>0.8388324238762974</v>
      </c>
      <c r="BF595" s="7" t="n">
        <v>1.356001918262242</v>
      </c>
      <c r="BG595" s="7" t="n">
        <v>1.100926567721318</v>
      </c>
      <c r="BH595" s="7" t="n">
        <v>0.6170416987294933</v>
      </c>
      <c r="BI595" s="7" t="n">
        <v>0.9880478971592377</v>
      </c>
      <c r="BJ595" s="7" t="n">
        <v>0.4835907890799478</v>
      </c>
      <c r="BK595" s="7" t="n">
        <v>0.5890320690990014</v>
      </c>
      <c r="BL595" s="7" t="n">
        <v>1.108320825484109</v>
      </c>
      <c r="BM595" s="7" t="n">
        <v>0.7675555692395768</v>
      </c>
      <c r="BN595" s="7" t="n">
        <v>1.407196152052831</v>
      </c>
      <c r="BO595" s="7" t="n">
        <v>1.336623424445529</v>
      </c>
      <c r="BP595" s="7" t="n">
        <v>0.5513699914410874</v>
      </c>
      <c r="BQ595" s="7" t="n">
        <v>0.7599718602587722</v>
      </c>
      <c r="BR595" s="7" t="n">
        <v>0.8426549644943866</v>
      </c>
      <c r="BS595" s="7" t="n">
        <v>1.765639896948505</v>
      </c>
      <c r="BT595" s="7" t="n">
        <v>0.7326276399526759</v>
      </c>
      <c r="BU595" s="7" t="n">
        <v>1.262527829569</v>
      </c>
      <c r="BV595" s="7" t="n">
        <v>0.7680946591449069</v>
      </c>
      <c r="BW595" s="7" t="n">
        <v>0.7579225973226869</v>
      </c>
      <c r="BX595" s="7" t="n">
        <v>1.291848950997734</v>
      </c>
      <c r="BY595" s="7" t="n">
        <v>1.517957959070011</v>
      </c>
      <c r="BZ595" s="7" t="n">
        <v>1.921953469948369</v>
      </c>
      <c r="CA595" s="7" t="n">
        <v>0.6438872977985826</v>
      </c>
      <c r="CB595" s="7" t="n">
        <v>0.5981074158032562</v>
      </c>
      <c r="CC595" s="7" t="n">
        <v>0.8140388185442764</v>
      </c>
      <c r="CD595" s="7" t="n">
        <v>0.9195809483708266</v>
      </c>
      <c r="CE595" s="7" t="n">
        <v>0.5981468325564456</v>
      </c>
      <c r="CF595" s="7" t="n">
        <v>0.7288476379254152</v>
      </c>
      <c r="CG595" s="7" t="n">
        <v>0.5423679338391978</v>
      </c>
      <c r="CH595" s="7" t="n">
        <v>0.5753812341516953</v>
      </c>
      <c r="CI595" s="7" t="n">
        <v>0.7283262351881352</v>
      </c>
      <c r="CJ595" s="7" t="n">
        <v>0.515102771033898</v>
      </c>
      <c r="CK595" s="7" t="n">
        <v>0.7035492392341194</v>
      </c>
      <c r="CL595" s="7" t="n">
        <v>0.6381272441604726</v>
      </c>
      <c r="CM595" s="7" t="n">
        <v>0.8752959975714258</v>
      </c>
      <c r="CN595" s="7" t="n">
        <v>0.4944951811244205</v>
      </c>
      <c r="CO595" s="7" t="n">
        <v>0.6653405285215863</v>
      </c>
      <c r="CP595" s="7" t="n">
        <v>0.4656248141821837</v>
      </c>
      <c r="CQ595" s="7" t="n">
        <v>0.697742282828085</v>
      </c>
      <c r="CR595" s="7" t="n">
        <v>0.2860450393375802</v>
      </c>
      <c r="CS595" s="7" t="n">
        <v>0.3395573740084727</v>
      </c>
      <c r="CT595" s="7" t="n">
        <v>0.5286662455448536</v>
      </c>
      <c r="CU595" s="7" t="n">
        <v>0.4334352615365418</v>
      </c>
      <c r="CV595" s="7" t="n">
        <v>0.5639799608907403</v>
      </c>
      <c r="CW595" s="7" t="n">
        <v>0.6135582852734245</v>
      </c>
      <c r="CX595" s="7" t="n">
        <v>0.426631273019878</v>
      </c>
      <c r="CY595" s="7" t="n">
        <v>0.7523058739254509</v>
      </c>
      <c r="CZ595" s="7" t="n">
        <v>0.5698547219526127</v>
      </c>
      <c r="DA595" s="7" t="n">
        <v>0.4510966599350912</v>
      </c>
      <c r="DB595" s="7" t="n">
        <v>0.2741765911653744</v>
      </c>
      <c r="DC595" s="7" t="n">
        <v>0.4358086407276114</v>
      </c>
      <c r="DD595" s="7" t="n">
        <v>0.7697436392794654</v>
      </c>
      <c r="DE595" s="7" t="n">
        <v>0.4575725590036079</v>
      </c>
      <c r="DF595" s="7" t="n">
        <v>0.440628465123605</v>
      </c>
      <c r="DG595" s="7" t="n">
        <v>0.5201182257634513</v>
      </c>
      <c r="DH595" s="7" t="n">
        <v>0.4149419501267302</v>
      </c>
      <c r="DI595" s="7" t="n">
        <v>0.3511076498525767</v>
      </c>
      <c r="DJ595" s="7" t="n">
        <v>0.309969878839315</v>
      </c>
      <c r="DK595" s="7" t="n">
        <v>0.4063463058025776</v>
      </c>
      <c r="DL595" s="7" t="n">
        <v>0.05323258273915665</v>
      </c>
      <c r="DM595" s="7" t="n">
        <v>0.439033109188752</v>
      </c>
      <c r="DN595" s="7" t="n">
        <v>0.1836399350457942</v>
      </c>
      <c r="DO595" s="7" t="n">
        <v>0.1502819495174699</v>
      </c>
      <c r="DP595" s="7" t="n">
        <v>0.1610664982038257</v>
      </c>
      <c r="DQ595" s="7" t="n">
        <v>0.1546714277122343</v>
      </c>
    </row>
    <row r="596">
      <c r="A596" s="6" t="n">
        <v>45814</v>
      </c>
      <c r="B596" s="7" t="n">
        <v>4.115126387293562</v>
      </c>
      <c r="C596" s="7" t="n">
        <v>3.600744907302098</v>
      </c>
      <c r="D596" s="7" t="n">
        <v>2.532556114125101</v>
      </c>
      <c r="E596" s="7" t="n">
        <v>4.467522563510824</v>
      </c>
      <c r="F596" s="7" t="n">
        <v>1.460121999928019</v>
      </c>
      <c r="G596" s="7" t="n">
        <v>4.398916077419393</v>
      </c>
      <c r="H596" s="7" t="n">
        <v>1.356688559161424</v>
      </c>
      <c r="I596" s="7" t="n">
        <v>1.470109299132299</v>
      </c>
      <c r="J596" s="7" t="n">
        <v>1.483655174778014</v>
      </c>
      <c r="K596" s="7" t="n">
        <v>1.197178096353436</v>
      </c>
      <c r="L596" s="7" t="n">
        <v>1.437356408481552</v>
      </c>
      <c r="M596" s="7" t="n">
        <v>1.946448796229302</v>
      </c>
      <c r="N596" s="7" t="n">
        <v>1.925445868641037</v>
      </c>
      <c r="O596" s="7" t="n">
        <v>1.569589912473826</v>
      </c>
      <c r="P596" s="7" t="n">
        <v>1.493567270727006</v>
      </c>
      <c r="Q596" s="7" t="n">
        <v>0.7714860061153634</v>
      </c>
      <c r="R596" s="7" t="n">
        <v>2.052773076583866</v>
      </c>
      <c r="S596" s="7" t="n">
        <v>1.876145313602898</v>
      </c>
      <c r="T596" s="7" t="n">
        <v>1.579293432145826</v>
      </c>
      <c r="U596" s="7" t="n">
        <v>1.351603187414566</v>
      </c>
      <c r="V596" s="7" t="n">
        <v>0.8048940079228775</v>
      </c>
      <c r="W596" s="7" t="n">
        <v>0.8322411237525094</v>
      </c>
      <c r="X596" s="7" t="n">
        <v>0.6431953924128448</v>
      </c>
      <c r="Y596" s="7" t="n">
        <v>2.082631435279291</v>
      </c>
      <c r="Z596" s="7" t="n">
        <v>1.163374491948344</v>
      </c>
      <c r="AA596" s="7" t="n">
        <v>1.209005947209608</v>
      </c>
      <c r="AB596" s="7" t="n">
        <v>3.317487089942926</v>
      </c>
      <c r="AC596" s="7" t="n">
        <v>1.058235864522705</v>
      </c>
      <c r="AD596" s="7" t="n">
        <v>0.8923906184460191</v>
      </c>
      <c r="AE596" s="7" t="n">
        <v>3.132426343242717</v>
      </c>
      <c r="AF596" s="7" t="n">
        <v>1.124071390154603</v>
      </c>
      <c r="AG596" s="7" t="n">
        <v>1.334629603821791</v>
      </c>
      <c r="AH596" s="7" t="n">
        <v>2.003185133116489</v>
      </c>
      <c r="AI596" s="7" t="n">
        <v>1.35910811326442</v>
      </c>
      <c r="AJ596" s="7" t="n">
        <v>1.710608653297075</v>
      </c>
      <c r="AK596" s="7" t="n">
        <v>1.157493087937811</v>
      </c>
      <c r="AL596" s="7" t="n">
        <v>0.9261151560370247</v>
      </c>
      <c r="AM596" s="7" t="n">
        <v>1.067998352912151</v>
      </c>
      <c r="AN596" s="7" t="n">
        <v>1.125040937017726</v>
      </c>
      <c r="AO596" s="7" t="n">
        <v>1.042812842825082</v>
      </c>
      <c r="AP596" s="7" t="n">
        <v>1.222725202386898</v>
      </c>
      <c r="AQ596" s="7" t="n">
        <v>3.431196277485303</v>
      </c>
      <c r="AR596" s="7" t="n">
        <v>0.9714862845631822</v>
      </c>
      <c r="AS596" s="7" t="n">
        <v>0.7373290317872996</v>
      </c>
      <c r="AT596" s="7" t="n">
        <v>0.7914393311225467</v>
      </c>
      <c r="AU596" s="7" t="n">
        <v>1.425380217219092</v>
      </c>
      <c r="AV596" s="7" t="n">
        <v>0.9450405236034458</v>
      </c>
      <c r="AW596" s="7" t="n">
        <v>0.834082702029403</v>
      </c>
      <c r="AX596" s="7" t="n">
        <v>1.38494001216313</v>
      </c>
      <c r="AY596" s="7" t="n">
        <v>0.7955131073353434</v>
      </c>
      <c r="AZ596" s="7" t="n">
        <v>3.02454640435299</v>
      </c>
      <c r="BA596" s="7" t="n">
        <v>1.038611459581714</v>
      </c>
      <c r="BB596" s="7" t="n">
        <v>0.8428186414344045</v>
      </c>
      <c r="BC596" s="7" t="n">
        <v>0.6469652586385788</v>
      </c>
      <c r="BD596" s="7" t="n">
        <v>0.8720774067839983</v>
      </c>
      <c r="BE596" s="7" t="n">
        <v>0.9577319957777171</v>
      </c>
      <c r="BF596" s="7" t="n">
        <v>1.410751526212328</v>
      </c>
      <c r="BG596" s="7" t="n">
        <v>1.113283959827917</v>
      </c>
      <c r="BH596" s="7" t="n">
        <v>0.6306372324408993</v>
      </c>
      <c r="BI596" s="7" t="n">
        <v>0.9941688999936045</v>
      </c>
      <c r="BJ596" s="7" t="n">
        <v>0.4887734229448455</v>
      </c>
      <c r="BK596" s="7" t="n">
        <v>0.622893896025321</v>
      </c>
      <c r="BL596" s="7" t="n">
        <v>1.153139561849943</v>
      </c>
      <c r="BM596" s="7" t="n">
        <v>0.7827235147535094</v>
      </c>
      <c r="BN596" s="7" t="n">
        <v>1.506168605268882</v>
      </c>
      <c r="BO596" s="7" t="n">
        <v>1.371131057169941</v>
      </c>
      <c r="BP596" s="7" t="n">
        <v>0.554603072567361</v>
      </c>
      <c r="BQ596" s="7" t="n">
        <v>0.7703337712704366</v>
      </c>
      <c r="BR596" s="7" t="n">
        <v>0.8474430858732447</v>
      </c>
      <c r="BS596" s="7" t="n">
        <v>1.830724558073684</v>
      </c>
      <c r="BT596" s="7" t="n">
        <v>0.7379622290791286</v>
      </c>
      <c r="BU596" s="7" t="n">
        <v>1.276056293713409</v>
      </c>
      <c r="BV596" s="7" t="n">
        <v>0.7721575492681141</v>
      </c>
      <c r="BW596" s="7" t="n">
        <v>0.7615453300650923</v>
      </c>
      <c r="BX596" s="7" t="n">
        <v>1.305329325120136</v>
      </c>
      <c r="BY596" s="7" t="n">
        <v>1.50170102718836</v>
      </c>
      <c r="BZ596" s="7" t="n">
        <v>2.110888041789539</v>
      </c>
      <c r="CA596" s="7" t="n">
        <v>0.6577085401280367</v>
      </c>
      <c r="CB596" s="7" t="n">
        <v>0.6132023502423851</v>
      </c>
      <c r="CC596" s="7" t="n">
        <v>0.8023266668788704</v>
      </c>
      <c r="CD596" s="7" t="n">
        <v>0.9257797283246096</v>
      </c>
      <c r="CE596" s="7" t="n">
        <v>0.611583504693515</v>
      </c>
      <c r="CF596" s="7" t="n">
        <v>0.7307263559928621</v>
      </c>
      <c r="CG596" s="7" t="n">
        <v>0.5590484760579306</v>
      </c>
      <c r="CH596" s="7" t="n">
        <v>0.5790012896862877</v>
      </c>
      <c r="CI596" s="7" t="n">
        <v>0.7339074085319186</v>
      </c>
      <c r="CJ596" s="7" t="n">
        <v>0.5336206207986263</v>
      </c>
      <c r="CK596" s="7" t="n">
        <v>0.7679354467366688</v>
      </c>
      <c r="CL596" s="7" t="n">
        <v>0.6418914832335521</v>
      </c>
      <c r="CM596" s="7" t="n">
        <v>0.8791808322827579</v>
      </c>
      <c r="CN596" s="7" t="n">
        <v>0.5106579847055261</v>
      </c>
      <c r="CO596" s="7" t="n">
        <v>0.6784977265540713</v>
      </c>
      <c r="CP596" s="7" t="n">
        <v>0.4967811028096376</v>
      </c>
      <c r="CQ596" s="7" t="n">
        <v>0.723093947607387</v>
      </c>
      <c r="CR596" s="7" t="n">
        <v>0.2905375858144885</v>
      </c>
      <c r="CS596" s="7" t="n">
        <v>0.345461510813345</v>
      </c>
      <c r="CT596" s="7" t="n">
        <v>0.5336026696570801</v>
      </c>
      <c r="CU596" s="7" t="n">
        <v>0.4371600294139915</v>
      </c>
      <c r="CV596" s="7" t="n">
        <v>0.5659322596729817</v>
      </c>
      <c r="CW596" s="7" t="n">
        <v>0.6263063722458506</v>
      </c>
      <c r="CX596" s="7" t="n">
        <v>0.4275019571630929</v>
      </c>
      <c r="CY596" s="7" t="n">
        <v>0.78955643562672</v>
      </c>
      <c r="CZ596" s="7" t="n">
        <v>0.5731068091556399</v>
      </c>
      <c r="DA596" s="7" t="n">
        <v>0.4540870847640048</v>
      </c>
      <c r="DB596" s="7" t="n">
        <v>0.2786276775429926</v>
      </c>
      <c r="DC596" s="7" t="n">
        <v>0.4493705809855661</v>
      </c>
      <c r="DD596" s="7" t="n">
        <v>0.7708237275639556</v>
      </c>
      <c r="DE596" s="7" t="n">
        <v>0.4745430043248346</v>
      </c>
      <c r="DF596" s="7" t="n">
        <v>0.4582421578657694</v>
      </c>
      <c r="DG596" s="7" t="n">
        <v>0.5377268917669802</v>
      </c>
      <c r="DH596" s="7" t="n">
        <v>0.4261208478497172</v>
      </c>
      <c r="DI596" s="7" t="n">
        <v>0.3574554463559652</v>
      </c>
      <c r="DJ596" s="7" t="n">
        <v>0.3247702598813986</v>
      </c>
      <c r="DK596" s="7" t="n">
        <v>0.4100006832865029</v>
      </c>
      <c r="DL596" s="7" t="n">
        <v>0.05541444336373536</v>
      </c>
      <c r="DM596" s="7" t="n">
        <v>0.447497325243629</v>
      </c>
      <c r="DN596" s="7" t="n">
        <v>0.1843623196887012</v>
      </c>
      <c r="DO596" s="7" t="n">
        <v>0.1637263541126983</v>
      </c>
      <c r="DP596" s="7" t="n">
        <v>0.1720487166615097</v>
      </c>
      <c r="DQ596" s="7" t="n">
        <v>0.1602875195616238</v>
      </c>
    </row>
    <row r="597">
      <c r="A597" s="6" t="n">
        <v>45817</v>
      </c>
      <c r="B597" s="7" t="n">
        <v>4.469364823491757</v>
      </c>
      <c r="C597" s="7" t="n">
        <v>3.608915649576374</v>
      </c>
      <c r="D597" s="7" t="n">
        <v>2.528354288327416</v>
      </c>
      <c r="E597" s="7" t="n">
        <v>4.481258536755202</v>
      </c>
      <c r="F597" s="7" t="n">
        <v>1.477630450566361</v>
      </c>
      <c r="G597" s="7" t="n">
        <v>4.432459127931398</v>
      </c>
      <c r="H597" s="7" t="n">
        <v>1.35369869144729</v>
      </c>
      <c r="I597" s="7" t="n">
        <v>1.485916624764616</v>
      </c>
      <c r="J597" s="7" t="n">
        <v>1.488117540083908</v>
      </c>
      <c r="K597" s="7" t="n">
        <v>1.213178889647045</v>
      </c>
      <c r="L597" s="7" t="n">
        <v>1.447980301984589</v>
      </c>
      <c r="M597" s="7" t="n">
        <v>2.150499553705615</v>
      </c>
      <c r="N597" s="7" t="n">
        <v>1.943708114307132</v>
      </c>
      <c r="O597" s="7" t="n">
        <v>1.591281982156732</v>
      </c>
      <c r="P597" s="7" t="n">
        <v>1.496787011929862</v>
      </c>
      <c r="Q597" s="7" t="n">
        <v>0.8145441451090649</v>
      </c>
      <c r="R597" s="7" t="n">
        <v>2.078875725241345</v>
      </c>
      <c r="S597" s="7" t="n">
        <v>1.913134311458314</v>
      </c>
      <c r="T597" s="7" t="n">
        <v>1.589387358235895</v>
      </c>
      <c r="U597" s="7" t="n">
        <v>1.353925802338012</v>
      </c>
      <c r="V597" s="7" t="n">
        <v>0.8022152347657729</v>
      </c>
      <c r="W597" s="7" t="n">
        <v>0.856461623950993</v>
      </c>
      <c r="X597" s="7" t="n">
        <v>0.6831352707726372</v>
      </c>
      <c r="Y597" s="7" t="n">
        <v>2.12713941618428</v>
      </c>
      <c r="Z597" s="7" t="n">
        <v>1.17184074164088</v>
      </c>
      <c r="AA597" s="7" t="n">
        <v>1.211858257451678</v>
      </c>
      <c r="AB597" s="7" t="n">
        <v>3.383007812953089</v>
      </c>
      <c r="AC597" s="7" t="n">
        <v>1.061933882027899</v>
      </c>
      <c r="AD597" s="7" t="n">
        <v>0.9125936130493255</v>
      </c>
      <c r="AE597" s="7" t="n">
        <v>3.195138646986765</v>
      </c>
      <c r="AF597" s="7" t="n">
        <v>1.12833828452899</v>
      </c>
      <c r="AG597" s="7" t="n">
        <v>1.343766051181741</v>
      </c>
      <c r="AH597" s="7" t="n">
        <v>2.048760454398519</v>
      </c>
      <c r="AI597" s="7" t="n">
        <v>1.381163016152494</v>
      </c>
      <c r="AJ597" s="7" t="n">
        <v>1.715422587813932</v>
      </c>
      <c r="AK597" s="7" t="n">
        <v>1.170961349038512</v>
      </c>
      <c r="AL597" s="7" t="n">
        <v>0.9327246143989638</v>
      </c>
      <c r="AM597" s="7" t="n">
        <v>1.063065244503993</v>
      </c>
      <c r="AN597" s="7" t="n">
        <v>1.12778483005121</v>
      </c>
      <c r="AO597" s="7" t="n">
        <v>1.046916502743189</v>
      </c>
      <c r="AP597" s="7" t="n">
        <v>1.227190275315159</v>
      </c>
      <c r="AQ597" s="7" t="n">
        <v>3.439065908051561</v>
      </c>
      <c r="AR597" s="7" t="n">
        <v>0.9667834009495406</v>
      </c>
      <c r="AS597" s="7" t="n">
        <v>0.7347505366762399</v>
      </c>
      <c r="AT597" s="7" t="n">
        <v>0.8151156678291771</v>
      </c>
      <c r="AU597" s="7" t="n">
        <v>1.482245692804191</v>
      </c>
      <c r="AV597" s="7" t="n">
        <v>0.990643952551101</v>
      </c>
      <c r="AW597" s="7" t="n">
        <v>0.853663206482308</v>
      </c>
      <c r="AX597" s="7" t="n">
        <v>1.399828122337343</v>
      </c>
      <c r="AY597" s="7" t="n">
        <v>0.8146818462120189</v>
      </c>
      <c r="AZ597" s="7" t="n">
        <v>3.085621558651748</v>
      </c>
      <c r="BA597" s="7" t="n">
        <v>1.056042548412634</v>
      </c>
      <c r="BB597" s="7" t="n">
        <v>0.8779569516060102</v>
      </c>
      <c r="BC597" s="7" t="n">
        <v>0.6449253721938009</v>
      </c>
      <c r="BD597" s="7" t="n">
        <v>0.8694636717435535</v>
      </c>
      <c r="BE597" s="7" t="n">
        <v>0.987441874035901</v>
      </c>
      <c r="BF597" s="7" t="n">
        <v>1.431364588012394</v>
      </c>
      <c r="BG597" s="7" t="n">
        <v>1.103331326838145</v>
      </c>
      <c r="BH597" s="7" t="n">
        <v>0.6304334676671053</v>
      </c>
      <c r="BI597" s="7" t="n">
        <v>1.001011884573145</v>
      </c>
      <c r="BJ597" s="7" t="n">
        <v>0.4873260213217994</v>
      </c>
      <c r="BK597" s="7" t="n">
        <v>0.662340321628379</v>
      </c>
      <c r="BL597" s="7" t="n">
        <v>1.156137784950796</v>
      </c>
      <c r="BM597" s="7" t="n">
        <v>0.7919952535849997</v>
      </c>
      <c r="BN597" s="7" t="n">
        <v>1.55093056468124</v>
      </c>
      <c r="BO597" s="7" t="n">
        <v>1.426724606702215</v>
      </c>
      <c r="BP597" s="7" t="n">
        <v>0.5487316902596537</v>
      </c>
      <c r="BQ597" s="7" t="n">
        <v>0.7714799318297392</v>
      </c>
      <c r="BR597" s="7" t="n">
        <v>0.8365730397753701</v>
      </c>
      <c r="BS597" s="7" t="n">
        <v>2.012694928860162</v>
      </c>
      <c r="BT597" s="7" t="n">
        <v>0.7439260412383952</v>
      </c>
      <c r="BU597" s="7" t="n">
        <v>1.270626873315589</v>
      </c>
      <c r="BV597" s="7" t="n">
        <v>0.772592740051478</v>
      </c>
      <c r="BW597" s="7" t="n">
        <v>0.7590859164009787</v>
      </c>
      <c r="BX597" s="7" t="n">
        <v>1.294472243379286</v>
      </c>
      <c r="BY597" s="7" t="n">
        <v>1.504171889692223</v>
      </c>
      <c r="BZ597" s="7" t="n">
        <v>2.158097825966199</v>
      </c>
      <c r="CA597" s="7" t="n">
        <v>0.6575013925179027</v>
      </c>
      <c r="CB597" s="7" t="n">
        <v>0.6345230399005344</v>
      </c>
      <c r="CC597" s="7" t="n">
        <v>0.8041067762254732</v>
      </c>
      <c r="CD597" s="7" t="n">
        <v>0.9197730872316017</v>
      </c>
      <c r="CE597" s="7" t="n">
        <v>0.611382120877574</v>
      </c>
      <c r="CF597" s="7" t="n">
        <v>0.7338359395306293</v>
      </c>
      <c r="CG597" s="7" t="n">
        <v>0.5796576270229907</v>
      </c>
      <c r="CH597" s="7" t="n">
        <v>0.5793890468631115</v>
      </c>
      <c r="CI597" s="7" t="n">
        <v>0.7284992305672353</v>
      </c>
      <c r="CJ597" s="7" t="n">
        <v>0.5561029435353448</v>
      </c>
      <c r="CK597" s="7" t="n">
        <v>0.8903704836317627</v>
      </c>
      <c r="CL597" s="7" t="n">
        <v>0.6422946844280972</v>
      </c>
      <c r="CM597" s="7" t="n">
        <v>0.8283446502241538</v>
      </c>
      <c r="CN597" s="7" t="n">
        <v>0.5306274589980065</v>
      </c>
      <c r="CO597" s="7" t="n">
        <v>0.6768586669179089</v>
      </c>
      <c r="CP597" s="7" t="n">
        <v>0.4988653539928298</v>
      </c>
      <c r="CQ597" s="7" t="n">
        <v>0.7358483761719647</v>
      </c>
      <c r="CR597" s="7" t="n">
        <v>0.2892829112162445</v>
      </c>
      <c r="CS597" s="7" t="n">
        <v>0.3366452294384348</v>
      </c>
      <c r="CT597" s="7" t="n">
        <v>0.5288192561231122</v>
      </c>
      <c r="CU597" s="7" t="n">
        <v>0.4287040201928096</v>
      </c>
      <c r="CV597" s="7" t="n">
        <v>0.5636081468527039</v>
      </c>
      <c r="CW597" s="7" t="n">
        <v>0.6247182776725833</v>
      </c>
      <c r="CX597" s="7" t="n">
        <v>0.391021352342305</v>
      </c>
      <c r="CY597" s="7" t="n">
        <v>0.7920483732329222</v>
      </c>
      <c r="CZ597" s="7" t="n">
        <v>0.5305506363945969</v>
      </c>
      <c r="DA597" s="7" t="n">
        <v>0.4520569345407646</v>
      </c>
      <c r="DB597" s="7" t="n">
        <v>0.2773845818863769</v>
      </c>
      <c r="DC597" s="7" t="n">
        <v>0.4685260082958485</v>
      </c>
      <c r="DD597" s="7" t="n">
        <v>0.7255693443469142</v>
      </c>
      <c r="DE597" s="7" t="n">
        <v>0.4763986580770676</v>
      </c>
      <c r="DF597" s="7" t="n">
        <v>0.4612794992012832</v>
      </c>
      <c r="DG597" s="7" t="n">
        <v>0.5662315974863328</v>
      </c>
      <c r="DH597" s="7" t="n">
        <v>0.424728235228907</v>
      </c>
      <c r="DI597" s="7" t="n">
        <v>0.3610858018651384</v>
      </c>
      <c r="DJ597" s="7" t="n">
        <v>0.3558462143777108</v>
      </c>
      <c r="DK597" s="7" t="n">
        <v>0.4017044751150267</v>
      </c>
      <c r="DL597" s="7" t="n">
        <v>0.02686304486690028</v>
      </c>
      <c r="DM597" s="7" t="n">
        <v>0.4406802529023428</v>
      </c>
      <c r="DN597" s="7" t="n">
        <v>0.1540952832532065</v>
      </c>
      <c r="DO597" s="7" t="n">
        <v>0.2225602860674172</v>
      </c>
      <c r="DP597" s="7" t="n">
        <v>0.2084675759807839</v>
      </c>
      <c r="DQ597" s="7" t="n">
        <v>0.163440719726117</v>
      </c>
    </row>
    <row r="598">
      <c r="A598" s="6" t="n">
        <v>45818</v>
      </c>
      <c r="B598" s="7" t="n">
        <v>4.599778888736306</v>
      </c>
      <c r="C598" s="7" t="n">
        <v>3.58248902618984</v>
      </c>
      <c r="D598" s="7" t="n">
        <v>2.517881233350285</v>
      </c>
      <c r="E598" s="7" t="n">
        <v>4.071082229829709</v>
      </c>
      <c r="F598" s="7" t="n">
        <v>1.479418591690914</v>
      </c>
      <c r="G598" s="7" t="n">
        <v>4.016446886390103</v>
      </c>
      <c r="H598" s="7" t="n">
        <v>1.346366045347808</v>
      </c>
      <c r="I598" s="7" t="n">
        <v>1.468360054724432</v>
      </c>
      <c r="J598" s="7" t="n">
        <v>1.478625124360359</v>
      </c>
      <c r="K598" s="7" t="n">
        <v>1.213818007713321</v>
      </c>
      <c r="L598" s="7" t="n">
        <v>1.386840846466248</v>
      </c>
      <c r="M598" s="7" t="n">
        <v>2.225621522637937</v>
      </c>
      <c r="N598" s="7" t="n">
        <v>1.947994805320151</v>
      </c>
      <c r="O598" s="7" t="n">
        <v>1.574584523826674</v>
      </c>
      <c r="P598" s="7" t="n">
        <v>1.495876622330477</v>
      </c>
      <c r="Q598" s="7" t="n">
        <v>0.8306543505797908</v>
      </c>
      <c r="R598" s="7" t="n">
        <v>2.091768855924255</v>
      </c>
      <c r="S598" s="7" t="n">
        <v>1.868383761081019</v>
      </c>
      <c r="T598" s="7" t="n">
        <v>1.581772096981367</v>
      </c>
      <c r="U598" s="7" t="n">
        <v>1.342658232266843</v>
      </c>
      <c r="V598" s="7" t="n">
        <v>0.8025220906272461</v>
      </c>
      <c r="W598" s="7" t="n">
        <v>0.8788566201669072</v>
      </c>
      <c r="X598" s="7" t="n">
        <v>0.6980787788268561</v>
      </c>
      <c r="Y598" s="7" t="n">
        <v>2.068072314899552</v>
      </c>
      <c r="Z598" s="7" t="n">
        <v>1.165453464512096</v>
      </c>
      <c r="AA598" s="7" t="n">
        <v>1.211051759843642</v>
      </c>
      <c r="AB598" s="7" t="n">
        <v>3.212734113736506</v>
      </c>
      <c r="AC598" s="7" t="n">
        <v>1.054067399320647</v>
      </c>
      <c r="AD598" s="7" t="n">
        <v>0.9136085382241068</v>
      </c>
      <c r="AE598" s="7" t="n">
        <v>3.032163401075075</v>
      </c>
      <c r="AF598" s="7" t="n">
        <v>1.074564260836203</v>
      </c>
      <c r="AG598" s="7" t="n">
        <v>1.336873150147651</v>
      </c>
      <c r="AH598" s="7" t="n">
        <v>1.930320391603855</v>
      </c>
      <c r="AI598" s="7" t="n">
        <v>1.318883881619103</v>
      </c>
      <c r="AJ598" s="7" t="n">
        <v>1.699852884326292</v>
      </c>
      <c r="AK598" s="7" t="n">
        <v>1.174122749606491</v>
      </c>
      <c r="AL598" s="7" t="n">
        <v>0.9338025381234294</v>
      </c>
      <c r="AM598" s="7" t="n">
        <v>1.068099175008108</v>
      </c>
      <c r="AN598" s="7" t="n">
        <v>1.127008987670681</v>
      </c>
      <c r="AO598" s="7" t="n">
        <v>0.9951996599293469</v>
      </c>
      <c r="AP598" s="7" t="n">
        <v>1.170918683762388</v>
      </c>
      <c r="AQ598" s="7" t="n">
        <v>3.413613169954508</v>
      </c>
      <c r="AR598" s="7" t="n">
        <v>0.9715824013608956</v>
      </c>
      <c r="AS598" s="7" t="n">
        <v>0.7350459055978338</v>
      </c>
      <c r="AT598" s="7" t="n">
        <v>0.8475373519068001</v>
      </c>
      <c r="AU598" s="7" t="n">
        <v>1.48920668650884</v>
      </c>
      <c r="AV598" s="7" t="n">
        <v>0.9962263411365966</v>
      </c>
      <c r="AW598" s="7" t="n">
        <v>0.854646860009638</v>
      </c>
      <c r="AX598" s="7" t="n">
        <v>1.403322803618688</v>
      </c>
      <c r="AY598" s="7" t="n">
        <v>0.8156448141302286</v>
      </c>
      <c r="AZ598" s="7" t="n">
        <v>2.926900897845547</v>
      </c>
      <c r="BA598" s="7" t="n">
        <v>1.064652452686775</v>
      </c>
      <c r="BB598" s="7" t="n">
        <v>0.9008087020584796</v>
      </c>
      <c r="BC598" s="7" t="n">
        <v>0.6410137574467043</v>
      </c>
      <c r="BD598" s="7" t="n">
        <v>0.8808995675788467</v>
      </c>
      <c r="BE598" s="7" t="n">
        <v>0.9102325478581261</v>
      </c>
      <c r="BF598" s="7" t="n">
        <v>1.441546194601464</v>
      </c>
      <c r="BG598" s="7" t="n">
        <v>1.111704628020537</v>
      </c>
      <c r="BH598" s="7" t="n">
        <v>0.6386758761837308</v>
      </c>
      <c r="BI598" s="7" t="n">
        <v>1.002127893634783</v>
      </c>
      <c r="BJ598" s="7" t="n">
        <v>0.4904572887062162</v>
      </c>
      <c r="BK598" s="7" t="n">
        <v>0.6770992043019641</v>
      </c>
      <c r="BL598" s="7" t="n">
        <v>1.091592627972719</v>
      </c>
      <c r="BM598" s="7" t="n">
        <v>0.7897134545664042</v>
      </c>
      <c r="BN598" s="7" t="n">
        <v>1.572149860154045</v>
      </c>
      <c r="BO598" s="7" t="n">
        <v>1.433529901906932</v>
      </c>
      <c r="BP598" s="7" t="n">
        <v>0.5477492654110361</v>
      </c>
      <c r="BQ598" s="7" t="n">
        <v>0.768375470876691</v>
      </c>
      <c r="BR598" s="7" t="n">
        <v>0.8382308752242744</v>
      </c>
      <c r="BS598" s="7" t="n">
        <v>2.105020035472263</v>
      </c>
      <c r="BT598" s="7" t="n">
        <v>0.7448986677779237</v>
      </c>
      <c r="BU598" s="7" t="n">
        <v>1.276167259355971</v>
      </c>
      <c r="BV598" s="7" t="n">
        <v>0.7849092870877106</v>
      </c>
      <c r="BW598" s="7" t="n">
        <v>0.7698466086836646</v>
      </c>
      <c r="BX598" s="7" t="n">
        <v>1.303606471022505</v>
      </c>
      <c r="BY598" s="7" t="n">
        <v>1.492185134540751</v>
      </c>
      <c r="BZ598" s="7" t="n">
        <v>2.035410159810111</v>
      </c>
      <c r="CA598" s="7" t="n">
        <v>0.6658806388134024</v>
      </c>
      <c r="CB598" s="7" t="n">
        <v>0.6637189697007715</v>
      </c>
      <c r="CC598" s="7" t="n">
        <v>0.795471032695749</v>
      </c>
      <c r="CD598" s="7" t="n">
        <v>0.9341982198555774</v>
      </c>
      <c r="CE598" s="7" t="n">
        <v>0.6195282182069324</v>
      </c>
      <c r="CF598" s="7" t="n">
        <v>0.7272211830855213</v>
      </c>
      <c r="CG598" s="7" t="n">
        <v>0.5987134621252164</v>
      </c>
      <c r="CH598" s="7" t="n">
        <v>0.590363152220011</v>
      </c>
      <c r="CI598" s="7" t="n">
        <v>0.7414871356520638</v>
      </c>
      <c r="CJ598" s="7" t="n">
        <v>0.5711266904360752</v>
      </c>
      <c r="CK598" s="7" t="n">
        <v>0.9354453520204711</v>
      </c>
      <c r="CL598" s="7" t="n">
        <v>0.6537058784779644</v>
      </c>
      <c r="CM598" s="7" t="n">
        <v>0.8288763408254614</v>
      </c>
      <c r="CN598" s="7" t="n">
        <v>0.549091829987417</v>
      </c>
      <c r="CO598" s="7" t="n">
        <v>0.6830669532656934</v>
      </c>
      <c r="CP598" s="7" t="n">
        <v>0.4539960046229905</v>
      </c>
      <c r="CQ598" s="7" t="n">
        <v>0.7357199086481505</v>
      </c>
      <c r="CR598" s="7" t="n">
        <v>0.2919972384527099</v>
      </c>
      <c r="CS598" s="7" t="n">
        <v>0.337347843896997</v>
      </c>
      <c r="CT598" s="7" t="n">
        <v>0.5403067702852498</v>
      </c>
      <c r="CU598" s="7" t="n">
        <v>0.429993680946491</v>
      </c>
      <c r="CV598" s="7" t="n">
        <v>0.5638743760553282</v>
      </c>
      <c r="CW598" s="7" t="n">
        <v>0.630733523024662</v>
      </c>
      <c r="CX598" s="7" t="n">
        <v>0.3928192370012191</v>
      </c>
      <c r="CY598" s="7" t="n">
        <v>0.7384024307658148</v>
      </c>
      <c r="CZ598" s="7" t="n">
        <v>0.5309957271974151</v>
      </c>
      <c r="DA598" s="7" t="n">
        <v>0.4609394670560052</v>
      </c>
      <c r="DB598" s="7" t="n">
        <v>0.2800738595708103</v>
      </c>
      <c r="DC598" s="7" t="n">
        <v>0.49475689106801</v>
      </c>
      <c r="DD598" s="7" t="n">
        <v>0.7277996297748623</v>
      </c>
      <c r="DE598" s="7" t="n">
        <v>0.4772780973260395</v>
      </c>
      <c r="DF598" s="7" t="n">
        <v>0.4597175023808846</v>
      </c>
      <c r="DG598" s="7" t="n">
        <v>0.5766295184341239</v>
      </c>
      <c r="DH598" s="7" t="n">
        <v>0.4300030511848232</v>
      </c>
      <c r="DI598" s="7" t="n">
        <v>0.3669824370568167</v>
      </c>
      <c r="DJ598" s="7" t="n">
        <v>0.3660925591161901</v>
      </c>
      <c r="DK598" s="7" t="n">
        <v>0.4029697639532086</v>
      </c>
      <c r="DL598" s="7" t="n">
        <v>0.02716166112052565</v>
      </c>
      <c r="DM598" s="7" t="n">
        <v>0.4464155593237091</v>
      </c>
      <c r="DN598" s="7" t="n">
        <v>0.1555869427458463</v>
      </c>
      <c r="DO598" s="7" t="n">
        <v>0.2252999883355704</v>
      </c>
      <c r="DP598" s="7" t="n">
        <v>0.201208943140013</v>
      </c>
      <c r="DQ598" s="7" t="n">
        <v>0.1625887274481708</v>
      </c>
    </row>
    <row r="599">
      <c r="A599" s="6" t="n">
        <v>45819</v>
      </c>
      <c r="B599" s="7" t="n">
        <v>4.708996422779652</v>
      </c>
      <c r="C599" s="7" t="n">
        <v>3.568862297444417</v>
      </c>
      <c r="D599" s="7" t="n">
        <v>2.553419517674758</v>
      </c>
      <c r="E599" s="7" t="n">
        <v>4.045588648363639</v>
      </c>
      <c r="F599" s="7" t="n">
        <v>1.46690025812123</v>
      </c>
      <c r="G599" s="7" t="n">
        <v>3.970474807321407</v>
      </c>
      <c r="H599" s="7" t="n">
        <v>1.369631366635488</v>
      </c>
      <c r="I599" s="7" t="n">
        <v>1.462251835628421</v>
      </c>
      <c r="J599" s="7" t="n">
        <v>1.506467162831223</v>
      </c>
      <c r="K599" s="7" t="n">
        <v>1.212741472346846</v>
      </c>
      <c r="L599" s="7" t="n">
        <v>1.391972156855787</v>
      </c>
      <c r="M599" s="7" t="n">
        <v>2.288533726040876</v>
      </c>
      <c r="N599" s="7" t="n">
        <v>1.935521575988332</v>
      </c>
      <c r="O599" s="7" t="n">
        <v>1.564293808859228</v>
      </c>
      <c r="P599" s="7" t="n">
        <v>1.48029411138176</v>
      </c>
      <c r="Q599" s="7" t="n">
        <v>0.8479716379405353</v>
      </c>
      <c r="R599" s="7" t="n">
        <v>2.08403497915601</v>
      </c>
      <c r="S599" s="7" t="n">
        <v>1.865442371527605</v>
      </c>
      <c r="T599" s="7" t="n">
        <v>1.565942988823937</v>
      </c>
      <c r="U599" s="7" t="n">
        <v>1.329604514172841</v>
      </c>
      <c r="V599" s="7" t="n">
        <v>0.8019993726518893</v>
      </c>
      <c r="W599" s="7" t="n">
        <v>0.8725841990208099</v>
      </c>
      <c r="X599" s="7" t="n">
        <v>0.7141419521751255</v>
      </c>
      <c r="Y599" s="7" t="n">
        <v>2.067502384696864</v>
      </c>
      <c r="Z599" s="7" t="n">
        <v>1.152176848369361</v>
      </c>
      <c r="AA599" s="7" t="n">
        <v>1.19724749646472</v>
      </c>
      <c r="AB599" s="7" t="n">
        <v>3.226132796626703</v>
      </c>
      <c r="AC599" s="7" t="n">
        <v>1.077140442110202</v>
      </c>
      <c r="AD599" s="7" t="n">
        <v>0.9124722589333427</v>
      </c>
      <c r="AE599" s="7" t="n">
        <v>3.044987775297104</v>
      </c>
      <c r="AF599" s="7" t="n">
        <v>1.070353550405298</v>
      </c>
      <c r="AG599" s="7" t="n">
        <v>1.322545542421496</v>
      </c>
      <c r="AH599" s="7" t="n">
        <v>1.939640332676271</v>
      </c>
      <c r="AI599" s="7" t="n">
        <v>1.31413926607619</v>
      </c>
      <c r="AJ599" s="7" t="n">
        <v>1.691824460756263</v>
      </c>
      <c r="AK599" s="7" t="n">
        <v>1.164923842063497</v>
      </c>
      <c r="AL599" s="7" t="n">
        <v>0.9309068951148232</v>
      </c>
      <c r="AM599" s="7" t="n">
        <v>1.05733177117453</v>
      </c>
      <c r="AN599" s="7" t="n">
        <v>1.113729428680521</v>
      </c>
      <c r="AO599" s="7" t="n">
        <v>0.9911500345798694</v>
      </c>
      <c r="AP599" s="7" t="n">
        <v>1.166512404275687</v>
      </c>
      <c r="AQ599" s="7" t="n">
        <v>3.400488619276816</v>
      </c>
      <c r="AR599" s="7" t="n">
        <v>0.9613175048979183</v>
      </c>
      <c r="AS599" s="7" t="n">
        <v>0.7345427552133581</v>
      </c>
      <c r="AT599" s="7" t="n">
        <v>0.8343567047237692</v>
      </c>
      <c r="AU599" s="7" t="n">
        <v>1.519091513337661</v>
      </c>
      <c r="AV599" s="7" t="n">
        <v>1.020192562519229</v>
      </c>
      <c r="AW599" s="7" t="n">
        <v>0.8535455915022003</v>
      </c>
      <c r="AX599" s="7" t="n">
        <v>1.393154130175361</v>
      </c>
      <c r="AY599" s="7" t="n">
        <v>0.8145667046002647</v>
      </c>
      <c r="AZ599" s="7" t="n">
        <v>2.939390482626106</v>
      </c>
      <c r="BA599" s="7" t="n">
        <v>1.059487846798551</v>
      </c>
      <c r="BB599" s="7" t="n">
        <v>0.8819886787807489</v>
      </c>
      <c r="BC599" s="7" t="n">
        <v>0.6364377273747583</v>
      </c>
      <c r="BD599" s="7" t="n">
        <v>0.8764256566177102</v>
      </c>
      <c r="BE599" s="7" t="n">
        <v>0.9163080796776701</v>
      </c>
      <c r="BF599" s="7" t="n">
        <v>1.43543881132899</v>
      </c>
      <c r="BG599" s="7" t="n">
        <v>1.092018023658374</v>
      </c>
      <c r="BH599" s="7" t="n">
        <v>0.6279709255227663</v>
      </c>
      <c r="BI599" s="7" t="n">
        <v>0.9991299414016843</v>
      </c>
      <c r="BJ599" s="7" t="n">
        <v>0.4812387449377111</v>
      </c>
      <c r="BK599" s="7" t="n">
        <v>0.6929639189293733</v>
      </c>
      <c r="BL599" s="7" t="n">
        <v>1.09921426620876</v>
      </c>
      <c r="BM599" s="7" t="n">
        <v>0.79932671941584</v>
      </c>
      <c r="BN599" s="7" t="n">
        <v>1.621889778637428</v>
      </c>
      <c r="BO599" s="7" t="n">
        <v>1.46274628642631</v>
      </c>
      <c r="BP599" s="7" t="n">
        <v>0.5447367133692422</v>
      </c>
      <c r="BQ599" s="7" t="n">
        <v>0.7641757432758605</v>
      </c>
      <c r="BR599" s="7" t="n">
        <v>0.832110754658568</v>
      </c>
      <c r="BS599" s="7" t="n">
        <v>2.123597554004717</v>
      </c>
      <c r="BT599" s="7" t="n">
        <v>0.7422858862097599</v>
      </c>
      <c r="BU599" s="7" t="n">
        <v>1.264316564587352</v>
      </c>
      <c r="BV599" s="7" t="n">
        <v>0.7834349851537799</v>
      </c>
      <c r="BW599" s="7" t="n">
        <v>0.7656368484824261</v>
      </c>
      <c r="BX599" s="7" t="n">
        <v>1.282130840103588</v>
      </c>
      <c r="BY599" s="7" t="n">
        <v>1.478298225329552</v>
      </c>
      <c r="BZ599" s="7" t="n">
        <v>2.045064340936892</v>
      </c>
      <c r="CA599" s="7" t="n">
        <v>0.6549979680517601</v>
      </c>
      <c r="CB599" s="7" t="n">
        <v>0.6518497142680144</v>
      </c>
      <c r="CC599" s="7" t="n">
        <v>0.7854663412798448</v>
      </c>
      <c r="CD599" s="7" t="n">
        <v>0.9326077196279818</v>
      </c>
      <c r="CE599" s="7" t="n">
        <v>0.608948353132992</v>
      </c>
      <c r="CF599" s="7" t="n">
        <v>0.7466228094769138</v>
      </c>
      <c r="CG599" s="7" t="n">
        <v>0.5933762777872791</v>
      </c>
      <c r="CH599" s="7" t="n">
        <v>0.5890495417816926</v>
      </c>
      <c r="CI599" s="7" t="n">
        <v>0.7400551026488404</v>
      </c>
      <c r="CJ599" s="7" t="n">
        <v>0.560495449756347</v>
      </c>
      <c r="CK599" s="7" t="n">
        <v>0.9731940868943645</v>
      </c>
      <c r="CL599" s="7" t="n">
        <v>0.6523399481237273</v>
      </c>
      <c r="CM599" s="7" t="n">
        <v>0.8296581077058365</v>
      </c>
      <c r="CN599" s="7" t="n">
        <v>0.5439203037265166</v>
      </c>
      <c r="CO599" s="7" t="n">
        <v>0.6728743623781133</v>
      </c>
      <c r="CP599" s="7" t="n">
        <v>0.4592942789598184</v>
      </c>
      <c r="CQ599" s="7" t="n">
        <v>0.764808152658369</v>
      </c>
      <c r="CR599" s="7" t="n">
        <v>0.2840061788083221</v>
      </c>
      <c r="CS599" s="7" t="n">
        <v>0.3338063435254488</v>
      </c>
      <c r="CT599" s="7" t="n">
        <v>0.5390401688358448</v>
      </c>
      <c r="CU599" s="7" t="n">
        <v>0.4252327263495757</v>
      </c>
      <c r="CV599" s="7" t="n">
        <v>0.5634208641389891</v>
      </c>
      <c r="CW599" s="7" t="n">
        <v>0.6208578614447102</v>
      </c>
      <c r="CX599" s="7" t="n">
        <v>0.3967001689606733</v>
      </c>
      <c r="CY599" s="7" t="n">
        <v>0.7447370650816731</v>
      </c>
      <c r="CZ599" s="7" t="n">
        <v>0.5316501627799644</v>
      </c>
      <c r="DA599" s="7" t="n">
        <v>0.4574644739155516</v>
      </c>
      <c r="DB599" s="7" t="n">
        <v>0.2721565465482976</v>
      </c>
      <c r="DC599" s="7" t="n">
        <v>0.4840930399771308</v>
      </c>
      <c r="DD599" s="7" t="n">
        <v>0.7326139463958499</v>
      </c>
      <c r="DE599" s="7" t="n">
        <v>0.4796071165270597</v>
      </c>
      <c r="DF599" s="7" t="n">
        <v>0.4652145509525063</v>
      </c>
      <c r="DG599" s="7" t="n">
        <v>0.5661611816755059</v>
      </c>
      <c r="DH599" s="7" t="n">
        <v>0.4213430058785821</v>
      </c>
      <c r="DI599" s="7" t="n">
        <v>0.3501902863612731</v>
      </c>
      <c r="DJ599" s="7" t="n">
        <v>0.3595415998175524</v>
      </c>
      <c r="DK599" s="7" t="n">
        <v>0.3982987815313805</v>
      </c>
      <c r="DL599" s="7" t="n">
        <v>0.02760072906051159</v>
      </c>
      <c r="DM599" s="7" t="n">
        <v>0.4329311872757236</v>
      </c>
      <c r="DN599" s="7" t="n">
        <v>0.1588068539725795</v>
      </c>
      <c r="DO599" s="7" t="n">
        <v>0.2463214256971955</v>
      </c>
      <c r="DP599" s="7" t="n">
        <v>0.2225437910209804</v>
      </c>
      <c r="DQ599" s="7" t="n">
        <v>0.1664544500870067</v>
      </c>
    </row>
    <row r="600">
      <c r="A600" s="6" t="n">
        <v>45820</v>
      </c>
      <c r="B600" s="7" t="n">
        <v>4.691477412049903</v>
      </c>
      <c r="C600" s="7" t="n">
        <v>3.580097815272395</v>
      </c>
      <c r="D600" s="7" t="n">
        <v>2.555369602929622</v>
      </c>
      <c r="E600" s="7" t="n">
        <v>4.284405962977166</v>
      </c>
      <c r="F600" s="7" t="n">
        <v>1.475085501150509</v>
      </c>
      <c r="G600" s="7" t="n">
        <v>4.234700693612013</v>
      </c>
      <c r="H600" s="7" t="n">
        <v>1.371139854661355</v>
      </c>
      <c r="I600" s="7" t="n">
        <v>1.479963079984215</v>
      </c>
      <c r="J600" s="7" t="n">
        <v>1.524586777835682</v>
      </c>
      <c r="K600" s="7" t="n">
        <v>1.217776557957016</v>
      </c>
      <c r="L600" s="7" t="n">
        <v>1.405741078845995</v>
      </c>
      <c r="M600" s="7" t="n">
        <v>2.278442310078208</v>
      </c>
      <c r="N600" s="7" t="n">
        <v>1.956738715974672</v>
      </c>
      <c r="O600" s="7" t="n">
        <v>1.584925606854835</v>
      </c>
      <c r="P600" s="7" t="n">
        <v>1.500706390573004</v>
      </c>
      <c r="Q600" s="7" t="n">
        <v>0.851267958163308</v>
      </c>
      <c r="R600" s="7" t="n">
        <v>2.104857046053639</v>
      </c>
      <c r="S600" s="7" t="n">
        <v>1.869457816540318</v>
      </c>
      <c r="T600" s="7" t="n">
        <v>1.588977662655767</v>
      </c>
      <c r="U600" s="7" t="n">
        <v>1.332007798165265</v>
      </c>
      <c r="V600" s="7" t="n">
        <v>0.8176686898674366</v>
      </c>
      <c r="W600" s="7" t="n">
        <v>0.8743770600482759</v>
      </c>
      <c r="X600" s="7" t="n">
        <v>0.7171995536369937</v>
      </c>
      <c r="Y600" s="7" t="n">
        <v>2.064845153984327</v>
      </c>
      <c r="Z600" s="7" t="n">
        <v>1.171497110723798</v>
      </c>
      <c r="AA600" s="7" t="n">
        <v>1.215330363792544</v>
      </c>
      <c r="AB600" s="7" t="n">
        <v>3.274106044394629</v>
      </c>
      <c r="AC600" s="7" t="n">
        <v>1.092156391921695</v>
      </c>
      <c r="AD600" s="7" t="n">
        <v>0.9300033274945891</v>
      </c>
      <c r="AE600" s="7" t="n">
        <v>3.090904742439606</v>
      </c>
      <c r="AF600" s="7" t="n">
        <v>1.073794983563594</v>
      </c>
      <c r="AG600" s="7" t="n">
        <v>1.343395218062096</v>
      </c>
      <c r="AH600" s="7" t="n">
        <v>1.973009869511609</v>
      </c>
      <c r="AI600" s="7" t="n">
        <v>1.327471456898492</v>
      </c>
      <c r="AJ600" s="7" t="n">
        <v>1.698444060943279</v>
      </c>
      <c r="AK600" s="7" t="n">
        <v>1.18057131425125</v>
      </c>
      <c r="AL600" s="7" t="n">
        <v>0.9418995085733421</v>
      </c>
      <c r="AM600" s="7" t="n">
        <v>1.070847425043293</v>
      </c>
      <c r="AN600" s="7" t="n">
        <v>1.131124960539015</v>
      </c>
      <c r="AO600" s="7" t="n">
        <v>0.9944598121542374</v>
      </c>
      <c r="AP600" s="7" t="n">
        <v>1.170113676930047</v>
      </c>
      <c r="AQ600" s="7" t="n">
        <v>3.411310080970104</v>
      </c>
      <c r="AR600" s="7" t="n">
        <v>0.9742023924471011</v>
      </c>
      <c r="AS600" s="7" t="n">
        <v>0.7496255022263996</v>
      </c>
      <c r="AT600" s="7" t="n">
        <v>0.8340293992393359</v>
      </c>
      <c r="AU600" s="7" t="n">
        <v>1.546445026227851</v>
      </c>
      <c r="AV600" s="7" t="n">
        <v>1.042128789530815</v>
      </c>
      <c r="AW600" s="7" t="n">
        <v>0.8705364967005558</v>
      </c>
      <c r="AX600" s="7" t="n">
        <v>1.410451187912612</v>
      </c>
      <c r="AY600" s="7" t="n">
        <v>0.8312003018504777</v>
      </c>
      <c r="AZ600" s="7" t="n">
        <v>2.984108754571672</v>
      </c>
      <c r="BA600" s="7" t="n">
        <v>1.073392615716778</v>
      </c>
      <c r="BB600" s="7" t="n">
        <v>0.8860319617710828</v>
      </c>
      <c r="BC600" s="7" t="n">
        <v>0.646914385466772</v>
      </c>
      <c r="BD600" s="7" t="n">
        <v>0.879666068361119</v>
      </c>
      <c r="BE600" s="7" t="n">
        <v>0.9380611874785973</v>
      </c>
      <c r="BF600" s="7" t="n">
        <v>1.451881838142016</v>
      </c>
      <c r="BG600" s="7" t="n">
        <v>1.093662484110217</v>
      </c>
      <c r="BH600" s="7" t="n">
        <v>0.6357760168762105</v>
      </c>
      <c r="BI600" s="7" t="n">
        <v>1.010510947267259</v>
      </c>
      <c r="BJ600" s="7" t="n">
        <v>0.4938088790706434</v>
      </c>
      <c r="BK600" s="7" t="n">
        <v>0.6959837440651153</v>
      </c>
      <c r="BL600" s="7" t="n">
        <v>1.104381693014555</v>
      </c>
      <c r="BM600" s="7" t="n">
        <v>0.8068872248752619</v>
      </c>
      <c r="BN600" s="7" t="n">
        <v>1.585921491859676</v>
      </c>
      <c r="BO600" s="7" t="n">
        <v>1.489487975616384</v>
      </c>
      <c r="BP600" s="7" t="n">
        <v>0.5530316614656543</v>
      </c>
      <c r="BQ600" s="7" t="n">
        <v>0.7738387899331856</v>
      </c>
      <c r="BR600" s="7" t="n">
        <v>0.8464030737505439</v>
      </c>
      <c r="BS600" s="7" t="n">
        <v>2.119852628033762</v>
      </c>
      <c r="BT600" s="7" t="n">
        <v>0.752204684122695</v>
      </c>
      <c r="BU600" s="7" t="n">
        <v>1.279192006344029</v>
      </c>
      <c r="BV600" s="7" t="n">
        <v>0.7962473163234254</v>
      </c>
      <c r="BW600" s="7" t="n">
        <v>0.7686859383082021</v>
      </c>
      <c r="BX600" s="7" t="n">
        <v>1.283924741432372</v>
      </c>
      <c r="BY600" s="7" t="n">
        <v>1.480854905837833</v>
      </c>
      <c r="BZ600" s="7" t="n">
        <v>2.079630605918826</v>
      </c>
      <c r="CA600" s="7" t="n">
        <v>0.6629326369871162</v>
      </c>
      <c r="CB600" s="7" t="n">
        <v>0.6515549736270325</v>
      </c>
      <c r="CC600" s="7" t="n">
        <v>0.7873082773899895</v>
      </c>
      <c r="CD600" s="7" t="n">
        <v>0.942948391609965</v>
      </c>
      <c r="CE600" s="7" t="n">
        <v>0.6166622432782622</v>
      </c>
      <c r="CF600" s="7" t="n">
        <v>0.7592493993381513</v>
      </c>
      <c r="CG600" s="7" t="n">
        <v>0.5949018178575347</v>
      </c>
      <c r="CH600" s="7" t="n">
        <v>0.6004653932950712</v>
      </c>
      <c r="CI600" s="7" t="n">
        <v>0.7493654965090757</v>
      </c>
      <c r="CJ600" s="7" t="n">
        <v>0.5656063806447826</v>
      </c>
      <c r="CK600" s="7" t="n">
        <v>0.9671390106917859</v>
      </c>
      <c r="CL600" s="7" t="n">
        <v>0.664210482680035</v>
      </c>
      <c r="CM600" s="7" t="n">
        <v>0.8201621063517226</v>
      </c>
      <c r="CN600" s="7" t="n">
        <v>0.5453984933553258</v>
      </c>
      <c r="CO600" s="7" t="n">
        <v>0.6832554256603933</v>
      </c>
      <c r="CP600" s="7" t="n">
        <v>0.4628864784298892</v>
      </c>
      <c r="CQ600" s="7" t="n">
        <v>0.7652034400135184</v>
      </c>
      <c r="CR600" s="7" t="n">
        <v>0.294902551827388</v>
      </c>
      <c r="CS600" s="7" t="n">
        <v>0.3470477831726215</v>
      </c>
      <c r="CT600" s="7" t="n">
        <v>0.5472750058342664</v>
      </c>
      <c r="CU600" s="7" t="n">
        <v>0.436350984813765</v>
      </c>
      <c r="CV600" s="7" t="n">
        <v>0.5770156177406771</v>
      </c>
      <c r="CW600" s="7" t="n">
        <v>0.6309161350423276</v>
      </c>
      <c r="CX600" s="7" t="n">
        <v>0.3889233274071995</v>
      </c>
      <c r="CY600" s="7" t="n">
        <v>0.7490319106456993</v>
      </c>
      <c r="CZ600" s="7" t="n">
        <v>0.5237008350019872</v>
      </c>
      <c r="DA600" s="7" t="n">
        <v>0.4599813788513911</v>
      </c>
      <c r="DB600" s="7" t="n">
        <v>0.2829523608509219</v>
      </c>
      <c r="DC600" s="7" t="n">
        <v>0.4838282322708962</v>
      </c>
      <c r="DD600" s="7" t="n">
        <v>0.7229667333189831</v>
      </c>
      <c r="DE600" s="7" t="n">
        <v>0.4926237519817114</v>
      </c>
      <c r="DF600" s="7" t="n">
        <v>0.475810695230068</v>
      </c>
      <c r="DG600" s="7" t="n">
        <v>0.5734020049268505</v>
      </c>
      <c r="DH600" s="7" t="n">
        <v>0.4301631850992595</v>
      </c>
      <c r="DI600" s="7" t="n">
        <v>0.3644392835403849</v>
      </c>
      <c r="DJ600" s="7" t="n">
        <v>0.3609675890715209</v>
      </c>
      <c r="DK600" s="7" t="n">
        <v>0.4092069279525241</v>
      </c>
      <c r="DL600" s="7" t="n">
        <v>0.02226743871869874</v>
      </c>
      <c r="DM600" s="7" t="n">
        <v>0.4340575631678232</v>
      </c>
      <c r="DN600" s="7" t="n">
        <v>0.1523546049540014</v>
      </c>
      <c r="DO600" s="7" t="n">
        <v>0.2472042434024251</v>
      </c>
      <c r="DP600" s="7" t="n">
        <v>0.2191970716956724</v>
      </c>
      <c r="DQ600" s="7" t="n">
        <v>0.1759833642491548</v>
      </c>
    </row>
    <row r="601">
      <c r="A601" s="6" t="n">
        <v>45821</v>
      </c>
      <c r="B601" s="7" t="n">
        <v>4.840220682683341</v>
      </c>
      <c r="C601" s="7" t="n">
        <v>3.593472624310027</v>
      </c>
      <c r="D601" s="7" t="n">
        <v>2.52168600524729</v>
      </c>
      <c r="E601" s="7" t="n">
        <v>4.338607768730271</v>
      </c>
      <c r="F601" s="7" t="n">
        <v>1.433199913207817</v>
      </c>
      <c r="G601" s="7" t="n">
        <v>4.278829596804136</v>
      </c>
      <c r="H601" s="7" t="n">
        <v>1.348650056608427</v>
      </c>
      <c r="I601" s="7" t="n">
        <v>1.441783126247808</v>
      </c>
      <c r="J601" s="7" t="n">
        <v>1.524346243951117</v>
      </c>
      <c r="K601" s="7" t="n">
        <v>1.180289546357273</v>
      </c>
      <c r="L601" s="7" t="n">
        <v>1.383120384318325</v>
      </c>
      <c r="M601" s="7" t="n">
        <v>2.364122388637711</v>
      </c>
      <c r="N601" s="7" t="n">
        <v>1.907913912832508</v>
      </c>
      <c r="O601" s="7" t="n">
        <v>1.544901929775722</v>
      </c>
      <c r="P601" s="7" t="n">
        <v>1.46609912163213</v>
      </c>
      <c r="Q601" s="7" t="n">
        <v>0.8608428681659528</v>
      </c>
      <c r="R601" s="7" t="n">
        <v>2.047655632478028</v>
      </c>
      <c r="S601" s="7" t="n">
        <v>1.817157263452618</v>
      </c>
      <c r="T601" s="7" t="n">
        <v>1.550760226314472</v>
      </c>
      <c r="U601" s="7" t="n">
        <v>1.331826311134332</v>
      </c>
      <c r="V601" s="7" t="n">
        <v>0.8007354651088565</v>
      </c>
      <c r="W601" s="7" t="n">
        <v>0.857673910501269</v>
      </c>
      <c r="X601" s="7" t="n">
        <v>0.7260810508347135</v>
      </c>
      <c r="Y601" s="7" t="n">
        <v>2.005082727495977</v>
      </c>
      <c r="Z601" s="7" t="n">
        <v>1.139442352665645</v>
      </c>
      <c r="AA601" s="7" t="n">
        <v>1.18467241291048</v>
      </c>
      <c r="AB601" s="7" t="n">
        <v>3.218346364073392</v>
      </c>
      <c r="AC601" s="7" t="n">
        <v>1.091957058506625</v>
      </c>
      <c r="AD601" s="7" t="n">
        <v>0.9200129546925653</v>
      </c>
      <c r="AE601" s="7" t="n">
        <v>3.037535093138971</v>
      </c>
      <c r="AF601" s="7" t="n">
        <v>1.050501201403532</v>
      </c>
      <c r="AG601" s="7" t="n">
        <v>1.308802969986493</v>
      </c>
      <c r="AH601" s="7" t="n">
        <v>1.934224196392137</v>
      </c>
      <c r="AI601" s="7" t="n">
        <v>1.306148774084763</v>
      </c>
      <c r="AJ601" s="7" t="n">
        <v>1.706324061648396</v>
      </c>
      <c r="AK601" s="7" t="n">
        <v>1.144563409805533</v>
      </c>
      <c r="AL601" s="7" t="n">
        <v>0.9261905448880035</v>
      </c>
      <c r="AM601" s="7" t="n">
        <v>1.047702368380546</v>
      </c>
      <c r="AN601" s="7" t="n">
        <v>1.10163232800366</v>
      </c>
      <c r="AO601" s="7" t="n">
        <v>0.9720571577165815</v>
      </c>
      <c r="AP601" s="7" t="n">
        <v>1.145738000619887</v>
      </c>
      <c r="AQ601" s="7" t="n">
        <v>3.424191995793412</v>
      </c>
      <c r="AR601" s="7" t="n">
        <v>0.9521374997445577</v>
      </c>
      <c r="AS601" s="7" t="n">
        <v>0.7333261611871347</v>
      </c>
      <c r="AT601" s="7" t="n">
        <v>0.8122263853786718</v>
      </c>
      <c r="AU601" s="7" t="n">
        <v>1.537140109889103</v>
      </c>
      <c r="AV601" s="7" t="n">
        <v>1.034666685560842</v>
      </c>
      <c r="AW601" s="7" t="n">
        <v>0.8608539450305082</v>
      </c>
      <c r="AX601" s="7" t="n">
        <v>1.370647263373128</v>
      </c>
      <c r="AY601" s="7" t="n">
        <v>0.8217213680942268</v>
      </c>
      <c r="AZ601" s="7" t="n">
        <v>2.932132358054486</v>
      </c>
      <c r="BA601" s="7" t="n">
        <v>1.035194081369769</v>
      </c>
      <c r="BB601" s="7" t="n">
        <v>0.8726615158636839</v>
      </c>
      <c r="BC601" s="7" t="n">
        <v>0.6259508851156552</v>
      </c>
      <c r="BD601" s="7" t="n">
        <v>0.8645361496025985</v>
      </c>
      <c r="BE601" s="7" t="n">
        <v>0.9127773804943209</v>
      </c>
      <c r="BF601" s="7" t="n">
        <v>1.406710319781661</v>
      </c>
      <c r="BG601" s="7" t="n">
        <v>1.077207438427368</v>
      </c>
      <c r="BH601" s="7" t="n">
        <v>0.6267916574483505</v>
      </c>
      <c r="BI601" s="7" t="n">
        <v>0.9942469524929873</v>
      </c>
      <c r="BJ601" s="7" t="n">
        <v>0.4839257785472646</v>
      </c>
      <c r="BK601" s="7" t="n">
        <v>0.7047555113523767</v>
      </c>
      <c r="BL601" s="7" t="n">
        <v>1.078154816292313</v>
      </c>
      <c r="BM601" s="7" t="n">
        <v>0.8084710022415482</v>
      </c>
      <c r="BN601" s="7" t="n">
        <v>1.56730900111201</v>
      </c>
      <c r="BO601" s="7" t="n">
        <v>1.480391184952992</v>
      </c>
      <c r="BP601" s="7" t="n">
        <v>0.5277980742717681</v>
      </c>
      <c r="BQ601" s="7" t="n">
        <v>0.7503084275423437</v>
      </c>
      <c r="BR601" s="7" t="n">
        <v>0.8334933632512902</v>
      </c>
      <c r="BS601" s="7" t="n">
        <v>2.183430035004638</v>
      </c>
      <c r="BT601" s="7" t="n">
        <v>0.7380302535557981</v>
      </c>
      <c r="BU601" s="7" t="n">
        <v>1.253718363286521</v>
      </c>
      <c r="BV601" s="7" t="n">
        <v>0.7809480830816349</v>
      </c>
      <c r="BW601" s="7" t="n">
        <v>0.7544493273450257</v>
      </c>
      <c r="BX601" s="7" t="n">
        <v>1.265974338135906</v>
      </c>
      <c r="BY601" s="7" t="n">
        <v>1.480661834874953</v>
      </c>
      <c r="BZ601" s="7" t="n">
        <v>2.039453966333868</v>
      </c>
      <c r="CA601" s="7" t="n">
        <v>0.6537991221532562</v>
      </c>
      <c r="CB601" s="7" t="n">
        <v>0.631921222937663</v>
      </c>
      <c r="CC601" s="7" t="n">
        <v>0.7871691812545132</v>
      </c>
      <c r="CD601" s="7" t="n">
        <v>0.9313486730616867</v>
      </c>
      <c r="CE601" s="7" t="n">
        <v>0.6077828646119825</v>
      </c>
      <c r="CF601" s="7" t="n">
        <v>0.7590817841483477</v>
      </c>
      <c r="CG601" s="7" t="n">
        <v>0.5806891580121452</v>
      </c>
      <c r="CH601" s="7" t="n">
        <v>0.5868336995272259</v>
      </c>
      <c r="CI601" s="7" t="n">
        <v>0.7389214993935578</v>
      </c>
      <c r="CJ601" s="7" t="n">
        <v>0.5539827573325709</v>
      </c>
      <c r="CK601" s="7" t="n">
        <v>1.018548981962415</v>
      </c>
      <c r="CL601" s="7" t="n">
        <v>0.6500358508759534</v>
      </c>
      <c r="CM601" s="7" t="n">
        <v>0.8148823471294557</v>
      </c>
      <c r="CN601" s="7" t="n">
        <v>0.5316269728355598</v>
      </c>
      <c r="CO601" s="7" t="n">
        <v>0.6730164097584639</v>
      </c>
      <c r="CP601" s="7" t="n">
        <v>0.4446545467153273</v>
      </c>
      <c r="CQ601" s="7" t="n">
        <v>0.7658410684642212</v>
      </c>
      <c r="CR601" s="7" t="n">
        <v>0.2863354236846956</v>
      </c>
      <c r="CS601" s="7" t="n">
        <v>0.3380350126553517</v>
      </c>
      <c r="CT601" s="7" t="n">
        <v>0.5380375218836035</v>
      </c>
      <c r="CU601" s="7" t="n">
        <v>0.4263082830587261</v>
      </c>
      <c r="CV601" s="7" t="n">
        <v>0.5623242936001147</v>
      </c>
      <c r="CW601" s="7" t="n">
        <v>0.6209954919914606</v>
      </c>
      <c r="CX601" s="7" t="n">
        <v>0.3850268356237596</v>
      </c>
      <c r="CY601" s="7" t="n">
        <v>0.7272337528038773</v>
      </c>
      <c r="CZ601" s="7" t="n">
        <v>0.5192810234327296</v>
      </c>
      <c r="DA601" s="7" t="n">
        <v>0.4482296107991892</v>
      </c>
      <c r="DB601" s="7" t="n">
        <v>0.274464295659554</v>
      </c>
      <c r="DC601" s="7" t="n">
        <v>0.4661884237005074</v>
      </c>
      <c r="DD601" s="7" t="n">
        <v>0.7181331146540491</v>
      </c>
      <c r="DE601" s="7" t="n">
        <v>0.4804351598505956</v>
      </c>
      <c r="DF601" s="7" t="n">
        <v>0.4680894747791498</v>
      </c>
      <c r="DG601" s="7" t="n">
        <v>0.5786141411473797</v>
      </c>
      <c r="DH601" s="7" t="n">
        <v>0.4214636951874178</v>
      </c>
      <c r="DI601" s="7" t="n">
        <v>0.3680796219510876</v>
      </c>
      <c r="DJ601" s="7" t="n">
        <v>0.3593132299807333</v>
      </c>
      <c r="DK601" s="7" t="n">
        <v>0.3993540124477553</v>
      </c>
      <c r="DL601" s="7" t="n">
        <v>0.01930213913446766</v>
      </c>
      <c r="DM601" s="7" t="n">
        <v>0.4227866525540764</v>
      </c>
      <c r="DN601" s="7" t="n">
        <v>0.1491217841342989</v>
      </c>
      <c r="DO601" s="7" t="n">
        <v>0.2681138465596413</v>
      </c>
      <c r="DP601" s="7" t="n">
        <v>0.2388334910209311</v>
      </c>
      <c r="DQ601" s="7" t="n">
        <v>0.172624033167589</v>
      </c>
    </row>
    <row r="602">
      <c r="A602" s="6" t="n">
        <v>45824</v>
      </c>
      <c r="B602" s="7" t="n">
        <v>5.137641799061043</v>
      </c>
      <c r="C602" s="7" t="n">
        <v>3.599430262333873</v>
      </c>
      <c r="D602" s="7" t="n">
        <v>2.617351412319927</v>
      </c>
      <c r="E602" s="7" t="n">
        <v>4.409792452186049</v>
      </c>
      <c r="F602" s="7" t="n">
        <v>1.477725788572243</v>
      </c>
      <c r="G602" s="7" t="n">
        <v>4.349217201614981</v>
      </c>
      <c r="H602" s="7" t="n">
        <v>1.373646624327563</v>
      </c>
      <c r="I602" s="7" t="n">
        <v>1.473719199588593</v>
      </c>
      <c r="J602" s="7" t="n">
        <v>1.536278262099923</v>
      </c>
      <c r="K602" s="7" t="n">
        <v>1.212416764002376</v>
      </c>
      <c r="L602" s="7" t="n">
        <v>1.405198005411968</v>
      </c>
      <c r="M602" s="7" t="n">
        <v>2.387172480357316</v>
      </c>
      <c r="N602" s="7" t="n">
        <v>1.961977194563887</v>
      </c>
      <c r="O602" s="7" t="n">
        <v>1.580010760821122</v>
      </c>
      <c r="P602" s="7" t="n">
        <v>1.498353223795214</v>
      </c>
      <c r="Q602" s="7" t="n">
        <v>0.8835789555953728</v>
      </c>
      <c r="R602" s="7" t="n">
        <v>2.115420315396313</v>
      </c>
      <c r="S602" s="7" t="n">
        <v>1.869533217961974</v>
      </c>
      <c r="T602" s="7" t="n">
        <v>1.585949876954917</v>
      </c>
      <c r="U602" s="7" t="n">
        <v>1.336056287057186</v>
      </c>
      <c r="V602" s="7" t="n">
        <v>0.802291991089001</v>
      </c>
      <c r="W602" s="7" t="n">
        <v>0.8878823794117456</v>
      </c>
      <c r="X602" s="7" t="n">
        <v>0.7265501375521977</v>
      </c>
      <c r="Y602" s="7" t="n">
        <v>2.071900801034819</v>
      </c>
      <c r="Z602" s="7" t="n">
        <v>1.158882444179527</v>
      </c>
      <c r="AA602" s="7" t="n">
        <v>1.202077761796019</v>
      </c>
      <c r="AB602" s="7" t="n">
        <v>3.274593547541755</v>
      </c>
      <c r="AC602" s="7" t="n">
        <v>1.101845270018194</v>
      </c>
      <c r="AD602" s="7" t="n">
        <v>0.9398351031815415</v>
      </c>
      <c r="AE602" s="7" t="n">
        <v>3.091371349705738</v>
      </c>
      <c r="AF602" s="7" t="n">
        <v>1.069497383415376</v>
      </c>
      <c r="AG602" s="7" t="n">
        <v>1.329781960595021</v>
      </c>
      <c r="AH602" s="7" t="n">
        <v>1.992592528864185</v>
      </c>
      <c r="AI602" s="7" t="n">
        <v>1.327513163027358</v>
      </c>
      <c r="AJ602" s="7" t="n">
        <v>1.779840437793885</v>
      </c>
      <c r="AK602" s="7" t="n">
        <v>1.169543655212051</v>
      </c>
      <c r="AL602" s="7" t="n">
        <v>0.9404331548191611</v>
      </c>
      <c r="AM602" s="7" t="n">
        <v>1.085173905323743</v>
      </c>
      <c r="AN602" s="7" t="n">
        <v>1.118376094108758</v>
      </c>
      <c r="AO602" s="7" t="n">
        <v>0.9949806952908182</v>
      </c>
      <c r="AP602" s="7" t="n">
        <v>1.170680434711722</v>
      </c>
      <c r="AQ602" s="7" t="n">
        <v>3.429930080378795</v>
      </c>
      <c r="AR602" s="7" t="n">
        <v>0.9658409229913152</v>
      </c>
      <c r="AS602" s="7" t="n">
        <v>0.7348244196788607</v>
      </c>
      <c r="AT602" s="7" t="n">
        <v>0.8360801039825996</v>
      </c>
      <c r="AU602" s="7" t="n">
        <v>1.590339529376555</v>
      </c>
      <c r="AV602" s="7" t="n">
        <v>1.06845798143219</v>
      </c>
      <c r="AW602" s="7" t="n">
        <v>0.8800653379143639</v>
      </c>
      <c r="AX602" s="7" t="n">
        <v>1.398260972597384</v>
      </c>
      <c r="AY602" s="7" t="n">
        <v>0.8406931681088596</v>
      </c>
      <c r="AZ602" s="7" t="n">
        <v>3.010351332964865</v>
      </c>
      <c r="BA602" s="7" t="n">
        <v>1.063497439089689</v>
      </c>
      <c r="BB602" s="7" t="n">
        <v>0.910787199699215</v>
      </c>
      <c r="BC602" s="7" t="n">
        <v>0.6273577158991497</v>
      </c>
      <c r="BD602" s="7" t="n">
        <v>0.8783045156829727</v>
      </c>
      <c r="BE602" s="7" t="n">
        <v>0.950826833643464</v>
      </c>
      <c r="BF602" s="7" t="n">
        <v>1.440180338062747</v>
      </c>
      <c r="BG602" s="7" t="n">
        <v>1.107815710424947</v>
      </c>
      <c r="BH602" s="7" t="n">
        <v>0.6237804342491753</v>
      </c>
      <c r="BI602" s="7" t="n">
        <v>1.008992784117038</v>
      </c>
      <c r="BJ602" s="7" t="n">
        <v>0.4777204342404484</v>
      </c>
      <c r="BK602" s="7" t="n">
        <v>0.7255844975150259</v>
      </c>
      <c r="BL602" s="7" t="n">
        <v>1.097407046797613</v>
      </c>
      <c r="BM602" s="7" t="n">
        <v>0.8076281156358101</v>
      </c>
      <c r="BN602" s="7" t="n">
        <v>1.584899534722816</v>
      </c>
      <c r="BO602" s="7" t="n">
        <v>1.521584975072147</v>
      </c>
      <c r="BP602" s="7" t="n">
        <v>0.5344485774334835</v>
      </c>
      <c r="BQ602" s="7" t="n">
        <v>0.7507447972243855</v>
      </c>
      <c r="BR602" s="7" t="n">
        <v>0.839929360650306</v>
      </c>
      <c r="BS602" s="7" t="n">
        <v>2.250181031207433</v>
      </c>
      <c r="BT602" s="7" t="n">
        <v>0.7734149674415294</v>
      </c>
      <c r="BU602" s="7" t="n">
        <v>1.269538794283387</v>
      </c>
      <c r="BV602" s="7" t="n">
        <v>0.7887650342904864</v>
      </c>
      <c r="BW602" s="7" t="n">
        <v>0.7796710369636994</v>
      </c>
      <c r="BX602" s="7" t="n">
        <v>1.27556911835347</v>
      </c>
      <c r="BY602" s="7" t="n">
        <v>1.485161801182116</v>
      </c>
      <c r="BZ602" s="7" t="n">
        <v>2.099915556098753</v>
      </c>
      <c r="CA602" s="7" t="n">
        <v>0.6552300482261528</v>
      </c>
      <c r="CB602" s="7" t="n">
        <v>0.6534016461065371</v>
      </c>
      <c r="CC602" s="7" t="n">
        <v>0.8061899354699331</v>
      </c>
      <c r="CD602" s="7" t="n">
        <v>0.9350657205954298</v>
      </c>
      <c r="CE602" s="7" t="n">
        <v>0.604806827060407</v>
      </c>
      <c r="CF602" s="7" t="n">
        <v>0.7582619167175628</v>
      </c>
      <c r="CG602" s="7" t="n">
        <v>0.6063934535922304</v>
      </c>
      <c r="CH602" s="7" t="n">
        <v>0.5937986423706481</v>
      </c>
      <c r="CI602" s="7" t="n">
        <v>0.7422682041915305</v>
      </c>
      <c r="CJ602" s="7" t="n">
        <v>0.5701662695944616</v>
      </c>
      <c r="CK602" s="7" t="n">
        <v>1.121346311771962</v>
      </c>
      <c r="CL602" s="7" t="n">
        <v>0.6436627734101199</v>
      </c>
      <c r="CM602" s="7" t="n">
        <v>0.8241495753430665</v>
      </c>
      <c r="CN602" s="7" t="n">
        <v>0.5334068574677273</v>
      </c>
      <c r="CO602" s="7" t="n">
        <v>0.6695257052686585</v>
      </c>
      <c r="CP602" s="7" t="n">
        <v>0.4671406218974861</v>
      </c>
      <c r="CQ602" s="7" t="n">
        <v>0.7663209605237533</v>
      </c>
      <c r="CR602" s="7" t="n">
        <v>0.2828286754860074</v>
      </c>
      <c r="CS602" s="7" t="n">
        <v>0.3292896100090343</v>
      </c>
      <c r="CT602" s="7" t="n">
        <v>0.56104167515452</v>
      </c>
      <c r="CU602" s="7" t="n">
        <v>0.4313149640666587</v>
      </c>
      <c r="CV602" s="7" t="n">
        <v>0.5521129352407086</v>
      </c>
      <c r="CW602" s="7" t="n">
        <v>0.6213996226442648</v>
      </c>
      <c r="CX602" s="7" t="n">
        <v>0.3909376189617981</v>
      </c>
      <c r="CY602" s="7" t="n">
        <v>0.7541181786418858</v>
      </c>
      <c r="CZ602" s="7" t="n">
        <v>0.527038839793128</v>
      </c>
      <c r="DA602" s="7" t="n">
        <v>0.4589238284758863</v>
      </c>
      <c r="DB602" s="7" t="n">
        <v>0.2691348581124458</v>
      </c>
      <c r="DC602" s="7" t="n">
        <v>0.4616343306270403</v>
      </c>
      <c r="DD602" s="7" t="n">
        <v>0.7254654726455503</v>
      </c>
      <c r="DE602" s="7" t="n">
        <v>0.4821555551143719</v>
      </c>
      <c r="DF602" s="7" t="n">
        <v>0.463529476896035</v>
      </c>
      <c r="DG602" s="7" t="n">
        <v>0.6022251916854164</v>
      </c>
      <c r="DH602" s="7" t="n">
        <v>0.4184978487833155</v>
      </c>
      <c r="DI602" s="7" t="n">
        <v>0.3627955686346134</v>
      </c>
      <c r="DJ602" s="7" t="n">
        <v>0.3788545202494453</v>
      </c>
      <c r="DK602" s="7" t="n">
        <v>0.4054453987643527</v>
      </c>
      <c r="DL602" s="7" t="n">
        <v>0.02278870227630847</v>
      </c>
      <c r="DM602" s="7" t="n">
        <v>0.4288111361494951</v>
      </c>
      <c r="DN602" s="7" t="n">
        <v>0.1426011020254747</v>
      </c>
      <c r="DO602" s="7" t="n">
        <v>0.272451479953433</v>
      </c>
      <c r="DP602" s="7" t="n">
        <v>0.2318037405695479</v>
      </c>
      <c r="DQ602" s="7" t="n">
        <v>0.16942727970785</v>
      </c>
    </row>
    <row r="603">
      <c r="A603" s="6" t="n">
        <v>45825</v>
      </c>
      <c r="B603" s="7" t="n">
        <v>4.928218998166604</v>
      </c>
      <c r="C603" s="7" t="n">
        <v>3.573170114340619</v>
      </c>
      <c r="D603" s="7" t="n">
        <v>2.611812376977923</v>
      </c>
      <c r="E603" s="7" t="n">
        <v>4.266848513453617</v>
      </c>
      <c r="F603" s="7" t="n">
        <v>1.470102455850336</v>
      </c>
      <c r="G603" s="7" t="n">
        <v>4.207873853844747</v>
      </c>
      <c r="H603" s="7" t="n">
        <v>1.356686478617316</v>
      </c>
      <c r="I603" s="7" t="n">
        <v>1.439410078952726</v>
      </c>
      <c r="J603" s="7" t="n">
        <v>1.518109115180145</v>
      </c>
      <c r="K603" s="7" t="n">
        <v>1.200813521207506</v>
      </c>
      <c r="L603" s="7" t="n">
        <v>1.359105427738047</v>
      </c>
      <c r="M603" s="7" t="n">
        <v>2.328059556620698</v>
      </c>
      <c r="N603" s="7" t="n">
        <v>1.913415899565172</v>
      </c>
      <c r="O603" s="7" t="n">
        <v>1.537978102339049</v>
      </c>
      <c r="P603" s="7" t="n">
        <v>1.463702442833311</v>
      </c>
      <c r="Q603" s="7" t="n">
        <v>0.8527101225565163</v>
      </c>
      <c r="R603" s="7" t="n">
        <v>2.060077188751003</v>
      </c>
      <c r="S603" s="7" t="n">
        <v>1.822487531937852</v>
      </c>
      <c r="T603" s="7" t="n">
        <v>1.543820460411239</v>
      </c>
      <c r="U603" s="7" t="n">
        <v>1.320333486502556</v>
      </c>
      <c r="V603" s="7" t="n">
        <v>0.7842081834385524</v>
      </c>
      <c r="W603" s="7" t="n">
        <v>0.8705538208897117</v>
      </c>
      <c r="X603" s="7" t="n">
        <v>0.7283725816752149</v>
      </c>
      <c r="Y603" s="7" t="n">
        <v>2.017330766220152</v>
      </c>
      <c r="Z603" s="7" t="n">
        <v>1.114937360863513</v>
      </c>
      <c r="AA603" s="7" t="n">
        <v>1.160723245713721</v>
      </c>
      <c r="AB603" s="7" t="n">
        <v>3.161645177790723</v>
      </c>
      <c r="AC603" s="7" t="n">
        <v>1.086788272493805</v>
      </c>
      <c r="AD603" s="7" t="n">
        <v>0.9181383421558342</v>
      </c>
      <c r="AE603" s="7" t="n">
        <v>2.983264293711818</v>
      </c>
      <c r="AF603" s="7" t="n">
        <v>1.029838083567125</v>
      </c>
      <c r="AG603" s="7" t="n">
        <v>1.282358135994231</v>
      </c>
      <c r="AH603" s="7" t="n">
        <v>1.897804536836205</v>
      </c>
      <c r="AI603" s="7" t="n">
        <v>1.28290941736292</v>
      </c>
      <c r="AJ603" s="7" t="n">
        <v>1.775583833257862</v>
      </c>
      <c r="AK603" s="7" t="n">
        <v>1.119742046938931</v>
      </c>
      <c r="AL603" s="7" t="n">
        <v>0.9191151943544222</v>
      </c>
      <c r="AM603" s="7" t="n">
        <v>1.078758355008758</v>
      </c>
      <c r="AN603" s="7" t="n">
        <v>1.078593476177625</v>
      </c>
      <c r="AO603" s="7" t="n">
        <v>0.971264974925715</v>
      </c>
      <c r="AP603" s="7" t="n">
        <v>1.144876049580005</v>
      </c>
      <c r="AQ603" s="7" t="n">
        <v>3.404637682652238</v>
      </c>
      <c r="AR603" s="7" t="n">
        <v>0.9440571821217498</v>
      </c>
      <c r="AS603" s="7" t="n">
        <v>0.7174175670335146</v>
      </c>
      <c r="AT603" s="7" t="n">
        <v>0.816671968250011</v>
      </c>
      <c r="AU603" s="7" t="n">
        <v>1.593689839530145</v>
      </c>
      <c r="AV603" s="7" t="n">
        <v>1.048213646406561</v>
      </c>
      <c r="AW603" s="7" t="n">
        <v>0.8590370926359165</v>
      </c>
      <c r="AX603" s="7" t="n">
        <v>1.343209186380927</v>
      </c>
      <c r="AY603" s="7" t="n">
        <v>0.8265451415816005</v>
      </c>
      <c r="AZ603" s="7" t="n">
        <v>2.883326638987316</v>
      </c>
      <c r="BA603" s="7" t="n">
        <v>1.010283972504953</v>
      </c>
      <c r="BB603" s="7" t="n">
        <v>0.901267162693191</v>
      </c>
      <c r="BC603" s="7" t="n">
        <v>0.6107696588021816</v>
      </c>
      <c r="BD603" s="7" t="n">
        <v>0.8527057871001715</v>
      </c>
      <c r="BE603" s="7" t="n">
        <v>0.889035942778162</v>
      </c>
      <c r="BF603" s="7" t="n">
        <v>1.377252973860388</v>
      </c>
      <c r="BG603" s="7" t="n">
        <v>1.096761058402397</v>
      </c>
      <c r="BH603" s="7" t="n">
        <v>0.5990779349916922</v>
      </c>
      <c r="BI603" s="7" t="n">
        <v>0.9869216147807545</v>
      </c>
      <c r="BJ603" s="7" t="n">
        <v>0.4693328942863064</v>
      </c>
      <c r="BK603" s="7" t="n">
        <v>0.6973049398198223</v>
      </c>
      <c r="BL603" s="7" t="n">
        <v>1.057212983899821</v>
      </c>
      <c r="BM603" s="7" t="n">
        <v>0.807160020461148</v>
      </c>
      <c r="BN603" s="7" t="n">
        <v>1.539787875972338</v>
      </c>
      <c r="BO603" s="7" t="n">
        <v>1.496905812387098</v>
      </c>
      <c r="BP603" s="7" t="n">
        <v>0.517283877633598</v>
      </c>
      <c r="BQ603" s="7" t="n">
        <v>0.7305957869258703</v>
      </c>
      <c r="BR603" s="7" t="n">
        <v>0.8178185455096916</v>
      </c>
      <c r="BS603" s="7" t="n">
        <v>2.254384771445486</v>
      </c>
      <c r="BT603" s="7" t="n">
        <v>0.7645793544963841</v>
      </c>
      <c r="BU603" s="7" t="n">
        <v>1.244389737505759</v>
      </c>
      <c r="BV603" s="7" t="n">
        <v>0.7688633846464263</v>
      </c>
      <c r="BW603" s="7" t="n">
        <v>0.761686892856104</v>
      </c>
      <c r="BX603" s="7" t="n">
        <v>1.253220553480476</v>
      </c>
      <c r="BY603" s="7" t="n">
        <v>1.46843544764241</v>
      </c>
      <c r="BZ603" s="7" t="n">
        <v>2.001728192404966</v>
      </c>
      <c r="CA603" s="7" t="n">
        <v>0.6383578815965671</v>
      </c>
      <c r="CB603" s="7" t="n">
        <v>0.635924498187709</v>
      </c>
      <c r="CC603" s="7" t="n">
        <v>0.7932843731288537</v>
      </c>
      <c r="CD603" s="7" t="n">
        <v>0.9080279936105993</v>
      </c>
      <c r="CE603" s="7" t="n">
        <v>0.5803929724420676</v>
      </c>
      <c r="CF603" s="7" t="n">
        <v>0.7578066051897721</v>
      </c>
      <c r="CG603" s="7" t="n">
        <v>0.5916486351260191</v>
      </c>
      <c r="CH603" s="7" t="n">
        <v>0.5760661724399505</v>
      </c>
      <c r="CI603" s="7" t="n">
        <v>0.717924342617265</v>
      </c>
      <c r="CJ603" s="7" t="n">
        <v>0.5580975802445394</v>
      </c>
      <c r="CK603" s="7" t="n">
        <v>1.048963741914865</v>
      </c>
      <c r="CL603" s="7" t="n">
        <v>0.6222873434936622</v>
      </c>
      <c r="CM603" s="7" t="n">
        <v>0.8099727031177966</v>
      </c>
      <c r="CN603" s="7" t="n">
        <v>0.5232677258301623</v>
      </c>
      <c r="CO603" s="7" t="n">
        <v>0.6422539914208654</v>
      </c>
      <c r="CP603" s="7" t="n">
        <v>0.4468826950983495</v>
      </c>
      <c r="CQ603" s="7" t="n">
        <v>0.7681853843732873</v>
      </c>
      <c r="CR603" s="7" t="n">
        <v>0.2816545446410852</v>
      </c>
      <c r="CS603" s="7" t="n">
        <v>0.3128590653301637</v>
      </c>
      <c r="CT603" s="7" t="n">
        <v>0.5466001476040558</v>
      </c>
      <c r="CU603" s="7" t="n">
        <v>0.41411455341215</v>
      </c>
      <c r="CV603" s="7" t="n">
        <v>0.532928206241772</v>
      </c>
      <c r="CW603" s="7" t="n">
        <v>0.6027392229409718</v>
      </c>
      <c r="CX603" s="7" t="n">
        <v>0.3808769578396827</v>
      </c>
      <c r="CY603" s="7" t="n">
        <v>0.7298977343779924</v>
      </c>
      <c r="CZ603" s="7" t="n">
        <v>0.5151710440775819</v>
      </c>
      <c r="DA603" s="7" t="n">
        <v>0.4390406866337044</v>
      </c>
      <c r="DB603" s="7" t="n">
        <v>0.2619312497147017</v>
      </c>
      <c r="DC603" s="7" t="n">
        <v>0.4497443276289623</v>
      </c>
      <c r="DD603" s="7" t="n">
        <v>0.7129851693152294</v>
      </c>
      <c r="DE603" s="7" t="n">
        <v>0.472355305293219</v>
      </c>
      <c r="DF603" s="7" t="n">
        <v>0.4516240573916885</v>
      </c>
      <c r="DG603" s="7" t="n">
        <v>0.5874026666906995</v>
      </c>
      <c r="DH603" s="7" t="n">
        <v>0.3953266766931538</v>
      </c>
      <c r="DI603" s="7" t="n">
        <v>0.3450727476040127</v>
      </c>
      <c r="DJ603" s="7" t="n">
        <v>0.3649207550307438</v>
      </c>
      <c r="DK603" s="7" t="n">
        <v>0.3897237586196758</v>
      </c>
      <c r="DL603" s="7" t="n">
        <v>0.01523997535460353</v>
      </c>
      <c r="DM603" s="7" t="n">
        <v>0.4147786560503639</v>
      </c>
      <c r="DN603" s="7" t="n">
        <v>0.1291795156955882</v>
      </c>
      <c r="DO603" s="7" t="n">
        <v>0.2630601083808783</v>
      </c>
      <c r="DP603" s="7" t="n">
        <v>0.2173343336906084</v>
      </c>
      <c r="DQ603" s="7" t="n">
        <v>0.1683569414263344</v>
      </c>
    </row>
    <row r="604">
      <c r="A604" s="6" t="n">
        <v>45826</v>
      </c>
      <c r="B604" s="7" t="n">
        <v>5.231101805394811</v>
      </c>
      <c r="C604" s="7" t="n">
        <v>3.589005109600139</v>
      </c>
      <c r="D604" s="7" t="n">
        <v>2.662214668345257</v>
      </c>
      <c r="E604" s="7" t="n">
        <v>4.400954665937554</v>
      </c>
      <c r="F604" s="7" t="n">
        <v>1.472026496475205</v>
      </c>
      <c r="G604" s="7" t="n">
        <v>4.340478375007033</v>
      </c>
      <c r="H604" s="7" t="n">
        <v>1.36427548754105</v>
      </c>
      <c r="I604" s="7" t="n">
        <v>1.448359633790771</v>
      </c>
      <c r="J604" s="7" t="n">
        <v>1.515298801109012</v>
      </c>
      <c r="K604" s="7" t="n">
        <v>1.21281877127574</v>
      </c>
      <c r="L604" s="7" t="n">
        <v>1.37532815612077</v>
      </c>
      <c r="M604" s="7" t="n">
        <v>2.349795709868904</v>
      </c>
      <c r="N604" s="7" t="n">
        <v>1.931088742598272</v>
      </c>
      <c r="O604" s="7" t="n">
        <v>1.547647399515996</v>
      </c>
      <c r="P604" s="7" t="n">
        <v>1.472741119973741</v>
      </c>
      <c r="Q604" s="7" t="n">
        <v>0.8755945896326904</v>
      </c>
      <c r="R604" s="7" t="n">
        <v>2.082990563736365</v>
      </c>
      <c r="S604" s="7" t="n">
        <v>1.839608801552075</v>
      </c>
      <c r="T604" s="7" t="n">
        <v>1.553512016053049</v>
      </c>
      <c r="U604" s="7" t="n">
        <v>1.330250198445351</v>
      </c>
      <c r="V604" s="7" t="n">
        <v>0.7735294415891545</v>
      </c>
      <c r="W604" s="7" t="n">
        <v>0.8793476441587038</v>
      </c>
      <c r="X604" s="7" t="n">
        <v>0.7389035728413449</v>
      </c>
      <c r="Y604" s="7" t="n">
        <v>2.039924062740718</v>
      </c>
      <c r="Z604" s="7" t="n">
        <v>1.12440692917025</v>
      </c>
      <c r="AA604" s="7" t="n">
        <v>1.165365693925966</v>
      </c>
      <c r="AB604" s="7" t="n">
        <v>3.267610295521227</v>
      </c>
      <c r="AC604" s="7" t="n">
        <v>1.084459330348165</v>
      </c>
      <c r="AD604" s="7" t="n">
        <v>0.9109709021749821</v>
      </c>
      <c r="AE604" s="7" t="n">
        <v>3.084687421297856</v>
      </c>
      <c r="AF604" s="7" t="n">
        <v>1.043796557615566</v>
      </c>
      <c r="AG604" s="7" t="n">
        <v>1.292577325776954</v>
      </c>
      <c r="AH604" s="7" t="n">
        <v>1.999136959218226</v>
      </c>
      <c r="AI604" s="7" t="n">
        <v>1.298607914818643</v>
      </c>
      <c r="AJ604" s="7" t="n">
        <v>1.814316682718713</v>
      </c>
      <c r="AK604" s="7" t="n">
        <v>1.131629874868109</v>
      </c>
      <c r="AL604" s="7" t="n">
        <v>0.9079186716065755</v>
      </c>
      <c r="AM604" s="7" t="n">
        <v>1.080377565383959</v>
      </c>
      <c r="AN604" s="7" t="n">
        <v>1.083059463474521</v>
      </c>
      <c r="AO604" s="7" t="n">
        <v>0.9908245010141148</v>
      </c>
      <c r="AP604" s="7" t="n">
        <v>1.166158200676778</v>
      </c>
      <c r="AQ604" s="7" t="n">
        <v>3.419889119856812</v>
      </c>
      <c r="AR604" s="7" t="n">
        <v>0.9349888097142285</v>
      </c>
      <c r="AS604" s="7" t="n">
        <v>0.7071385766016767</v>
      </c>
      <c r="AT604" s="7" t="n">
        <v>0.8250655192391159</v>
      </c>
      <c r="AU604" s="7" t="n">
        <v>1.602068593921623</v>
      </c>
      <c r="AV604" s="7" t="n">
        <v>1.058724940312956</v>
      </c>
      <c r="AW604" s="7" t="n">
        <v>0.8520904942124314</v>
      </c>
      <c r="AX604" s="7" t="n">
        <v>1.356350251186427</v>
      </c>
      <c r="AY604" s="7" t="n">
        <v>0.8211757336584407</v>
      </c>
      <c r="AZ604" s="7" t="n">
        <v>3.01912147615699</v>
      </c>
      <c r="BA604" s="7" t="n">
        <v>1.023416253540115</v>
      </c>
      <c r="BB604" s="7" t="n">
        <v>0.9006503193823876</v>
      </c>
      <c r="BC604" s="7" t="n">
        <v>0.609596836221999</v>
      </c>
      <c r="BD604" s="7" t="n">
        <v>0.8369472372996343</v>
      </c>
      <c r="BE604" s="7" t="n">
        <v>0.9550930510527618</v>
      </c>
      <c r="BF604" s="7" t="n">
        <v>1.392782498331255</v>
      </c>
      <c r="BG604" s="7" t="n">
        <v>1.10819871115984</v>
      </c>
      <c r="BH604" s="7" t="n">
        <v>0.5899845775409118</v>
      </c>
      <c r="BI604" s="7" t="n">
        <v>0.9753294950770881</v>
      </c>
      <c r="BJ604" s="7" t="n">
        <v>0.4643381308576029</v>
      </c>
      <c r="BK604" s="7" t="n">
        <v>0.7182698595558559</v>
      </c>
      <c r="BL604" s="7" t="n">
        <v>1.07135947282663</v>
      </c>
      <c r="BM604" s="7" t="n">
        <v>0.775443917267258</v>
      </c>
      <c r="BN604" s="7" t="n">
        <v>1.556375685640663</v>
      </c>
      <c r="BO604" s="7" t="n">
        <v>1.50971976414288</v>
      </c>
      <c r="BP604" s="7" t="n">
        <v>0.5150914776525595</v>
      </c>
      <c r="BQ604" s="7" t="n">
        <v>0.7280916159878776</v>
      </c>
      <c r="BR604" s="7" t="n">
        <v>0.8094908722402854</v>
      </c>
      <c r="BS604" s="7" t="n">
        <v>2.264897859895663</v>
      </c>
      <c r="BT604" s="7" t="n">
        <v>0.7640068579043422</v>
      </c>
      <c r="BU604" s="7" t="n">
        <v>1.233920414815822</v>
      </c>
      <c r="BV604" s="7" t="n">
        <v>0.7572928511574923</v>
      </c>
      <c r="BW604" s="7" t="n">
        <v>0.7638687204931014</v>
      </c>
      <c r="BX604" s="7" t="n">
        <v>1.255417200626256</v>
      </c>
      <c r="BY604" s="7" t="n">
        <v>1.478985122258602</v>
      </c>
      <c r="BZ604" s="7" t="n">
        <v>2.106694688661781</v>
      </c>
      <c r="CA604" s="7" t="n">
        <v>0.6371649716684118</v>
      </c>
      <c r="CB604" s="7" t="n">
        <v>0.6434829434820961</v>
      </c>
      <c r="CC604" s="7" t="n">
        <v>0.7990591128890834</v>
      </c>
      <c r="CD604" s="7" t="n">
        <v>0.8925698326662406</v>
      </c>
      <c r="CE604" s="7" t="n">
        <v>0.5714058693768302</v>
      </c>
      <c r="CF604" s="7" t="n">
        <v>0.7269566665823022</v>
      </c>
      <c r="CG604" s="7" t="n">
        <v>0.5991312729669196</v>
      </c>
      <c r="CH604" s="7" t="n">
        <v>0.5657567689058627</v>
      </c>
      <c r="CI604" s="7" t="n">
        <v>0.7040063335171169</v>
      </c>
      <c r="CJ604" s="7" t="n">
        <v>0.5535173148560928</v>
      </c>
      <c r="CK604" s="7" t="n">
        <v>1.153648789861291</v>
      </c>
      <c r="CL604" s="7" t="n">
        <v>0.6150998243758237</v>
      </c>
      <c r="CM604" s="7" t="n">
        <v>0.8046537145747286</v>
      </c>
      <c r="CN604" s="7" t="n">
        <v>0.5160763604429188</v>
      </c>
      <c r="CO604" s="7" t="n">
        <v>0.6333274706274052</v>
      </c>
      <c r="CP604" s="7" t="n">
        <v>0.4618075422694008</v>
      </c>
      <c r="CQ604" s="7" t="n">
        <v>0.7789589553384475</v>
      </c>
      <c r="CR604" s="7" t="n">
        <v>0.2822160463750056</v>
      </c>
      <c r="CS604" s="7" t="n">
        <v>0.3073663165983063</v>
      </c>
      <c r="CT604" s="7" t="n">
        <v>0.5465493260446364</v>
      </c>
      <c r="CU604" s="7" t="n">
        <v>0.4076363028764087</v>
      </c>
      <c r="CV604" s="7" t="n">
        <v>0.5265147307338389</v>
      </c>
      <c r="CW604" s="7" t="n">
        <v>0.6004200603649439</v>
      </c>
      <c r="CX604" s="7" t="n">
        <v>0.3724811371077661</v>
      </c>
      <c r="CY604" s="7" t="n">
        <v>0.7477419310047164</v>
      </c>
      <c r="CZ604" s="7" t="n">
        <v>0.5107183927141912</v>
      </c>
      <c r="DA604" s="7" t="n">
        <v>0.42680064588724</v>
      </c>
      <c r="DB604" s="7" t="n">
        <v>0.2576415151827087</v>
      </c>
      <c r="DC604" s="7" t="n">
        <v>0.4473728672125719</v>
      </c>
      <c r="DD604" s="7" t="n">
        <v>0.7025701092938772</v>
      </c>
      <c r="DE604" s="7" t="n">
        <v>0.4654042980601079</v>
      </c>
      <c r="DF604" s="7" t="n">
        <v>0.4492495221540065</v>
      </c>
      <c r="DG604" s="7" t="n">
        <v>0.5873505043531535</v>
      </c>
      <c r="DH604" s="7" t="n">
        <v>0.3877423367200206</v>
      </c>
      <c r="DI604" s="7" t="n">
        <v>0.3391134234885527</v>
      </c>
      <c r="DJ604" s="7" t="n">
        <v>0.3666111926662361</v>
      </c>
      <c r="DK604" s="7" t="n">
        <v>0.3877156766865848</v>
      </c>
      <c r="DL604" s="7" t="n">
        <v>0.02440080868162076</v>
      </c>
      <c r="DM604" s="7" t="n">
        <v>0.416157912728953</v>
      </c>
      <c r="DN604" s="7" t="n">
        <v>0.1286029727461289</v>
      </c>
      <c r="DO604" s="7" t="n">
        <v>0.274457101619684</v>
      </c>
      <c r="DP604" s="7" t="n">
        <v>0.2167127801488831</v>
      </c>
      <c r="DQ604" s="7" t="n">
        <v>0.1688688066954835</v>
      </c>
    </row>
    <row r="605">
      <c r="A605" s="6" t="n">
        <v>45828</v>
      </c>
      <c r="B605" s="7" t="n">
        <v>5.273514519255609</v>
      </c>
      <c r="C605" s="7" t="n">
        <v>3.570244903572596</v>
      </c>
      <c r="D605" s="7" t="n">
        <v>2.649971295229963</v>
      </c>
      <c r="E605" s="7" t="n">
        <v>4.550685459985992</v>
      </c>
      <c r="F605" s="7" t="n">
        <v>1.457766586646627</v>
      </c>
      <c r="G605" s="7" t="n">
        <v>4.488532583410485</v>
      </c>
      <c r="H605" s="7" t="n">
        <v>1.348885935814464</v>
      </c>
      <c r="I605" s="7" t="n">
        <v>1.45352814726715</v>
      </c>
      <c r="J605" s="7" t="n">
        <v>1.505782208852251</v>
      </c>
      <c r="K605" s="7" t="n">
        <v>1.214239924750274</v>
      </c>
      <c r="L605" s="7" t="n">
        <v>1.389222702804847</v>
      </c>
      <c r="M605" s="7" t="n">
        <v>2.317146810046666</v>
      </c>
      <c r="N605" s="7" t="n">
        <v>1.931612000063915</v>
      </c>
      <c r="O605" s="7" t="n">
        <v>1.551609492841223</v>
      </c>
      <c r="P605" s="7" t="n">
        <v>1.47796110302925</v>
      </c>
      <c r="Q605" s="7" t="n">
        <v>0.8731458861124632</v>
      </c>
      <c r="R605" s="7" t="n">
        <v>2.08073254608149</v>
      </c>
      <c r="S605" s="7" t="n">
        <v>1.840115728034143</v>
      </c>
      <c r="T605" s="7" t="n">
        <v>1.557483230011705</v>
      </c>
      <c r="U605" s="7" t="n">
        <v>1.327771972768008</v>
      </c>
      <c r="V605" s="7" t="n">
        <v>0.7577237477443517</v>
      </c>
      <c r="W605" s="7" t="n">
        <v>0.8813494153875598</v>
      </c>
      <c r="X605" s="7" t="n">
        <v>0.7370055309385384</v>
      </c>
      <c r="Y605" s="7" t="n">
        <v>2.037697587485201</v>
      </c>
      <c r="Z605" s="7" t="n">
        <v>1.132047337537821</v>
      </c>
      <c r="AA605" s="7" t="n">
        <v>1.173392381327365</v>
      </c>
      <c r="AB605" s="7" t="n">
        <v>3.385921356761502</v>
      </c>
      <c r="AC605" s="7" t="n">
        <v>1.076572812247818</v>
      </c>
      <c r="AD605" s="7" t="n">
        <v>0.8913628951433157</v>
      </c>
      <c r="AE605" s="7" t="n">
        <v>3.197927307366114</v>
      </c>
      <c r="AF605" s="7" t="n">
        <v>1.055751801192909</v>
      </c>
      <c r="AG605" s="7" t="n">
        <v>1.300822557301411</v>
      </c>
      <c r="AH605" s="7" t="n">
        <v>2.072350369056193</v>
      </c>
      <c r="AI605" s="7" t="n">
        <v>1.312053450460608</v>
      </c>
      <c r="AJ605" s="7" t="n">
        <v>1.804907969049099</v>
      </c>
      <c r="AK605" s="7" t="n">
        <v>1.134545501831381</v>
      </c>
      <c r="AL605" s="7" t="n">
        <v>0.8909064992499045</v>
      </c>
      <c r="AM605" s="7" t="n">
        <v>1.068376886372601</v>
      </c>
      <c r="AN605" s="7" t="n">
        <v>1.090781053965557</v>
      </c>
      <c r="AO605" s="7" t="n">
        <v>1.023403362352636</v>
      </c>
      <c r="AP605" s="7" t="n">
        <v>1.201606311558073</v>
      </c>
      <c r="AQ605" s="7" t="n">
        <v>3.401820273009388</v>
      </c>
      <c r="AR605" s="7" t="n">
        <v>0.9375239922749172</v>
      </c>
      <c r="AS605" s="7" t="n">
        <v>0.6919245581254785</v>
      </c>
      <c r="AT605" s="7" t="n">
        <v>0.8246113238727282</v>
      </c>
      <c r="AU605" s="7" t="n">
        <v>1.593992571878385</v>
      </c>
      <c r="AV605" s="7" t="n">
        <v>1.050117642347434</v>
      </c>
      <c r="AW605" s="7" t="n">
        <v>0.8330866447072052</v>
      </c>
      <c r="AX605" s="7" t="n">
        <v>1.359573248953661</v>
      </c>
      <c r="AY605" s="7" t="n">
        <v>0.8146034589854612</v>
      </c>
      <c r="AZ605" s="7" t="n">
        <v>3.11723423053389</v>
      </c>
      <c r="BA605" s="7" t="n">
        <v>1.022879839943616</v>
      </c>
      <c r="BB605" s="7" t="n">
        <v>0.8853740545861444</v>
      </c>
      <c r="BC605" s="7" t="n">
        <v>0.6050345427938704</v>
      </c>
      <c r="BD605" s="7" t="n">
        <v>0.8133913991547193</v>
      </c>
      <c r="BE605" s="7" t="n">
        <v>1.00281979069969</v>
      </c>
      <c r="BF605" s="7" t="n">
        <v>1.392148164657537</v>
      </c>
      <c r="BG605" s="7" t="n">
        <v>1.109552673789887</v>
      </c>
      <c r="BH605" s="7" t="n">
        <v>0.5816674067044179</v>
      </c>
      <c r="BI605" s="7" t="n">
        <v>0.9577162464981168</v>
      </c>
      <c r="BJ605" s="7" t="n">
        <v>0.4674300119525212</v>
      </c>
      <c r="BK605" s="7" t="n">
        <v>0.7160265530987719</v>
      </c>
      <c r="BL605" s="7" t="n">
        <v>1.083475735647995</v>
      </c>
      <c r="BM605" s="7" t="n">
        <v>0.7696087389909085</v>
      </c>
      <c r="BN605" s="7" t="n">
        <v>1.53145988154473</v>
      </c>
      <c r="BO605" s="7" t="n">
        <v>1.499226907425141</v>
      </c>
      <c r="BP605" s="7" t="n">
        <v>0.5133524959572748</v>
      </c>
      <c r="BQ605" s="7" t="n">
        <v>0.7230348594527973</v>
      </c>
      <c r="BR605" s="7" t="n">
        <v>0.8117784785124689</v>
      </c>
      <c r="BS605" s="7" t="n">
        <v>2.254764619308912</v>
      </c>
      <c r="BT605" s="7" t="n">
        <v>0.7498288496779304</v>
      </c>
      <c r="BU605" s="7" t="n">
        <v>1.236847251420342</v>
      </c>
      <c r="BV605" s="7" t="n">
        <v>0.7343841354788661</v>
      </c>
      <c r="BW605" s="7" t="n">
        <v>0.7629651864268672</v>
      </c>
      <c r="BX605" s="7" t="n">
        <v>1.263896034127648</v>
      </c>
      <c r="BY605" s="7" t="n">
        <v>1.476348716696731</v>
      </c>
      <c r="BZ605" s="7" t="n">
        <v>2.18253374322157</v>
      </c>
      <c r="CA605" s="7" t="n">
        <v>0.6325245382238873</v>
      </c>
      <c r="CB605" s="7" t="n">
        <v>0.6430739377067978</v>
      </c>
      <c r="CC605" s="7" t="n">
        <v>0.787348669912834</v>
      </c>
      <c r="CD605" s="7" t="n">
        <v>0.8669605947972781</v>
      </c>
      <c r="CE605" s="7" t="n">
        <v>0.5631858833130094</v>
      </c>
      <c r="CF605" s="7" t="n">
        <v>0.7212808466214282</v>
      </c>
      <c r="CG605" s="7" t="n">
        <v>0.6008345741008734</v>
      </c>
      <c r="CH605" s="7" t="n">
        <v>0.5453449880139514</v>
      </c>
      <c r="CI605" s="7" t="n">
        <v>0.6809486355806655</v>
      </c>
      <c r="CJ605" s="7" t="n">
        <v>0.5479109681901653</v>
      </c>
      <c r="CK605" s="7" t="n">
        <v>1.168307849002639</v>
      </c>
      <c r="CL605" s="7" t="n">
        <v>0.6114348144586519</v>
      </c>
      <c r="CM605" s="7" t="n">
        <v>0.8152728673780594</v>
      </c>
      <c r="CN605" s="7" t="n">
        <v>0.5083587637685654</v>
      </c>
      <c r="CO605" s="7" t="n">
        <v>0.6251590333560886</v>
      </c>
      <c r="CP605" s="7" t="n">
        <v>0.4869968728041123</v>
      </c>
      <c r="CQ605" s="7" t="n">
        <v>0.7770171923256268</v>
      </c>
      <c r="CR605" s="7" t="n">
        <v>0.2814341945899455</v>
      </c>
      <c r="CS605" s="7" t="n">
        <v>0.3021011736918711</v>
      </c>
      <c r="CT605" s="7" t="n">
        <v>0.5476609437148459</v>
      </c>
      <c r="CU605" s="7" t="n">
        <v>0.4094158739617419</v>
      </c>
      <c r="CV605" s="7" t="n">
        <v>0.5203670136754672</v>
      </c>
      <c r="CW605" s="7" t="n">
        <v>0.5957368974329269</v>
      </c>
      <c r="CX605" s="7" t="n">
        <v>0.3643516447408748</v>
      </c>
      <c r="CY605" s="7" t="n">
        <v>0.7778583778805523</v>
      </c>
      <c r="CZ605" s="7" t="n">
        <v>0.5196079371877218</v>
      </c>
      <c r="DA605" s="7" t="n">
        <v>0.408504265677111</v>
      </c>
      <c r="DB605" s="7" t="n">
        <v>0.260296966094651</v>
      </c>
      <c r="DC605" s="7" t="n">
        <v>0.4443261876580598</v>
      </c>
      <c r="DD605" s="7" t="n">
        <v>0.6924854310178834</v>
      </c>
      <c r="DE605" s="7" t="n">
        <v>0.4579446478522595</v>
      </c>
      <c r="DF605" s="7" t="n">
        <v>0.4461988922931355</v>
      </c>
      <c r="DG605" s="7" t="n">
        <v>0.5884914488026707</v>
      </c>
      <c r="DH605" s="7" t="n">
        <v>0.3808020957517513</v>
      </c>
      <c r="DI605" s="7" t="n">
        <v>0.336074686251862</v>
      </c>
      <c r="DJ605" s="7" t="n">
        <v>0.3659111520376308</v>
      </c>
      <c r="DK605" s="7" t="n">
        <v>0.3861228935473406</v>
      </c>
      <c r="DL605" s="7" t="n">
        <v>0.02717574251341404</v>
      </c>
      <c r="DM605" s="7" t="n">
        <v>0.4214817025583351</v>
      </c>
      <c r="DN605" s="7" t="n">
        <v>0.1288737872512398</v>
      </c>
      <c r="DO605" s="7" t="n">
        <v>0.2779093969502637</v>
      </c>
      <c r="DP605" s="7" t="n">
        <v>0.2170047370880148</v>
      </c>
      <c r="DQ605" s="7" t="n">
        <v>0.1681560702064966</v>
      </c>
    </row>
    <row r="606">
      <c r="A606" s="6" t="n">
        <v>45831</v>
      </c>
      <c r="B606" s="7" t="n">
        <v>5.657382383054002</v>
      </c>
      <c r="C606" s="7" t="n">
        <v>3.629326749480487</v>
      </c>
      <c r="D606" s="7" t="n">
        <v>2.662526036849263</v>
      </c>
      <c r="E606" s="7" t="n">
        <v>4.690175353545453</v>
      </c>
      <c r="F606" s="7" t="n">
        <v>1.478001770293928</v>
      </c>
      <c r="G606" s="7" t="n">
        <v>4.626460562103679</v>
      </c>
      <c r="H606" s="7" t="n">
        <v>1.363242089034421</v>
      </c>
      <c r="I606" s="7" t="n">
        <v>1.474034723670082</v>
      </c>
      <c r="J606" s="7" t="n">
        <v>1.529810868670937</v>
      </c>
      <c r="K606" s="7" t="n">
        <v>1.232383315345942</v>
      </c>
      <c r="L606" s="7" t="n">
        <v>1.394663744806035</v>
      </c>
      <c r="M606" s="7" t="n">
        <v>2.460488083289803</v>
      </c>
      <c r="N606" s="7" t="n">
        <v>1.961128358015459</v>
      </c>
      <c r="O606" s="7" t="n">
        <v>1.570668948550307</v>
      </c>
      <c r="P606" s="7" t="n">
        <v>1.498671889958417</v>
      </c>
      <c r="Q606" s="7" t="n">
        <v>0.9163242370032678</v>
      </c>
      <c r="R606" s="7" t="n">
        <v>2.11857179322481</v>
      </c>
      <c r="S606" s="7" t="n">
        <v>1.868710873793759</v>
      </c>
      <c r="T606" s="7" t="n">
        <v>1.576586560080781</v>
      </c>
      <c r="U606" s="7" t="n">
        <v>1.356090213035994</v>
      </c>
      <c r="V606" s="7" t="n">
        <v>0.7773629294499897</v>
      </c>
      <c r="W606" s="7" t="n">
        <v>0.917280703872428</v>
      </c>
      <c r="X606" s="7" t="n">
        <v>0.7624868683284196</v>
      </c>
      <c r="Y606" s="7" t="n">
        <v>2.075008255659146</v>
      </c>
      <c r="Z606" s="7" t="n">
        <v>1.145066008230287</v>
      </c>
      <c r="AA606" s="7" t="n">
        <v>1.181197428318425</v>
      </c>
      <c r="AB606" s="7" t="n">
        <v>3.496140483322562</v>
      </c>
      <c r="AC606" s="7" t="n">
        <v>1.096485660825784</v>
      </c>
      <c r="AD606" s="7" t="n">
        <v>0.9115407856410427</v>
      </c>
      <c r="AE606" s="7" t="n">
        <v>3.303422103909014</v>
      </c>
      <c r="AF606" s="7" t="n">
        <v>1.06043342081806</v>
      </c>
      <c r="AG606" s="7" t="n">
        <v>1.314871800330835</v>
      </c>
      <c r="AH606" s="7" t="n">
        <v>2.139736392881943</v>
      </c>
      <c r="AI606" s="7" t="n">
        <v>1.317318445401398</v>
      </c>
      <c r="AJ606" s="7" t="n">
        <v>1.814555961312311</v>
      </c>
      <c r="AK606" s="7" t="n">
        <v>1.141964309042834</v>
      </c>
      <c r="AL606" s="7" t="n">
        <v>0.9105127151882237</v>
      </c>
      <c r="AM606" s="7" t="n">
        <v>1.085406162616725</v>
      </c>
      <c r="AN606" s="7" t="n">
        <v>1.098289428667899</v>
      </c>
      <c r="AO606" s="7" t="n">
        <v>1.048797954105197</v>
      </c>
      <c r="AP606" s="7" t="n">
        <v>1.229237427786364</v>
      </c>
      <c r="AQ606" s="7" t="n">
        <v>3.458724809324472</v>
      </c>
      <c r="AR606" s="7" t="n">
        <v>0.9427594891829267</v>
      </c>
      <c r="AS606" s="7" t="n">
        <v>0.7108285604591209</v>
      </c>
      <c r="AT606" s="7" t="n">
        <v>0.8640903218683289</v>
      </c>
      <c r="AU606" s="7" t="n">
        <v>1.595609851968161</v>
      </c>
      <c r="AV606" s="7" t="n">
        <v>1.067544947026505</v>
      </c>
      <c r="AW606" s="7" t="n">
        <v>0.8526428185566162</v>
      </c>
      <c r="AX606" s="7" t="n">
        <v>1.367774160585796</v>
      </c>
      <c r="AY606" s="7" t="n">
        <v>0.8347331465832508</v>
      </c>
      <c r="AZ606" s="7" t="n">
        <v>3.207537747590174</v>
      </c>
      <c r="BA606" s="7" t="n">
        <v>1.025125242751461</v>
      </c>
      <c r="BB606" s="7" t="n">
        <v>0.901756695706226</v>
      </c>
      <c r="BC606" s="7" t="n">
        <v>0.6098439215574178</v>
      </c>
      <c r="BD606" s="7" t="n">
        <v>0.8288275646216341</v>
      </c>
      <c r="BE606" s="7" t="n">
        <v>1.046747743544544</v>
      </c>
      <c r="BF606" s="7" t="n">
        <v>1.394803456434953</v>
      </c>
      <c r="BG606" s="7" t="n">
        <v>1.126838261370024</v>
      </c>
      <c r="BH606" s="7" t="n">
        <v>0.5967936122290396</v>
      </c>
      <c r="BI606" s="7" t="n">
        <v>0.9780151917341842</v>
      </c>
      <c r="BJ606" s="7" t="n">
        <v>0.4853261750296169</v>
      </c>
      <c r="BK606" s="7" t="n">
        <v>0.7555831072342398</v>
      </c>
      <c r="BL606" s="7" t="n">
        <v>1.088220214719299</v>
      </c>
      <c r="BM606" s="7" t="n">
        <v>0.7886435963998906</v>
      </c>
      <c r="BN606" s="7" t="n">
        <v>1.640849879444593</v>
      </c>
      <c r="BO606" s="7" t="n">
        <v>1.520471926675822</v>
      </c>
      <c r="BP606" s="7" t="n">
        <v>0.5303844003332661</v>
      </c>
      <c r="BQ606" s="7" t="n">
        <v>0.725845835073893</v>
      </c>
      <c r="BR606" s="7" t="n">
        <v>0.8143534925823361</v>
      </c>
      <c r="BS606" s="7" t="n">
        <v>2.256793871849101</v>
      </c>
      <c r="BT606" s="7" t="n">
        <v>0.7650336935104354</v>
      </c>
      <c r="BU606" s="7" t="n">
        <v>1.242891567214724</v>
      </c>
      <c r="BV606" s="7" t="n">
        <v>0.7500767931075447</v>
      </c>
      <c r="BW606" s="7" t="n">
        <v>0.7855139138026344</v>
      </c>
      <c r="BX606" s="7" t="n">
        <v>1.281753972831558</v>
      </c>
      <c r="BY606" s="7" t="n">
        <v>1.506474450130727</v>
      </c>
      <c r="BZ606" s="7" t="n">
        <v>2.252336424845041</v>
      </c>
      <c r="CA606" s="7" t="n">
        <v>0.6374162889219361</v>
      </c>
      <c r="CB606" s="7" t="n">
        <v>0.6786250229404851</v>
      </c>
      <c r="CC606" s="7" t="n">
        <v>0.7982727641702501</v>
      </c>
      <c r="CD606" s="7" t="n">
        <v>0.8799689033132665</v>
      </c>
      <c r="CE606" s="7" t="n">
        <v>0.5781353416150221</v>
      </c>
      <c r="CF606" s="7" t="n">
        <v>0.739795863390013</v>
      </c>
      <c r="CG606" s="7" t="n">
        <v>0.631408399690162</v>
      </c>
      <c r="CH606" s="7" t="n">
        <v>0.5593272248892915</v>
      </c>
      <c r="CI606" s="7" t="n">
        <v>0.6926608798091183</v>
      </c>
      <c r="CJ606" s="7" t="n">
        <v>0.5650821931564625</v>
      </c>
      <c r="CK606" s="7" t="n">
        <v>1.300983672020053</v>
      </c>
      <c r="CL606" s="7" t="n">
        <v>0.6322246082560636</v>
      </c>
      <c r="CM606" s="7" t="n">
        <v>0.8309204867987598</v>
      </c>
      <c r="CN606" s="7" t="n">
        <v>0.5270741533023309</v>
      </c>
      <c r="CO606" s="7" t="n">
        <v>0.6416623648380109</v>
      </c>
      <c r="CP606" s="7" t="n">
        <v>0.508315475404221</v>
      </c>
      <c r="CQ606" s="7" t="n">
        <v>0.803085488493229</v>
      </c>
      <c r="CR606" s="7" t="n">
        <v>0.2851304100433982</v>
      </c>
      <c r="CS606" s="7" t="n">
        <v>0.3181415652822104</v>
      </c>
      <c r="CT606" s="7" t="n">
        <v>0.5672740591768575</v>
      </c>
      <c r="CU606" s="7" t="n">
        <v>0.411419024870525</v>
      </c>
      <c r="CV606" s="7" t="n">
        <v>0.539096189835599</v>
      </c>
      <c r="CW606" s="7" t="n">
        <v>0.5983401979359657</v>
      </c>
      <c r="CX606" s="7" t="n">
        <v>0.3806612910154314</v>
      </c>
      <c r="CY606" s="7" t="n">
        <v>0.8033469696392133</v>
      </c>
      <c r="CZ606" s="7" t="n">
        <v>0.5327069302356011</v>
      </c>
      <c r="DA606" s="7" t="n">
        <v>0.4204939028376169</v>
      </c>
      <c r="DB606" s="7" t="n">
        <v>0.2756670211208452</v>
      </c>
      <c r="DC606" s="7" t="n">
        <v>0.4649750889327167</v>
      </c>
      <c r="DD606" s="7" t="n">
        <v>0.7127176334791374</v>
      </c>
      <c r="DE606" s="7" t="n">
        <v>0.4760345099319221</v>
      </c>
      <c r="DF606" s="7" t="n">
        <v>0.4668745668088075</v>
      </c>
      <c r="DG606" s="7" t="n">
        <v>0.6086219989223907</v>
      </c>
      <c r="DH606" s="7" t="n">
        <v>0.3948240063644408</v>
      </c>
      <c r="DI606" s="7" t="n">
        <v>0.3533119439900529</v>
      </c>
      <c r="DJ606" s="7" t="n">
        <v>0.3833814676308958</v>
      </c>
      <c r="DK606" s="7" t="n">
        <v>0.4017229025600044</v>
      </c>
      <c r="DL606" s="7" t="n">
        <v>0.04257313500293436</v>
      </c>
      <c r="DM606" s="7" t="n">
        <v>0.4326945554148036</v>
      </c>
      <c r="DN606" s="7" t="n">
        <v>0.1456623344109167</v>
      </c>
      <c r="DO606" s="7" t="n">
        <v>0.2970652937812606</v>
      </c>
      <c r="DP606" s="7" t="n">
        <v>0.2351039627524736</v>
      </c>
      <c r="DQ606" s="7" t="n">
        <v>0.1715255421130297</v>
      </c>
    </row>
    <row r="607">
      <c r="A607" s="6" t="n">
        <v>45832</v>
      </c>
      <c r="B607" s="7" t="n">
        <v>5.849228885762811</v>
      </c>
      <c r="C607" s="7" t="n">
        <v>3.609767351017212</v>
      </c>
      <c r="D607" s="7" t="n">
        <v>2.80841076299213</v>
      </c>
      <c r="E607" s="7" t="n">
        <v>4.918567184750569</v>
      </c>
      <c r="F607" s="7" t="n">
        <v>1.525752252792383</v>
      </c>
      <c r="G607" s="7" t="n">
        <v>4.852295013792683</v>
      </c>
      <c r="H607" s="7" t="n">
        <v>1.408002398974586</v>
      </c>
      <c r="I607" s="7" t="n">
        <v>1.523181631335677</v>
      </c>
      <c r="J607" s="7" t="n">
        <v>1.540660112794376</v>
      </c>
      <c r="K607" s="7" t="n">
        <v>1.276735337325729</v>
      </c>
      <c r="L607" s="7" t="n">
        <v>1.445415865937537</v>
      </c>
      <c r="M607" s="7" t="n">
        <v>2.41436765147978</v>
      </c>
      <c r="N607" s="7" t="n">
        <v>2.017248611730966</v>
      </c>
      <c r="O607" s="7" t="n">
        <v>1.624176255658587</v>
      </c>
      <c r="P607" s="7" t="n">
        <v>1.548308217002459</v>
      </c>
      <c r="Q607" s="7" t="n">
        <v>0.9450604747258602</v>
      </c>
      <c r="R607" s="7" t="n">
        <v>2.173775141494699</v>
      </c>
      <c r="S607" s="7" t="n">
        <v>1.923079601727471</v>
      </c>
      <c r="T607" s="7" t="n">
        <v>1.630217039586536</v>
      </c>
      <c r="U607" s="7" t="n">
        <v>1.356548046153438</v>
      </c>
      <c r="V607" s="7" t="n">
        <v>0.7953655659865797</v>
      </c>
      <c r="W607" s="7" t="n">
        <v>0.941935655148751</v>
      </c>
      <c r="X607" s="7" t="n">
        <v>0.7548184085338916</v>
      </c>
      <c r="Y607" s="7" t="n">
        <v>2.12944046467185</v>
      </c>
      <c r="Z607" s="7" t="n">
        <v>1.187995182918055</v>
      </c>
      <c r="AA607" s="7" t="n">
        <v>1.217649341820314</v>
      </c>
      <c r="AB607" s="7" t="n">
        <v>3.676606232537419</v>
      </c>
      <c r="AC607" s="7" t="n">
        <v>1.105476564065732</v>
      </c>
      <c r="AD607" s="7" t="n">
        <v>0.9384812939307741</v>
      </c>
      <c r="AE607" s="7" t="n">
        <v>3.476152537277459</v>
      </c>
      <c r="AF607" s="7" t="n">
        <v>1.104101917818345</v>
      </c>
      <c r="AG607" s="7" t="n">
        <v>1.361199295855402</v>
      </c>
      <c r="AH607" s="7" t="n">
        <v>2.264813004905376</v>
      </c>
      <c r="AI607" s="7" t="n">
        <v>1.366431279900946</v>
      </c>
      <c r="AJ607" s="7" t="n">
        <v>1.92666457746922</v>
      </c>
      <c r="AK607" s="7" t="n">
        <v>1.181409974095322</v>
      </c>
      <c r="AL607" s="7" t="n">
        <v>0.9273081657218842</v>
      </c>
      <c r="AM607" s="7" t="n">
        <v>1.12559142465485</v>
      </c>
      <c r="AN607" s="7" t="n">
        <v>1.133355793483254</v>
      </c>
      <c r="AO607" s="7" t="n">
        <v>1.073159878871061</v>
      </c>
      <c r="AP607" s="7" t="n">
        <v>1.255744929120091</v>
      </c>
      <c r="AQ607" s="7" t="n">
        <v>3.43988622222464</v>
      </c>
      <c r="AR607" s="7" t="n">
        <v>0.955644005795788</v>
      </c>
      <c r="AS607" s="7" t="n">
        <v>0.7281572805758918</v>
      </c>
      <c r="AT607" s="7" t="n">
        <v>0.8882998480612982</v>
      </c>
      <c r="AU607" s="7" t="n">
        <v>1.660837874571857</v>
      </c>
      <c r="AV607" s="7" t="n">
        <v>1.097341087115277</v>
      </c>
      <c r="AW607" s="7" t="n">
        <v>0.8787532419313901</v>
      </c>
      <c r="AX607" s="7" t="n">
        <v>1.411378260833451</v>
      </c>
      <c r="AY607" s="7" t="n">
        <v>0.8627055633985437</v>
      </c>
      <c r="AZ607" s="7" t="n">
        <v>3.375151999417932</v>
      </c>
      <c r="BA607" s="7" t="n">
        <v>1.062461541999602</v>
      </c>
      <c r="BB607" s="7" t="n">
        <v>0.9415325940391031</v>
      </c>
      <c r="BC607" s="7" t="n">
        <v>0.638322603990257</v>
      </c>
      <c r="BD607" s="7" t="n">
        <v>0.8430585541873181</v>
      </c>
      <c r="BE607" s="7" t="n">
        <v>1.12828333806437</v>
      </c>
      <c r="BF607" s="7" t="n">
        <v>1.438955342255336</v>
      </c>
      <c r="BG607" s="7" t="n">
        <v>1.169093360065346</v>
      </c>
      <c r="BH607" s="7" t="n">
        <v>0.6096096492863194</v>
      </c>
      <c r="BI607" s="7" t="n">
        <v>0.9954040612473229</v>
      </c>
      <c r="BJ607" s="7" t="n">
        <v>0.4891126660312319</v>
      </c>
      <c r="BK607" s="7" t="n">
        <v>0.7819089515444604</v>
      </c>
      <c r="BL607" s="7" t="n">
        <v>1.132477582112046</v>
      </c>
      <c r="BM607" s="7" t="n">
        <v>0.8078783222862476</v>
      </c>
      <c r="BN607" s="7" t="n">
        <v>1.60565335980519</v>
      </c>
      <c r="BO607" s="7" t="n">
        <v>1.556795361735871</v>
      </c>
      <c r="BP607" s="7" t="n">
        <v>0.5454186691966973</v>
      </c>
      <c r="BQ607" s="7" t="n">
        <v>0.7554016982601774</v>
      </c>
      <c r="BR607" s="7" t="n">
        <v>0.8175049125006708</v>
      </c>
      <c r="BS607" s="7" t="n">
        <v>2.338637537270339</v>
      </c>
      <c r="BT607" s="7" t="n">
        <v>0.8019499830156513</v>
      </c>
      <c r="BU607" s="7" t="n">
        <v>1.25776658073005</v>
      </c>
      <c r="BV607" s="7" t="n">
        <v>0.7691042892326467</v>
      </c>
      <c r="BW607" s="7" t="n">
        <v>0.8179871459696351</v>
      </c>
      <c r="BX607" s="7" t="n">
        <v>1.293431466284397</v>
      </c>
      <c r="BY607" s="7" t="n">
        <v>1.506961505764228</v>
      </c>
      <c r="BZ607" s="7" t="n">
        <v>2.381898646088281</v>
      </c>
      <c r="CA607" s="7" t="n">
        <v>0.666382735841494</v>
      </c>
      <c r="CB607" s="7" t="n">
        <v>0.7004258530742524</v>
      </c>
      <c r="CC607" s="7" t="n">
        <v>0.8323324344235432</v>
      </c>
      <c r="CD607" s="7" t="n">
        <v>0.8949134678414115</v>
      </c>
      <c r="CE607" s="7" t="n">
        <v>0.5908016253881061</v>
      </c>
      <c r="CF607" s="7" t="n">
        <v>0.7585052902416678</v>
      </c>
      <c r="CG607" s="7" t="n">
        <v>0.6523872237741399</v>
      </c>
      <c r="CH607" s="7" t="n">
        <v>0.5762808196379328</v>
      </c>
      <c r="CI607" s="7" t="n">
        <v>0.7061164639403197</v>
      </c>
      <c r="CJ607" s="7" t="n">
        <v>0.5889435004744739</v>
      </c>
      <c r="CK607" s="7" t="n">
        <v>1.367291365474881</v>
      </c>
      <c r="CL607" s="7" t="n">
        <v>0.6474573110697444</v>
      </c>
      <c r="CM607" s="7" t="n">
        <v>0.838278600624631</v>
      </c>
      <c r="CN607" s="7" t="n">
        <v>0.5286287205865934</v>
      </c>
      <c r="CO607" s="7" t="n">
        <v>0.6563544475709433</v>
      </c>
      <c r="CP607" s="7" t="n">
        <v>0.5321701178167042</v>
      </c>
      <c r="CQ607" s="7" t="n">
        <v>0.7952403868796658</v>
      </c>
      <c r="CR607" s="7" t="n">
        <v>0.2835426024639027</v>
      </c>
      <c r="CS607" s="7" t="n">
        <v>0.3292541298593326</v>
      </c>
      <c r="CT607" s="7" t="n">
        <v>0.598463044556538</v>
      </c>
      <c r="CU607" s="7" t="n">
        <v>0.413870572513406</v>
      </c>
      <c r="CV607" s="7" t="n">
        <v>0.5520715077001024</v>
      </c>
      <c r="CW607" s="7" t="n">
        <v>0.6257124714353026</v>
      </c>
      <c r="CX607" s="7" t="n">
        <v>0.3910292284734014</v>
      </c>
      <c r="CY607" s="7" t="n">
        <v>0.8318676589829661</v>
      </c>
      <c r="CZ607" s="7" t="n">
        <v>0.5388665816981797</v>
      </c>
      <c r="DA607" s="7" t="n">
        <v>0.4315474511876398</v>
      </c>
      <c r="DB607" s="7" t="n">
        <v>0.2789190352425479</v>
      </c>
      <c r="DC607" s="7" t="n">
        <v>0.4632236028742329</v>
      </c>
      <c r="DD607" s="7" t="n">
        <v>0.7255791147291941</v>
      </c>
      <c r="DE607" s="7" t="n">
        <v>0.4775371186655062</v>
      </c>
      <c r="DF607" s="7" t="n">
        <v>0.4651208097840502</v>
      </c>
      <c r="DG607" s="7" t="n">
        <v>0.6406338144131498</v>
      </c>
      <c r="DH607" s="7" t="n">
        <v>0.4073070053892791</v>
      </c>
      <c r="DI607" s="7" t="n">
        <v>0.3659417000620622</v>
      </c>
      <c r="DJ607" s="7" t="n">
        <v>0.4085410965907348</v>
      </c>
      <c r="DK607" s="7" t="n">
        <v>0.4154932199943218</v>
      </c>
      <c r="DL607" s="7" t="n">
        <v>0.04893632446722451</v>
      </c>
      <c r="DM607" s="7" t="n">
        <v>0.4400267575233479</v>
      </c>
      <c r="DN607" s="7" t="n">
        <v>0.1539528740529452</v>
      </c>
      <c r="DO607" s="7" t="n">
        <v>0.3049817381387703</v>
      </c>
      <c r="DP607" s="7" t="n">
        <v>0.244041743159203</v>
      </c>
      <c r="DQ607" s="7" t="n">
        <v>0.1700780959077246</v>
      </c>
    </row>
    <row r="608">
      <c r="A608" s="6" t="n">
        <v>45833</v>
      </c>
      <c r="B608" s="7" t="n">
        <v>5.62362882802994</v>
      </c>
      <c r="C608" s="7" t="n">
        <v>3.597459356004639</v>
      </c>
      <c r="D608" s="7" t="n">
        <v>2.818037783334032</v>
      </c>
      <c r="E608" s="7" t="n">
        <v>4.842020445771168</v>
      </c>
      <c r="F608" s="7" t="n">
        <v>1.525070835156403</v>
      </c>
      <c r="G608" s="7" t="n">
        <v>4.776605394182474</v>
      </c>
      <c r="H608" s="7" t="n">
        <v>1.401160360510008</v>
      </c>
      <c r="I608" s="7" t="n">
        <v>1.523420037576297</v>
      </c>
      <c r="J608" s="7" t="n">
        <v>1.520555595234588</v>
      </c>
      <c r="K608" s="7" t="n">
        <v>1.279929393369037</v>
      </c>
      <c r="L608" s="7" t="n">
        <v>1.428863950974746</v>
      </c>
      <c r="M608" s="7" t="n">
        <v>2.367451959978272</v>
      </c>
      <c r="N608" s="7" t="n">
        <v>2.020761718467023</v>
      </c>
      <c r="O608" s="7" t="n">
        <v>1.621355756051907</v>
      </c>
      <c r="P608" s="7" t="n">
        <v>1.548548997362625</v>
      </c>
      <c r="Q608" s="7" t="n">
        <v>0.9221150122522663</v>
      </c>
      <c r="R608" s="7" t="n">
        <v>2.181036881359929</v>
      </c>
      <c r="S608" s="7" t="n">
        <v>1.926483063609576</v>
      </c>
      <c r="T608" s="7" t="n">
        <v>1.627390047264797</v>
      </c>
      <c r="U608" s="7" t="n">
        <v>1.342131749414347</v>
      </c>
      <c r="V608" s="7" t="n">
        <v>0.7680172120336191</v>
      </c>
      <c r="W608" s="7" t="n">
        <v>0.9289942106096509</v>
      </c>
      <c r="X608" s="7" t="n">
        <v>0.7453176993819319</v>
      </c>
      <c r="Y608" s="7" t="n">
        <v>2.136600764808132</v>
      </c>
      <c r="Z608" s="7" t="n">
        <v>1.189959017248725</v>
      </c>
      <c r="AA608" s="7" t="n">
        <v>1.217710070252807</v>
      </c>
      <c r="AB608" s="7" t="n">
        <v>3.616122175261896</v>
      </c>
      <c r="AC608" s="7" t="n">
        <v>1.088815700874777</v>
      </c>
      <c r="AD608" s="7" t="n">
        <v>0.9341226071838271</v>
      </c>
      <c r="AE608" s="7" t="n">
        <v>3.418261012317537</v>
      </c>
      <c r="AF608" s="7" t="n">
        <v>1.089860202737535</v>
      </c>
      <c r="AG608" s="7" t="n">
        <v>1.363318589478604</v>
      </c>
      <c r="AH608" s="7" t="n">
        <v>2.219007640063738</v>
      </c>
      <c r="AI608" s="7" t="n">
        <v>1.350414172315163</v>
      </c>
      <c r="AJ608" s="7" t="n">
        <v>1.934062692109324</v>
      </c>
      <c r="AK608" s="7" t="n">
        <v>1.184082446382854</v>
      </c>
      <c r="AL608" s="7" t="n">
        <v>0.9140704152286798</v>
      </c>
      <c r="AM608" s="7" t="n">
        <v>1.125017965606344</v>
      </c>
      <c r="AN608" s="7" t="n">
        <v>1.133414213608946</v>
      </c>
      <c r="AO608" s="7" t="n">
        <v>1.049248797026864</v>
      </c>
      <c r="AP608" s="7" t="n">
        <v>1.229727976848568</v>
      </c>
      <c r="AQ608" s="7" t="n">
        <v>3.428031806737169</v>
      </c>
      <c r="AR608" s="7" t="n">
        <v>0.9484864313346189</v>
      </c>
      <c r="AS608" s="7" t="n">
        <v>0.701832693599866</v>
      </c>
      <c r="AT608" s="7" t="n">
        <v>0.871696026076779</v>
      </c>
      <c r="AU608" s="7" t="n">
        <v>1.618780320843686</v>
      </c>
      <c r="AV608" s="7" t="n">
        <v>1.099680178527838</v>
      </c>
      <c r="AW608" s="7" t="n">
        <v>0.8745288540654723</v>
      </c>
      <c r="AX608" s="7" t="n">
        <v>1.414332470107894</v>
      </c>
      <c r="AY608" s="7" t="n">
        <v>0.8556998444427157</v>
      </c>
      <c r="AZ608" s="7" t="n">
        <v>3.313768565429568</v>
      </c>
      <c r="BA608" s="7" t="n">
        <v>1.066908086212675</v>
      </c>
      <c r="BB608" s="7" t="n">
        <v>0.936708503650227</v>
      </c>
      <c r="BC608" s="7" t="n">
        <v>0.6300560293532624</v>
      </c>
      <c r="BD608" s="7" t="n">
        <v>0.8346037023666204</v>
      </c>
      <c r="BE608" s="7" t="n">
        <v>1.098423497810136</v>
      </c>
      <c r="BF608" s="7" t="n">
        <v>1.444213584672081</v>
      </c>
      <c r="BG608" s="7" t="n">
        <v>1.172136404042234</v>
      </c>
      <c r="BH608" s="7" t="n">
        <v>0.6122350875400839</v>
      </c>
      <c r="BI608" s="7" t="n">
        <v>0.9816985928817981</v>
      </c>
      <c r="BJ608" s="7" t="n">
        <v>0.4827597665722396</v>
      </c>
      <c r="BK608" s="7" t="n">
        <v>0.7608881527002564</v>
      </c>
      <c r="BL608" s="7" t="n">
        <v>1.118043981970322</v>
      </c>
      <c r="BM608" s="7" t="n">
        <v>0.7731531136555723</v>
      </c>
      <c r="BN608" s="7" t="n">
        <v>1.569849942696459</v>
      </c>
      <c r="BO608" s="7" t="n">
        <v>1.55964686648684</v>
      </c>
      <c r="BP608" s="7" t="n">
        <v>0.5386747515291606</v>
      </c>
      <c r="BQ608" s="7" t="n">
        <v>0.7444916757798816</v>
      </c>
      <c r="BR608" s="7" t="n">
        <v>0.8109518966429503</v>
      </c>
      <c r="BS608" s="7" t="n">
        <v>2.285866592845463</v>
      </c>
      <c r="BT608" s="7" t="n">
        <v>0.797472710977577</v>
      </c>
      <c r="BU608" s="7" t="n">
        <v>1.249503250405297</v>
      </c>
      <c r="BV608" s="7" t="n">
        <v>0.7392696781174231</v>
      </c>
      <c r="BW608" s="7" t="n">
        <v>0.8225541365379767</v>
      </c>
      <c r="BX608" s="7" t="n">
        <v>1.277909925146584</v>
      </c>
      <c r="BY608" s="7" t="n">
        <v>1.491625047405329</v>
      </c>
      <c r="BZ608" s="7" t="n">
        <v>2.334450568324327</v>
      </c>
      <c r="CA608" s="7" t="n">
        <v>0.6579745766510621</v>
      </c>
      <c r="CB608" s="7" t="n">
        <v>0.6854740072689867</v>
      </c>
      <c r="CC608" s="7" t="n">
        <v>0.8271260903594522</v>
      </c>
      <c r="CD608" s="7" t="n">
        <v>0.8720483336284122</v>
      </c>
      <c r="CE608" s="7" t="n">
        <v>0.593396385827879</v>
      </c>
      <c r="CF608" s="7" t="n">
        <v>0.7247284246589412</v>
      </c>
      <c r="CG608" s="7" t="n">
        <v>0.6413753874360546</v>
      </c>
      <c r="CH608" s="7" t="n">
        <v>0.5496980310773543</v>
      </c>
      <c r="CI608" s="7" t="n">
        <v>0.6855294648012813</v>
      </c>
      <c r="CJ608" s="7" t="n">
        <v>0.582967412884601</v>
      </c>
      <c r="CK608" s="7" t="n">
        <v>1.28931746832103</v>
      </c>
      <c r="CL608" s="7" t="n">
        <v>0.6447536196835735</v>
      </c>
      <c r="CM608" s="7" t="n">
        <v>0.8190632802068902</v>
      </c>
      <c r="CN608" s="7" t="n">
        <v>0.517788422163987</v>
      </c>
      <c r="CO608" s="7" t="n">
        <v>0.6607355546945459</v>
      </c>
      <c r="CP608" s="7" t="n">
        <v>0.5143551874249226</v>
      </c>
      <c r="CQ608" s="7" t="n">
        <v>0.7855208303200527</v>
      </c>
      <c r="CR608" s="7" t="n">
        <v>0.2776891546837228</v>
      </c>
      <c r="CS608" s="7" t="n">
        <v>0.3196034441744469</v>
      </c>
      <c r="CT608" s="7" t="n">
        <v>0.6052475769782919</v>
      </c>
      <c r="CU608" s="7" t="n">
        <v>0.4087728606895094</v>
      </c>
      <c r="CV608" s="7" t="n">
        <v>0.540803117446641</v>
      </c>
      <c r="CW608" s="7" t="n">
        <v>0.6156084823441244</v>
      </c>
      <c r="CX608" s="7" t="n">
        <v>0.3711779836039675</v>
      </c>
      <c r="CY608" s="7" t="n">
        <v>0.8105680693014752</v>
      </c>
      <c r="CZ608" s="7" t="n">
        <v>0.5227809815952158</v>
      </c>
      <c r="DA608" s="7" t="n">
        <v>0.4249803665192822</v>
      </c>
      <c r="DB608" s="7" t="n">
        <v>0.2734628704858935</v>
      </c>
      <c r="DC608" s="7" t="n">
        <v>0.4495388156833151</v>
      </c>
      <c r="DD608" s="7" t="n">
        <v>0.7009535404803602</v>
      </c>
      <c r="DE608" s="7" t="n">
        <v>0.4670591372687773</v>
      </c>
      <c r="DF608" s="7" t="n">
        <v>0.4514182789804906</v>
      </c>
      <c r="DG608" s="7" t="n">
        <v>0.64759733686931</v>
      </c>
      <c r="DH608" s="7" t="n">
        <v>0.4110293745690454</v>
      </c>
      <c r="DI608" s="7" t="n">
        <v>0.3637000123511549</v>
      </c>
      <c r="DJ608" s="7" t="n">
        <v>0.4120795120946685</v>
      </c>
      <c r="DK608" s="7" t="n">
        <v>0.4093162726564459</v>
      </c>
      <c r="DL608" s="7" t="n">
        <v>0.04528642280606054</v>
      </c>
      <c r="DM608" s="7" t="n">
        <v>0.4302809094851412</v>
      </c>
      <c r="DN608" s="7" t="n">
        <v>0.1520524322655858</v>
      </c>
      <c r="DO608" s="7" t="n">
        <v>0.3004408952842332</v>
      </c>
      <c r="DP608" s="7" t="n">
        <v>0.2419929342632074</v>
      </c>
      <c r="DQ608" s="7" t="n">
        <v>0.1647420899037315</v>
      </c>
    </row>
    <row r="609">
      <c r="A609" s="6" t="n">
        <v>45834</v>
      </c>
      <c r="B609" s="7" t="n">
        <v>5.675963726612003</v>
      </c>
      <c r="C609" s="7" t="n">
        <v>3.59138321643038</v>
      </c>
      <c r="D609" s="7" t="n">
        <v>2.891120954301384</v>
      </c>
      <c r="E609" s="7" t="n">
        <v>5.247406048843456</v>
      </c>
      <c r="F609" s="7" t="n">
        <v>1.558089756482506</v>
      </c>
      <c r="G609" s="7" t="n">
        <v>5.177451759437221</v>
      </c>
      <c r="H609" s="7" t="n">
        <v>1.417995998874196</v>
      </c>
      <c r="I609" s="7" t="n">
        <v>1.558765950791614</v>
      </c>
      <c r="J609" s="7" t="n">
        <v>1.544984344469343</v>
      </c>
      <c r="K609" s="7" t="n">
        <v>1.301078813289076</v>
      </c>
      <c r="L609" s="7" t="n">
        <v>1.466619593396304</v>
      </c>
      <c r="M609" s="7" t="n">
        <v>2.376515843384333</v>
      </c>
      <c r="N609" s="7" t="n">
        <v>2.063447750043448</v>
      </c>
      <c r="O609" s="7" t="n">
        <v>1.663311204102818</v>
      </c>
      <c r="P609" s="7" t="n">
        <v>1.584246895589779</v>
      </c>
      <c r="Q609" s="7" t="n">
        <v>0.930682100632821</v>
      </c>
      <c r="R609" s="7" t="n">
        <v>2.224036646916368</v>
      </c>
      <c r="S609" s="7" t="n">
        <v>1.967836854508549</v>
      </c>
      <c r="T609" s="7" t="n">
        <v>1.669442075640954</v>
      </c>
      <c r="U609" s="7" t="n">
        <v>1.334458807506529</v>
      </c>
      <c r="V609" s="7" t="n">
        <v>0.7758451022005837</v>
      </c>
      <c r="W609" s="7" t="n">
        <v>0.9450487169693547</v>
      </c>
      <c r="X609" s="7" t="n">
        <v>0.7468050917223461</v>
      </c>
      <c r="Y609" s="7" t="n">
        <v>2.178999863768983</v>
      </c>
      <c r="Z609" s="7" t="n">
        <v>1.229352732768707</v>
      </c>
      <c r="AA609" s="7" t="n">
        <v>1.245916336062272</v>
      </c>
      <c r="AB609" s="7" t="n">
        <v>3.93644105966917</v>
      </c>
      <c r="AC609" s="7" t="n">
        <v>1.109060108516792</v>
      </c>
      <c r="AD609" s="7" t="n">
        <v>0.9542647622565079</v>
      </c>
      <c r="AE609" s="7" t="n">
        <v>3.724850046305878</v>
      </c>
      <c r="AF609" s="7" t="n">
        <v>1.122346178122832</v>
      </c>
      <c r="AG609" s="7" t="n">
        <v>1.4058307549866</v>
      </c>
      <c r="AH609" s="7" t="n">
        <v>2.422052370380094</v>
      </c>
      <c r="AI609" s="7" t="n">
        <v>1.386949855750266</v>
      </c>
      <c r="AJ609" s="7" t="n">
        <v>1.990225207392006</v>
      </c>
      <c r="AK609" s="7" t="n">
        <v>1.21127971916956</v>
      </c>
      <c r="AL609" s="7" t="n">
        <v>0.9296007801797439</v>
      </c>
      <c r="AM609" s="7" t="n">
        <v>1.152805622113242</v>
      </c>
      <c r="AN609" s="7" t="n">
        <v>1.160548350391705</v>
      </c>
      <c r="AO609" s="7" t="n">
        <v>1.100190063172983</v>
      </c>
      <c r="AP609" s="7" t="n">
        <v>1.285155686000764</v>
      </c>
      <c r="AQ609" s="7" t="n">
        <v>3.422179587671469</v>
      </c>
      <c r="AR609" s="7" t="n">
        <v>0.9494870502615942</v>
      </c>
      <c r="AS609" s="7" t="n">
        <v>0.7093675520375429</v>
      </c>
      <c r="AT609" s="7" t="n">
        <v>0.8849125003871507</v>
      </c>
      <c r="AU609" s="7" t="n">
        <v>1.656951974485995</v>
      </c>
      <c r="AV609" s="7" t="n">
        <v>1.126023084418859</v>
      </c>
      <c r="AW609" s="7" t="n">
        <v>0.8940503935617596</v>
      </c>
      <c r="AX609" s="7" t="n">
        <v>1.44439692985211</v>
      </c>
      <c r="AY609" s="7" t="n">
        <v>0.8711967846904265</v>
      </c>
      <c r="AZ609" s="7" t="n">
        <v>3.585867321615645</v>
      </c>
      <c r="BA609" s="7" t="n">
        <v>1.088138488600457</v>
      </c>
      <c r="BB609" s="7" t="n">
        <v>0.9646121430141015</v>
      </c>
      <c r="BC609" s="7" t="n">
        <v>0.6287286452669012</v>
      </c>
      <c r="BD609" s="7" t="n">
        <v>0.8519395836328587</v>
      </c>
      <c r="BE609" s="7" t="n">
        <v>1.230785356135494</v>
      </c>
      <c r="BF609" s="7" t="n">
        <v>1.469319508960837</v>
      </c>
      <c r="BG609" s="7" t="n">
        <v>1.192285898612681</v>
      </c>
      <c r="BH609" s="7" t="n">
        <v>0.6170285335509351</v>
      </c>
      <c r="BI609" s="7" t="n">
        <v>0.9977776786487589</v>
      </c>
      <c r="BJ609" s="7" t="n">
        <v>0.4906472664202881</v>
      </c>
      <c r="BK609" s="7" t="n">
        <v>0.7687366343656579</v>
      </c>
      <c r="BL609" s="7" t="n">
        <v>1.150967619573591</v>
      </c>
      <c r="BM609" s="7" t="n">
        <v>0.7836747822070267</v>
      </c>
      <c r="BN609" s="7" t="n">
        <v>1.576766988738542</v>
      </c>
      <c r="BO609" s="7" t="n">
        <v>1.591760584189023</v>
      </c>
      <c r="BP609" s="7" t="n">
        <v>0.5414954707047916</v>
      </c>
      <c r="BQ609" s="7" t="n">
        <v>0.741004035748227</v>
      </c>
      <c r="BR609" s="7" t="n">
        <v>0.8100368093703194</v>
      </c>
      <c r="BS609" s="7" t="n">
        <v>2.333761775384686</v>
      </c>
      <c r="BT609" s="7" t="n">
        <v>0.8233702738782367</v>
      </c>
      <c r="BU609" s="7" t="n">
        <v>1.2506584524598</v>
      </c>
      <c r="BV609" s="7" t="n">
        <v>0.7515075976875583</v>
      </c>
      <c r="BW609" s="7" t="n">
        <v>0.8380544985727167</v>
      </c>
      <c r="BX609" s="7" t="n">
        <v>1.266272770930725</v>
      </c>
      <c r="BY609" s="7" t="n">
        <v>1.483462357902664</v>
      </c>
      <c r="BZ609" s="7" t="n">
        <v>2.544777070185387</v>
      </c>
      <c r="CA609" s="7" t="n">
        <v>0.6566244579870359</v>
      </c>
      <c r="CB609" s="7" t="n">
        <v>0.6973755252545553</v>
      </c>
      <c r="CC609" s="7" t="n">
        <v>0.8399369107481953</v>
      </c>
      <c r="CD609" s="7" t="n">
        <v>0.8831919798455172</v>
      </c>
      <c r="CE609" s="7" t="n">
        <v>0.5981338212108325</v>
      </c>
      <c r="CF609" s="7" t="n">
        <v>0.7349627471693763</v>
      </c>
      <c r="CG609" s="7" t="n">
        <v>0.6550361187390921</v>
      </c>
      <c r="CH609" s="7" t="n">
        <v>0.5606020789664943</v>
      </c>
      <c r="CI609" s="7" t="n">
        <v>0.6955628297026279</v>
      </c>
      <c r="CJ609" s="7" t="n">
        <v>0.5961867659416213</v>
      </c>
      <c r="CK609" s="7" t="n">
        <v>1.307405921137061</v>
      </c>
      <c r="CL609" s="7" t="n">
        <v>0.6503730045639362</v>
      </c>
      <c r="CM609" s="7" t="n">
        <v>0.8398669985853435</v>
      </c>
      <c r="CN609" s="7" t="n">
        <v>0.5233622048478963</v>
      </c>
      <c r="CO609" s="7" t="n">
        <v>0.669512616580209</v>
      </c>
      <c r="CP609" s="7" t="n">
        <v>0.56808006345009</v>
      </c>
      <c r="CQ609" s="7" t="n">
        <v>0.7870424845195194</v>
      </c>
      <c r="CR609" s="7" t="n">
        <v>0.2829538055183147</v>
      </c>
      <c r="CS609" s="7" t="n">
        <v>0.3233835176661526</v>
      </c>
      <c r="CT609" s="7" t="n">
        <v>0.623492782903281</v>
      </c>
      <c r="CU609" s="7" t="n">
        <v>0.408060997432824</v>
      </c>
      <c r="CV609" s="7" t="n">
        <v>0.5452168290400066</v>
      </c>
      <c r="CW609" s="7" t="n">
        <v>0.6123785094547523</v>
      </c>
      <c r="CX609" s="7" t="n">
        <v>0.3887514913847312</v>
      </c>
      <c r="CY609" s="7" t="n">
        <v>0.8748017087184967</v>
      </c>
      <c r="CZ609" s="7" t="n">
        <v>0.5401962672743201</v>
      </c>
      <c r="DA609" s="7" t="n">
        <v>0.4384455581619415</v>
      </c>
      <c r="DB609" s="7" t="n">
        <v>0.2802370212444301</v>
      </c>
      <c r="DC609" s="7" t="n">
        <v>0.4532836296935459</v>
      </c>
      <c r="DD609" s="7" t="n">
        <v>0.7227535698243135</v>
      </c>
      <c r="DE609" s="7" t="n">
        <v>0.4724466265236507</v>
      </c>
      <c r="DF609" s="7" t="n">
        <v>0.4551679484940103</v>
      </c>
      <c r="DG609" s="7" t="n">
        <v>0.6663238891617795</v>
      </c>
      <c r="DH609" s="7" t="n">
        <v>0.4184867280941578</v>
      </c>
      <c r="DI609" s="7" t="n">
        <v>0.3683591632045398</v>
      </c>
      <c r="DJ609" s="7" t="n">
        <v>0.4240888912513738</v>
      </c>
      <c r="DK609" s="7" t="n">
        <v>0.4118998501349611</v>
      </c>
      <c r="DL609" s="7" t="n">
        <v>0.05044167386250575</v>
      </c>
      <c r="DM609" s="7" t="n">
        <v>0.4229740360517649</v>
      </c>
      <c r="DN609" s="7" t="n">
        <v>0.1551077176361211</v>
      </c>
      <c r="DO609" s="7" t="n">
        <v>0.3068545434030538</v>
      </c>
      <c r="DP609" s="7" t="n">
        <v>0.2452867451489673</v>
      </c>
      <c r="DQ609" s="7" t="n">
        <v>0.1695413483095947</v>
      </c>
    </row>
    <row r="610">
      <c r="A610" s="6" t="n">
        <v>45835</v>
      </c>
      <c r="B610" s="7" t="n">
        <v>5.350582900222315</v>
      </c>
      <c r="C610" s="7" t="n">
        <v>3.557063578689127</v>
      </c>
      <c r="D610" s="7" t="n">
        <v>2.937143351598198</v>
      </c>
      <c r="E610" s="7" t="n">
        <v>5.017928986634463</v>
      </c>
      <c r="F610" s="7" t="n">
        <v>1.56233112409353</v>
      </c>
      <c r="G610" s="7" t="n">
        <v>4.950544228437879</v>
      </c>
      <c r="H610" s="7" t="n">
        <v>1.415419238348878</v>
      </c>
      <c r="I610" s="7" t="n">
        <v>1.570179441399928</v>
      </c>
      <c r="J610" s="7" t="n">
        <v>1.551673295686791</v>
      </c>
      <c r="K610" s="7" t="n">
        <v>1.312419449238352</v>
      </c>
      <c r="L610" s="7" t="n">
        <v>1.463005277404092</v>
      </c>
      <c r="M610" s="7" t="n">
        <v>2.318745750911908</v>
      </c>
      <c r="N610" s="7" t="n">
        <v>2.053789298967152</v>
      </c>
      <c r="O610" s="7" t="n">
        <v>1.674025951017033</v>
      </c>
      <c r="P610" s="7" t="n">
        <v>1.595774045098415</v>
      </c>
      <c r="Q610" s="7" t="n">
        <v>0.8801984233074591</v>
      </c>
      <c r="R610" s="7" t="n">
        <v>2.19589066077592</v>
      </c>
      <c r="S610" s="7" t="n">
        <v>1.95847984586974</v>
      </c>
      <c r="T610" s="7" t="n">
        <v>1.680181487617515</v>
      </c>
      <c r="U610" s="7" t="n">
        <v>1.328798467448339</v>
      </c>
      <c r="V610" s="7" t="n">
        <v>0.7961347860649557</v>
      </c>
      <c r="W610" s="7" t="n">
        <v>0.9411165325944721</v>
      </c>
      <c r="X610" s="7" t="n">
        <v>0.7393713147176109</v>
      </c>
      <c r="Y610" s="7" t="n">
        <v>2.151247050787869</v>
      </c>
      <c r="Z610" s="7" t="n">
        <v>1.249815105038981</v>
      </c>
      <c r="AA610" s="7" t="n">
        <v>1.263967222490225</v>
      </c>
      <c r="AB610" s="7" t="n">
        <v>3.755117805940459</v>
      </c>
      <c r="AC610" s="7" t="n">
        <v>1.114603325397945</v>
      </c>
      <c r="AD610" s="7" t="n">
        <v>0.9552734597463275</v>
      </c>
      <c r="AE610" s="7" t="n">
        <v>3.551298863698656</v>
      </c>
      <c r="AF610" s="7" t="n">
        <v>1.119236322937568</v>
      </c>
      <c r="AG610" s="7" t="n">
        <v>1.427912951224191</v>
      </c>
      <c r="AH610" s="7" t="n">
        <v>2.40403294662201</v>
      </c>
      <c r="AI610" s="7" t="n">
        <v>1.38345291284181</v>
      </c>
      <c r="AJ610" s="7" t="n">
        <v>2.025592222223405</v>
      </c>
      <c r="AK610" s="7" t="n">
        <v>1.225859421680688</v>
      </c>
      <c r="AL610" s="7" t="n">
        <v>0.9284951220296469</v>
      </c>
      <c r="AM610" s="7" t="n">
        <v>1.156375019948217</v>
      </c>
      <c r="AN610" s="7" t="n">
        <v>1.177913116954382</v>
      </c>
      <c r="AO610" s="7" t="n">
        <v>1.129702569018475</v>
      </c>
      <c r="AP610" s="7" t="n">
        <v>1.317267384710101</v>
      </c>
      <c r="AQ610" s="7" t="n">
        <v>3.389124711978988</v>
      </c>
      <c r="AR610" s="7" t="n">
        <v>0.9520757742312218</v>
      </c>
      <c r="AS610" s="7" t="n">
        <v>0.7288977054252903</v>
      </c>
      <c r="AT610" s="7" t="n">
        <v>0.8890748402197461</v>
      </c>
      <c r="AU610" s="7" t="n">
        <v>1.692722371637063</v>
      </c>
      <c r="AV610" s="7" t="n">
        <v>1.139810797288442</v>
      </c>
      <c r="AW610" s="7" t="n">
        <v>0.8950280112901638</v>
      </c>
      <c r="AX610" s="7" t="n">
        <v>1.460513651652346</v>
      </c>
      <c r="AY610" s="7" t="n">
        <v>0.8745095935485705</v>
      </c>
      <c r="AZ610" s="7" t="n">
        <v>3.561719623794946</v>
      </c>
      <c r="BA610" s="7" t="n">
        <v>1.098138082067843</v>
      </c>
      <c r="BB610" s="7" t="n">
        <v>0.9616543106050559</v>
      </c>
      <c r="BC610" s="7" t="n">
        <v>0.6556839050206265</v>
      </c>
      <c r="BD610" s="7" t="n">
        <v>0.8485298606415077</v>
      </c>
      <c r="BE610" s="7" t="n">
        <v>1.219038760147231</v>
      </c>
      <c r="BF610" s="7" t="n">
        <v>1.481144486741522</v>
      </c>
      <c r="BG610" s="7" t="n">
        <v>1.203090359602594</v>
      </c>
      <c r="BH610" s="7" t="n">
        <v>0.6316749084151616</v>
      </c>
      <c r="BI610" s="7" t="n">
        <v>0.9966329552452609</v>
      </c>
      <c r="BJ610" s="7" t="n">
        <v>0.4976820632672052</v>
      </c>
      <c r="BK610" s="7" t="n">
        <v>0.7224875240156967</v>
      </c>
      <c r="BL610" s="7" t="n">
        <v>1.147816396708366</v>
      </c>
      <c r="BM610" s="7" t="n">
        <v>0.7992746874735628</v>
      </c>
      <c r="BN610" s="7" t="n">
        <v>1.532680103285012</v>
      </c>
      <c r="BO610" s="7" t="n">
        <v>1.608568704017725</v>
      </c>
      <c r="BP610" s="7" t="n">
        <v>0.546970899057349</v>
      </c>
      <c r="BQ610" s="7" t="n">
        <v>0.7705754681521668</v>
      </c>
      <c r="BR610" s="7" t="n">
        <v>0.8097958546603561</v>
      </c>
      <c r="BS610" s="7" t="n">
        <v>2.378644025368007</v>
      </c>
      <c r="BT610" s="7" t="n">
        <v>0.820625088927128</v>
      </c>
      <c r="BU610" s="7" t="n">
        <v>1.253647101952263</v>
      </c>
      <c r="BV610" s="7" t="n">
        <v>0.766203257873578</v>
      </c>
      <c r="BW610" s="7" t="n">
        <v>0.8383746866181443</v>
      </c>
      <c r="BX610" s="7" t="n">
        <v>1.282416233149371</v>
      </c>
      <c r="BY610" s="7" t="n">
        <v>1.477440730353597</v>
      </c>
      <c r="BZ610" s="7" t="n">
        <v>2.526111417751636</v>
      </c>
      <c r="CA610" s="7" t="n">
        <v>0.6840413900273619</v>
      </c>
      <c r="CB610" s="7" t="n">
        <v>0.7011237383722404</v>
      </c>
      <c r="CC610" s="7" t="n">
        <v>0.837976164409947</v>
      </c>
      <c r="CD610" s="7" t="n">
        <v>0.8865399011996862</v>
      </c>
      <c r="CE610" s="7" t="n">
        <v>0.6126090555947628</v>
      </c>
      <c r="CF610" s="7" t="n">
        <v>0.7501366201011461</v>
      </c>
      <c r="CG610" s="7" t="n">
        <v>0.6516902348498121</v>
      </c>
      <c r="CH610" s="7" t="n">
        <v>0.5736959861059019</v>
      </c>
      <c r="CI610" s="7" t="n">
        <v>0.6985771856820762</v>
      </c>
      <c r="CJ610" s="7" t="n">
        <v>0.599012690879462</v>
      </c>
      <c r="CK610" s="7" t="n">
        <v>1.194944907838978</v>
      </c>
      <c r="CL610" s="7" t="n">
        <v>0.6592811217572738</v>
      </c>
      <c r="CM610" s="7" t="n">
        <v>0.8464115832645442</v>
      </c>
      <c r="CN610" s="7" t="n">
        <v>0.5258537879255869</v>
      </c>
      <c r="CO610" s="7" t="n">
        <v>0.6870241259710506</v>
      </c>
      <c r="CP610" s="7" t="n">
        <v>0.5873409920665982</v>
      </c>
      <c r="CQ610" s="7" t="n">
        <v>0.7794374715785464</v>
      </c>
      <c r="CR610" s="7" t="n">
        <v>0.2911862247214145</v>
      </c>
      <c r="CS610" s="7" t="n">
        <v>0.3335047362192758</v>
      </c>
      <c r="CT610" s="7" t="n">
        <v>0.6213471592219542</v>
      </c>
      <c r="CU610" s="7" t="n">
        <v>0.4078735543225565</v>
      </c>
      <c r="CV610" s="7" t="n">
        <v>0.5570346256423542</v>
      </c>
      <c r="CW610" s="7" t="n">
        <v>0.6397652019166196</v>
      </c>
      <c r="CX610" s="7" t="n">
        <v>0.3930764855308562</v>
      </c>
      <c r="CY610" s="7" t="n">
        <v>0.8978301386586647</v>
      </c>
      <c r="CZ610" s="7" t="n">
        <v>0.5456748942085041</v>
      </c>
      <c r="DA610" s="7" t="n">
        <v>0.4357971451495417</v>
      </c>
      <c r="DB610" s="7" t="n">
        <v>0.2862788311100093</v>
      </c>
      <c r="DC610" s="7" t="n">
        <v>0.4586742450664576</v>
      </c>
      <c r="DD610" s="7" t="n">
        <v>0.7281187479364009</v>
      </c>
      <c r="DE610" s="7" t="n">
        <v>0.4748549330221143</v>
      </c>
      <c r="DF610" s="7" t="n">
        <v>0.4605655533063444</v>
      </c>
      <c r="DG610" s="7" t="n">
        <v>0.6641216594783481</v>
      </c>
      <c r="DH610" s="7" t="n">
        <v>0.433365228210369</v>
      </c>
      <c r="DI610" s="7" t="n">
        <v>0.3757450715747657</v>
      </c>
      <c r="DJ610" s="7" t="n">
        <v>0.4243369667240864</v>
      </c>
      <c r="DK610" s="7" t="n">
        <v>0.4169149517796424</v>
      </c>
      <c r="DL610" s="7" t="n">
        <v>0.05149790016652833</v>
      </c>
      <c r="DM610" s="7" t="n">
        <v>0.4331103832222254</v>
      </c>
      <c r="DN610" s="7" t="n">
        <v>0.1619832669993972</v>
      </c>
      <c r="DO610" s="7" t="n">
        <v>0.3081685946051527</v>
      </c>
      <c r="DP610" s="7" t="n">
        <v>0.2526990672700826</v>
      </c>
      <c r="DQ610" s="7" t="n">
        <v>0.1770460258850692</v>
      </c>
    </row>
    <row r="611">
      <c r="A611" s="6" t="n">
        <v>45838</v>
      </c>
      <c r="B611" s="7" t="n">
        <v>5.300221792954975</v>
      </c>
      <c r="C611" s="7" t="n">
        <v>3.618345838849886</v>
      </c>
      <c r="D611" s="7" t="n">
        <v>2.987532373013078</v>
      </c>
      <c r="E611" s="7" t="n">
        <v>5.206394731378347</v>
      </c>
      <c r="F611" s="7" t="n">
        <v>1.589163273035134</v>
      </c>
      <c r="G611" s="7" t="n">
        <v>5.136899659373456</v>
      </c>
      <c r="H611" s="7" t="n">
        <v>1.445598990261311</v>
      </c>
      <c r="I611" s="7" t="n">
        <v>1.589498401791518</v>
      </c>
      <c r="J611" s="7" t="n">
        <v>1.585275588021482</v>
      </c>
      <c r="K611" s="7" t="n">
        <v>1.332915466575743</v>
      </c>
      <c r="L611" s="7" t="n">
        <v>1.495996281265243</v>
      </c>
      <c r="M611" s="7" t="n">
        <v>2.34344285963873</v>
      </c>
      <c r="N611" s="7" t="n">
        <v>2.081336908593553</v>
      </c>
      <c r="O611" s="7" t="n">
        <v>1.694175368141981</v>
      </c>
      <c r="P611" s="7" t="n">
        <v>1.61528538938629</v>
      </c>
      <c r="Q611" s="7" t="n">
        <v>0.9035630589484867</v>
      </c>
      <c r="R611" s="7" t="n">
        <v>2.226792557865818</v>
      </c>
      <c r="S611" s="7" t="n">
        <v>1.98516768838368</v>
      </c>
      <c r="T611" s="7" t="n">
        <v>1.700377288164638</v>
      </c>
      <c r="U611" s="7" t="n">
        <v>1.350296232659209</v>
      </c>
      <c r="V611" s="7" t="n">
        <v>0.8082803528413665</v>
      </c>
      <c r="W611" s="7" t="n">
        <v>0.9468087005819619</v>
      </c>
      <c r="X611" s="7" t="n">
        <v>0.7515078106876036</v>
      </c>
      <c r="Y611" s="7" t="n">
        <v>2.181717277214404</v>
      </c>
      <c r="Z611" s="7" t="n">
        <v>1.254059705378473</v>
      </c>
      <c r="AA611" s="7" t="n">
        <v>1.268697321957359</v>
      </c>
      <c r="AB611" s="7" t="n">
        <v>3.90403561813662</v>
      </c>
      <c r="AC611" s="7" t="n">
        <v>1.142449962046939</v>
      </c>
      <c r="AD611" s="7" t="n">
        <v>0.9754146479290153</v>
      </c>
      <c r="AE611" s="7" t="n">
        <v>3.693833601447142</v>
      </c>
      <c r="AF611" s="7" t="n">
        <v>1.147622674503332</v>
      </c>
      <c r="AG611" s="7" t="n">
        <v>1.432493558810096</v>
      </c>
      <c r="AH611" s="7" t="n">
        <v>2.4375327062481</v>
      </c>
      <c r="AI611" s="7" t="n">
        <v>1.415378179810784</v>
      </c>
      <c r="AJ611" s="7" t="n">
        <v>2.064314874071076</v>
      </c>
      <c r="AK611" s="7" t="n">
        <v>1.225983310775034</v>
      </c>
      <c r="AL611" s="7" t="n">
        <v>0.9449046219860189</v>
      </c>
      <c r="AM611" s="7" t="n">
        <v>1.17895608886829</v>
      </c>
      <c r="AN611" s="7" t="n">
        <v>1.182463423854425</v>
      </c>
      <c r="AO611" s="7" t="n">
        <v>1.142902674032094</v>
      </c>
      <c r="AP611" s="7" t="n">
        <v>1.331630034813352</v>
      </c>
      <c r="AQ611" s="7" t="n">
        <v>3.448148571934632</v>
      </c>
      <c r="AR611" s="7" t="n">
        <v>0.963932861828942</v>
      </c>
      <c r="AS611" s="7" t="n">
        <v>0.740588611193465</v>
      </c>
      <c r="AT611" s="7" t="n">
        <v>0.8893041552013152</v>
      </c>
      <c r="AU611" s="7" t="n">
        <v>1.71812450336649</v>
      </c>
      <c r="AV611" s="7" t="n">
        <v>1.169408800136932</v>
      </c>
      <c r="AW611" s="7" t="n">
        <v>0.9145486136880565</v>
      </c>
      <c r="AX611" s="7" t="n">
        <v>1.460650601364874</v>
      </c>
      <c r="AY611" s="7" t="n">
        <v>0.8822145426310772</v>
      </c>
      <c r="AZ611" s="7" t="n">
        <v>3.606612406348769</v>
      </c>
      <c r="BA611" s="7" t="n">
        <v>1.095724062082445</v>
      </c>
      <c r="BB611" s="7" t="n">
        <v>0.9743703351291491</v>
      </c>
      <c r="BC611" s="7" t="n">
        <v>0.6628918656178471</v>
      </c>
      <c r="BD611" s="7" t="n">
        <v>0.8664662297731152</v>
      </c>
      <c r="BE611" s="7" t="n">
        <v>1.240876758260522</v>
      </c>
      <c r="BF611" s="7" t="n">
        <v>1.478289797420145</v>
      </c>
      <c r="BG611" s="7" t="n">
        <v>1.222617343870577</v>
      </c>
      <c r="BH611" s="7" t="n">
        <v>0.6326957302538465</v>
      </c>
      <c r="BI611" s="7" t="n">
        <v>1.01362223772657</v>
      </c>
      <c r="BJ611" s="7" t="n">
        <v>0.5082629114469575</v>
      </c>
      <c r="BK611" s="7" t="n">
        <v>0.7438923358142553</v>
      </c>
      <c r="BL611" s="7" t="n">
        <v>1.176585419790722</v>
      </c>
      <c r="BM611" s="7" t="n">
        <v>0.81755422889084</v>
      </c>
      <c r="BN611" s="7" t="n">
        <v>1.551527547643743</v>
      </c>
      <c r="BO611" s="7" t="n">
        <v>1.644650596879392</v>
      </c>
      <c r="BP611" s="7" t="n">
        <v>0.549634968596947</v>
      </c>
      <c r="BQ611" s="7" t="n">
        <v>0.7794866146419355</v>
      </c>
      <c r="BR611" s="7" t="n">
        <v>0.8256604154391025</v>
      </c>
      <c r="BS611" s="7" t="n">
        <v>2.410516884413279</v>
      </c>
      <c r="BT611" s="7" t="n">
        <v>0.8324269202461414</v>
      </c>
      <c r="BU611" s="7" t="n">
        <v>1.267335961501129</v>
      </c>
      <c r="BV611" s="7" t="n">
        <v>0.7801886809971317</v>
      </c>
      <c r="BW611" s="7" t="n">
        <v>0.8394535172249491</v>
      </c>
      <c r="BX611" s="7" t="n">
        <v>1.284971179493258</v>
      </c>
      <c r="BY611" s="7" t="n">
        <v>1.500310652285203</v>
      </c>
      <c r="BZ611" s="7" t="n">
        <v>2.560812575690401</v>
      </c>
      <c r="CA611" s="7" t="n">
        <v>0.6913728039201934</v>
      </c>
      <c r="CB611" s="7" t="n">
        <v>0.7013302379509792</v>
      </c>
      <c r="CC611" s="7" t="n">
        <v>0.8609409830145947</v>
      </c>
      <c r="CD611" s="7" t="n">
        <v>0.8951065886043537</v>
      </c>
      <c r="CE611" s="7" t="n">
        <v>0.6136179492982341</v>
      </c>
      <c r="CF611" s="7" t="n">
        <v>0.7679169485055619</v>
      </c>
      <c r="CG611" s="7" t="n">
        <v>0.6565336835156659</v>
      </c>
      <c r="CH611" s="7" t="n">
        <v>0.5861570684504258</v>
      </c>
      <c r="CI611" s="7" t="n">
        <v>0.7062903433911629</v>
      </c>
      <c r="CJ611" s="7" t="n">
        <v>0.6055852426593571</v>
      </c>
      <c r="CK611" s="7" t="n">
        <v>1.177538654320784</v>
      </c>
      <c r="CL611" s="7" t="n">
        <v>0.6642856652385243</v>
      </c>
      <c r="CM611" s="7" t="n">
        <v>0.8718336823509802</v>
      </c>
      <c r="CN611" s="7" t="n">
        <v>0.5354840778274728</v>
      </c>
      <c r="CO611" s="7" t="n">
        <v>0.6882169747668512</v>
      </c>
      <c r="CP611" s="7" t="n">
        <v>0.5984615720835831</v>
      </c>
      <c r="CQ611" s="7" t="n">
        <v>0.7918535299094689</v>
      </c>
      <c r="CR611" s="7" t="n">
        <v>0.2920990325787556</v>
      </c>
      <c r="CS611" s="7" t="n">
        <v>0.3386867823209045</v>
      </c>
      <c r="CT611" s="7" t="n">
        <v>0.6218682706955394</v>
      </c>
      <c r="CU611" s="7" t="n">
        <v>0.42021488857516</v>
      </c>
      <c r="CV611" s="7" t="n">
        <v>0.5630853167218526</v>
      </c>
      <c r="CW611" s="7" t="n">
        <v>0.648017992145524</v>
      </c>
      <c r="CX611" s="7" t="n">
        <v>0.4091490088330254</v>
      </c>
      <c r="CY611" s="7" t="n">
        <v>0.9111259408971757</v>
      </c>
      <c r="CZ611" s="7" t="n">
        <v>0.5669563358286389</v>
      </c>
      <c r="DA611" s="7" t="n">
        <v>0.4497287500112415</v>
      </c>
      <c r="DB611" s="7" t="n">
        <v>0.2953661543561152</v>
      </c>
      <c r="DC611" s="7" t="n">
        <v>0.464542102476573</v>
      </c>
      <c r="DD611" s="7" t="n">
        <v>0.7480567980963237</v>
      </c>
      <c r="DE611" s="7" t="n">
        <v>0.4841633482062053</v>
      </c>
      <c r="DF611" s="7" t="n">
        <v>0.466441018945033</v>
      </c>
      <c r="DG611" s="7" t="n">
        <v>0.6646565189532381</v>
      </c>
      <c r="DH611" s="7" t="n">
        <v>0.4343787217106052</v>
      </c>
      <c r="DI611" s="7" t="n">
        <v>0.3798944444203509</v>
      </c>
      <c r="DJ611" s="7" t="n">
        <v>0.425172823704326</v>
      </c>
      <c r="DK611" s="7" t="n">
        <v>0.4193550493700609</v>
      </c>
      <c r="DL611" s="7" t="n">
        <v>0.05526640032317776</v>
      </c>
      <c r="DM611" s="7" t="n">
        <v>0.4347146130208139</v>
      </c>
      <c r="DN611" s="7" t="n">
        <v>0.1654368156580999</v>
      </c>
      <c r="DO611" s="7" t="n">
        <v>0.3128569858543531</v>
      </c>
      <c r="DP611" s="7" t="n">
        <v>0.2564222337789261</v>
      </c>
      <c r="DQ611" s="7" t="n">
        <v>0.1778781419968345</v>
      </c>
    </row>
    <row r="612">
      <c r="A612" s="6" t="n">
        <v>45839</v>
      </c>
      <c r="B612" s="7" t="n">
        <v>5.041358161497392</v>
      </c>
      <c r="C612" s="7" t="n">
        <v>3.611462293642622</v>
      </c>
      <c r="D612" s="7" t="n">
        <v>2.981589041718101</v>
      </c>
      <c r="E612" s="7" t="n">
        <v>5.091225911871818</v>
      </c>
      <c r="F612" s="7" t="n">
        <v>1.592271870547185</v>
      </c>
      <c r="G612" s="7" t="n">
        <v>5.023020423554516</v>
      </c>
      <c r="H612" s="7" t="n">
        <v>1.418309338154752</v>
      </c>
      <c r="I612" s="7" t="n">
        <v>1.597264523689966</v>
      </c>
      <c r="J612" s="7" t="n">
        <v>1.555952863390142</v>
      </c>
      <c r="K612" s="7" t="n">
        <v>1.303800014912608</v>
      </c>
      <c r="L612" s="7" t="n">
        <v>1.449986167133253</v>
      </c>
      <c r="M612" s="7" t="n">
        <v>2.257705698906666</v>
      </c>
      <c r="N612" s="7" t="n">
        <v>2.090917830798876</v>
      </c>
      <c r="O612" s="7" t="n">
        <v>1.709945391301293</v>
      </c>
      <c r="P612" s="7" t="n">
        <v>1.62746808601799</v>
      </c>
      <c r="Q612" s="7" t="n">
        <v>0.8838716054557163</v>
      </c>
      <c r="R612" s="7" t="n">
        <v>2.234264451080524</v>
      </c>
      <c r="S612" s="7" t="n">
        <v>1.989473980532753</v>
      </c>
      <c r="T612" s="7" t="n">
        <v>1.715938196434487</v>
      </c>
      <c r="U612" s="7" t="n">
        <v>1.324070033355057</v>
      </c>
      <c r="V612" s="7" t="n">
        <v>0.8201265094035572</v>
      </c>
      <c r="W612" s="7" t="n">
        <v>0.9463172192148523</v>
      </c>
      <c r="X612" s="7" t="n">
        <v>0.735660905148245</v>
      </c>
      <c r="Y612" s="7" t="n">
        <v>2.182635895362027</v>
      </c>
      <c r="Z612" s="7" t="n">
        <v>1.278088244217686</v>
      </c>
      <c r="AA612" s="7" t="n">
        <v>1.297764163812314</v>
      </c>
      <c r="AB612" s="7" t="n">
        <v>3.764341581043789</v>
      </c>
      <c r="AC612" s="7" t="n">
        <v>1.115737457336769</v>
      </c>
      <c r="AD612" s="7" t="n">
        <v>0.989286740653103</v>
      </c>
      <c r="AE612" s="7" t="n">
        <v>3.560127279494024</v>
      </c>
      <c r="AF612" s="7" t="n">
        <v>1.127116889250418</v>
      </c>
      <c r="AG612" s="7" t="n">
        <v>1.446731859780001</v>
      </c>
      <c r="AH612" s="7" t="n">
        <v>2.406857016442211</v>
      </c>
      <c r="AI612" s="7" t="n">
        <v>1.371983621148378</v>
      </c>
      <c r="AJ612" s="7" t="n">
        <v>1.963904660986423</v>
      </c>
      <c r="AK612" s="7" t="n">
        <v>1.253395353440431</v>
      </c>
      <c r="AL612" s="7" t="n">
        <v>0.9502168939189501</v>
      </c>
      <c r="AM612" s="7" t="n">
        <v>1.178662987090787</v>
      </c>
      <c r="AN612" s="7" t="n">
        <v>1.189008813871593</v>
      </c>
      <c r="AO612" s="7" t="n">
        <v>1.122656592986983</v>
      </c>
      <c r="AP612" s="7" t="n">
        <v>1.288649776861623</v>
      </c>
      <c r="AQ612" s="7" t="n">
        <v>3.455229489738895</v>
      </c>
      <c r="AR612" s="7" t="n">
        <v>0.9662907960973977</v>
      </c>
      <c r="AS612" s="7" t="n">
        <v>0.7474046963760355</v>
      </c>
      <c r="AT612" s="7" t="n">
        <v>0.8953952178419229</v>
      </c>
      <c r="AU612" s="7" t="n">
        <v>1.630348172956899</v>
      </c>
      <c r="AV612" s="7" t="n">
        <v>1.135114342293732</v>
      </c>
      <c r="AW612" s="7" t="n">
        <v>0.9063949689394895</v>
      </c>
      <c r="AX612" s="7" t="n">
        <v>1.464200244625285</v>
      </c>
      <c r="AY612" s="7" t="n">
        <v>0.8927179442220712</v>
      </c>
      <c r="AZ612" s="7" t="n">
        <v>3.521129910354594</v>
      </c>
      <c r="BA612" s="7" t="n">
        <v>1.123955590153548</v>
      </c>
      <c r="BB612" s="7" t="n">
        <v>0.9797630890965949</v>
      </c>
      <c r="BC612" s="7" t="n">
        <v>0.6826268906011155</v>
      </c>
      <c r="BD612" s="7" t="n">
        <v>0.8938629269066125</v>
      </c>
      <c r="BE612" s="7" t="n">
        <v>1.220879729518167</v>
      </c>
      <c r="BF612" s="7" t="n">
        <v>1.479005323591902</v>
      </c>
      <c r="BG612" s="7" t="n">
        <v>1.211308880312255</v>
      </c>
      <c r="BH612" s="7" t="n">
        <v>0.6521006023390952</v>
      </c>
      <c r="BI612" s="7" t="n">
        <v>1.031712081251535</v>
      </c>
      <c r="BJ612" s="7" t="n">
        <v>0.5166103002403666</v>
      </c>
      <c r="BK612" s="7" t="n">
        <v>0.7357317426351953</v>
      </c>
      <c r="BL612" s="7" t="n">
        <v>1.15580322193914</v>
      </c>
      <c r="BM612" s="7" t="n">
        <v>0.794892590691435</v>
      </c>
      <c r="BN612" s="7" t="n">
        <v>1.428243197157344</v>
      </c>
      <c r="BO612" s="7" t="n">
        <v>1.610411347676943</v>
      </c>
      <c r="BP612" s="7" t="n">
        <v>0.5650410369525689</v>
      </c>
      <c r="BQ612" s="7" t="n">
        <v>0.8028053373246771</v>
      </c>
      <c r="BR612" s="7" t="n">
        <v>0.8476950023644034</v>
      </c>
      <c r="BS612" s="7" t="n">
        <v>2.356602736232147</v>
      </c>
      <c r="BT612" s="7" t="n">
        <v>0.8384883146505095</v>
      </c>
      <c r="BU612" s="7" t="n">
        <v>1.295316136017734</v>
      </c>
      <c r="BV612" s="7" t="n">
        <v>0.8013435885913656</v>
      </c>
      <c r="BW612" s="7" t="n">
        <v>0.8609100913529282</v>
      </c>
      <c r="BX612" s="7" t="n">
        <v>1.314808811458075</v>
      </c>
      <c r="BY612" s="7" t="n">
        <v>1.509011673782007</v>
      </c>
      <c r="BZ612" s="7" t="n">
        <v>2.494736439934339</v>
      </c>
      <c r="CA612" s="7" t="n">
        <v>0.7066749720113623</v>
      </c>
      <c r="CB612" s="7" t="n">
        <v>0.7069674082087336</v>
      </c>
      <c r="CC612" s="7" t="n">
        <v>0.8524794818096031</v>
      </c>
      <c r="CD612" s="7" t="n">
        <v>0.9254878933365989</v>
      </c>
      <c r="CE612" s="7" t="n">
        <v>0.6327681966482137</v>
      </c>
      <c r="CF612" s="7" t="n">
        <v>0.7520968258452856</v>
      </c>
      <c r="CG612" s="7" t="n">
        <v>0.654069341527495</v>
      </c>
      <c r="CH612" s="7" t="n">
        <v>0.6049442554857523</v>
      </c>
      <c r="CI612" s="7" t="n">
        <v>0.7043992440429354</v>
      </c>
      <c r="CJ612" s="7" t="n">
        <v>0.5987474054853152</v>
      </c>
      <c r="CK612" s="7" t="n">
        <v>1.072324646772687</v>
      </c>
      <c r="CL612" s="7" t="n">
        <v>0.6893668989779536</v>
      </c>
      <c r="CM612" s="7" t="n">
        <v>0.8502906407714546</v>
      </c>
      <c r="CN612" s="7" t="n">
        <v>0.5461201162581473</v>
      </c>
      <c r="CO612" s="7" t="n">
        <v>0.7103396831586795</v>
      </c>
      <c r="CP612" s="7" t="n">
        <v>0.5728025518916491</v>
      </c>
      <c r="CQ612" s="7" t="n">
        <v>0.7834685009751992</v>
      </c>
      <c r="CR612" s="7" t="n">
        <v>0.2993056805745211</v>
      </c>
      <c r="CS612" s="7" t="n">
        <v>0.3439290337537828</v>
      </c>
      <c r="CT612" s="7" t="n">
        <v>0.6390664552500473</v>
      </c>
      <c r="CU612" s="7" t="n">
        <v>0.4343342961107755</v>
      </c>
      <c r="CV612" s="7" t="n">
        <v>0.5758387972571382</v>
      </c>
      <c r="CW612" s="7" t="n">
        <v>0.6612381964113385</v>
      </c>
      <c r="CX612" s="7" t="n">
        <v>0.4083605622160043</v>
      </c>
      <c r="CY612" s="7" t="n">
        <v>0.876790751713673</v>
      </c>
      <c r="CZ612" s="7" t="n">
        <v>0.5240747395870253</v>
      </c>
      <c r="DA612" s="7" t="n">
        <v>0.4487206098997794</v>
      </c>
      <c r="DB612" s="7" t="n">
        <v>0.3048032047260854</v>
      </c>
      <c r="DC612" s="7" t="n">
        <v>0.4782398884653294</v>
      </c>
      <c r="DD612" s="7" t="n">
        <v>0.7301807497162618</v>
      </c>
      <c r="DE612" s="7" t="n">
        <v>0.4819554329113431</v>
      </c>
      <c r="DF612" s="7" t="n">
        <v>0.4712999096602795</v>
      </c>
      <c r="DG612" s="7" t="n">
        <v>0.6628115628059985</v>
      </c>
      <c r="DH612" s="7" t="n">
        <v>0.4493374772123535</v>
      </c>
      <c r="DI612" s="7" t="n">
        <v>0.3962385603543797</v>
      </c>
      <c r="DJ612" s="7" t="n">
        <v>0.4241817597626536</v>
      </c>
      <c r="DK612" s="7" t="n">
        <v>0.4421762661899384</v>
      </c>
      <c r="DL612" s="7" t="n">
        <v>0.0749357312857466</v>
      </c>
      <c r="DM612" s="7" t="n">
        <v>0.4168089646746631</v>
      </c>
      <c r="DN612" s="7" t="n">
        <v>0.1845965574489106</v>
      </c>
      <c r="DO612" s="7" t="n">
        <v>0.2769291160706573</v>
      </c>
      <c r="DP612" s="7" t="n">
        <v>0.255719240799785</v>
      </c>
      <c r="DQ612" s="7" t="n">
        <v>0.1864592642674223</v>
      </c>
    </row>
    <row r="613">
      <c r="A613" s="6" t="n">
        <v>45840</v>
      </c>
      <c r="B613" s="7" t="n">
        <v>5.160158577531678</v>
      </c>
      <c r="C613" s="7" t="n">
        <v>3.509040117631838</v>
      </c>
      <c r="D613" s="7" t="n">
        <v>2.893156568965227</v>
      </c>
      <c r="E613" s="7" t="n">
        <v>5.247500471520949</v>
      </c>
      <c r="F613" s="7" t="n">
        <v>1.578893558204272</v>
      </c>
      <c r="G613" s="7" t="n">
        <v>5.177545124832499</v>
      </c>
      <c r="H613" s="7" t="n">
        <v>1.395558722980721</v>
      </c>
      <c r="I613" s="7" t="n">
        <v>1.63079322997295</v>
      </c>
      <c r="J613" s="7" t="n">
        <v>1.557416485846838</v>
      </c>
      <c r="K613" s="7" t="n">
        <v>1.300268401557458</v>
      </c>
      <c r="L613" s="7" t="n">
        <v>1.499017798026363</v>
      </c>
      <c r="M613" s="7" t="n">
        <v>2.319022710454607</v>
      </c>
      <c r="N613" s="7" t="n">
        <v>2.108177919195949</v>
      </c>
      <c r="O613" s="7" t="n">
        <v>1.754757768015555</v>
      </c>
      <c r="P613" s="7" t="n">
        <v>1.637609293255669</v>
      </c>
      <c r="Q613" s="7" t="n">
        <v>0.8780473619404212</v>
      </c>
      <c r="R613" s="7" t="n">
        <v>2.257558253159456</v>
      </c>
      <c r="S613" s="7" t="n">
        <v>2.031772515289226</v>
      </c>
      <c r="T613" s="7" t="n">
        <v>1.721991795228152</v>
      </c>
      <c r="U613" s="7" t="n">
        <v>1.302205988862427</v>
      </c>
      <c r="V613" s="7" t="n">
        <v>0.8141279979802531</v>
      </c>
      <c r="W613" s="7" t="n">
        <v>0.9507550299056149</v>
      </c>
      <c r="X613" s="7" t="n">
        <v>0.7459041253749483</v>
      </c>
      <c r="Y613" s="7" t="n">
        <v>2.227046224108602</v>
      </c>
      <c r="Z613" s="7" t="n">
        <v>1.286342042518262</v>
      </c>
      <c r="AA613" s="7" t="n">
        <v>1.303624747732475</v>
      </c>
      <c r="AB613" s="7" t="n">
        <v>3.821390357739451</v>
      </c>
      <c r="AC613" s="7" t="n">
        <v>1.111872658960597</v>
      </c>
      <c r="AD613" s="7" t="n">
        <v>1.006818904183543</v>
      </c>
      <c r="AE613" s="7" t="n">
        <v>3.614730770542342</v>
      </c>
      <c r="AF613" s="7" t="n">
        <v>1.12880498906362</v>
      </c>
      <c r="AG613" s="7" t="n">
        <v>1.487191667631183</v>
      </c>
      <c r="AH613" s="7" t="n">
        <v>2.42377699965992</v>
      </c>
      <c r="AI613" s="7" t="n">
        <v>1.423642169770816</v>
      </c>
      <c r="AJ613" s="7" t="n">
        <v>2.020881777569056</v>
      </c>
      <c r="AK613" s="7" t="n">
        <v>1.260400406498375</v>
      </c>
      <c r="AL613" s="7" t="n">
        <v>0.9483105798701101</v>
      </c>
      <c r="AM613" s="7" t="n">
        <v>1.196826695090597</v>
      </c>
      <c r="AN613" s="7" t="n">
        <v>1.217267249969157</v>
      </c>
      <c r="AO613" s="7" t="n">
        <v>1.125529169854234</v>
      </c>
      <c r="AP613" s="7" t="n">
        <v>1.334452578774574</v>
      </c>
      <c r="AQ613" s="7" t="n">
        <v>3.433366631789918</v>
      </c>
      <c r="AR613" s="7" t="n">
        <v>0.9561430748162825</v>
      </c>
      <c r="AS613" s="7" t="n">
        <v>0.7472432503454647</v>
      </c>
      <c r="AT613" s="7" t="n">
        <v>0.8978497960976153</v>
      </c>
      <c r="AU613" s="7" t="n">
        <v>1.635297646308762</v>
      </c>
      <c r="AV613" s="7" t="n">
        <v>1.1163202887592</v>
      </c>
      <c r="AW613" s="7" t="n">
        <v>0.9081410131918477</v>
      </c>
      <c r="AX613" s="7" t="n">
        <v>1.499066599165563</v>
      </c>
      <c r="AY613" s="7" t="n">
        <v>0.897610824694159</v>
      </c>
      <c r="AZ613" s="7" t="n">
        <v>3.637122585077122</v>
      </c>
      <c r="BA613" s="7" t="n">
        <v>1.131645514145397</v>
      </c>
      <c r="BB613" s="7" t="n">
        <v>0.9778278939898928</v>
      </c>
      <c r="BC613" s="7" t="n">
        <v>0.6939673161577864</v>
      </c>
      <c r="BD613" s="7" t="n">
        <v>0.9028686032156035</v>
      </c>
      <c r="BE613" s="7" t="n">
        <v>1.231909616469877</v>
      </c>
      <c r="BF613" s="7" t="n">
        <v>1.513597229485272</v>
      </c>
      <c r="BG613" s="7" t="n">
        <v>1.228181654702811</v>
      </c>
      <c r="BH613" s="7" t="n">
        <v>0.6489151947430438</v>
      </c>
      <c r="BI613" s="7" t="n">
        <v>1.033141032654039</v>
      </c>
      <c r="BJ613" s="7" t="n">
        <v>0.5031116494989079</v>
      </c>
      <c r="BK613" s="7" t="n">
        <v>0.7262355940741385</v>
      </c>
      <c r="BL613" s="7" t="n">
        <v>1.157513881381158</v>
      </c>
      <c r="BM613" s="7" t="n">
        <v>0.7916138767159122</v>
      </c>
      <c r="BN613" s="7" t="n">
        <v>1.502525155435497</v>
      </c>
      <c r="BO613" s="7" t="n">
        <v>1.644202821792857</v>
      </c>
      <c r="BP613" s="7" t="n">
        <v>0.5627886032276863</v>
      </c>
      <c r="BQ613" s="7" t="n">
        <v>0.8157457200126885</v>
      </c>
      <c r="BR613" s="7" t="n">
        <v>0.8358636742342083</v>
      </c>
      <c r="BS613" s="7" t="n">
        <v>2.327056697282715</v>
      </c>
      <c r="BT613" s="7" t="n">
        <v>0.84488172919192</v>
      </c>
      <c r="BU613" s="7" t="n">
        <v>1.290736432448665</v>
      </c>
      <c r="BV613" s="7" t="n">
        <v>0.8079038797189726</v>
      </c>
      <c r="BW613" s="7" t="n">
        <v>0.8664640516398974</v>
      </c>
      <c r="BX613" s="7" t="n">
        <v>1.299699218331857</v>
      </c>
      <c r="BY613" s="7" t="n">
        <v>1.488372578526631</v>
      </c>
      <c r="BZ613" s="7" t="n">
        <v>2.584396289386989</v>
      </c>
      <c r="CA613" s="7" t="n">
        <v>0.7107416785197551</v>
      </c>
      <c r="CB613" s="7" t="n">
        <v>0.7192631328727899</v>
      </c>
      <c r="CC613" s="7" t="n">
        <v>0.8560868851872534</v>
      </c>
      <c r="CD613" s="7" t="n">
        <v>0.9269132990414413</v>
      </c>
      <c r="CE613" s="7" t="n">
        <v>0.6437725888214387</v>
      </c>
      <c r="CF613" s="7" t="n">
        <v>0.7423783031364948</v>
      </c>
      <c r="CG613" s="7" t="n">
        <v>0.6648784165047239</v>
      </c>
      <c r="CH613" s="7" t="n">
        <v>0.59555068953551</v>
      </c>
      <c r="CI613" s="7" t="n">
        <v>0.7213904351752447</v>
      </c>
      <c r="CJ613" s="7" t="n">
        <v>0.6002116790297809</v>
      </c>
      <c r="CK613" s="7" t="n">
        <v>1.135718763610146</v>
      </c>
      <c r="CL613" s="7" t="n">
        <v>0.6802481316162707</v>
      </c>
      <c r="CM613" s="7" t="n">
        <v>0.85535410739273</v>
      </c>
      <c r="CN613" s="7" t="n">
        <v>0.5417995529619699</v>
      </c>
      <c r="CO613" s="7" t="n">
        <v>0.7226163552809231</v>
      </c>
      <c r="CP613" s="7" t="n">
        <v>0.5776548879988284</v>
      </c>
      <c r="CQ613" s="7" t="n">
        <v>0.7737111857039387</v>
      </c>
      <c r="CR613" s="7" t="n">
        <v>0.2989292832314736</v>
      </c>
      <c r="CS613" s="7" t="n">
        <v>0.3438048656041157</v>
      </c>
      <c r="CT613" s="7" t="n">
        <v>0.6403789689901607</v>
      </c>
      <c r="CU613" s="7" t="n">
        <v>0.432269977754238</v>
      </c>
      <c r="CV613" s="7" t="n">
        <v>0.5663060111660432</v>
      </c>
      <c r="CW613" s="7" t="n">
        <v>0.6621636154634187</v>
      </c>
      <c r="CX613" s="7" t="n">
        <v>0.4182594538986508</v>
      </c>
      <c r="CY613" s="7" t="n">
        <v>0.9176646791038645</v>
      </c>
      <c r="CZ613" s="7" t="n">
        <v>0.5519782480976672</v>
      </c>
      <c r="DA613" s="7" t="n">
        <v>0.4578620610209561</v>
      </c>
      <c r="DB613" s="7" t="n">
        <v>0.2972189456368481</v>
      </c>
      <c r="DC613" s="7" t="n">
        <v>0.4773443167391571</v>
      </c>
      <c r="DD613" s="7" t="n">
        <v>0.728961648178643</v>
      </c>
      <c r="DE613" s="7" t="n">
        <v>0.4916397714001139</v>
      </c>
      <c r="DF613" s="7" t="n">
        <v>0.4818980608027301</v>
      </c>
      <c r="DG613" s="7" t="n">
        <v>0.6793881654883795</v>
      </c>
      <c r="DH613" s="7" t="n">
        <v>0.4483041154667897</v>
      </c>
      <c r="DI613" s="7" t="n">
        <v>0.3880665263699403</v>
      </c>
      <c r="DJ613" s="7" t="n">
        <v>0.4331683703317146</v>
      </c>
      <c r="DK613" s="7" t="n">
        <v>0.430502750856854</v>
      </c>
      <c r="DL613" s="7" t="n">
        <v>0.07622106441480825</v>
      </c>
      <c r="DM613" s="7" t="n">
        <v>0.414637065452095</v>
      </c>
      <c r="DN613" s="7" t="n">
        <v>0.1817664489608035</v>
      </c>
      <c r="DO613" s="7" t="n">
        <v>0.3003077611805545</v>
      </c>
      <c r="DP613" s="7" t="n">
        <v>0.2645452680842566</v>
      </c>
      <c r="DQ613" s="7" t="n">
        <v>0.1795628875368649</v>
      </c>
    </row>
    <row r="614">
      <c r="A614" s="6" t="n">
        <v>45841</v>
      </c>
      <c r="B614" s="7" t="n">
        <v>5.194834471452316</v>
      </c>
      <c r="C614" s="7" t="n">
        <v>3.495232506400972</v>
      </c>
      <c r="D614" s="7" t="n">
        <v>2.881234920241153</v>
      </c>
      <c r="E614" s="7" t="n">
        <v>5.429573249032069</v>
      </c>
      <c r="F614" s="7" t="n">
        <v>1.59415127684452</v>
      </c>
      <c r="G614" s="7" t="n">
        <v>5.357579172721848</v>
      </c>
      <c r="H614" s="7" t="n">
        <v>1.407539700247528</v>
      </c>
      <c r="I614" s="7" t="n">
        <v>1.653958496167018</v>
      </c>
      <c r="J614" s="7" t="n">
        <v>1.605841089171133</v>
      </c>
      <c r="K614" s="7" t="n">
        <v>1.325733989089029</v>
      </c>
      <c r="L614" s="7" t="n">
        <v>1.544702116378651</v>
      </c>
      <c r="M614" s="7" t="n">
        <v>2.340607973947763</v>
      </c>
      <c r="N614" s="7" t="n">
        <v>2.146213281360699</v>
      </c>
      <c r="O614" s="7" t="n">
        <v>1.778553693153695</v>
      </c>
      <c r="P614" s="7" t="n">
        <v>1.662408818075563</v>
      </c>
      <c r="Q614" s="7" t="n">
        <v>0.8917723539711897</v>
      </c>
      <c r="R614" s="7" t="n">
        <v>2.304451757493243</v>
      </c>
      <c r="S614" s="7" t="n">
        <v>2.063961508280052</v>
      </c>
      <c r="T614" s="7" t="n">
        <v>1.74790994127261</v>
      </c>
      <c r="U614" s="7" t="n">
        <v>1.313720078394638</v>
      </c>
      <c r="V614" s="7" t="n">
        <v>0.8222111180645617</v>
      </c>
      <c r="W614" s="7" t="n">
        <v>0.966323469917546</v>
      </c>
      <c r="X614" s="7" t="n">
        <v>0.7592203195400469</v>
      </c>
      <c r="Y614" s="7" t="n">
        <v>2.264985019861915</v>
      </c>
      <c r="Z614" s="7" t="n">
        <v>1.29122399234112</v>
      </c>
      <c r="AA614" s="7" t="n">
        <v>1.309514694607811</v>
      </c>
      <c r="AB614" s="7" t="n">
        <v>3.837619272299703</v>
      </c>
      <c r="AC614" s="7" t="n">
        <v>1.125969284164777</v>
      </c>
      <c r="AD614" s="7" t="n">
        <v>1.023739708288283</v>
      </c>
      <c r="AE614" s="7" t="n">
        <v>3.63026406401929</v>
      </c>
      <c r="AF614" s="7" t="n">
        <v>1.145146671719389</v>
      </c>
      <c r="AG614" s="7" t="n">
        <v>1.508676324980854</v>
      </c>
      <c r="AH614" s="7" t="n">
        <v>2.464945423089191</v>
      </c>
      <c r="AI614" s="7" t="n">
        <v>1.469933514166263</v>
      </c>
      <c r="AJ614" s="7" t="n">
        <v>2.085198465181487</v>
      </c>
      <c r="AK614" s="7" t="n">
        <v>1.269930585104825</v>
      </c>
      <c r="AL614" s="7" t="n">
        <v>0.95649937320976</v>
      </c>
      <c r="AM614" s="7" t="n">
        <v>1.22247706435023</v>
      </c>
      <c r="AN614" s="7" t="n">
        <v>1.236791242004613</v>
      </c>
      <c r="AO614" s="7" t="n">
        <v>1.136502536819005</v>
      </c>
      <c r="AP614" s="7" t="n">
        <v>1.377128495237148</v>
      </c>
      <c r="AQ614" s="7" t="n">
        <v>3.47253497785796</v>
      </c>
      <c r="AR614" s="7" t="n">
        <v>0.9677163638962705</v>
      </c>
      <c r="AS614" s="7" t="n">
        <v>0.7546128103207177</v>
      </c>
      <c r="AT614" s="7" t="n">
        <v>0.9112843496994854</v>
      </c>
      <c r="AU614" s="7" t="n">
        <v>1.693393372506357</v>
      </c>
      <c r="AV614" s="7" t="n">
        <v>1.107950870526364</v>
      </c>
      <c r="AW614" s="7" t="n">
        <v>0.9191492181378815</v>
      </c>
      <c r="AX614" s="7" t="n">
        <v>1.525599736740522</v>
      </c>
      <c r="AY614" s="7" t="n">
        <v>0.9064220037547075</v>
      </c>
      <c r="AZ614" s="7" t="n">
        <v>3.772263637498522</v>
      </c>
      <c r="BA614" s="7" t="n">
        <v>1.143221003273312</v>
      </c>
      <c r="BB614" s="7" t="n">
        <v>0.98614074926698</v>
      </c>
      <c r="BC614" s="7" t="n">
        <v>0.7005534333721875</v>
      </c>
      <c r="BD614" s="7" t="n">
        <v>0.9112021564280359</v>
      </c>
      <c r="BE614" s="7" t="n">
        <v>1.258746703159758</v>
      </c>
      <c r="BF614" s="7" t="n">
        <v>1.543148356203909</v>
      </c>
      <c r="BG614" s="7" t="n">
        <v>1.252420587170447</v>
      </c>
      <c r="BH614" s="7" t="n">
        <v>0.6540393058106342</v>
      </c>
      <c r="BI614" s="7" t="n">
        <v>1.047986565980522</v>
      </c>
      <c r="BJ614" s="7" t="n">
        <v>0.5121199578259352</v>
      </c>
      <c r="BK614" s="7" t="n">
        <v>0.7434387893475369</v>
      </c>
      <c r="BL614" s="7" t="n">
        <v>1.174076036270082</v>
      </c>
      <c r="BM614" s="7" t="n">
        <v>0.8035727934732808</v>
      </c>
      <c r="BN614" s="7" t="n">
        <v>1.535286278429176</v>
      </c>
      <c r="BO614" s="7" t="n">
        <v>1.729418495133978</v>
      </c>
      <c r="BP614" s="7" t="n">
        <v>0.5692826437931013</v>
      </c>
      <c r="BQ614" s="7" t="n">
        <v>0.8257305208601733</v>
      </c>
      <c r="BR614" s="7" t="n">
        <v>0.8477735508933228</v>
      </c>
      <c r="BS614" s="7" t="n">
        <v>2.313899176121188</v>
      </c>
      <c r="BT614" s="7" t="n">
        <v>0.8585892440583192</v>
      </c>
      <c r="BU614" s="7" t="n">
        <v>1.304308513693783</v>
      </c>
      <c r="BV614" s="7" t="n">
        <v>0.8121066831759407</v>
      </c>
      <c r="BW614" s="7" t="n">
        <v>0.8672552200938504</v>
      </c>
      <c r="BX614" s="7" t="n">
        <v>1.312830496508775</v>
      </c>
      <c r="BY614" s="7" t="n">
        <v>1.510247768948282</v>
      </c>
      <c r="BZ614" s="7" t="n">
        <v>2.688857424057438</v>
      </c>
      <c r="CA614" s="7" t="n">
        <v>0.7121942038166456</v>
      </c>
      <c r="CB614" s="7" t="n">
        <v>0.7275654861933283</v>
      </c>
      <c r="CC614" s="7" t="n">
        <v>0.8753222960540366</v>
      </c>
      <c r="CD614" s="7" t="n">
        <v>0.9392767039549024</v>
      </c>
      <c r="CE614" s="7" t="n">
        <v>0.6501635497570681</v>
      </c>
      <c r="CF614" s="7" t="n">
        <v>0.7656427034707514</v>
      </c>
      <c r="CG614" s="7" t="n">
        <v>0.6780784529377089</v>
      </c>
      <c r="CH614" s="7" t="n">
        <v>0.5996255877277603</v>
      </c>
      <c r="CI614" s="7" t="n">
        <v>0.732410912488433</v>
      </c>
      <c r="CJ614" s="7" t="n">
        <v>0.6094434171445287</v>
      </c>
      <c r="CK614" s="7" t="n">
        <v>1.163677941140317</v>
      </c>
      <c r="CL614" s="7" t="n">
        <v>0.6849177273877378</v>
      </c>
      <c r="CM614" s="7" t="n">
        <v>0.8751358265891938</v>
      </c>
      <c r="CN614" s="7" t="n">
        <v>0.5500564269491268</v>
      </c>
      <c r="CO614" s="7" t="n">
        <v>0.7320890369755713</v>
      </c>
      <c r="CP614" s="7" t="n">
        <v>0.5862335742899722</v>
      </c>
      <c r="CQ614" s="7" t="n">
        <v>0.7913875098343317</v>
      </c>
      <c r="CR614" s="7" t="n">
        <v>0.3060020871961882</v>
      </c>
      <c r="CS614" s="7" t="n">
        <v>0.3494727945259462</v>
      </c>
      <c r="CT614" s="7" t="n">
        <v>0.6387368020798312</v>
      </c>
      <c r="CU614" s="7" t="n">
        <v>0.4382216588177881</v>
      </c>
      <c r="CV614" s="7" t="n">
        <v>0.5748338625922649</v>
      </c>
      <c r="CW614" s="7" t="n">
        <v>0.6637949800336831</v>
      </c>
      <c r="CX614" s="7" t="n">
        <v>0.4207064732287082</v>
      </c>
      <c r="CY614" s="7" t="n">
        <v>0.9542918995750187</v>
      </c>
      <c r="CZ614" s="7" t="n">
        <v>0.5629852809270055</v>
      </c>
      <c r="DA614" s="7" t="n">
        <v>0.4649206837244473</v>
      </c>
      <c r="DB614" s="7" t="n">
        <v>0.3003553981485996</v>
      </c>
      <c r="DC614" s="7" t="n">
        <v>0.4798406120605141</v>
      </c>
      <c r="DD614" s="7" t="n">
        <v>0.7483329697464758</v>
      </c>
      <c r="DE614" s="7" t="n">
        <v>0.5034662802503564</v>
      </c>
      <c r="DF614" s="7" t="n">
        <v>0.4890541738203151</v>
      </c>
      <c r="DG614" s="7" t="n">
        <v>0.690139740958774</v>
      </c>
      <c r="DH614" s="7" t="n">
        <v>0.4516146323308123</v>
      </c>
      <c r="DI614" s="7" t="n">
        <v>0.3916115279898353</v>
      </c>
      <c r="DJ614" s="7" t="n">
        <v>0.4401074320353058</v>
      </c>
      <c r="DK614" s="7" t="n">
        <v>0.440408023777898</v>
      </c>
      <c r="DL614" s="7" t="n">
        <v>0.0807045071336927</v>
      </c>
      <c r="DM614" s="7" t="n">
        <v>0.4302980917876673</v>
      </c>
      <c r="DN614" s="7" t="n">
        <v>0.1865943548226328</v>
      </c>
      <c r="DO614" s="7" t="n">
        <v>0.3095298815505412</v>
      </c>
      <c r="DP614" s="7" t="n">
        <v>0.266727073892939</v>
      </c>
      <c r="DQ614" s="7" t="n">
        <v>0.1824148679167594</v>
      </c>
    </row>
    <row r="615">
      <c r="A615" s="6" t="n">
        <v>45845</v>
      </c>
      <c r="B615" s="7" t="n">
        <v>5.203394352868483</v>
      </c>
      <c r="C615" s="7" t="n">
        <v>3.410421570760192</v>
      </c>
      <c r="D615" s="7" t="n">
        <v>2.808008192912011</v>
      </c>
      <c r="E615" s="7" t="n">
        <v>5.520979436316702</v>
      </c>
      <c r="F615" s="7" t="n">
        <v>1.57719915046832</v>
      </c>
      <c r="G615" s="7" t="n">
        <v>5.447961854438115</v>
      </c>
      <c r="H615" s="7" t="n">
        <v>1.412582994815364</v>
      </c>
      <c r="I615" s="7" t="n">
        <v>1.64339507487735</v>
      </c>
      <c r="J615" s="7" t="n">
        <v>1.597333960917446</v>
      </c>
      <c r="K615" s="7" t="n">
        <v>1.34173295773904</v>
      </c>
      <c r="L615" s="7" t="n">
        <v>1.605095951636906</v>
      </c>
      <c r="M615" s="7" t="n">
        <v>2.281279291836062</v>
      </c>
      <c r="N615" s="7" t="n">
        <v>2.122938087571065</v>
      </c>
      <c r="O615" s="7" t="n">
        <v>1.762303420414666</v>
      </c>
      <c r="P615" s="7" t="n">
        <v>1.64017461598793</v>
      </c>
      <c r="Q615" s="7" t="n">
        <v>0.9102926458122178</v>
      </c>
      <c r="R615" s="7" t="n">
        <v>2.281278271048583</v>
      </c>
      <c r="S615" s="7" t="n">
        <v>2.036963204803756</v>
      </c>
      <c r="T615" s="7" t="n">
        <v>1.723743698006779</v>
      </c>
      <c r="U615" s="7" t="n">
        <v>1.318566840382264</v>
      </c>
      <c r="V615" s="7" t="n">
        <v>0.8134585940755299</v>
      </c>
      <c r="W615" s="7" t="n">
        <v>0.9485212868446571</v>
      </c>
      <c r="X615" s="7" t="n">
        <v>0.7743380691332324</v>
      </c>
      <c r="Y615" s="7" t="n">
        <v>2.223618835646026</v>
      </c>
      <c r="Z615" s="7" t="n">
        <v>1.275525846662765</v>
      </c>
      <c r="AA615" s="7" t="n">
        <v>1.291951621545097</v>
      </c>
      <c r="AB615" s="7" t="n">
        <v>4.028603494073919</v>
      </c>
      <c r="AC615" s="7" t="n">
        <v>1.151093937355992</v>
      </c>
      <c r="AD615" s="7" t="n">
        <v>1.012237891737604</v>
      </c>
      <c r="AE615" s="7" t="n">
        <v>3.813062115932842</v>
      </c>
      <c r="AF615" s="7" t="n">
        <v>1.16017662799573</v>
      </c>
      <c r="AG615" s="7" t="n">
        <v>1.494004420458969</v>
      </c>
      <c r="AH615" s="7" t="n">
        <v>2.53561202586176</v>
      </c>
      <c r="AI615" s="7" t="n">
        <v>1.528502944104339</v>
      </c>
      <c r="AJ615" s="7" t="n">
        <v>2.059130798644622</v>
      </c>
      <c r="AK615" s="7" t="n">
        <v>1.250265207159061</v>
      </c>
      <c r="AL615" s="7" t="n">
        <v>0.9323692684910159</v>
      </c>
      <c r="AM615" s="7" t="n">
        <v>1.222595467551687</v>
      </c>
      <c r="AN615" s="7" t="n">
        <v>1.227888251147575</v>
      </c>
      <c r="AO615" s="7" t="n">
        <v>1.164243802025561</v>
      </c>
      <c r="AP615" s="7" t="n">
        <v>1.433545278091622</v>
      </c>
      <c r="AQ615" s="7" t="n">
        <v>3.518184202743766</v>
      </c>
      <c r="AR615" s="7" t="n">
        <v>0.9548578321787753</v>
      </c>
      <c r="AS615" s="7" t="n">
        <v>0.7582869991947954</v>
      </c>
      <c r="AT615" s="7" t="n">
        <v>0.8841020167451559</v>
      </c>
      <c r="AU615" s="7" t="n">
        <v>1.700061670457795</v>
      </c>
      <c r="AV615" s="7" t="n">
        <v>1.078973465274749</v>
      </c>
      <c r="AW615" s="7" t="n">
        <v>0.9067833138618631</v>
      </c>
      <c r="AX615" s="7" t="n">
        <v>1.503345244323465</v>
      </c>
      <c r="AY615" s="7" t="n">
        <v>0.8963212630670545</v>
      </c>
      <c r="AZ615" s="7" t="n">
        <v>3.840108641657469</v>
      </c>
      <c r="BA615" s="7" t="n">
        <v>1.121506327596909</v>
      </c>
      <c r="BB615" s="7" t="n">
        <v>0.9616450683982702</v>
      </c>
      <c r="BC615" s="7" t="n">
        <v>0.6943328992137465</v>
      </c>
      <c r="BD615" s="7" t="n">
        <v>0.9078027285698562</v>
      </c>
      <c r="BE615" s="7" t="n">
        <v>1.304813216927161</v>
      </c>
      <c r="BF615" s="7" t="n">
        <v>1.510927582524674</v>
      </c>
      <c r="BG615" s="7" t="n">
        <v>1.242138048564073</v>
      </c>
      <c r="BH615" s="7" t="n">
        <v>0.6422600846476088</v>
      </c>
      <c r="BI615" s="7" t="n">
        <v>1.044459979101071</v>
      </c>
      <c r="BJ615" s="7" t="n">
        <v>0.507378826044929</v>
      </c>
      <c r="BK615" s="7" t="n">
        <v>0.7369040856322719</v>
      </c>
      <c r="BL615" s="7" t="n">
        <v>1.189308053658287</v>
      </c>
      <c r="BM615" s="7" t="n">
        <v>0.8248873727941806</v>
      </c>
      <c r="BN615" s="7" t="n">
        <v>1.456483024660465</v>
      </c>
      <c r="BO615" s="7" t="n">
        <v>1.679820927902756</v>
      </c>
      <c r="BP615" s="7" t="n">
        <v>0.5642761267572494</v>
      </c>
      <c r="BQ615" s="7" t="n">
        <v>0.814128595366689</v>
      </c>
      <c r="BR615" s="7" t="n">
        <v>0.8368539975755718</v>
      </c>
      <c r="BS615" s="7" t="n">
        <v>2.268343940118236</v>
      </c>
      <c r="BT615" s="7" t="n">
        <v>0.8526031122993374</v>
      </c>
      <c r="BU615" s="7" t="n">
        <v>1.287829257646682</v>
      </c>
      <c r="BV615" s="7" t="n">
        <v>0.8084066423838807</v>
      </c>
      <c r="BW615" s="7" t="n">
        <v>0.8431477606066522</v>
      </c>
      <c r="BX615" s="7" t="n">
        <v>1.297927835458293</v>
      </c>
      <c r="BY615" s="7" t="n">
        <v>1.521928078161634</v>
      </c>
      <c r="BZ615" s="7" t="n">
        <v>2.741300156958951</v>
      </c>
      <c r="CA615" s="7" t="n">
        <v>0.701667553787193</v>
      </c>
      <c r="CB615" s="7" t="n">
        <v>0.708168704829832</v>
      </c>
      <c r="CC615" s="7" t="n">
        <v>0.8723170552753519</v>
      </c>
      <c r="CD615" s="7" t="n">
        <v>0.9404049331720175</v>
      </c>
      <c r="CE615" s="7" t="n">
        <v>0.6441273391171456</v>
      </c>
      <c r="CF615" s="7" t="n">
        <v>0.7726562493474614</v>
      </c>
      <c r="CG615" s="7" t="n">
        <v>0.657489050853721</v>
      </c>
      <c r="CH615" s="7" t="n">
        <v>0.5852502536147053</v>
      </c>
      <c r="CI615" s="7" t="n">
        <v>0.710997925364913</v>
      </c>
      <c r="CJ615" s="7" t="n">
        <v>0.599073080619374</v>
      </c>
      <c r="CK615" s="7" t="n">
        <v>1.096425235471477</v>
      </c>
      <c r="CL615" s="7" t="n">
        <v>0.6716765879800639</v>
      </c>
      <c r="CM615" s="7" t="n">
        <v>0.8650963389918325</v>
      </c>
      <c r="CN615" s="7" t="n">
        <v>0.541320785685651</v>
      </c>
      <c r="CO615" s="7" t="n">
        <v>0.7210821727502839</v>
      </c>
      <c r="CP615" s="7" t="n">
        <v>0.6065085002136417</v>
      </c>
      <c r="CQ615" s="7" t="n">
        <v>0.7846730861978275</v>
      </c>
      <c r="CR615" s="7" t="n">
        <v>0.3129441746177544</v>
      </c>
      <c r="CS615" s="7" t="n">
        <v>0.3522986133609354</v>
      </c>
      <c r="CT615" s="7" t="n">
        <v>0.6154173756768644</v>
      </c>
      <c r="CU615" s="7" t="n">
        <v>0.4336332685334234</v>
      </c>
      <c r="CV615" s="7" t="n">
        <v>0.5708595072638902</v>
      </c>
      <c r="CW615" s="7" t="n">
        <v>0.6531831059540143</v>
      </c>
      <c r="CX615" s="7" t="n">
        <v>0.4169374976096898</v>
      </c>
      <c r="CY615" s="7" t="n">
        <v>1.000633941510242</v>
      </c>
      <c r="CZ615" s="7" t="n">
        <v>0.5499403752921677</v>
      </c>
      <c r="DA615" s="7" t="n">
        <v>0.4510215767616796</v>
      </c>
      <c r="DB615" s="7" t="n">
        <v>0.2940458971961808</v>
      </c>
      <c r="DC615" s="7" t="n">
        <v>0.4684319452393417</v>
      </c>
      <c r="DD615" s="7" t="n">
        <v>0.7414062984432046</v>
      </c>
      <c r="DE615" s="7" t="n">
        <v>0.485019304955727</v>
      </c>
      <c r="DF615" s="7" t="n">
        <v>0.4723353527516925</v>
      </c>
      <c r="DG615" s="7" t="n">
        <v>0.6692492349886199</v>
      </c>
      <c r="DH615" s="7" t="n">
        <v>0.4428122031114203</v>
      </c>
      <c r="DI615" s="7" t="n">
        <v>0.3791055510762942</v>
      </c>
      <c r="DJ615" s="7" t="n">
        <v>0.4264437521800621</v>
      </c>
      <c r="DK615" s="7" t="n">
        <v>0.4308267654551847</v>
      </c>
      <c r="DL615" s="7" t="n">
        <v>0.07358383476998775</v>
      </c>
      <c r="DM615" s="7" t="n">
        <v>0.4401372627496241</v>
      </c>
      <c r="DN615" s="7" t="n">
        <v>0.1795479768371828</v>
      </c>
      <c r="DO615" s="7" t="n">
        <v>0.2986003520538236</v>
      </c>
      <c r="DP615" s="7" t="n">
        <v>0.2633665884250274</v>
      </c>
      <c r="DQ615" s="7" t="n">
        <v>0.1766776304308406</v>
      </c>
    </row>
    <row r="616">
      <c r="A616" s="6" t="n">
        <v>45846</v>
      </c>
      <c r="B616" s="7" t="n">
        <v>5.21776161252316</v>
      </c>
      <c r="C616" s="7" t="n">
        <v>3.433709133935167</v>
      </c>
      <c r="D616" s="7" t="n">
        <v>2.82811494006543</v>
      </c>
      <c r="E616" s="7" t="n">
        <v>5.543743232946069</v>
      </c>
      <c r="F616" s="7" t="n">
        <v>1.566973434487565</v>
      </c>
      <c r="G616" s="7" t="n">
        <v>5.470470757243557</v>
      </c>
      <c r="H616" s="7" t="n">
        <v>1.39379257203819</v>
      </c>
      <c r="I616" s="7" t="n">
        <v>1.630407302157094</v>
      </c>
      <c r="J616" s="7" t="n">
        <v>1.557322848254826</v>
      </c>
      <c r="K616" s="7" t="n">
        <v>1.308814410999616</v>
      </c>
      <c r="L616" s="7" t="n">
        <v>1.547697934543821</v>
      </c>
      <c r="M616" s="7" t="n">
        <v>2.210484086817101</v>
      </c>
      <c r="N616" s="7" t="n">
        <v>2.133670712301875</v>
      </c>
      <c r="O616" s="7" t="n">
        <v>1.753822294941856</v>
      </c>
      <c r="P616" s="7" t="n">
        <v>1.647256323547007</v>
      </c>
      <c r="Q616" s="7" t="n">
        <v>0.9011211181515029</v>
      </c>
      <c r="R616" s="7" t="n">
        <v>2.294167895156186</v>
      </c>
      <c r="S616" s="7" t="n">
        <v>2.028748717512127</v>
      </c>
      <c r="T616" s="7" t="n">
        <v>1.733031364815555</v>
      </c>
      <c r="U616" s="7" t="n">
        <v>1.30050866320803</v>
      </c>
      <c r="V616" s="7" t="n">
        <v>0.8048317631659145</v>
      </c>
      <c r="W616" s="7" t="n">
        <v>0.9511531470684496</v>
      </c>
      <c r="X616" s="7" t="n">
        <v>0.7383360232414706</v>
      </c>
      <c r="Y616" s="7" t="n">
        <v>2.22053316993189</v>
      </c>
      <c r="Z616" s="7" t="n">
        <v>1.270619091965449</v>
      </c>
      <c r="AA616" s="7" t="n">
        <v>1.289602682769406</v>
      </c>
      <c r="AB616" s="7" t="n">
        <v>4.052879137499986</v>
      </c>
      <c r="AC616" s="7" t="n">
        <v>1.120027133002545</v>
      </c>
      <c r="AD616" s="7" t="n">
        <v>0.9976321452501231</v>
      </c>
      <c r="AE616" s="7" t="n">
        <v>3.836297230781645</v>
      </c>
      <c r="AF616" s="7" t="n">
        <v>1.154592586974444</v>
      </c>
      <c r="AG616" s="7" t="n">
        <v>1.486347055861244</v>
      </c>
      <c r="AH616" s="7" t="n">
        <v>2.530898386162399</v>
      </c>
      <c r="AI616" s="7" t="n">
        <v>1.474187727019004</v>
      </c>
      <c r="AJ616" s="7" t="n">
        <v>2.050601137261683</v>
      </c>
      <c r="AK616" s="7" t="n">
        <v>1.246975291381219</v>
      </c>
      <c r="AL616" s="7" t="n">
        <v>0.9371351666935737</v>
      </c>
      <c r="AM616" s="7" t="n">
        <v>1.203415902432114</v>
      </c>
      <c r="AN616" s="7" t="n">
        <v>1.21694198491328</v>
      </c>
      <c r="AO616" s="7" t="n">
        <v>1.140550269451924</v>
      </c>
      <c r="AP616" s="7" t="n">
        <v>1.379927032905325</v>
      </c>
      <c r="AQ616" s="7" t="n">
        <v>3.361071372590889</v>
      </c>
      <c r="AR616" s="7" t="n">
        <v>0.947101419186406</v>
      </c>
      <c r="AS616" s="7" t="n">
        <v>0.7408796440178171</v>
      </c>
      <c r="AT616" s="7" t="n">
        <v>0.889007276043891</v>
      </c>
      <c r="AU616" s="7" t="n">
        <v>1.661276201039413</v>
      </c>
      <c r="AV616" s="7" t="n">
        <v>1.095558451098636</v>
      </c>
      <c r="AW616" s="7" t="n">
        <v>0.9022589671952528</v>
      </c>
      <c r="AX616" s="7" t="n">
        <v>1.496574106081313</v>
      </c>
      <c r="AY616" s="7" t="n">
        <v>0.8878477964102349</v>
      </c>
      <c r="AZ616" s="7" t="n">
        <v>3.857004761306171</v>
      </c>
      <c r="BA616" s="7" t="n">
        <v>1.120266389354649</v>
      </c>
      <c r="BB616" s="7" t="n">
        <v>0.9664831709586761</v>
      </c>
      <c r="BC616" s="7" t="n">
        <v>0.6752687623155664</v>
      </c>
      <c r="BD616" s="7" t="n">
        <v>0.8956704634928707</v>
      </c>
      <c r="BE616" s="7" t="n">
        <v>1.301740464883257</v>
      </c>
      <c r="BF616" s="7" t="n">
        <v>1.508524108805511</v>
      </c>
      <c r="BG616" s="7" t="n">
        <v>1.23582746620016</v>
      </c>
      <c r="BH616" s="7" t="n">
        <v>0.6382056754439231</v>
      </c>
      <c r="BI616" s="7" t="n">
        <v>1.027157597451317</v>
      </c>
      <c r="BJ616" s="7" t="n">
        <v>0.4904447917311767</v>
      </c>
      <c r="BK616" s="7" t="n">
        <v>0.7171690280407523</v>
      </c>
      <c r="BL616" s="7" t="n">
        <v>1.183648649099898</v>
      </c>
      <c r="BM616" s="7" t="n">
        <v>0.7985317506648391</v>
      </c>
      <c r="BN616" s="7" t="n">
        <v>1.459450807458872</v>
      </c>
      <c r="BO616" s="7" t="n">
        <v>1.677095106796499</v>
      </c>
      <c r="BP616" s="7" t="n">
        <v>0.5562132408219551</v>
      </c>
      <c r="BQ616" s="7" t="n">
        <v>0.7953692536597807</v>
      </c>
      <c r="BR616" s="7" t="n">
        <v>0.8248296388205132</v>
      </c>
      <c r="BS616" s="7" t="n">
        <v>2.294417114605475</v>
      </c>
      <c r="BT616" s="7" t="n">
        <v>0.8365031887109127</v>
      </c>
      <c r="BU616" s="7" t="n">
        <v>1.28349042833302</v>
      </c>
      <c r="BV616" s="7" t="n">
        <v>0.803146882553057</v>
      </c>
      <c r="BW616" s="7" t="n">
        <v>0.8479917729752113</v>
      </c>
      <c r="BX616" s="7" t="n">
        <v>1.287945971544334</v>
      </c>
      <c r="BY616" s="7" t="n">
        <v>1.457857795024629</v>
      </c>
      <c r="BZ616" s="7" t="n">
        <v>2.754360495016165</v>
      </c>
      <c r="CA616" s="7" t="n">
        <v>0.6959824776781858</v>
      </c>
      <c r="CB616" s="7" t="n">
        <v>0.7109042748037946</v>
      </c>
      <c r="CC616" s="7" t="n">
        <v>0.8589954695788276</v>
      </c>
      <c r="CD616" s="7" t="n">
        <v>0.9234661071815993</v>
      </c>
      <c r="CE616" s="7" t="n">
        <v>0.6256281004577799</v>
      </c>
      <c r="CF616" s="7" t="n">
        <v>0.7486220811501434</v>
      </c>
      <c r="CG616" s="7" t="n">
        <v>0.6580662877795767</v>
      </c>
      <c r="CH616" s="7" t="n">
        <v>0.5830167042431391</v>
      </c>
      <c r="CI616" s="7" t="n">
        <v>0.7147204094987734</v>
      </c>
      <c r="CJ616" s="7" t="n">
        <v>0.595278857694634</v>
      </c>
      <c r="CK616" s="7" t="n">
        <v>1.098958016968243</v>
      </c>
      <c r="CL616" s="7" t="n">
        <v>0.6643984885845926</v>
      </c>
      <c r="CM616" s="7" t="n">
        <v>0.8405364381340472</v>
      </c>
      <c r="CN616" s="7" t="n">
        <v>0.5365587646140526</v>
      </c>
      <c r="CO616" s="7" t="n">
        <v>0.7032849952697289</v>
      </c>
      <c r="CP616" s="7" t="n">
        <v>0.5942636175115452</v>
      </c>
      <c r="CQ616" s="7" t="n">
        <v>0.7643952675033494</v>
      </c>
      <c r="CR616" s="7" t="n">
        <v>0.3014922461249987</v>
      </c>
      <c r="CS616" s="7" t="n">
        <v>0.3389106156797326</v>
      </c>
      <c r="CT616" s="7" t="n">
        <v>0.6179523875697097</v>
      </c>
      <c r="CU616" s="7" t="n">
        <v>0.4262437665653851</v>
      </c>
      <c r="CV616" s="7" t="n">
        <v>0.5595756130906182</v>
      </c>
      <c r="CW616" s="7" t="n">
        <v>0.6459100230092492</v>
      </c>
      <c r="CX616" s="7" t="n">
        <v>0.4033461707621813</v>
      </c>
      <c r="CY616" s="7" t="n">
        <v>0.95765797144274</v>
      </c>
      <c r="CZ616" s="7" t="n">
        <v>0.5604697599393311</v>
      </c>
      <c r="DA616" s="7" t="n">
        <v>0.4498619351793773</v>
      </c>
      <c r="DB616" s="7" t="n">
        <v>0.2871190459971473</v>
      </c>
      <c r="DC616" s="7" t="n">
        <v>0.4654048488085651</v>
      </c>
      <c r="DD616" s="7" t="n">
        <v>0.7185218887797546</v>
      </c>
      <c r="DE616" s="7" t="n">
        <v>0.4855364775898312</v>
      </c>
      <c r="DF616" s="7" t="n">
        <v>0.4746932442007061</v>
      </c>
      <c r="DG616" s="7" t="n">
        <v>0.6728808897677327</v>
      </c>
      <c r="DH616" s="7" t="n">
        <v>0.4385543738356532</v>
      </c>
      <c r="DI616" s="7" t="n">
        <v>0.3771624507172777</v>
      </c>
      <c r="DJ616" s="7" t="n">
        <v>0.4253037529434311</v>
      </c>
      <c r="DK616" s="7" t="n">
        <v>0.4228589713830904</v>
      </c>
      <c r="DL616" s="7" t="n">
        <v>0.05855388444362197</v>
      </c>
      <c r="DM616" s="7" t="n">
        <v>0.419892757227192</v>
      </c>
      <c r="DN616" s="7" t="n">
        <v>0.166186949072789</v>
      </c>
      <c r="DO616" s="7" t="n">
        <v>0.3074222801922781</v>
      </c>
      <c r="DP616" s="7" t="n">
        <v>0.2512483204982678</v>
      </c>
      <c r="DQ616" s="7" t="n">
        <v>0.1703790355565122</v>
      </c>
    </row>
    <row r="617">
      <c r="A617" s="6" t="n">
        <v>45847</v>
      </c>
      <c r="B617" s="7" t="n">
        <v>5.108644342603038</v>
      </c>
      <c r="C617" s="7" t="n">
        <v>3.52673986961739</v>
      </c>
      <c r="D617" s="7" t="n">
        <v>2.908438736325449</v>
      </c>
      <c r="E617" s="7" t="n">
        <v>5.681706540163619</v>
      </c>
      <c r="F617" s="7" t="n">
        <v>1.586492773566828</v>
      </c>
      <c r="G617" s="7" t="n">
        <v>5.606889243291316</v>
      </c>
      <c r="H617" s="7" t="n">
        <v>1.427841779195997</v>
      </c>
      <c r="I617" s="7" t="n">
        <v>1.645205282268853</v>
      </c>
      <c r="J617" s="7" t="n">
        <v>1.581637984146968</v>
      </c>
      <c r="K617" s="7" t="n">
        <v>1.317357039195576</v>
      </c>
      <c r="L617" s="7" t="n">
        <v>1.603146667369861</v>
      </c>
      <c r="M617" s="7" t="n">
        <v>2.232936693340177</v>
      </c>
      <c r="N617" s="7" t="n">
        <v>2.16409668993506</v>
      </c>
      <c r="O617" s="7" t="n">
        <v>1.769864540571576</v>
      </c>
      <c r="P617" s="7" t="n">
        <v>1.666582214783343</v>
      </c>
      <c r="Q617" s="7" t="n">
        <v>0.9023261668695914</v>
      </c>
      <c r="R617" s="7" t="n">
        <v>2.331737044936437</v>
      </c>
      <c r="S617" s="7" t="n">
        <v>2.048826180643178</v>
      </c>
      <c r="T617" s="7" t="n">
        <v>1.753185465798637</v>
      </c>
      <c r="U617" s="7" t="n">
        <v>1.333231003880683</v>
      </c>
      <c r="V617" s="7" t="n">
        <v>0.8052524065522044</v>
      </c>
      <c r="W617" s="7" t="n">
        <v>0.9519730826792692</v>
      </c>
      <c r="X617" s="7" t="n">
        <v>0.7298391266125215</v>
      </c>
      <c r="Y617" s="7" t="n">
        <v>2.244393139053525</v>
      </c>
      <c r="Z617" s="7" t="n">
        <v>1.290381878913302</v>
      </c>
      <c r="AA617" s="7" t="n">
        <v>1.305154512414417</v>
      </c>
      <c r="AB617" s="7" t="n">
        <v>4.151452625106938</v>
      </c>
      <c r="AC617" s="7" t="n">
        <v>1.131872962217201</v>
      </c>
      <c r="AD617" s="7" t="n">
        <v>1.0043091484209</v>
      </c>
      <c r="AE617" s="7" t="n">
        <v>3.930645556195552</v>
      </c>
      <c r="AF617" s="7" t="n">
        <v>1.187824365305012</v>
      </c>
      <c r="AG617" s="7" t="n">
        <v>1.500831138681012</v>
      </c>
      <c r="AH617" s="7" t="n">
        <v>2.594811395766332</v>
      </c>
      <c r="AI617" s="7" t="n">
        <v>1.52889793469497</v>
      </c>
      <c r="AJ617" s="7" t="n">
        <v>2.109366099036512</v>
      </c>
      <c r="AK617" s="7" t="n">
        <v>1.266295981692527</v>
      </c>
      <c r="AL617" s="7" t="n">
        <v>0.9475580376734629</v>
      </c>
      <c r="AM617" s="7" t="n">
        <v>1.216568535438346</v>
      </c>
      <c r="AN617" s="7" t="n">
        <v>1.229413917824494</v>
      </c>
      <c r="AO617" s="7" t="n">
        <v>1.164037559830733</v>
      </c>
      <c r="AP617" s="7" t="n">
        <v>1.431724358013517</v>
      </c>
      <c r="AQ617" s="7" t="n">
        <v>3.40131617422</v>
      </c>
      <c r="AR617" s="7" t="n">
        <v>0.9619072338131553</v>
      </c>
      <c r="AS617" s="7" t="n">
        <v>0.7465795215150259</v>
      </c>
      <c r="AT617" s="7" t="n">
        <v>0.8842422226410593</v>
      </c>
      <c r="AU617" s="7" t="n">
        <v>1.684150198837048</v>
      </c>
      <c r="AV617" s="7" t="n">
        <v>1.07465355047627</v>
      </c>
      <c r="AW617" s="7" t="n">
        <v>0.9104964088825043</v>
      </c>
      <c r="AX617" s="7" t="n">
        <v>1.513123803413074</v>
      </c>
      <c r="AY617" s="7" t="n">
        <v>0.8902688596498212</v>
      </c>
      <c r="AZ617" s="7" t="n">
        <v>3.959406156988609</v>
      </c>
      <c r="BA617" s="7" t="n">
        <v>1.139857241607145</v>
      </c>
      <c r="BB617" s="7" t="n">
        <v>0.9770639506210528</v>
      </c>
      <c r="BC617" s="7" t="n">
        <v>0.686464958107478</v>
      </c>
      <c r="BD617" s="7" t="n">
        <v>0.897543996969475</v>
      </c>
      <c r="BE617" s="7" t="n">
        <v>1.343404411094333</v>
      </c>
      <c r="BF617" s="7" t="n">
        <v>1.527109015284907</v>
      </c>
      <c r="BG617" s="7" t="n">
        <v>1.251796446815836</v>
      </c>
      <c r="BH617" s="7" t="n">
        <v>0.6496471576976788</v>
      </c>
      <c r="BI617" s="7" t="n">
        <v>1.030296499666122</v>
      </c>
      <c r="BJ617" s="7" t="n">
        <v>0.4895802810383372</v>
      </c>
      <c r="BK617" s="7" t="n">
        <v>0.7220555782912192</v>
      </c>
      <c r="BL617" s="7" t="n">
        <v>1.217328524780164</v>
      </c>
      <c r="BM617" s="7" t="n">
        <v>0.8085811974968418</v>
      </c>
      <c r="BN617" s="7" t="n">
        <v>1.484844361839929</v>
      </c>
      <c r="BO617" s="7" t="n">
        <v>1.714705756051924</v>
      </c>
      <c r="BP617" s="7" t="n">
        <v>0.5696372653588304</v>
      </c>
      <c r="BQ617" s="7" t="n">
        <v>0.8054227040934214</v>
      </c>
      <c r="BR617" s="7" t="n">
        <v>0.8316716028720625</v>
      </c>
      <c r="BS617" s="7" t="n">
        <v>2.261552623350962</v>
      </c>
      <c r="BT617" s="7" t="n">
        <v>0.8402851446456143</v>
      </c>
      <c r="BU617" s="7" t="n">
        <v>1.287596086685563</v>
      </c>
      <c r="BV617" s="7" t="n">
        <v>0.799608221389376</v>
      </c>
      <c r="BW617" s="7" t="n">
        <v>0.8462791848919951</v>
      </c>
      <c r="BX617" s="7" t="n">
        <v>1.287592714066666</v>
      </c>
      <c r="BY617" s="7" t="n">
        <v>1.472635120013458</v>
      </c>
      <c r="BZ617" s="7" t="n">
        <v>2.833514577311377</v>
      </c>
      <c r="CA617" s="7" t="n">
        <v>0.7009246105126641</v>
      </c>
      <c r="CB617" s="7" t="n">
        <v>0.719797512403429</v>
      </c>
      <c r="CC617" s="7" t="n">
        <v>0.8761235789393425</v>
      </c>
      <c r="CD617" s="7" t="n">
        <v>0.9222784530866655</v>
      </c>
      <c r="CE617" s="7" t="n">
        <v>0.6364925366049692</v>
      </c>
      <c r="CF617" s="7" t="n">
        <v>0.754536932272907</v>
      </c>
      <c r="CG617" s="7" t="n">
        <v>0.665084049585269</v>
      </c>
      <c r="CH617" s="7" t="n">
        <v>0.5876056137969254</v>
      </c>
      <c r="CI617" s="7" t="n">
        <v>0.7210493036680832</v>
      </c>
      <c r="CJ617" s="7" t="n">
        <v>0.6021869689412009</v>
      </c>
      <c r="CK617" s="7" t="n">
        <v>1.120629523625662</v>
      </c>
      <c r="CL617" s="7" t="n">
        <v>0.659715944257433</v>
      </c>
      <c r="CM617" s="7" t="n">
        <v>0.8447530319958507</v>
      </c>
      <c r="CN617" s="7" t="n">
        <v>0.5372246550062152</v>
      </c>
      <c r="CO617" s="7" t="n">
        <v>0.7128228055220778</v>
      </c>
      <c r="CP617" s="7" t="n">
        <v>0.6167029760530323</v>
      </c>
      <c r="CQ617" s="7" t="n">
        <v>0.7694162095280133</v>
      </c>
      <c r="CR617" s="7" t="n">
        <v>0.2983429065652035</v>
      </c>
      <c r="CS617" s="7" t="n">
        <v>0.3432943917295654</v>
      </c>
      <c r="CT617" s="7" t="n">
        <v>0.6192253256055675</v>
      </c>
      <c r="CU617" s="7" t="n">
        <v>0.4385466636335444</v>
      </c>
      <c r="CV617" s="7" t="n">
        <v>0.5588140675458051</v>
      </c>
      <c r="CW617" s="7" t="n">
        <v>0.6503285818901408</v>
      </c>
      <c r="CX617" s="7" t="n">
        <v>0.3725005273576927</v>
      </c>
      <c r="CY617" s="7" t="n">
        <v>1.000946470939577</v>
      </c>
      <c r="CZ617" s="7" t="n">
        <v>0.5291955058948032</v>
      </c>
      <c r="DA617" s="7" t="n">
        <v>0.4498487802625917</v>
      </c>
      <c r="DB617" s="7" t="n">
        <v>0.2919889078014244</v>
      </c>
      <c r="DC617" s="7" t="n">
        <v>0.4689915283142332</v>
      </c>
      <c r="DD617" s="7" t="n">
        <v>0.7178791220003726</v>
      </c>
      <c r="DE617" s="7" t="n">
        <v>0.4918240073648643</v>
      </c>
      <c r="DF617" s="7" t="n">
        <v>0.4823586627751946</v>
      </c>
      <c r="DG617" s="7" t="n">
        <v>0.6790553576579794</v>
      </c>
      <c r="DH617" s="7" t="n">
        <v>0.4508022017284234</v>
      </c>
      <c r="DI617" s="7" t="n">
        <v>0.3811546220634632</v>
      </c>
      <c r="DJ617" s="7" t="n">
        <v>0.4252908208484438</v>
      </c>
      <c r="DK617" s="7" t="n">
        <v>0.4286865083277489</v>
      </c>
      <c r="DL617" s="7" t="n">
        <v>0.05104115039287715</v>
      </c>
      <c r="DM617" s="7" t="n">
        <v>0.4251463695770374</v>
      </c>
      <c r="DN617" s="7" t="n">
        <v>0.1616632573071413</v>
      </c>
      <c r="DO617" s="7" t="n">
        <v>0.2812194933239194</v>
      </c>
      <c r="DP617" s="7" t="n">
        <v>0.2237457980924149</v>
      </c>
      <c r="DQ617" s="7" t="n">
        <v>0.174807207278086</v>
      </c>
    </row>
    <row r="618">
      <c r="A618" s="6" t="n">
        <v>45848</v>
      </c>
      <c r="B618" s="7" t="n">
        <v>5.240170691076771</v>
      </c>
      <c r="C618" s="7" t="n">
        <v>3.721661931915865</v>
      </c>
      <c r="D618" s="7" t="n">
        <v>3.076736663927858</v>
      </c>
      <c r="E618" s="7" t="n">
        <v>5.660051199230053</v>
      </c>
      <c r="F618" s="7" t="n">
        <v>1.613959671832419</v>
      </c>
      <c r="G618" s="7" t="n">
        <v>5.585476384433514</v>
      </c>
      <c r="H618" s="7" t="n">
        <v>1.463445034639859</v>
      </c>
      <c r="I618" s="7" t="n">
        <v>1.675614358436026</v>
      </c>
      <c r="J618" s="7" t="n">
        <v>1.604515571405744</v>
      </c>
      <c r="K618" s="7" t="n">
        <v>1.317912485221747</v>
      </c>
      <c r="L618" s="7" t="n">
        <v>1.613762875074663</v>
      </c>
      <c r="M618" s="7" t="n">
        <v>2.30332609016735</v>
      </c>
      <c r="N618" s="7" t="n">
        <v>2.183533961669049</v>
      </c>
      <c r="O618" s="7" t="n">
        <v>1.80919606881462</v>
      </c>
      <c r="P618" s="7" t="n">
        <v>1.68080987146885</v>
      </c>
      <c r="Q618" s="7" t="n">
        <v>0.9137643623499805</v>
      </c>
      <c r="R618" s="7" t="n">
        <v>2.351969881144906</v>
      </c>
      <c r="S618" s="7" t="n">
        <v>2.087087093311248</v>
      </c>
      <c r="T618" s="7" t="n">
        <v>1.772797504147743</v>
      </c>
      <c r="U618" s="7" t="n">
        <v>1.367446832997938</v>
      </c>
      <c r="V618" s="7" t="n">
        <v>0.8149557688126914</v>
      </c>
      <c r="W618" s="7" t="n">
        <v>0.9662726164446844</v>
      </c>
      <c r="X618" s="7" t="n">
        <v>0.7393508906275963</v>
      </c>
      <c r="Y618" s="7" t="n">
        <v>2.284723025486332</v>
      </c>
      <c r="Z618" s="7" t="n">
        <v>1.326885066403665</v>
      </c>
      <c r="AA618" s="7" t="n">
        <v>1.333596716880851</v>
      </c>
      <c r="AB618" s="7" t="n">
        <v>4.235466670582487</v>
      </c>
      <c r="AC618" s="7" t="n">
        <v>1.144708777438157</v>
      </c>
      <c r="AD618" s="7" t="n">
        <v>1.013325149874928</v>
      </c>
      <c r="AE618" s="7" t="n">
        <v>4.011058501849581</v>
      </c>
      <c r="AF618" s="7" t="n">
        <v>1.193029702013885</v>
      </c>
      <c r="AG618" s="7" t="n">
        <v>1.536342445866387</v>
      </c>
      <c r="AH618" s="7" t="n">
        <v>2.646596598029148</v>
      </c>
      <c r="AI618" s="7" t="n">
        <v>1.538239077404973</v>
      </c>
      <c r="AJ618" s="7" t="n">
        <v>2.029347777712371</v>
      </c>
      <c r="AK618" s="7" t="n">
        <v>1.302552250323665</v>
      </c>
      <c r="AL618" s="7" t="n">
        <v>0.968148542827697</v>
      </c>
      <c r="AM618" s="7" t="n">
        <v>1.208948235442887</v>
      </c>
      <c r="AN618" s="7" t="n">
        <v>1.25504308849405</v>
      </c>
      <c r="AO618" s="7" t="n">
        <v>1.147976670035342</v>
      </c>
      <c r="AP618" s="7" t="n">
        <v>1.441641467636688</v>
      </c>
      <c r="AQ618" s="7" t="n">
        <v>3.385486040762394</v>
      </c>
      <c r="AR618" s="7" t="n">
        <v>0.982741433293002</v>
      </c>
      <c r="AS618" s="7" t="n">
        <v>0.749875339742031</v>
      </c>
      <c r="AT618" s="7" t="n">
        <v>0.9012523163157737</v>
      </c>
      <c r="AU618" s="7" t="n">
        <v>1.633962036724457</v>
      </c>
      <c r="AV618" s="7" t="n">
        <v>1.178202604483867</v>
      </c>
      <c r="AW618" s="7" t="n">
        <v>0.920450039731505</v>
      </c>
      <c r="AX618" s="7" t="n">
        <v>1.544661977342737</v>
      </c>
      <c r="AY618" s="7" t="n">
        <v>0.9076058547953461</v>
      </c>
      <c r="AZ618" s="7" t="n">
        <v>3.943332773562976</v>
      </c>
      <c r="BA618" s="7" t="n">
        <v>1.178024213420386</v>
      </c>
      <c r="BB618" s="7" t="n">
        <v>0.9979664062490983</v>
      </c>
      <c r="BC618" s="7" t="n">
        <v>0.7006341315658857</v>
      </c>
      <c r="BD618" s="7" t="n">
        <v>0.9112631674227396</v>
      </c>
      <c r="BE618" s="7" t="n">
        <v>1.377162418970634</v>
      </c>
      <c r="BF618" s="7" t="n">
        <v>1.558522600267242</v>
      </c>
      <c r="BG618" s="7" t="n">
        <v>1.243182707549459</v>
      </c>
      <c r="BH618" s="7" t="n">
        <v>0.6556951326927141</v>
      </c>
      <c r="BI618" s="7" t="n">
        <v>1.038836956627335</v>
      </c>
      <c r="BJ618" s="7" t="n">
        <v>0.4900533386837851</v>
      </c>
      <c r="BK618" s="7" t="n">
        <v>0.7162993505623305</v>
      </c>
      <c r="BL618" s="7" t="n">
        <v>1.222603843970949</v>
      </c>
      <c r="BM618" s="7" t="n">
        <v>0.8194705021010993</v>
      </c>
      <c r="BN618" s="7" t="n">
        <v>1.493282824428691</v>
      </c>
      <c r="BO618" s="7" t="n">
        <v>1.728904786424145</v>
      </c>
      <c r="BP618" s="7" t="n">
        <v>0.5815980163601357</v>
      </c>
      <c r="BQ618" s="7" t="n">
        <v>0.8195103715856766</v>
      </c>
      <c r="BR618" s="7" t="n">
        <v>0.8348442106907941</v>
      </c>
      <c r="BS618" s="7" t="n">
        <v>2.424341580893516</v>
      </c>
      <c r="BT618" s="7" t="n">
        <v>0.8471006861256887</v>
      </c>
      <c r="BU618" s="7" t="n">
        <v>1.289621663960341</v>
      </c>
      <c r="BV618" s="7" t="n">
        <v>0.8131853429835239</v>
      </c>
      <c r="BW618" s="7" t="n">
        <v>0.8729942823346348</v>
      </c>
      <c r="BX618" s="7" t="n">
        <v>1.27657493637466</v>
      </c>
      <c r="BY618" s="7" t="n">
        <v>1.458860527370501</v>
      </c>
      <c r="BZ618" s="7" t="n">
        <v>2.821090196706443</v>
      </c>
      <c r="CA618" s="7" t="n">
        <v>0.7079312702335134</v>
      </c>
      <c r="CB618" s="7" t="n">
        <v>0.7338800848496525</v>
      </c>
      <c r="CC618" s="7" t="n">
        <v>0.8782615553147075</v>
      </c>
      <c r="CD618" s="7" t="n">
        <v>0.9332541532748446</v>
      </c>
      <c r="CE618" s="7" t="n">
        <v>0.6502418567453452</v>
      </c>
      <c r="CF618" s="7" t="n">
        <v>0.7639042536681351</v>
      </c>
      <c r="CG618" s="7" t="n">
        <v>0.6735928918917515</v>
      </c>
      <c r="CH618" s="7" t="n">
        <v>0.595879843402177</v>
      </c>
      <c r="CI618" s="7" t="n">
        <v>0.7294378360547882</v>
      </c>
      <c r="CJ618" s="7" t="n">
        <v>0.610534316555033</v>
      </c>
      <c r="CK618" s="7" t="n">
        <v>1.127831122717562</v>
      </c>
      <c r="CL618" s="7" t="n">
        <v>0.674420821832868</v>
      </c>
      <c r="CM618" s="7" t="n">
        <v>0.8565455034016918</v>
      </c>
      <c r="CN618" s="7" t="n">
        <v>0.5453545632924595</v>
      </c>
      <c r="CO618" s="7" t="n">
        <v>0.7261879183583335</v>
      </c>
      <c r="CP618" s="7" t="n">
        <v>0.6057449645340738</v>
      </c>
      <c r="CQ618" s="7" t="n">
        <v>0.7635016718222458</v>
      </c>
      <c r="CR618" s="7" t="n">
        <v>0.3027836056551478</v>
      </c>
      <c r="CS618" s="7" t="n">
        <v>0.3458292056821852</v>
      </c>
      <c r="CT618" s="7" t="n">
        <v>0.6476582259434178</v>
      </c>
      <c r="CU618" s="7" t="n">
        <v>0.4495084946420265</v>
      </c>
      <c r="CV618" s="7" t="n">
        <v>0.5658544870653255</v>
      </c>
      <c r="CW618" s="7" t="n">
        <v>0.6538765178068286</v>
      </c>
      <c r="CX618" s="7" t="n">
        <v>0.3938025290289324</v>
      </c>
      <c r="CY618" s="7" t="n">
        <v>1.008337487509955</v>
      </c>
      <c r="CZ618" s="7" t="n">
        <v>0.5540370914995045</v>
      </c>
      <c r="DA618" s="7" t="n">
        <v>0.4597220342775361</v>
      </c>
      <c r="DB618" s="7" t="n">
        <v>0.3001108489664412</v>
      </c>
      <c r="DC618" s="7" t="n">
        <v>0.4821118456635589</v>
      </c>
      <c r="DD618" s="7" t="n">
        <v>0.7229220974415926</v>
      </c>
      <c r="DE618" s="7" t="n">
        <v>0.4994474635086272</v>
      </c>
      <c r="DF618" s="7" t="n">
        <v>0.494496965749389</v>
      </c>
      <c r="DG618" s="7" t="n">
        <v>0.6872392081826364</v>
      </c>
      <c r="DH618" s="7" t="n">
        <v>0.4576038597089345</v>
      </c>
      <c r="DI618" s="7" t="n">
        <v>0.3883528773253455</v>
      </c>
      <c r="DJ618" s="7" t="n">
        <v>0.4349968388214747</v>
      </c>
      <c r="DK618" s="7" t="n">
        <v>0.435509091653199</v>
      </c>
      <c r="DL618" s="7" t="n">
        <v>0.05742461772330376</v>
      </c>
      <c r="DM618" s="7" t="n">
        <v>0.4254879621216061</v>
      </c>
      <c r="DN618" s="7" t="n">
        <v>0.1676106762292846</v>
      </c>
      <c r="DO618" s="7" t="n">
        <v>0.3020327402888288</v>
      </c>
      <c r="DP618" s="7" t="n">
        <v>0.2427390403655696</v>
      </c>
      <c r="DQ618" s="7" t="n">
        <v>0.1821924990248918</v>
      </c>
    </row>
    <row r="619">
      <c r="A619" s="6" t="n">
        <v>45849</v>
      </c>
      <c r="B619" s="7" t="n">
        <v>5.339220588815563</v>
      </c>
      <c r="C619" s="7" t="n">
        <v>3.782912339098263</v>
      </c>
      <c r="D619" s="7" t="n">
        <v>3.129620962770421</v>
      </c>
      <c r="E619" s="7" t="n">
        <v>5.820407607012403</v>
      </c>
      <c r="F619" s="7" t="n">
        <v>1.619859163940085</v>
      </c>
      <c r="G619" s="7" t="n">
        <v>5.744037228029631</v>
      </c>
      <c r="H619" s="7" t="n">
        <v>1.444750083636984</v>
      </c>
      <c r="I619" s="7" t="n">
        <v>1.699968387385306</v>
      </c>
      <c r="J619" s="7" t="n">
        <v>1.594133707847579</v>
      </c>
      <c r="K619" s="7" t="n">
        <v>1.331366489892186</v>
      </c>
      <c r="L619" s="7" t="n">
        <v>1.630152881516881</v>
      </c>
      <c r="M619" s="7" t="n">
        <v>2.326631604922015</v>
      </c>
      <c r="N619" s="7" t="n">
        <v>2.199559790365606</v>
      </c>
      <c r="O619" s="7" t="n">
        <v>1.835513252366904</v>
      </c>
      <c r="P619" s="7" t="n">
        <v>1.676624772988905</v>
      </c>
      <c r="Q619" s="7" t="n">
        <v>0.9160305213688948</v>
      </c>
      <c r="R619" s="7" t="n">
        <v>2.381939482065917</v>
      </c>
      <c r="S619" s="7" t="n">
        <v>2.107741901506102</v>
      </c>
      <c r="T619" s="7" t="n">
        <v>1.776099521969566</v>
      </c>
      <c r="U619" s="7" t="n">
        <v>1.349480407150211</v>
      </c>
      <c r="V619" s="7" t="n">
        <v>0.8057201242806751</v>
      </c>
      <c r="W619" s="7" t="n">
        <v>0.9558918456263858</v>
      </c>
      <c r="X619" s="7" t="n">
        <v>0.7326663666650026</v>
      </c>
      <c r="Y619" s="7" t="n">
        <v>2.300076682585616</v>
      </c>
      <c r="Z619" s="7" t="n">
        <v>1.334305805520846</v>
      </c>
      <c r="AA619" s="7" t="n">
        <v>1.336589107904269</v>
      </c>
      <c r="AB619" s="7" t="n">
        <v>4.283142735390317</v>
      </c>
      <c r="AC619" s="7" t="n">
        <v>1.127460487864445</v>
      </c>
      <c r="AD619" s="7" t="n">
        <v>1.011562759215741</v>
      </c>
      <c r="AE619" s="7" t="n">
        <v>4.056691024205688</v>
      </c>
      <c r="AF619" s="7" t="n">
        <v>1.150372985520929</v>
      </c>
      <c r="AG619" s="7" t="n">
        <v>1.560103475023558</v>
      </c>
      <c r="AH619" s="7" t="n">
        <v>2.849430635341443</v>
      </c>
      <c r="AI619" s="7" t="n">
        <v>1.553353633044905</v>
      </c>
      <c r="AJ619" s="7" t="n">
        <v>2.049769772777226</v>
      </c>
      <c r="AK619" s="7" t="n">
        <v>1.319705338575194</v>
      </c>
      <c r="AL619" s="7" t="n">
        <v>0.9650285450514473</v>
      </c>
      <c r="AM619" s="7" t="n">
        <v>1.218063614949552</v>
      </c>
      <c r="AN619" s="7" t="n">
        <v>1.275568985466423</v>
      </c>
      <c r="AO619" s="7" t="n">
        <v>1.109297602092689</v>
      </c>
      <c r="AP619" s="7" t="n">
        <v>1.456952160035672</v>
      </c>
      <c r="AQ619" s="7" t="n">
        <v>3.394611636463238</v>
      </c>
      <c r="AR619" s="7" t="n">
        <v>0.9872163177234323</v>
      </c>
      <c r="AS619" s="7" t="n">
        <v>0.7386656214248026</v>
      </c>
      <c r="AT619" s="7" t="n">
        <v>0.8892035237817679</v>
      </c>
      <c r="AU619" s="7" t="n">
        <v>1.653374625798114</v>
      </c>
      <c r="AV619" s="7" t="n">
        <v>1.256564502828742</v>
      </c>
      <c r="AW619" s="7" t="n">
        <v>0.9175566566319409</v>
      </c>
      <c r="AX619" s="7" t="n">
        <v>1.56168757573827</v>
      </c>
      <c r="AY619" s="7" t="n">
        <v>0.9114832908651662</v>
      </c>
      <c r="AZ619" s="7" t="n">
        <v>4.062355144762308</v>
      </c>
      <c r="BA619" s="7" t="n">
        <v>1.201793763929225</v>
      </c>
      <c r="BB619" s="7" t="n">
        <v>0.9947991398518361</v>
      </c>
      <c r="BC619" s="7" t="n">
        <v>0.6985997806755657</v>
      </c>
      <c r="BD619" s="7" t="n">
        <v>0.9040705071699027</v>
      </c>
      <c r="BE619" s="7" t="n">
        <v>1.509386929641068</v>
      </c>
      <c r="BF619" s="7" t="n">
        <v>1.570481806075608</v>
      </c>
      <c r="BG619" s="7" t="n">
        <v>1.230471025904213</v>
      </c>
      <c r="BH619" s="7" t="n">
        <v>0.6490303002465629</v>
      </c>
      <c r="BI619" s="7" t="n">
        <v>1.031878967378347</v>
      </c>
      <c r="BJ619" s="7" t="n">
        <v>0.4802681114141099</v>
      </c>
      <c r="BK619" s="7" t="n">
        <v>0.7023103954263328</v>
      </c>
      <c r="BL619" s="7" t="n">
        <v>1.179371830631472</v>
      </c>
      <c r="BM619" s="7" t="n">
        <v>0.804837860867377</v>
      </c>
      <c r="BN619" s="7" t="n">
        <v>1.511961632227867</v>
      </c>
      <c r="BO619" s="7" t="n">
        <v>1.715630635305803</v>
      </c>
      <c r="BP619" s="7" t="n">
        <v>0.5557596519929895</v>
      </c>
      <c r="BQ619" s="7" t="n">
        <v>0.8097792987979417</v>
      </c>
      <c r="BR619" s="7" t="n">
        <v>0.8287556687368089</v>
      </c>
      <c r="BS619" s="7" t="n">
        <v>2.547533935134452</v>
      </c>
      <c r="BT619" s="7" t="n">
        <v>0.862451460022583</v>
      </c>
      <c r="BU619" s="7" t="n">
        <v>1.280473893170686</v>
      </c>
      <c r="BV619" s="7" t="n">
        <v>0.801095562197649</v>
      </c>
      <c r="BW619" s="7" t="n">
        <v>0.8671000962665352</v>
      </c>
      <c r="BX619" s="7" t="n">
        <v>1.271437862028271</v>
      </c>
      <c r="BY619" s="7" t="n">
        <v>1.457479346239698</v>
      </c>
      <c r="BZ619" s="7" t="n">
        <v>2.913091936546977</v>
      </c>
      <c r="CA619" s="7" t="n">
        <v>0.6967649454472848</v>
      </c>
      <c r="CB619" s="7" t="n">
        <v>0.726671255127288</v>
      </c>
      <c r="CC619" s="7" t="n">
        <v>0.8757823812308168</v>
      </c>
      <c r="CD619" s="7" t="n">
        <v>0.9202002820991744</v>
      </c>
      <c r="CE619" s="7" t="n">
        <v>0.6482677866451396</v>
      </c>
      <c r="CF619" s="7" t="n">
        <v>0.7536781781132378</v>
      </c>
      <c r="CG619" s="7" t="n">
        <v>0.6636340902897895</v>
      </c>
      <c r="CH619" s="7" t="n">
        <v>0.5850964588651897</v>
      </c>
      <c r="CI619" s="7" t="n">
        <v>0.7346235861265842</v>
      </c>
      <c r="CJ619" s="7" t="n">
        <v>0.6081078578206833</v>
      </c>
      <c r="CK619" s="7" t="n">
        <v>1.143772093465417</v>
      </c>
      <c r="CL619" s="7" t="n">
        <v>0.6682058901743595</v>
      </c>
      <c r="CM619" s="7" t="n">
        <v>0.830179548354284</v>
      </c>
      <c r="CN619" s="7" t="n">
        <v>0.5421640837880299</v>
      </c>
      <c r="CO619" s="7" t="n">
        <v>0.7169559510438441</v>
      </c>
      <c r="CP619" s="7" t="n">
        <v>0.5793177127993572</v>
      </c>
      <c r="CQ619" s="7" t="n">
        <v>0.749127987091027</v>
      </c>
      <c r="CR619" s="7" t="n">
        <v>0.2995459284358089</v>
      </c>
      <c r="CS619" s="7" t="n">
        <v>0.3372078107998386</v>
      </c>
      <c r="CT619" s="7" t="n">
        <v>0.6369854542750137</v>
      </c>
      <c r="CU619" s="7" t="n">
        <v>0.4258280598852682</v>
      </c>
      <c r="CV619" s="7" t="n">
        <v>0.5657266710215494</v>
      </c>
      <c r="CW619" s="7" t="n">
        <v>0.6436859553770176</v>
      </c>
      <c r="CX619" s="7" t="n">
        <v>0.4059473157263525</v>
      </c>
      <c r="CY619" s="7" t="n">
        <v>1.020296616564797</v>
      </c>
      <c r="CZ619" s="7" t="n">
        <v>0.5773061311843826</v>
      </c>
      <c r="DA619" s="7" t="n">
        <v>0.4625790370042064</v>
      </c>
      <c r="DB619" s="7" t="n">
        <v>0.2931455202012763</v>
      </c>
      <c r="DC619" s="7" t="n">
        <v>0.4821525512220952</v>
      </c>
      <c r="DD619" s="7" t="n">
        <v>0.694916415616202</v>
      </c>
      <c r="DE619" s="7" t="n">
        <v>0.490524923341306</v>
      </c>
      <c r="DF619" s="7" t="n">
        <v>0.4882834021697531</v>
      </c>
      <c r="DG619" s="7" t="n">
        <v>0.6922984249191741</v>
      </c>
      <c r="DH619" s="7" t="n">
        <v>0.4484419601604526</v>
      </c>
      <c r="DI619" s="7" t="n">
        <v>0.3789717556756629</v>
      </c>
      <c r="DJ619" s="7" t="n">
        <v>0.4378054488068033</v>
      </c>
      <c r="DK619" s="7" t="n">
        <v>0.42594237931962</v>
      </c>
      <c r="DL619" s="7" t="n">
        <v>0.06006654700277969</v>
      </c>
      <c r="DM619" s="7" t="n">
        <v>0.4337620112163476</v>
      </c>
      <c r="DN619" s="7" t="n">
        <v>0.1642619722753462</v>
      </c>
      <c r="DO619" s="7" t="n">
        <v>0.3215284470969317</v>
      </c>
      <c r="DP619" s="7" t="n">
        <v>0.2535675474542398</v>
      </c>
      <c r="DQ619" s="7" t="n">
        <v>0.1758589164492472</v>
      </c>
    </row>
    <row r="620">
      <c r="A620" s="6" t="n">
        <v>45852</v>
      </c>
      <c r="B620" s="7" t="n">
        <v>5.605572506163075</v>
      </c>
      <c r="C620" s="7" t="n">
        <v>4.025536032274189</v>
      </c>
      <c r="D620" s="7" t="n">
        <v>3.339105021512961</v>
      </c>
      <c r="E620" s="7" t="n">
        <v>6.151282971953931</v>
      </c>
      <c r="F620" s="7" t="n">
        <v>1.66348254514978</v>
      </c>
      <c r="G620" s="7" t="n">
        <v>6.071207671143514</v>
      </c>
      <c r="H620" s="7" t="n">
        <v>1.515576173889726</v>
      </c>
      <c r="I620" s="7" t="n">
        <v>1.715292888512684</v>
      </c>
      <c r="J620" s="7" t="n">
        <v>1.606534690450441</v>
      </c>
      <c r="K620" s="7" t="n">
        <v>1.364992070145813</v>
      </c>
      <c r="L620" s="7" t="n">
        <v>1.724506090343054</v>
      </c>
      <c r="M620" s="7" t="n">
        <v>2.346606089217551</v>
      </c>
      <c r="N620" s="7" t="n">
        <v>2.252040985784717</v>
      </c>
      <c r="O620" s="7" t="n">
        <v>1.848328729454614</v>
      </c>
      <c r="P620" s="7" t="n">
        <v>1.712328826114164</v>
      </c>
      <c r="Q620" s="7" t="n">
        <v>0.9545001077130955</v>
      </c>
      <c r="R620" s="7" t="n">
        <v>2.439667572543519</v>
      </c>
      <c r="S620" s="7" t="n">
        <v>2.115797054584307</v>
      </c>
      <c r="T620" s="7" t="n">
        <v>1.823936954473293</v>
      </c>
      <c r="U620" s="7" t="n">
        <v>1.417546469394215</v>
      </c>
      <c r="V620" s="7" t="n">
        <v>0.8120064588585476</v>
      </c>
      <c r="W620" s="7" t="n">
        <v>0.961539189781611</v>
      </c>
      <c r="X620" s="7" t="n">
        <v>0.7416460628676864</v>
      </c>
      <c r="Y620" s="7" t="n">
        <v>2.299588692815798</v>
      </c>
      <c r="Z620" s="7" t="n">
        <v>1.361744878509723</v>
      </c>
      <c r="AA620" s="7" t="n">
        <v>1.359364771156823</v>
      </c>
      <c r="AB620" s="7" t="n">
        <v>4.709009080178441</v>
      </c>
      <c r="AC620" s="7" t="n">
        <v>1.164458651742772</v>
      </c>
      <c r="AD620" s="7" t="n">
        <v>1.018736152232944</v>
      </c>
      <c r="AE620" s="7" t="n">
        <v>4.464303430506176</v>
      </c>
      <c r="AF620" s="7" t="n">
        <v>1.208927501361704</v>
      </c>
      <c r="AG620" s="7" t="n">
        <v>1.571674201204769</v>
      </c>
      <c r="AH620" s="7" t="n">
        <v>3.113751337904151</v>
      </c>
      <c r="AI620" s="7" t="n">
        <v>1.646685960983322</v>
      </c>
      <c r="AJ620" s="7" t="n">
        <v>2.073634628798537</v>
      </c>
      <c r="AK620" s="7" t="n">
        <v>1.335941910817995</v>
      </c>
      <c r="AL620" s="7" t="n">
        <v>0.9956396751506755</v>
      </c>
      <c r="AM620" s="7" t="n">
        <v>1.227886685881863</v>
      </c>
      <c r="AN620" s="7" t="n">
        <v>1.288484677237531</v>
      </c>
      <c r="AO620" s="7" t="n">
        <v>1.172119776865501</v>
      </c>
      <c r="AP620" s="7" t="n">
        <v>1.54509202515943</v>
      </c>
      <c r="AQ620" s="7" t="n">
        <v>3.427899728435643</v>
      </c>
      <c r="AR620" s="7" t="n">
        <v>1.0203055372385</v>
      </c>
      <c r="AS620" s="7" t="n">
        <v>0.7452874097598228</v>
      </c>
      <c r="AT620" s="7" t="n">
        <v>0.8904413374602806</v>
      </c>
      <c r="AU620" s="7" t="n">
        <v>1.682537495580702</v>
      </c>
      <c r="AV620" s="7" t="n">
        <v>1.405002231349485</v>
      </c>
      <c r="AW620" s="7" t="n">
        <v>0.9422876509961107</v>
      </c>
      <c r="AX620" s="7" t="n">
        <v>1.568327376022556</v>
      </c>
      <c r="AY620" s="7" t="n">
        <v>0.9110508331205291</v>
      </c>
      <c r="AZ620" s="7" t="n">
        <v>4.3079429017557</v>
      </c>
      <c r="BA620" s="7" t="n">
        <v>1.210607807327611</v>
      </c>
      <c r="BB620" s="7" t="n">
        <v>1.025874034995527</v>
      </c>
      <c r="BC620" s="7" t="n">
        <v>0.7049331523839417</v>
      </c>
      <c r="BD620" s="7" t="n">
        <v>0.907516728395328</v>
      </c>
      <c r="BE620" s="7" t="n">
        <v>1.681693688504271</v>
      </c>
      <c r="BF620" s="7" t="n">
        <v>1.570101703143004</v>
      </c>
      <c r="BG620" s="7" t="n">
        <v>1.239813575461974</v>
      </c>
      <c r="BH620" s="7" t="n">
        <v>0.6530770201658092</v>
      </c>
      <c r="BI620" s="7" t="n">
        <v>1.038898646120673</v>
      </c>
      <c r="BJ620" s="7" t="n">
        <v>0.4792513555576383</v>
      </c>
      <c r="BK620" s="7" t="n">
        <v>0.7099100612623928</v>
      </c>
      <c r="BL620" s="7" t="n">
        <v>1.238715345217233</v>
      </c>
      <c r="BM620" s="7" t="n">
        <v>0.8362253706853431</v>
      </c>
      <c r="BN620" s="7" t="n">
        <v>1.533079843789857</v>
      </c>
      <c r="BO620" s="7" t="n">
        <v>1.726322009786539</v>
      </c>
      <c r="BP620" s="7" t="n">
        <v>0.5690034747790025</v>
      </c>
      <c r="BQ620" s="7" t="n">
        <v>0.8178548022836376</v>
      </c>
      <c r="BR620" s="7" t="n">
        <v>0.8363758712531537</v>
      </c>
      <c r="BS620" s="7" t="n">
        <v>2.780892156679415</v>
      </c>
      <c r="BT620" s="7" t="n">
        <v>0.8680119323140194</v>
      </c>
      <c r="BU620" s="7" t="n">
        <v>1.287939751381439</v>
      </c>
      <c r="BV620" s="7" t="n">
        <v>0.804785051525132</v>
      </c>
      <c r="BW620" s="7" t="n">
        <v>0.8591785095053601</v>
      </c>
      <c r="BX620" s="7" t="n">
        <v>1.282997825284721</v>
      </c>
      <c r="BY620" s="7" t="n">
        <v>1.475024808244452</v>
      </c>
      <c r="BZ620" s="7" t="n">
        <v>3.102926004707879</v>
      </c>
      <c r="CA620" s="7" t="n">
        <v>0.7056592928324901</v>
      </c>
      <c r="CB620" s="7" t="n">
        <v>0.7214301032818928</v>
      </c>
      <c r="CC620" s="7" t="n">
        <v>0.8813384020970725</v>
      </c>
      <c r="CD620" s="7" t="n">
        <v>0.9254470632930036</v>
      </c>
      <c r="CE620" s="7" t="n">
        <v>0.6544134912934789</v>
      </c>
      <c r="CF620" s="7" t="n">
        <v>0.7645719050015813</v>
      </c>
      <c r="CG620" s="7" t="n">
        <v>0.6624750111359212</v>
      </c>
      <c r="CH620" s="7" t="n">
        <v>0.5877663664841739</v>
      </c>
      <c r="CI620" s="7" t="n">
        <v>0.7465805956827711</v>
      </c>
      <c r="CJ620" s="7" t="n">
        <v>0.6288478480740061</v>
      </c>
      <c r="CK620" s="7" t="n">
        <v>1.161794913571288</v>
      </c>
      <c r="CL620" s="7" t="n">
        <v>0.663552752810227</v>
      </c>
      <c r="CM620" s="7" t="n">
        <v>0.8354565623458425</v>
      </c>
      <c r="CN620" s="7" t="n">
        <v>0.5433529421418675</v>
      </c>
      <c r="CO620" s="7" t="n">
        <v>0.7246172629931245</v>
      </c>
      <c r="CP620" s="7" t="n">
        <v>0.6310253427316317</v>
      </c>
      <c r="CQ620" s="7" t="n">
        <v>0.756936661843943</v>
      </c>
      <c r="CR620" s="7" t="n">
        <v>0.3027959513589289</v>
      </c>
      <c r="CS620" s="7" t="n">
        <v>0.3423006285181736</v>
      </c>
      <c r="CT620" s="7" t="n">
        <v>0.6313614615457979</v>
      </c>
      <c r="CU620" s="7" t="n">
        <v>0.437965805021064</v>
      </c>
      <c r="CV620" s="7" t="n">
        <v>0.5697775429402154</v>
      </c>
      <c r="CW620" s="7" t="n">
        <v>0.6539704583793111</v>
      </c>
      <c r="CX620" s="7" t="n">
        <v>0.4319952265199243</v>
      </c>
      <c r="CY620" s="7" t="n">
        <v>1.094144196433803</v>
      </c>
      <c r="CZ620" s="7" t="n">
        <v>0.6017732377350691</v>
      </c>
      <c r="DA620" s="7" t="n">
        <v>0.4744603915428995</v>
      </c>
      <c r="DB620" s="7" t="n">
        <v>0.2993032091787764</v>
      </c>
      <c r="DC620" s="7" t="n">
        <v>0.4844721203377116</v>
      </c>
      <c r="DD620" s="7" t="n">
        <v>0.7025413952758124</v>
      </c>
      <c r="DE620" s="7" t="n">
        <v>0.489486451974886</v>
      </c>
      <c r="DF620" s="7" t="n">
        <v>0.4837658547347157</v>
      </c>
      <c r="DG620" s="7" t="n">
        <v>0.7039636810591896</v>
      </c>
      <c r="DH620" s="7" t="n">
        <v>0.4531388864533143</v>
      </c>
      <c r="DI620" s="7" t="n">
        <v>0.3812944705970491</v>
      </c>
      <c r="DJ620" s="7" t="n">
        <v>0.4494855535141218</v>
      </c>
      <c r="DK620" s="7" t="n">
        <v>0.4247855085444829</v>
      </c>
      <c r="DL620" s="7" t="n">
        <v>0.05679177495621368</v>
      </c>
      <c r="DM620" s="7" t="n">
        <v>0.4544413337431918</v>
      </c>
      <c r="DN620" s="7" t="n">
        <v>0.1634398985342718</v>
      </c>
      <c r="DO620" s="7" t="n">
        <v>0.3420279409400226</v>
      </c>
      <c r="DP620" s="7" t="n">
        <v>0.2767923264232408</v>
      </c>
      <c r="DQ620" s="7" t="n">
        <v>0.1814581111073919</v>
      </c>
    </row>
    <row r="621">
      <c r="A621" s="6" t="n">
        <v>45853</v>
      </c>
      <c r="B621" s="7" t="n">
        <v>5.749937721464746</v>
      </c>
      <c r="C621" s="7" t="n">
        <v>3.982538279933515</v>
      </c>
      <c r="D621" s="7" t="n">
        <v>3.301980272650946</v>
      </c>
      <c r="E621" s="7" t="n">
        <v>6.289321307306391</v>
      </c>
      <c r="F621" s="7" t="n">
        <v>1.642031051624175</v>
      </c>
      <c r="G621" s="7" t="n">
        <v>6.20770034521113</v>
      </c>
      <c r="H621" s="7" t="n">
        <v>1.493054066644889</v>
      </c>
      <c r="I621" s="7" t="n">
        <v>1.704716215798416</v>
      </c>
      <c r="J621" s="7" t="n">
        <v>1.613896694032249</v>
      </c>
      <c r="K621" s="7" t="n">
        <v>1.363227138115252</v>
      </c>
      <c r="L621" s="7" t="n">
        <v>1.766830543315653</v>
      </c>
      <c r="M621" s="7" t="n">
        <v>2.307048705674068</v>
      </c>
      <c r="N621" s="7" t="n">
        <v>2.230504426152843</v>
      </c>
      <c r="O621" s="7" t="n">
        <v>1.83426002527584</v>
      </c>
      <c r="P621" s="7" t="n">
        <v>1.692282727635437</v>
      </c>
      <c r="Q621" s="7" t="n">
        <v>0.960140766287374</v>
      </c>
      <c r="R621" s="7" t="n">
        <v>2.416851350125532</v>
      </c>
      <c r="S621" s="7" t="n">
        <v>2.109383562849318</v>
      </c>
      <c r="T621" s="7" t="n">
        <v>1.803740995614874</v>
      </c>
      <c r="U621" s="7" t="n">
        <v>1.395902028085613</v>
      </c>
      <c r="V621" s="7" t="n">
        <v>0.7972308467165692</v>
      </c>
      <c r="W621" s="7" t="n">
        <v>0.9545521389424954</v>
      </c>
      <c r="X621" s="7" t="n">
        <v>0.7344218253477086</v>
      </c>
      <c r="Y621" s="7" t="n">
        <v>2.298169476592133</v>
      </c>
      <c r="Z621" s="7" t="n">
        <v>1.328116589003873</v>
      </c>
      <c r="AA621" s="7" t="n">
        <v>1.327171428941956</v>
      </c>
      <c r="AB621" s="7" t="n">
        <v>4.763856358808219</v>
      </c>
      <c r="AC621" s="7" t="n">
        <v>1.150578230607934</v>
      </c>
      <c r="AD621" s="7" t="n">
        <v>1.012894767887913</v>
      </c>
      <c r="AE621" s="7" t="n">
        <v>4.516799786451936</v>
      </c>
      <c r="AF621" s="7" t="n">
        <v>1.192176160374037</v>
      </c>
      <c r="AG621" s="7" t="n">
        <v>1.558971972277751</v>
      </c>
      <c r="AH621" s="7" t="n">
        <v>3.101816226551704</v>
      </c>
      <c r="AI621" s="7" t="n">
        <v>1.690067741599487</v>
      </c>
      <c r="AJ621" s="7" t="n">
        <v>2.112798813953236</v>
      </c>
      <c r="AK621" s="7" t="n">
        <v>1.293025938519328</v>
      </c>
      <c r="AL621" s="7" t="n">
        <v>0.9888989639709049</v>
      </c>
      <c r="AM621" s="7" t="n">
        <v>1.219918336338969</v>
      </c>
      <c r="AN621" s="7" t="n">
        <v>1.279570517904975</v>
      </c>
      <c r="AO621" s="7" t="n">
        <v>1.155330250870262</v>
      </c>
      <c r="AP621" s="7" t="n">
        <v>1.584629329961796</v>
      </c>
      <c r="AQ621" s="7" t="n">
        <v>3.394465349319167</v>
      </c>
      <c r="AR621" s="7" t="n">
        <v>1.004034144271899</v>
      </c>
      <c r="AS621" s="7" t="n">
        <v>0.7341731856035638</v>
      </c>
      <c r="AT621" s="7" t="n">
        <v>0.8812958018329495</v>
      </c>
      <c r="AU621" s="7" t="n">
        <v>1.706847270767076</v>
      </c>
      <c r="AV621" s="7" t="n">
        <v>1.460362014114034</v>
      </c>
      <c r="AW621" s="7" t="n">
        <v>0.9433597793127473</v>
      </c>
      <c r="AX621" s="7" t="n">
        <v>1.563040784466591</v>
      </c>
      <c r="AY621" s="7" t="n">
        <v>0.8991905217474392</v>
      </c>
      <c r="AZ621" s="7" t="n">
        <v>4.410399986054808</v>
      </c>
      <c r="BA621" s="7" t="n">
        <v>1.162580779366354</v>
      </c>
      <c r="BB621" s="7" t="n">
        <v>1.019031200626908</v>
      </c>
      <c r="BC621" s="7" t="n">
        <v>0.6856081619664143</v>
      </c>
      <c r="BD621" s="7" t="n">
        <v>0.8912510910866698</v>
      </c>
      <c r="BE621" s="7" t="n">
        <v>1.673913365836115</v>
      </c>
      <c r="BF621" s="7" t="n">
        <v>1.568996253229956</v>
      </c>
      <c r="BG621" s="7" t="n">
        <v>1.22966103242821</v>
      </c>
      <c r="BH621" s="7" t="n">
        <v>0.6344524527283824</v>
      </c>
      <c r="BI621" s="7" t="n">
        <v>1.021766060658845</v>
      </c>
      <c r="BJ621" s="7" t="n">
        <v>0.4720661556802339</v>
      </c>
      <c r="BK621" s="7" t="n">
        <v>0.7051356126577799</v>
      </c>
      <c r="BL621" s="7" t="n">
        <v>1.22173804190114</v>
      </c>
      <c r="BM621" s="7" t="n">
        <v>0.8244498713367812</v>
      </c>
      <c r="BN621" s="7" t="n">
        <v>1.543908888603105</v>
      </c>
      <c r="BO621" s="7" t="n">
        <v>1.768264305857873</v>
      </c>
      <c r="BP621" s="7" t="n">
        <v>0.5362484109886598</v>
      </c>
      <c r="BQ621" s="7" t="n">
        <v>0.7979174255687942</v>
      </c>
      <c r="BR621" s="7" t="n">
        <v>0.8151438629257877</v>
      </c>
      <c r="BS621" s="7" t="n">
        <v>2.867922998364962</v>
      </c>
      <c r="BT621" s="7" t="n">
        <v>0.8646633507859494</v>
      </c>
      <c r="BU621" s="7" t="n">
        <v>1.262588701753034</v>
      </c>
      <c r="BV621" s="7" t="n">
        <v>0.7883253259609473</v>
      </c>
      <c r="BW621" s="7" t="n">
        <v>0.8474090880316256</v>
      </c>
      <c r="BX621" s="7" t="n">
        <v>1.258754874375703</v>
      </c>
      <c r="BY621" s="7" t="n">
        <v>1.454606683134366</v>
      </c>
      <c r="BZ621" s="7" t="n">
        <v>3.182123133109225</v>
      </c>
      <c r="CA621" s="7" t="n">
        <v>0.6914313019945442</v>
      </c>
      <c r="CB621" s="7" t="n">
        <v>0.7092802531123279</v>
      </c>
      <c r="CC621" s="7" t="n">
        <v>0.8770125763568624</v>
      </c>
      <c r="CD621" s="7" t="n">
        <v>0.9096816246272832</v>
      </c>
      <c r="CE621" s="7" t="n">
        <v>0.6356611285857856</v>
      </c>
      <c r="CF621" s="7" t="n">
        <v>0.7599900564706543</v>
      </c>
      <c r="CG621" s="7" t="n">
        <v>0.6534076524152888</v>
      </c>
      <c r="CH621" s="7" t="n">
        <v>0.5820024319093673</v>
      </c>
      <c r="CI621" s="7" t="n">
        <v>0.7589115151720813</v>
      </c>
      <c r="CJ621" s="7" t="n">
        <v>0.6297469599540189</v>
      </c>
      <c r="CK621" s="7" t="n">
        <v>1.171036696475806</v>
      </c>
      <c r="CL621" s="7" t="n">
        <v>0.6505221838145525</v>
      </c>
      <c r="CM621" s="7" t="n">
        <v>0.8310242746402652</v>
      </c>
      <c r="CN621" s="7" t="n">
        <v>0.5306801427796757</v>
      </c>
      <c r="CO621" s="7" t="n">
        <v>0.7057024717688629</v>
      </c>
      <c r="CP621" s="7" t="n">
        <v>0.6196619864109585</v>
      </c>
      <c r="CQ621" s="7" t="n">
        <v>0.7520309045274787</v>
      </c>
      <c r="CR621" s="7" t="n">
        <v>0.2960114010889079</v>
      </c>
      <c r="CS621" s="7" t="n">
        <v>0.3337526781994973</v>
      </c>
      <c r="CT621" s="7" t="n">
        <v>0.6224812147556347</v>
      </c>
      <c r="CU621" s="7" t="n">
        <v>0.4079463293290611</v>
      </c>
      <c r="CV621" s="7" t="n">
        <v>0.5579911091560807</v>
      </c>
      <c r="CW621" s="7" t="n">
        <v>0.6450104794967815</v>
      </c>
      <c r="CX621" s="7" t="n">
        <v>0.4502484403506879</v>
      </c>
      <c r="CY621" s="7" t="n">
        <v>1.128469275210642</v>
      </c>
      <c r="CZ621" s="7" t="n">
        <v>0.6776342273196108</v>
      </c>
      <c r="DA621" s="7" t="n">
        <v>0.4855617149716291</v>
      </c>
      <c r="DB621" s="7" t="n">
        <v>0.2869805265487844</v>
      </c>
      <c r="DC621" s="7" t="n">
        <v>0.4666970845831462</v>
      </c>
      <c r="DD621" s="7" t="n">
        <v>0.6947184596352121</v>
      </c>
      <c r="DE621" s="7" t="n">
        <v>0.4813625957490109</v>
      </c>
      <c r="DF621" s="7" t="n">
        <v>0.4732934383482623</v>
      </c>
      <c r="DG621" s="7" t="n">
        <v>0.7159937236554408</v>
      </c>
      <c r="DH621" s="7" t="n">
        <v>0.4341226820092043</v>
      </c>
      <c r="DI621" s="7" t="n">
        <v>0.3762800735641321</v>
      </c>
      <c r="DJ621" s="7" t="n">
        <v>0.4603988395047975</v>
      </c>
      <c r="DK621" s="7" t="n">
        <v>0.3987123198289271</v>
      </c>
      <c r="DL621" s="7" t="n">
        <v>0.04371864009039617</v>
      </c>
      <c r="DM621" s="7" t="n">
        <v>0.4533559220291743</v>
      </c>
      <c r="DN621" s="7" t="n">
        <v>0.1490496893073587</v>
      </c>
      <c r="DO621" s="7" t="n">
        <v>0.4055872296404459</v>
      </c>
      <c r="DP621" s="7" t="n">
        <v>0.293067215417333</v>
      </c>
      <c r="DQ621" s="7" t="n">
        <v>0.1702530796405581</v>
      </c>
    </row>
    <row r="622">
      <c r="A622" s="6" t="n">
        <v>45854</v>
      </c>
      <c r="B622" s="7" t="n">
        <v>5.919335884831879</v>
      </c>
      <c r="C622" s="7" t="n">
        <v>4.097553195823425</v>
      </c>
      <c r="D622" s="7" t="n">
        <v>3.357644611041114</v>
      </c>
      <c r="E622" s="7" t="n">
        <v>6.659871630335848</v>
      </c>
      <c r="F622" s="7" t="n">
        <v>1.646181080521641</v>
      </c>
      <c r="G622" s="7" t="n">
        <v>6.532150374543821</v>
      </c>
      <c r="H622" s="7" t="n">
        <v>1.519775406509234</v>
      </c>
      <c r="I622" s="7" t="n">
        <v>1.703846456094593</v>
      </c>
      <c r="J622" s="7" t="n">
        <v>1.631161503629997</v>
      </c>
      <c r="K622" s="7" t="n">
        <v>1.35786759399492</v>
      </c>
      <c r="L622" s="7" t="n">
        <v>1.802090284493724</v>
      </c>
      <c r="M622" s="7" t="n">
        <v>2.330075772183595</v>
      </c>
      <c r="N622" s="7" t="n">
        <v>2.245949103567392</v>
      </c>
      <c r="O622" s="7" t="n">
        <v>1.834685892832665</v>
      </c>
      <c r="P622" s="7" t="n">
        <v>1.691416966187298</v>
      </c>
      <c r="Q622" s="7" t="n">
        <v>0.9785258798461169</v>
      </c>
      <c r="R622" s="7" t="n">
        <v>2.440142349040148</v>
      </c>
      <c r="S622" s="7" t="n">
        <v>2.124249175073071</v>
      </c>
      <c r="T622" s="7" t="n">
        <v>1.804162277472263</v>
      </c>
      <c r="U622" s="7" t="n">
        <v>1.416814370192288</v>
      </c>
      <c r="V622" s="7" t="n">
        <v>0.8082110235835782</v>
      </c>
      <c r="W622" s="7" t="n">
        <v>0.9648074747039717</v>
      </c>
      <c r="X622" s="7" t="n">
        <v>0.7441094653626299</v>
      </c>
      <c r="Y622" s="7" t="n">
        <v>2.320651479415201</v>
      </c>
      <c r="Z622" s="7" t="n">
        <v>1.346682250146314</v>
      </c>
      <c r="AA622" s="7" t="n">
        <v>1.342515486773499</v>
      </c>
      <c r="AB622" s="7" t="n">
        <v>5.056860157873981</v>
      </c>
      <c r="AC622" s="7" t="n">
        <v>1.173090913722864</v>
      </c>
      <c r="AD622" s="7" t="n">
        <v>1.014811528859231</v>
      </c>
      <c r="AE622" s="7" t="n">
        <v>4.765135006675979</v>
      </c>
      <c r="AF622" s="7" t="n">
        <v>1.220112661298629</v>
      </c>
      <c r="AG622" s="7" t="n">
        <v>1.561536351933526</v>
      </c>
      <c r="AH622" s="7" t="n">
        <v>3.26348873598733</v>
      </c>
      <c r="AI622" s="7" t="n">
        <v>1.724362635624262</v>
      </c>
      <c r="AJ622" s="7" t="n">
        <v>2.153076052698832</v>
      </c>
      <c r="AK622" s="7" t="n">
        <v>1.304808401180848</v>
      </c>
      <c r="AL622" s="7" t="n">
        <v>1.017579343014317</v>
      </c>
      <c r="AM622" s="7" t="n">
        <v>1.223405322322786</v>
      </c>
      <c r="AN622" s="7" t="n">
        <v>1.280533340010875</v>
      </c>
      <c r="AO622" s="7" t="n">
        <v>1.176137508431704</v>
      </c>
      <c r="AP622" s="7" t="n">
        <v>1.638100772284091</v>
      </c>
      <c r="AQ622" s="7" t="n">
        <v>3.390114806069883</v>
      </c>
      <c r="AR622" s="7" t="n">
        <v>1.015182493858589</v>
      </c>
      <c r="AS622" s="7" t="n">
        <v>0.76770420054594</v>
      </c>
      <c r="AT622" s="7" t="n">
        <v>0.8920267023137181</v>
      </c>
      <c r="AU622" s="7" t="n">
        <v>1.699972146194701</v>
      </c>
      <c r="AV622" s="7" t="n">
        <v>1.544422031175983</v>
      </c>
      <c r="AW622" s="7" t="n">
        <v>0.9665577991985397</v>
      </c>
      <c r="AX622" s="7" t="n">
        <v>1.570527958248943</v>
      </c>
      <c r="AY622" s="7" t="n">
        <v>0.8992548043368327</v>
      </c>
      <c r="AZ622" s="7" t="n">
        <v>4.566950712122659</v>
      </c>
      <c r="BA622" s="7" t="n">
        <v>1.170916979580809</v>
      </c>
      <c r="BB622" s="7" t="n">
        <v>1.021253929125181</v>
      </c>
      <c r="BC622" s="7" t="n">
        <v>0.687748767465848</v>
      </c>
      <c r="BD622" s="7" t="n">
        <v>0.8920750247053042</v>
      </c>
      <c r="BE622" s="7" t="n">
        <v>1.779305284925482</v>
      </c>
      <c r="BF622" s="7" t="n">
        <v>1.580350903574779</v>
      </c>
      <c r="BG622" s="7" t="n">
        <v>1.224604401821718</v>
      </c>
      <c r="BH622" s="7" t="n">
        <v>0.6758094015952205</v>
      </c>
      <c r="BI622" s="7" t="n">
        <v>1.024553186552033</v>
      </c>
      <c r="BJ622" s="7" t="n">
        <v>0.4778740647035196</v>
      </c>
      <c r="BK622" s="7" t="n">
        <v>0.7067552310687044</v>
      </c>
      <c r="BL622" s="7" t="n">
        <v>1.250062336311848</v>
      </c>
      <c r="BM622" s="7" t="n">
        <v>0.8324368106755449</v>
      </c>
      <c r="BN622" s="7" t="n">
        <v>1.561622192635046</v>
      </c>
      <c r="BO622" s="7" t="n">
        <v>1.790584732989378</v>
      </c>
      <c r="BP622" s="7" t="n">
        <v>0.5429042725613211</v>
      </c>
      <c r="BQ622" s="7" t="n">
        <v>0.8006591048188836</v>
      </c>
      <c r="BR622" s="7" t="n">
        <v>0.8202994941578323</v>
      </c>
      <c r="BS622" s="7" t="n">
        <v>2.85809885618402</v>
      </c>
      <c r="BT622" s="7" t="n">
        <v>0.8667161374730452</v>
      </c>
      <c r="BU622" s="7" t="n">
        <v>1.265446323377542</v>
      </c>
      <c r="BV622" s="7" t="n">
        <v>0.8030846316063684</v>
      </c>
      <c r="BW622" s="7" t="n">
        <v>0.8393544143353391</v>
      </c>
      <c r="BX622" s="7" t="n">
        <v>1.256813037268238</v>
      </c>
      <c r="BY622" s="7" t="n">
        <v>1.453548295609354</v>
      </c>
      <c r="BZ622" s="7" t="n">
        <v>3.303133486258884</v>
      </c>
      <c r="CA622" s="7" t="n">
        <v>0.6935793024780847</v>
      </c>
      <c r="CB622" s="7" t="n">
        <v>0.7088968335811447</v>
      </c>
      <c r="CC622" s="7" t="n">
        <v>0.8971309892118158</v>
      </c>
      <c r="CD622" s="7" t="n">
        <v>0.9176731296599121</v>
      </c>
      <c r="CE622" s="7" t="n">
        <v>0.6371761742148441</v>
      </c>
      <c r="CF622" s="7" t="n">
        <v>0.7676948084831385</v>
      </c>
      <c r="CG622" s="7" t="n">
        <v>0.6553756636252188</v>
      </c>
      <c r="CH622" s="7" t="n">
        <v>0.625729599869346</v>
      </c>
      <c r="CI622" s="7" t="n">
        <v>0.7828050458523625</v>
      </c>
      <c r="CJ622" s="7" t="n">
        <v>0.6298021225895958</v>
      </c>
      <c r="CK622" s="7" t="n">
        <v>1.194349154527524</v>
      </c>
      <c r="CL622" s="7" t="n">
        <v>0.6494428347682946</v>
      </c>
      <c r="CM622" s="7" t="n">
        <v>0.842962749438297</v>
      </c>
      <c r="CN622" s="7" t="n">
        <v>0.5392556372688215</v>
      </c>
      <c r="CO622" s="7" t="n">
        <v>0.7115383932977108</v>
      </c>
      <c r="CP622" s="7" t="n">
        <v>0.6410753827960038</v>
      </c>
      <c r="CQ622" s="7" t="n">
        <v>0.7618169003273623</v>
      </c>
      <c r="CR622" s="7" t="n">
        <v>0.3009881544060806</v>
      </c>
      <c r="CS622" s="7" t="n">
        <v>0.3376914657784227</v>
      </c>
      <c r="CT622" s="7" t="n">
        <v>0.6199983567769294</v>
      </c>
      <c r="CU622" s="7" t="n">
        <v>0.4120766637863804</v>
      </c>
      <c r="CV622" s="7" t="n">
        <v>0.5625921091234094</v>
      </c>
      <c r="CW622" s="7" t="n">
        <v>0.6475189879709062</v>
      </c>
      <c r="CX622" s="7" t="n">
        <v>0.4963846247762129</v>
      </c>
      <c r="CY622" s="7" t="n">
        <v>1.174225759131891</v>
      </c>
      <c r="CZ622" s="7" t="n">
        <v>0.7118409651072179</v>
      </c>
      <c r="DA622" s="7" t="n">
        <v>0.5073867767058209</v>
      </c>
      <c r="DB622" s="7" t="n">
        <v>0.290826338970837</v>
      </c>
      <c r="DC622" s="7" t="n">
        <v>0.475226019247136</v>
      </c>
      <c r="DD622" s="7" t="n">
        <v>0.706783844747968</v>
      </c>
      <c r="DE622" s="7" t="n">
        <v>0.4896617932241956</v>
      </c>
      <c r="DF622" s="7" t="n">
        <v>0.4818607312191885</v>
      </c>
      <c r="DG622" s="7" t="n">
        <v>0.7133677649266503</v>
      </c>
      <c r="DH622" s="7" t="n">
        <v>0.4714779420414186</v>
      </c>
      <c r="DI622" s="7" t="n">
        <v>0.375380063494984</v>
      </c>
      <c r="DJ622" s="7" t="n">
        <v>0.4540315242226258</v>
      </c>
      <c r="DK622" s="7" t="n">
        <v>0.40477230043764</v>
      </c>
      <c r="DL622" s="7" t="n">
        <v>0.0382836923549652</v>
      </c>
      <c r="DM622" s="7" t="n">
        <v>0.4532326280631211</v>
      </c>
      <c r="DN622" s="7" t="n">
        <v>0.1472210659688291</v>
      </c>
      <c r="DO622" s="7" t="n">
        <v>0.3982679264899116</v>
      </c>
      <c r="DP622" s="7" t="n">
        <v>0.2910093993712533</v>
      </c>
      <c r="DQ622" s="7" t="n">
        <v>0.1747469142558551</v>
      </c>
    </row>
    <row r="623">
      <c r="A623" s="6" t="n">
        <v>45855</v>
      </c>
      <c r="B623" s="7" t="n">
        <v>6.219577867200259</v>
      </c>
      <c r="C623" s="7" t="n">
        <v>4.048408225247416</v>
      </c>
      <c r="D623" s="7" t="n">
        <v>3.617169432081576</v>
      </c>
      <c r="E623" s="7" t="n">
        <v>7.034034032954681</v>
      </c>
      <c r="F623" s="7" t="n">
        <v>1.691380565589415</v>
      </c>
      <c r="G623" s="7" t="n">
        <v>6.775593532666627</v>
      </c>
      <c r="H623" s="7" t="n">
        <v>1.624304482015383</v>
      </c>
      <c r="I623" s="7" t="n">
        <v>1.733982422486361</v>
      </c>
      <c r="J623" s="7" t="n">
        <v>1.610914876657808</v>
      </c>
      <c r="K623" s="7" t="n">
        <v>1.407579762813966</v>
      </c>
      <c r="L623" s="7" t="n">
        <v>1.804067046435244</v>
      </c>
      <c r="M623" s="7" t="n">
        <v>2.341675031257814</v>
      </c>
      <c r="N623" s="7" t="n">
        <v>2.261296204465399</v>
      </c>
      <c r="O623" s="7" t="n">
        <v>1.849079929558877</v>
      </c>
      <c r="P623" s="7" t="n">
        <v>1.721414398569759</v>
      </c>
      <c r="Q623" s="7" t="n">
        <v>1.017098056024753</v>
      </c>
      <c r="R623" s="7" t="n">
        <v>2.452773214113858</v>
      </c>
      <c r="S623" s="7" t="n">
        <v>2.139020869203355</v>
      </c>
      <c r="T623" s="7" t="n">
        <v>1.818401320644647</v>
      </c>
      <c r="U623" s="7" t="n">
        <v>1.400625569066534</v>
      </c>
      <c r="V623" s="7" t="n">
        <v>0.8402816606656547</v>
      </c>
      <c r="W623" s="7" t="n">
        <v>0.9768366103603574</v>
      </c>
      <c r="X623" s="7" t="n">
        <v>0.7437628280825879</v>
      </c>
      <c r="Y623" s="7" t="n">
        <v>2.332843620477333</v>
      </c>
      <c r="Z623" s="7" t="n">
        <v>1.374417542162078</v>
      </c>
      <c r="AA623" s="7" t="n">
        <v>1.365970776681535</v>
      </c>
      <c r="AB623" s="7" t="n">
        <v>5.352720122422375</v>
      </c>
      <c r="AC623" s="7" t="n">
        <v>1.173820541109751</v>
      </c>
      <c r="AD623" s="7" t="n">
        <v>1.02821110390446</v>
      </c>
      <c r="AE623" s="7" t="n">
        <v>4.951467276112985</v>
      </c>
      <c r="AF623" s="7" t="n">
        <v>1.221678861445365</v>
      </c>
      <c r="AG623" s="7" t="n">
        <v>1.582861782517272</v>
      </c>
      <c r="AH623" s="7" t="n">
        <v>3.472138092013047</v>
      </c>
      <c r="AI623" s="7" t="n">
        <v>1.726141326987471</v>
      </c>
      <c r="AJ623" s="7" t="n">
        <v>2.340861329228789</v>
      </c>
      <c r="AK623" s="7" t="n">
        <v>1.3314551660693</v>
      </c>
      <c r="AL623" s="7" t="n">
        <v>1.030019037747498</v>
      </c>
      <c r="AM623" s="7" t="n">
        <v>1.261383364115046</v>
      </c>
      <c r="AN623" s="7" t="n">
        <v>1.300461445931677</v>
      </c>
      <c r="AO623" s="7" t="n">
        <v>1.20089650691944</v>
      </c>
      <c r="AP623" s="7" t="n">
        <v>1.685375066440434</v>
      </c>
      <c r="AQ623" s="7" t="n">
        <v>3.363795143585297</v>
      </c>
      <c r="AR623" s="7" t="n">
        <v>1.028753510549524</v>
      </c>
      <c r="AS623" s="7" t="n">
        <v>0.7684684106459123</v>
      </c>
      <c r="AT623" s="7" t="n">
        <v>0.9033985538340128</v>
      </c>
      <c r="AU623" s="7" t="n">
        <v>1.76303931004882</v>
      </c>
      <c r="AV623" s="7" t="n">
        <v>1.648018177683557</v>
      </c>
      <c r="AW623" s="7" t="n">
        <v>0.9814460581487834</v>
      </c>
      <c r="AX623" s="7" t="n">
        <v>1.590594110915854</v>
      </c>
      <c r="AY623" s="7" t="n">
        <v>0.9009765229133377</v>
      </c>
      <c r="AZ623" s="7" t="n">
        <v>4.808080918738012</v>
      </c>
      <c r="BA623" s="7" t="n">
        <v>1.196093727027308</v>
      </c>
      <c r="BB623" s="7" t="n">
        <v>1.018619858911945</v>
      </c>
      <c r="BC623" s="7" t="n">
        <v>0.6871196793294931</v>
      </c>
      <c r="BD623" s="7" t="n">
        <v>0.902228302226151</v>
      </c>
      <c r="BE623" s="7" t="n">
        <v>1.915320715904281</v>
      </c>
      <c r="BF623" s="7" t="n">
        <v>1.599121015767332</v>
      </c>
      <c r="BG623" s="7" t="n">
        <v>1.271506912319173</v>
      </c>
      <c r="BH623" s="7" t="n">
        <v>0.6734493200700844</v>
      </c>
      <c r="BI623" s="7" t="n">
        <v>1.031660298718057</v>
      </c>
      <c r="BJ623" s="7" t="n">
        <v>0.4861597735646155</v>
      </c>
      <c r="BK623" s="7" t="n">
        <v>0.6695019995178646</v>
      </c>
      <c r="BL623" s="7" t="n">
        <v>1.251531364844227</v>
      </c>
      <c r="BM623" s="7" t="n">
        <v>0.8040543789041761</v>
      </c>
      <c r="BN623" s="7" t="n">
        <v>1.570544788244082</v>
      </c>
      <c r="BO623" s="7" t="n">
        <v>1.785915641156308</v>
      </c>
      <c r="BP623" s="7" t="n">
        <v>0.5403808847868963</v>
      </c>
      <c r="BQ623" s="7" t="n">
        <v>0.7987971964090745</v>
      </c>
      <c r="BR623" s="7" t="n">
        <v>0.81828566478847</v>
      </c>
      <c r="BS623" s="7" t="n">
        <v>2.948218064662254</v>
      </c>
      <c r="BT623" s="7" t="n">
        <v>0.8642834587762065</v>
      </c>
      <c r="BU623" s="7" t="n">
        <v>1.267423935203091</v>
      </c>
      <c r="BV623" s="7" t="n">
        <v>0.8490665960837651</v>
      </c>
      <c r="BW623" s="7" t="n">
        <v>0.8357294469674079</v>
      </c>
      <c r="BX623" s="7" t="n">
        <v>1.273691056314713</v>
      </c>
      <c r="BY623" s="7" t="n">
        <v>1.446573961875622</v>
      </c>
      <c r="BZ623" s="7" t="n">
        <v>3.489521963594514</v>
      </c>
      <c r="CA623" s="7" t="n">
        <v>0.6929480410796451</v>
      </c>
      <c r="CB623" s="7" t="n">
        <v>0.7173467184042575</v>
      </c>
      <c r="CC623" s="7" t="n">
        <v>0.9758306018455856</v>
      </c>
      <c r="CD623" s="7" t="n">
        <v>0.9352531729146918</v>
      </c>
      <c r="CE623" s="7" t="n">
        <v>0.6437582842800695</v>
      </c>
      <c r="CF623" s="7" t="n">
        <v>0.7403151591538504</v>
      </c>
      <c r="CG623" s="7" t="n">
        <v>0.6616876121810868</v>
      </c>
      <c r="CH623" s="7" t="n">
        <v>0.6175125471531921</v>
      </c>
      <c r="CI623" s="7" t="n">
        <v>0.7962955518874062</v>
      </c>
      <c r="CJ623" s="7" t="n">
        <v>0.6312795760540189</v>
      </c>
      <c r="CK623" s="7" t="n">
        <v>1.225830050746124</v>
      </c>
      <c r="CL623" s="7" t="n">
        <v>0.614260851130799</v>
      </c>
      <c r="CM623" s="7" t="n">
        <v>0.8312870930648231</v>
      </c>
      <c r="CN623" s="7" t="n">
        <v>0.5519231360368795</v>
      </c>
      <c r="CO623" s="7" t="n">
        <v>0.7051445618757652</v>
      </c>
      <c r="CP623" s="7" t="n">
        <v>0.6694266671016975</v>
      </c>
      <c r="CQ623" s="7" t="n">
        <v>0.7614667437400666</v>
      </c>
      <c r="CR623" s="7" t="n">
        <v>0.319880277488624</v>
      </c>
      <c r="CS623" s="7" t="n">
        <v>0.3155433091678108</v>
      </c>
      <c r="CT623" s="7" t="n">
        <v>0.6192499139570362</v>
      </c>
      <c r="CU623" s="7" t="n">
        <v>0.4257013054364829</v>
      </c>
      <c r="CV623" s="7" t="n">
        <v>0.5367202727270903</v>
      </c>
      <c r="CW623" s="7" t="n">
        <v>0.6458154287292852</v>
      </c>
      <c r="CX623" s="7" t="n">
        <v>0.5450100217433915</v>
      </c>
      <c r="CY623" s="7" t="n">
        <v>1.217704772489185</v>
      </c>
      <c r="CZ623" s="7" t="n">
        <v>0.7881378514628119</v>
      </c>
      <c r="DA623" s="7" t="n">
        <v>0.5222731045890558</v>
      </c>
      <c r="DB623" s="7" t="n">
        <v>0.296412806469958</v>
      </c>
      <c r="DC623" s="7" t="n">
        <v>0.486536324410531</v>
      </c>
      <c r="DD623" s="7" t="n">
        <v>0.6985842078316227</v>
      </c>
      <c r="DE623" s="7" t="n">
        <v>0.501921153185984</v>
      </c>
      <c r="DF623" s="7" t="n">
        <v>0.4932219035826573</v>
      </c>
      <c r="DG623" s="7" t="n">
        <v>0.712576185233911</v>
      </c>
      <c r="DH623" s="7" t="n">
        <v>0.4695328726327346</v>
      </c>
      <c r="DI623" s="7" t="n">
        <v>0.3460437337542717</v>
      </c>
      <c r="DJ623" s="7" t="n">
        <v>0.4511659444375822</v>
      </c>
      <c r="DK623" s="7" t="n">
        <v>0.4024748246241274</v>
      </c>
      <c r="DL623" s="7" t="n">
        <v>0.03331712144124666</v>
      </c>
      <c r="DM623" s="7" t="n">
        <v>0.4671299568136811</v>
      </c>
      <c r="DN623" s="7" t="n">
        <v>0.1071007596211688</v>
      </c>
      <c r="DO623" s="7" t="n">
        <v>0.3915793914927577</v>
      </c>
      <c r="DP623" s="7" t="n">
        <v>0.2458605661280788</v>
      </c>
      <c r="DQ623" s="7" t="n">
        <v>0.1918058422866729</v>
      </c>
    </row>
    <row r="624">
      <c r="A624" s="6" t="n">
        <v>45856</v>
      </c>
      <c r="B624" s="7" t="n">
        <v>6.283695738142509</v>
      </c>
      <c r="C624" s="7" t="n">
        <v>3.915527461050628</v>
      </c>
      <c r="D624" s="7" t="n">
        <v>3.63399542083447</v>
      </c>
      <c r="E624" s="7" t="n">
        <v>6.824982660981722</v>
      </c>
      <c r="F624" s="7" t="n">
        <v>1.694529524730528</v>
      </c>
      <c r="G624" s="7" t="n">
        <v>6.518881553381924</v>
      </c>
      <c r="H624" s="7" t="n">
        <v>1.618077449727984</v>
      </c>
      <c r="I624" s="7" t="n">
        <v>1.719801938125481</v>
      </c>
      <c r="J624" s="7" t="n">
        <v>1.592105715125723</v>
      </c>
      <c r="K624" s="7" t="n">
        <v>1.424171284216156</v>
      </c>
      <c r="L624" s="7" t="n">
        <v>1.767382118794502</v>
      </c>
      <c r="M624" s="7" t="n">
        <v>2.339337213827061</v>
      </c>
      <c r="N624" s="7" t="n">
        <v>2.2333904913777</v>
      </c>
      <c r="O624" s="7" t="n">
        <v>1.824026436505002</v>
      </c>
      <c r="P624" s="7" t="n">
        <v>1.707299101411668</v>
      </c>
      <c r="Q624" s="7" t="n">
        <v>1.016961431123501</v>
      </c>
      <c r="R624" s="7" t="n">
        <v>2.420388873666017</v>
      </c>
      <c r="S624" s="7" t="n">
        <v>2.112161421223024</v>
      </c>
      <c r="T624" s="7" t="n">
        <v>1.793617601108659</v>
      </c>
      <c r="U624" s="7" t="n">
        <v>1.400816323581185</v>
      </c>
      <c r="V624" s="7" t="n">
        <v>0.8261977954952837</v>
      </c>
      <c r="W624" s="7" t="n">
        <v>0.9798255479632316</v>
      </c>
      <c r="X624" s="7" t="n">
        <v>0.7451727081715722</v>
      </c>
      <c r="Y624" s="7" t="n">
        <v>2.301584126797365</v>
      </c>
      <c r="Z624" s="7" t="n">
        <v>1.350312872029122</v>
      </c>
      <c r="AA624" s="7" t="n">
        <v>1.34584336059156</v>
      </c>
      <c r="AB624" s="7" t="n">
        <v>5.187417753537064</v>
      </c>
      <c r="AC624" s="7" t="n">
        <v>1.149038859105001</v>
      </c>
      <c r="AD624" s="7" t="n">
        <v>1.020580111895804</v>
      </c>
      <c r="AE624" s="7" t="n">
        <v>4.75497900320102</v>
      </c>
      <c r="AF624" s="7" t="n">
        <v>1.192613176879548</v>
      </c>
      <c r="AG624" s="7" t="n">
        <v>1.560655193843982</v>
      </c>
      <c r="AH624" s="7" t="n">
        <v>3.398499213808305</v>
      </c>
      <c r="AI624" s="7" t="n">
        <v>1.690443672722999</v>
      </c>
      <c r="AJ624" s="7" t="n">
        <v>2.353036168375906</v>
      </c>
      <c r="AK624" s="7" t="n">
        <v>1.308588669011674</v>
      </c>
      <c r="AL624" s="7" t="n">
        <v>1.020795756982598</v>
      </c>
      <c r="AM624" s="7" t="n">
        <v>1.264029219519902</v>
      </c>
      <c r="AN624" s="7" t="n">
        <v>1.29154699520232</v>
      </c>
      <c r="AO624" s="7" t="n">
        <v>1.169288372115522</v>
      </c>
      <c r="AP624" s="7" t="n">
        <v>1.660987355418036</v>
      </c>
      <c r="AQ624" s="7" t="n">
        <v>3.350462047915998</v>
      </c>
      <c r="AR624" s="7" t="n">
        <v>1.029278551214202</v>
      </c>
      <c r="AS624" s="7" t="n">
        <v>0.7576427956272038</v>
      </c>
      <c r="AT624" s="7" t="n">
        <v>0.910444491288968</v>
      </c>
      <c r="AU624" s="7" t="n">
        <v>1.715337472239519</v>
      </c>
      <c r="AV624" s="7" t="n">
        <v>1.581146135724498</v>
      </c>
      <c r="AW624" s="7" t="n">
        <v>0.9685188531236455</v>
      </c>
      <c r="AX624" s="7" t="n">
        <v>1.566699954908316</v>
      </c>
      <c r="AY624" s="7" t="n">
        <v>0.8952205404041111</v>
      </c>
      <c r="AZ624" s="7" t="n">
        <v>4.74294586004673</v>
      </c>
      <c r="BA624" s="7" t="n">
        <v>1.173517478890833</v>
      </c>
      <c r="BB624" s="7" t="n">
        <v>1.008487654933024</v>
      </c>
      <c r="BC624" s="7" t="n">
        <v>0.6787072792472697</v>
      </c>
      <c r="BD624" s="7" t="n">
        <v>0.8954271164794774</v>
      </c>
      <c r="BE624" s="7" t="n">
        <v>1.867316619718243</v>
      </c>
      <c r="BF624" s="7" t="n">
        <v>1.568287506160066</v>
      </c>
      <c r="BG624" s="7" t="n">
        <v>1.287160705449132</v>
      </c>
      <c r="BH624" s="7" t="n">
        <v>0.6697539192787223</v>
      </c>
      <c r="BI624" s="7" t="n">
        <v>1.028409831774032</v>
      </c>
      <c r="BJ624" s="7" t="n">
        <v>0.4838820533806925</v>
      </c>
      <c r="BK624" s="7" t="n">
        <v>0.682564388248398</v>
      </c>
      <c r="BL624" s="7" t="n">
        <v>1.222048524966427</v>
      </c>
      <c r="BM624" s="7" t="n">
        <v>0.8029081579278576</v>
      </c>
      <c r="BN624" s="7" t="n">
        <v>1.568746449280456</v>
      </c>
      <c r="BO624" s="7" t="n">
        <v>1.752284512154228</v>
      </c>
      <c r="BP624" s="7" t="n">
        <v>0.533574081782527</v>
      </c>
      <c r="BQ624" s="7" t="n">
        <v>0.7888848308293659</v>
      </c>
      <c r="BR624" s="7" t="n">
        <v>0.8118564437729496</v>
      </c>
      <c r="BS624" s="7" t="n">
        <v>2.880054988924854</v>
      </c>
      <c r="BT624" s="7" t="n">
        <v>0.8549259266012132</v>
      </c>
      <c r="BU624" s="7" t="n">
        <v>1.26232186736406</v>
      </c>
      <c r="BV624" s="7" t="n">
        <v>0.8344122281540494</v>
      </c>
      <c r="BW624" s="7" t="n">
        <v>0.8315594927618879</v>
      </c>
      <c r="BX624" s="7" t="n">
        <v>1.270124618031832</v>
      </c>
      <c r="BY624" s="7" t="n">
        <v>1.442214036168481</v>
      </c>
      <c r="BZ624" s="7" t="n">
        <v>3.439173960409658</v>
      </c>
      <c r="CA624" s="7" t="n">
        <v>0.684506579330092</v>
      </c>
      <c r="CB624" s="7" t="n">
        <v>0.7183681833715001</v>
      </c>
      <c r="CC624" s="7" t="n">
        <v>0.9711422887948555</v>
      </c>
      <c r="CD624" s="7" t="n">
        <v>0.932248622006485</v>
      </c>
      <c r="CE624" s="7" t="n">
        <v>0.6422630588882914</v>
      </c>
      <c r="CF624" s="7" t="n">
        <v>0.7392094354217094</v>
      </c>
      <c r="CG624" s="7" t="n">
        <v>0.6647087476241413</v>
      </c>
      <c r="CH624" s="7" t="n">
        <v>0.616117720029242</v>
      </c>
      <c r="CI624" s="7" t="n">
        <v>0.8020360306987582</v>
      </c>
      <c r="CJ624" s="7" t="n">
        <v>0.6263402111569525</v>
      </c>
      <c r="CK624" s="7" t="n">
        <v>1.237712964693048</v>
      </c>
      <c r="CL624" s="7" t="n">
        <v>0.623126745957812</v>
      </c>
      <c r="CM624" s="7" t="n">
        <v>0.8350023301802416</v>
      </c>
      <c r="CN624" s="7" t="n">
        <v>0.552900414162429</v>
      </c>
      <c r="CO624" s="7" t="n">
        <v>0.6931432562203466</v>
      </c>
      <c r="CP624" s="7" t="n">
        <v>0.6335581507606585</v>
      </c>
      <c r="CQ624" s="7" t="n">
        <v>0.7628909379305908</v>
      </c>
      <c r="CR624" s="7" t="n">
        <v>0.3157236576700999</v>
      </c>
      <c r="CS624" s="7" t="n">
        <v>0.3168777206050508</v>
      </c>
      <c r="CT624" s="7" t="n">
        <v>0.6068970727307155</v>
      </c>
      <c r="CU624" s="7" t="n">
        <v>0.4312984155763187</v>
      </c>
      <c r="CV624" s="7" t="n">
        <v>0.538279033349774</v>
      </c>
      <c r="CW624" s="7" t="n">
        <v>0.636746077143205</v>
      </c>
      <c r="CX624" s="7" t="n">
        <v>0.5550635297565294</v>
      </c>
      <c r="CY624" s="7" t="n">
        <v>1.195500548877608</v>
      </c>
      <c r="CZ624" s="7" t="n">
        <v>0.7925069518661991</v>
      </c>
      <c r="DA624" s="7" t="n">
        <v>0.5250277420358807</v>
      </c>
      <c r="DB624" s="7" t="n">
        <v>0.2918282063316846</v>
      </c>
      <c r="DC624" s="7" t="n">
        <v>0.4920801293610786</v>
      </c>
      <c r="DD624" s="7" t="n">
        <v>0.7007443150567154</v>
      </c>
      <c r="DE624" s="7" t="n">
        <v>0.5028669440278275</v>
      </c>
      <c r="DF624" s="7" t="n">
        <v>0.4987906413561054</v>
      </c>
      <c r="DG624" s="7" t="n">
        <v>0.6995113818815522</v>
      </c>
      <c r="DH624" s="7" t="n">
        <v>0.4629826036105982</v>
      </c>
      <c r="DI624" s="7" t="n">
        <v>0.3534365179921262</v>
      </c>
      <c r="DJ624" s="7" t="n">
        <v>0.4478695460805631</v>
      </c>
      <c r="DK624" s="7" t="n">
        <v>0.3962774159545668</v>
      </c>
      <c r="DL624" s="7" t="n">
        <v>0.03252766327228374</v>
      </c>
      <c r="DM624" s="7" t="n">
        <v>0.4873800957044587</v>
      </c>
      <c r="DN624" s="7" t="n">
        <v>0.1182337001850833</v>
      </c>
      <c r="DO624" s="7" t="n">
        <v>0.3905162196014005</v>
      </c>
      <c r="DP624" s="7" t="n">
        <v>0.2583888672001282</v>
      </c>
      <c r="DQ624" s="7" t="n">
        <v>0.1880525596076503</v>
      </c>
    </row>
    <row r="625">
      <c r="A625" s="6" t="n">
        <v>45859</v>
      </c>
      <c r="B625" s="7" t="n">
        <v>6.17991056002791</v>
      </c>
      <c r="C625" s="7" t="n">
        <v>3.931580757470629</v>
      </c>
      <c r="D625" s="7" t="n">
        <v>3.631393669269321</v>
      </c>
      <c r="E625" s="7" t="n">
        <v>6.561886749157898</v>
      </c>
      <c r="F625" s="7" t="n">
        <v>1.688841418457319</v>
      </c>
      <c r="G625" s="7" t="n">
        <v>6.381537752212457</v>
      </c>
      <c r="H625" s="7" t="n">
        <v>1.578340381259713</v>
      </c>
      <c r="I625" s="7" t="n">
        <v>1.735198416726271</v>
      </c>
      <c r="J625" s="7" t="n">
        <v>1.631503036191757</v>
      </c>
      <c r="K625" s="7" t="n">
        <v>1.422301723348894</v>
      </c>
      <c r="L625" s="7" t="n">
        <v>1.78569190032254</v>
      </c>
      <c r="M625" s="7" t="n">
        <v>2.322655243021621</v>
      </c>
      <c r="N625" s="7" t="n">
        <v>2.257010625799032</v>
      </c>
      <c r="O625" s="7" t="n">
        <v>1.842533105192815</v>
      </c>
      <c r="P625" s="7" t="n">
        <v>1.722624802925636</v>
      </c>
      <c r="Q625" s="7" t="n">
        <v>1.015016116041629</v>
      </c>
      <c r="R625" s="7" t="n">
        <v>2.447767593370513</v>
      </c>
      <c r="S625" s="7" t="n">
        <v>2.134895969155356</v>
      </c>
      <c r="T625" s="7" t="n">
        <v>1.811924991831299</v>
      </c>
      <c r="U625" s="7" t="n">
        <v>1.397297469176987</v>
      </c>
      <c r="V625" s="7" t="n">
        <v>0.8254702651678349</v>
      </c>
      <c r="W625" s="7" t="n">
        <v>0.9772758050421382</v>
      </c>
      <c r="X625" s="7" t="n">
        <v>0.7469093192082807</v>
      </c>
      <c r="Y625" s="7" t="n">
        <v>2.32801186636942</v>
      </c>
      <c r="Z625" s="7" t="n">
        <v>1.343206566128105</v>
      </c>
      <c r="AA625" s="7" t="n">
        <v>1.340774750057232</v>
      </c>
      <c r="AB625" s="7" t="n">
        <v>4.979380958283959</v>
      </c>
      <c r="AC625" s="7" t="n">
        <v>1.154383354920036</v>
      </c>
      <c r="AD625" s="7" t="n">
        <v>1.028272579603659</v>
      </c>
      <c r="AE625" s="7" t="n">
        <v>4.649855563452913</v>
      </c>
      <c r="AF625" s="7" t="n">
        <v>1.207120124789455</v>
      </c>
      <c r="AG625" s="7" t="n">
        <v>1.576994646536379</v>
      </c>
      <c r="AH625" s="7" t="n">
        <v>3.320933015485741</v>
      </c>
      <c r="AI625" s="7" t="n">
        <v>1.708237364515002</v>
      </c>
      <c r="AJ625" s="7" t="n">
        <v>2.351153609955617</v>
      </c>
      <c r="AK625" s="7" t="n">
        <v>1.307256448481147</v>
      </c>
      <c r="AL625" s="7" t="n">
        <v>1.021745592321452</v>
      </c>
      <c r="AM625" s="7" t="n">
        <v>1.25924989211299</v>
      </c>
      <c r="AN625" s="7" t="n">
        <v>1.30252326178014</v>
      </c>
      <c r="AO625" s="7" t="n">
        <v>1.160262693593432</v>
      </c>
      <c r="AP625" s="7" t="n">
        <v>1.670607440858204</v>
      </c>
      <c r="AQ625" s="7" t="n">
        <v>3.423816023894285</v>
      </c>
      <c r="AR625" s="7" t="n">
        <v>1.03245149567092</v>
      </c>
      <c r="AS625" s="7" t="n">
        <v>0.7606613073259465</v>
      </c>
      <c r="AT625" s="7" t="n">
        <v>0.9126345565045761</v>
      </c>
      <c r="AU625" s="7" t="n">
        <v>1.69101004697604</v>
      </c>
      <c r="AV625" s="7" t="n">
        <v>1.561261087894813</v>
      </c>
      <c r="AW625" s="7" t="n">
        <v>0.9689232622843895</v>
      </c>
      <c r="AX625" s="7" t="n">
        <v>1.584831118350096</v>
      </c>
      <c r="AY625" s="7" t="n">
        <v>0.889456586809636</v>
      </c>
      <c r="AZ625" s="7" t="n">
        <v>4.717761075574466</v>
      </c>
      <c r="BA625" s="7" t="n">
        <v>1.175234848804416</v>
      </c>
      <c r="BB625" s="7" t="n">
        <v>0.9972282596286308</v>
      </c>
      <c r="BC625" s="7" t="n">
        <v>0.6863844914675035</v>
      </c>
      <c r="BD625" s="7" t="n">
        <v>0.900543611968516</v>
      </c>
      <c r="BE625" s="7" t="n">
        <v>1.816752361600283</v>
      </c>
      <c r="BF625" s="7" t="n">
        <v>1.590330409444015</v>
      </c>
      <c r="BG625" s="7" t="n">
        <v>1.285396809399423</v>
      </c>
      <c r="BH625" s="7" t="n">
        <v>0.6812183672055445</v>
      </c>
      <c r="BI625" s="7" t="n">
        <v>1.035891926156381</v>
      </c>
      <c r="BJ625" s="7" t="n">
        <v>0.4890116024103881</v>
      </c>
      <c r="BK625" s="7" t="n">
        <v>0.6919011366057239</v>
      </c>
      <c r="BL625" s="7" t="n">
        <v>1.236744408400444</v>
      </c>
      <c r="BM625" s="7" t="n">
        <v>0.816631102651346</v>
      </c>
      <c r="BN625" s="7" t="n">
        <v>1.555914036580103</v>
      </c>
      <c r="BO625" s="7" t="n">
        <v>1.819276489236989</v>
      </c>
      <c r="BP625" s="7" t="n">
        <v>0.5247104229515396</v>
      </c>
      <c r="BQ625" s="7" t="n">
        <v>0.7974194532348788</v>
      </c>
      <c r="BR625" s="7" t="n">
        <v>0.8211278575608916</v>
      </c>
      <c r="BS625" s="7" t="n">
        <v>2.845292551943713</v>
      </c>
      <c r="BT625" s="7" t="n">
        <v>0.8445273840875587</v>
      </c>
      <c r="BU625" s="7" t="n">
        <v>1.268695041820026</v>
      </c>
      <c r="BV625" s="7" t="n">
        <v>0.8320830662854242</v>
      </c>
      <c r="BW625" s="7" t="n">
        <v>0.8239949043760917</v>
      </c>
      <c r="BX625" s="7" t="n">
        <v>1.274340134841231</v>
      </c>
      <c r="BY625" s="7" t="n">
        <v>1.471042546321153</v>
      </c>
      <c r="BZ625" s="7" t="n">
        <v>3.419706662240335</v>
      </c>
      <c r="CA625" s="7" t="n">
        <v>0.6922103134210622</v>
      </c>
      <c r="CB625" s="7" t="n">
        <v>0.7163719030291058</v>
      </c>
      <c r="CC625" s="7" t="n">
        <v>0.9412243747550384</v>
      </c>
      <c r="CD625" s="7" t="n">
        <v>0.9364285855515291</v>
      </c>
      <c r="CE625" s="7" t="n">
        <v>0.6594440344228163</v>
      </c>
      <c r="CF625" s="7" t="n">
        <v>0.7524475334578804</v>
      </c>
      <c r="CG625" s="7" t="n">
        <v>0.6644603642671307</v>
      </c>
      <c r="CH625" s="7" t="n">
        <v>0.6134603463199313</v>
      </c>
      <c r="CI625" s="7" t="n">
        <v>0.8012052421577884</v>
      </c>
      <c r="CJ625" s="7" t="n">
        <v>0.6213940060551764</v>
      </c>
      <c r="CK625" s="7" t="n">
        <v>1.240064899711586</v>
      </c>
      <c r="CL625" s="7" t="n">
        <v>0.6349749622647556</v>
      </c>
      <c r="CM625" s="7" t="n">
        <v>0.8409101853487029</v>
      </c>
      <c r="CN625" s="7" t="n">
        <v>0.5541731095247757</v>
      </c>
      <c r="CO625" s="7" t="n">
        <v>0.710887832325106</v>
      </c>
      <c r="CP625" s="7" t="n">
        <v>0.6251631540055969</v>
      </c>
      <c r="CQ625" s="7" t="n">
        <v>0.7646451802729037</v>
      </c>
      <c r="CR625" s="7" t="n">
        <v>0.3199163921118493</v>
      </c>
      <c r="CS625" s="7" t="n">
        <v>0.3250672021639369</v>
      </c>
      <c r="CT625" s="7" t="n">
        <v>0.5979346025953602</v>
      </c>
      <c r="CU625" s="7" t="n">
        <v>0.4331962756051821</v>
      </c>
      <c r="CV625" s="7" t="n">
        <v>0.5478453792442517</v>
      </c>
      <c r="CW625" s="7" t="n">
        <v>0.6445548580671538</v>
      </c>
      <c r="CX625" s="7" t="n">
        <v>0.5473663058236946</v>
      </c>
      <c r="CY625" s="7" t="n">
        <v>1.203459754007619</v>
      </c>
      <c r="CZ625" s="7" t="n">
        <v>0.7757026158757849</v>
      </c>
      <c r="DA625" s="7" t="n">
        <v>0.5196588296258295</v>
      </c>
      <c r="DB625" s="7" t="n">
        <v>0.2898135898138807</v>
      </c>
      <c r="DC625" s="7" t="n">
        <v>0.4923097193592547</v>
      </c>
      <c r="DD625" s="7" t="n">
        <v>0.7049551630576847</v>
      </c>
      <c r="DE625" s="7" t="n">
        <v>0.50409863394976</v>
      </c>
      <c r="DF625" s="7" t="n">
        <v>0.4990212639170819</v>
      </c>
      <c r="DG625" s="7" t="n">
        <v>0.6900323553382246</v>
      </c>
      <c r="DH625" s="7" t="n">
        <v>0.4734401433508018</v>
      </c>
      <c r="DI625" s="7" t="n">
        <v>0.3633160968129561</v>
      </c>
      <c r="DJ625" s="7" t="n">
        <v>0.4418896490607216</v>
      </c>
      <c r="DK625" s="7" t="n">
        <v>0.3882072960983098</v>
      </c>
      <c r="DL625" s="7" t="n">
        <v>0.03106621054982561</v>
      </c>
      <c r="DM625" s="7" t="n">
        <v>0.4831475203386386</v>
      </c>
      <c r="DN625" s="7" t="n">
        <v>0.126759356497772</v>
      </c>
      <c r="DO625" s="7" t="n">
        <v>0.3885480653455444</v>
      </c>
      <c r="DP625" s="7" t="n">
        <v>0.2679830969105066</v>
      </c>
      <c r="DQ625" s="7" t="n">
        <v>0.1918384525314702</v>
      </c>
    </row>
    <row r="626">
      <c r="A626" s="6" t="n">
        <v>45860</v>
      </c>
      <c r="B626" s="7" t="n">
        <v>6.165556527530091</v>
      </c>
      <c r="C626" s="7" t="n">
        <v>3.802615016473075</v>
      </c>
      <c r="D626" s="7" t="n">
        <v>3.60651533699414</v>
      </c>
      <c r="E626" s="7" t="n">
        <v>6.351575059130161</v>
      </c>
      <c r="F626" s="7" t="n">
        <v>1.706669773862751</v>
      </c>
      <c r="G626" s="7" t="n">
        <v>6.089727963874047</v>
      </c>
      <c r="H626" s="7" t="n">
        <v>1.594588322930615</v>
      </c>
      <c r="I626" s="7" t="n">
        <v>1.722311361693587</v>
      </c>
      <c r="J626" s="7" t="n">
        <v>1.539847772180002</v>
      </c>
      <c r="K626" s="7" t="n">
        <v>1.436048866095528</v>
      </c>
      <c r="L626" s="7" t="n">
        <v>1.666813089649411</v>
      </c>
      <c r="M626" s="7" t="n">
        <v>2.314939210992608</v>
      </c>
      <c r="N626" s="7" t="n">
        <v>2.236839505151376</v>
      </c>
      <c r="O626" s="7" t="n">
        <v>1.823344053323882</v>
      </c>
      <c r="P626" s="7" t="n">
        <v>1.70979698924525</v>
      </c>
      <c r="Q626" s="7" t="n">
        <v>1.007305314471157</v>
      </c>
      <c r="R626" s="7" t="n">
        <v>2.424940257508925</v>
      </c>
      <c r="S626" s="7" t="n">
        <v>2.115481121592134</v>
      </c>
      <c r="T626" s="7" t="n">
        <v>1.792942565761668</v>
      </c>
      <c r="U626" s="7" t="n">
        <v>1.390272359009222</v>
      </c>
      <c r="V626" s="7" t="n">
        <v>0.8319698189945206</v>
      </c>
      <c r="W626" s="7" t="n">
        <v>0.972631026066527</v>
      </c>
      <c r="X626" s="7" t="n">
        <v>0.7547774740858777</v>
      </c>
      <c r="Y626" s="7" t="n">
        <v>2.305977421596796</v>
      </c>
      <c r="Z626" s="7" t="n">
        <v>1.356678422403991</v>
      </c>
      <c r="AA626" s="7" t="n">
        <v>1.361853969796857</v>
      </c>
      <c r="AB626" s="7" t="n">
        <v>4.813082023061686</v>
      </c>
      <c r="AC626" s="7" t="n">
        <v>1.112823270031729</v>
      </c>
      <c r="AD626" s="7" t="n">
        <v>1.034774363151485</v>
      </c>
      <c r="AE626" s="7" t="n">
        <v>4.426503301165882</v>
      </c>
      <c r="AF626" s="7" t="n">
        <v>1.112931741854028</v>
      </c>
      <c r="AG626" s="7" t="n">
        <v>1.5932273637518</v>
      </c>
      <c r="AH626" s="7" t="n">
        <v>3.206752917436146</v>
      </c>
      <c r="AI626" s="7" t="n">
        <v>1.592674665874986</v>
      </c>
      <c r="AJ626" s="7" t="n">
        <v>2.333152308626637</v>
      </c>
      <c r="AK626" s="7" t="n">
        <v>1.32276840424214</v>
      </c>
      <c r="AL626" s="7" t="n">
        <v>1.016261235359832</v>
      </c>
      <c r="AM626" s="7" t="n">
        <v>1.274229842120374</v>
      </c>
      <c r="AN626" s="7" t="n">
        <v>1.314779749144332</v>
      </c>
      <c r="AO626" s="7" t="n">
        <v>1.155168026242393</v>
      </c>
      <c r="AP626" s="7" t="n">
        <v>1.678278920086421</v>
      </c>
      <c r="AQ626" s="7" t="n">
        <v>3.517516506479896</v>
      </c>
      <c r="AR626" s="7" t="n">
        <v>1.031633429015854</v>
      </c>
      <c r="AS626" s="7" t="n">
        <v>0.7652648095263144</v>
      </c>
      <c r="AT626" s="7" t="n">
        <v>0.9201734145938003</v>
      </c>
      <c r="AU626" s="7" t="n">
        <v>1.658434535863624</v>
      </c>
      <c r="AV626" s="7" t="n">
        <v>1.49137447048013</v>
      </c>
      <c r="AW626" s="7" t="n">
        <v>0.9566744025320977</v>
      </c>
      <c r="AX626" s="7" t="n">
        <v>1.597305325244883</v>
      </c>
      <c r="AY626" s="7" t="n">
        <v>0.9020665823115566</v>
      </c>
      <c r="AZ626" s="7" t="n">
        <v>4.555744403233146</v>
      </c>
      <c r="BA626" s="7" t="n">
        <v>1.190613955686673</v>
      </c>
      <c r="BB626" s="7" t="n">
        <v>1.022270464787316</v>
      </c>
      <c r="BC626" s="7" t="n">
        <v>0.6404676130081581</v>
      </c>
      <c r="BD626" s="7" t="n">
        <v>0.9131948809425545</v>
      </c>
      <c r="BE626" s="7" t="n">
        <v>1.742320043469845</v>
      </c>
      <c r="BF626" s="7" t="n">
        <v>1.601892638058013</v>
      </c>
      <c r="BG626" s="7" t="n">
        <v>1.298366983952277</v>
      </c>
      <c r="BH626" s="7" t="n">
        <v>0.7042825991098358</v>
      </c>
      <c r="BI626" s="7" t="n">
        <v>1.0520444468362</v>
      </c>
      <c r="BJ626" s="7" t="n">
        <v>0.4820984900371521</v>
      </c>
      <c r="BK626" s="7" t="n">
        <v>0.6941675260356037</v>
      </c>
      <c r="BL626" s="7" t="n">
        <v>1.141300699001283</v>
      </c>
      <c r="BM626" s="7" t="n">
        <v>0.8142917350738368</v>
      </c>
      <c r="BN626" s="7" t="n">
        <v>1.549978568369528</v>
      </c>
      <c r="BO626" s="7" t="n">
        <v>1.657542231164139</v>
      </c>
      <c r="BP626" s="7" t="n">
        <v>0.5548120179042297</v>
      </c>
      <c r="BQ626" s="7" t="n">
        <v>0.7466233381527563</v>
      </c>
      <c r="BR626" s="7" t="n">
        <v>0.8609291153329288</v>
      </c>
      <c r="BS626" s="7" t="n">
        <v>2.798744093160701</v>
      </c>
      <c r="BT626" s="7" t="n">
        <v>0.8676549524816306</v>
      </c>
      <c r="BU626" s="7" t="n">
        <v>1.311087488341143</v>
      </c>
      <c r="BV626" s="7" t="n">
        <v>0.8356446532253574</v>
      </c>
      <c r="BW626" s="7" t="n">
        <v>0.8500363170677114</v>
      </c>
      <c r="BX626" s="7" t="n">
        <v>1.303140658731452</v>
      </c>
      <c r="BY626" s="7" t="n">
        <v>1.50880537709585</v>
      </c>
      <c r="BZ626" s="7" t="n">
        <v>3.294471249868894</v>
      </c>
      <c r="CA626" s="7" t="n">
        <v>0.6461348094762949</v>
      </c>
      <c r="CB626" s="7" t="n">
        <v>0.7243432376104064</v>
      </c>
      <c r="CC626" s="7" t="n">
        <v>0.9534573990059874</v>
      </c>
      <c r="CD626" s="7" t="n">
        <v>0.9360552117560625</v>
      </c>
      <c r="CE626" s="7" t="n">
        <v>0.7012109891410323</v>
      </c>
      <c r="CF626" s="7" t="n">
        <v>0.7501908183025172</v>
      </c>
      <c r="CG626" s="7" t="n">
        <v>0.6666817404948771</v>
      </c>
      <c r="CH626" s="7" t="n">
        <v>0.6378538273397372</v>
      </c>
      <c r="CI626" s="7" t="n">
        <v>0.7914336129199946</v>
      </c>
      <c r="CJ626" s="7" t="n">
        <v>0.6322149856246089</v>
      </c>
      <c r="CK626" s="7" t="n">
        <v>1.216765473154847</v>
      </c>
      <c r="CL626" s="7" t="n">
        <v>0.6507795756501034</v>
      </c>
      <c r="CM626" s="7" t="n">
        <v>0.7748749417870051</v>
      </c>
      <c r="CN626" s="7" t="n">
        <v>0.5582417752361335</v>
      </c>
      <c r="CO626" s="7" t="n">
        <v>0.7586104314778184</v>
      </c>
      <c r="CP626" s="7" t="n">
        <v>0.6127395150006978</v>
      </c>
      <c r="CQ626" s="7" t="n">
        <v>0.772593218233274</v>
      </c>
      <c r="CR626" s="7" t="n">
        <v>0.3282152179159767</v>
      </c>
      <c r="CS626" s="7" t="n">
        <v>0.3319982429232422</v>
      </c>
      <c r="CT626" s="7" t="n">
        <v>0.6240622386107237</v>
      </c>
      <c r="CU626" s="7" t="n">
        <v>0.4559556913126963</v>
      </c>
      <c r="CV626" s="7" t="n">
        <v>0.5559417077890412</v>
      </c>
      <c r="CW626" s="7" t="n">
        <v>0.5980787850064677</v>
      </c>
      <c r="CX626" s="7" t="n">
        <v>0.5663042314052587</v>
      </c>
      <c r="CY626" s="7" t="n">
        <v>1.208360093319901</v>
      </c>
      <c r="CZ626" s="7" t="n">
        <v>0.7510847995184045</v>
      </c>
      <c r="DA626" s="7" t="n">
        <v>0.5225206541732674</v>
      </c>
      <c r="DB626" s="7" t="n">
        <v>0.3061412167368476</v>
      </c>
      <c r="DC626" s="7" t="n">
        <v>0.4889113124510893</v>
      </c>
      <c r="DD626" s="7" t="n">
        <v>0.6458059490567758</v>
      </c>
      <c r="DE626" s="7" t="n">
        <v>0.5080362098227094</v>
      </c>
      <c r="DF626" s="7" t="n">
        <v>0.4956075729434883</v>
      </c>
      <c r="DG626" s="7" t="n">
        <v>0.7176658706039594</v>
      </c>
      <c r="DH626" s="7" t="n">
        <v>0.4926127206333832</v>
      </c>
      <c r="DI626" s="7" t="n">
        <v>0.3764946985221247</v>
      </c>
      <c r="DJ626" s="7" t="n">
        <v>0.4624756952809597</v>
      </c>
      <c r="DK626" s="7" t="n">
        <v>0.4156139781203481</v>
      </c>
      <c r="DL626" s="7" t="n">
        <v>0.03387092266027891</v>
      </c>
      <c r="DM626" s="7" t="n">
        <v>0.4838412027610139</v>
      </c>
      <c r="DN626" s="7" t="n">
        <v>0.1337662048490715</v>
      </c>
      <c r="DO626" s="7" t="n">
        <v>0.3923252016099015</v>
      </c>
      <c r="DP626" s="7" t="n">
        <v>0.2758681570352153</v>
      </c>
      <c r="DQ626" s="7" t="n">
        <v>0.1993320027012611</v>
      </c>
    </row>
    <row r="627">
      <c r="A627" s="6" t="n">
        <v>45861</v>
      </c>
      <c r="B627" s="7" t="n">
        <v>6.366278142909756</v>
      </c>
      <c r="C627" s="7" t="n">
        <v>3.942695228420091</v>
      </c>
      <c r="D627" s="7" t="n">
        <v>3.723226008189146</v>
      </c>
      <c r="E627" s="7" t="n">
        <v>6.653119422011634</v>
      </c>
      <c r="F627" s="7" t="n">
        <v>1.732847629510965</v>
      </c>
      <c r="G627" s="7" t="n">
        <v>6.379784537283177</v>
      </c>
      <c r="H627" s="7" t="n">
        <v>1.628017135671382</v>
      </c>
      <c r="I627" s="7" t="n">
        <v>1.745872599362183</v>
      </c>
      <c r="J627" s="7" t="n">
        <v>1.535406635979109</v>
      </c>
      <c r="K627" s="7" t="n">
        <v>1.449920229896038</v>
      </c>
      <c r="L627" s="7" t="n">
        <v>1.690721389249878</v>
      </c>
      <c r="M627" s="7" t="n">
        <v>2.407468305645583</v>
      </c>
      <c r="N627" s="7" t="n">
        <v>2.277536681462244</v>
      </c>
      <c r="O627" s="7" t="n">
        <v>1.851134973488166</v>
      </c>
      <c r="P627" s="7" t="n">
        <v>1.733249916708158</v>
      </c>
      <c r="Q627" s="7" t="n">
        <v>1.026284957681921</v>
      </c>
      <c r="R627" s="7" t="n">
        <v>2.472657223427798</v>
      </c>
      <c r="S627" s="7" t="n">
        <v>2.154652444203845</v>
      </c>
      <c r="T627" s="7" t="n">
        <v>1.820434236065588</v>
      </c>
      <c r="U627" s="7" t="n">
        <v>1.442618936702616</v>
      </c>
      <c r="V627" s="7" t="n">
        <v>0.8261187022375829</v>
      </c>
      <c r="W627" s="7" t="n">
        <v>0.9941847279153544</v>
      </c>
      <c r="X627" s="7" t="n">
        <v>0.7849533635310042</v>
      </c>
      <c r="Y627" s="7" t="n">
        <v>2.352036973032487</v>
      </c>
      <c r="Z627" s="7" t="n">
        <v>1.400061560616511</v>
      </c>
      <c r="AA627" s="7" t="n">
        <v>1.397796190069247</v>
      </c>
      <c r="AB627" s="7" t="n">
        <v>5.051521010751119</v>
      </c>
      <c r="AC627" s="7" t="n">
        <v>1.139115299605177</v>
      </c>
      <c r="AD627" s="7" t="n">
        <v>1.030963176294263</v>
      </c>
      <c r="AE627" s="7" t="n">
        <v>4.648513646435805</v>
      </c>
      <c r="AF627" s="7" t="n">
        <v>1.131874428657107</v>
      </c>
      <c r="AG627" s="7" t="n">
        <v>1.640247834545537</v>
      </c>
      <c r="AH627" s="7" t="n">
        <v>3.359426795424667</v>
      </c>
      <c r="AI627" s="7" t="n">
        <v>1.61592120874931</v>
      </c>
      <c r="AJ627" s="7" t="n">
        <v>2.417601054517243</v>
      </c>
      <c r="AK627" s="7" t="n">
        <v>1.376338453307786</v>
      </c>
      <c r="AL627" s="7" t="n">
        <v>1.055660431093512</v>
      </c>
      <c r="AM627" s="7" t="n">
        <v>1.296225307209166</v>
      </c>
      <c r="AN627" s="7" t="n">
        <v>1.34896782497195</v>
      </c>
      <c r="AO627" s="7" t="n">
        <v>1.18861538886072</v>
      </c>
      <c r="AP627" s="7" t="n">
        <v>1.7324844819623</v>
      </c>
      <c r="AQ627" s="7" t="n">
        <v>3.508278900116984</v>
      </c>
      <c r="AR627" s="7" t="n">
        <v>1.05612946947244</v>
      </c>
      <c r="AS627" s="7" t="n">
        <v>0.7820304963806279</v>
      </c>
      <c r="AT627" s="7" t="n">
        <v>0.9367417074170814</v>
      </c>
      <c r="AU627" s="7" t="n">
        <v>1.726211606359253</v>
      </c>
      <c r="AV627" s="7" t="n">
        <v>1.579866976042574</v>
      </c>
      <c r="AW627" s="7" t="n">
        <v>0.9886465313897841</v>
      </c>
      <c r="AX627" s="7" t="n">
        <v>1.649554319740644</v>
      </c>
      <c r="AY627" s="7" t="n">
        <v>0.9370938352309179</v>
      </c>
      <c r="AZ627" s="7" t="n">
        <v>4.759262719298397</v>
      </c>
      <c r="BA627" s="7" t="n">
        <v>1.2515198456313</v>
      </c>
      <c r="BB627" s="7" t="n">
        <v>1.060181443111514</v>
      </c>
      <c r="BC627" s="7" t="n">
        <v>0.6437147779094408</v>
      </c>
      <c r="BD627" s="7" t="n">
        <v>0.9090301782176056</v>
      </c>
      <c r="BE627" s="7" t="n">
        <v>1.841845887734871</v>
      </c>
      <c r="BF627" s="7" t="n">
        <v>1.660211060388391</v>
      </c>
      <c r="BG627" s="7" t="n">
        <v>1.311454358768605</v>
      </c>
      <c r="BH627" s="7" t="n">
        <v>0.7137383190412896</v>
      </c>
      <c r="BI627" s="7" t="n">
        <v>1.016769827602356</v>
      </c>
      <c r="BJ627" s="7" t="n">
        <v>0.4823681184037749</v>
      </c>
      <c r="BK627" s="7" t="n">
        <v>0.7020207864222445</v>
      </c>
      <c r="BL627" s="7" t="n">
        <v>1.160500114632304</v>
      </c>
      <c r="BM627" s="7" t="n">
        <v>0.8384645836157822</v>
      </c>
      <c r="BN627" s="7" t="n">
        <v>1.621155502031932</v>
      </c>
      <c r="BO627" s="7" t="n">
        <v>1.686427831704844</v>
      </c>
      <c r="BP627" s="7" t="n">
        <v>0.5506692542423666</v>
      </c>
      <c r="BQ627" s="7" t="n">
        <v>0.7539249147891833</v>
      </c>
      <c r="BR627" s="7" t="n">
        <v>0.8568803706607409</v>
      </c>
      <c r="BS627" s="7" t="n">
        <v>2.895593476782393</v>
      </c>
      <c r="BT627" s="7" t="n">
        <v>0.9026673940187508</v>
      </c>
      <c r="BU627" s="7" t="n">
        <v>1.281558226782131</v>
      </c>
      <c r="BV627" s="7" t="n">
        <v>0.8328127654746604</v>
      </c>
      <c r="BW627" s="7" t="n">
        <v>0.8888632569091124</v>
      </c>
      <c r="BX627" s="7" t="n">
        <v>1.3069024923571</v>
      </c>
      <c r="BY627" s="7" t="n">
        <v>1.510247049079366</v>
      </c>
      <c r="BZ627" s="7" t="n">
        <v>3.451786542605422</v>
      </c>
      <c r="CA627" s="7" t="n">
        <v>0.6493931921067873</v>
      </c>
      <c r="CB627" s="7" t="n">
        <v>0.7321897800489463</v>
      </c>
      <c r="CC627" s="7" t="n">
        <v>0.9786258471221334</v>
      </c>
      <c r="CD627" s="7" t="n">
        <v>0.9123303075567459</v>
      </c>
      <c r="CE627" s="7" t="n">
        <v>0.7046101700891281</v>
      </c>
      <c r="CF627" s="7" t="n">
        <v>0.7735096135946142</v>
      </c>
      <c r="CG627" s="7" t="n">
        <v>0.672561539761269</v>
      </c>
      <c r="CH627" s="7" t="n">
        <v>0.6561663671868516</v>
      </c>
      <c r="CI627" s="7" t="n">
        <v>0.8215459745083431</v>
      </c>
      <c r="CJ627" s="7" t="n">
        <v>0.6622728225331174</v>
      </c>
      <c r="CK627" s="7" t="n">
        <v>1.251538575022437</v>
      </c>
      <c r="CL627" s="7" t="n">
        <v>0.6647065972725306</v>
      </c>
      <c r="CM627" s="7" t="n">
        <v>0.7593101417048327</v>
      </c>
      <c r="CN627" s="7" t="n">
        <v>0.5676023187176547</v>
      </c>
      <c r="CO627" s="7" t="n">
        <v>0.7734343064805034</v>
      </c>
      <c r="CP627" s="7" t="n">
        <v>0.640116691845416</v>
      </c>
      <c r="CQ627" s="7" t="n">
        <v>0.8030754746871602</v>
      </c>
      <c r="CR627" s="7" t="n">
        <v>0.3295732776479794</v>
      </c>
      <c r="CS627" s="7" t="n">
        <v>0.3476896610378106</v>
      </c>
      <c r="CT627" s="7" t="n">
        <v>0.6614677044007533</v>
      </c>
      <c r="CU627" s="7" t="n">
        <v>0.4752332900963836</v>
      </c>
      <c r="CV627" s="7" t="n">
        <v>0.5742712604206062</v>
      </c>
      <c r="CW627" s="7" t="n">
        <v>0.6047593866364183</v>
      </c>
      <c r="CX627" s="7" t="n">
        <v>0.5906742887174441</v>
      </c>
      <c r="CY627" s="7" t="n">
        <v>1.25479933910108</v>
      </c>
      <c r="CZ627" s="7" t="n">
        <v>0.7857922289353558</v>
      </c>
      <c r="DA627" s="7" t="n">
        <v>0.5479510918497159</v>
      </c>
      <c r="DB627" s="7" t="n">
        <v>0.3062475912681923</v>
      </c>
      <c r="DC627" s="7" t="n">
        <v>0.4994533510076662</v>
      </c>
      <c r="DD627" s="7" t="n">
        <v>0.6280935552368847</v>
      </c>
      <c r="DE627" s="7" t="n">
        <v>0.5170951625077731</v>
      </c>
      <c r="DF627" s="7" t="n">
        <v>0.5061970234820319</v>
      </c>
      <c r="DG627" s="7" t="n">
        <v>0.7572272189526159</v>
      </c>
      <c r="DH627" s="7" t="n">
        <v>0.5022221035290977</v>
      </c>
      <c r="DI627" s="7" t="n">
        <v>0.3881076792690694</v>
      </c>
      <c r="DJ627" s="7" t="n">
        <v>0.493168852661884</v>
      </c>
      <c r="DK627" s="7" t="n">
        <v>0.4118421046846852</v>
      </c>
      <c r="DL627" s="7" t="n">
        <v>0.05250487000724369</v>
      </c>
      <c r="DM627" s="7" t="n">
        <v>0.4948961307880464</v>
      </c>
      <c r="DN627" s="7" t="n">
        <v>0.1417103804658197</v>
      </c>
      <c r="DO627" s="7" t="n">
        <v>0.417419740906831</v>
      </c>
      <c r="DP627" s="7" t="n">
        <v>0.2848080254666032</v>
      </c>
      <c r="DQ627" s="7" t="n">
        <v>0.2005582832589603</v>
      </c>
    </row>
    <row r="628">
      <c r="A628" s="6" t="n">
        <v>45862</v>
      </c>
      <c r="B628" s="7" t="n">
        <v>6.306907760116637</v>
      </c>
      <c r="C628" s="7" t="n">
        <v>3.929974971641579</v>
      </c>
      <c r="D628" s="7" t="n">
        <v>3.783798470072145</v>
      </c>
      <c r="E628" s="7" t="n">
        <v>6.56303531827646</v>
      </c>
      <c r="F628" s="7" t="n">
        <v>1.728840928130356</v>
      </c>
      <c r="G628" s="7" t="n">
        <v>6.194787924576861</v>
      </c>
      <c r="H628" s="7" t="n">
        <v>1.645494197169358</v>
      </c>
      <c r="I628" s="7" t="n">
        <v>1.718834222624314</v>
      </c>
      <c r="J628" s="7" t="n">
        <v>1.483083804544532</v>
      </c>
      <c r="K628" s="7" t="n">
        <v>1.438034091196072</v>
      </c>
      <c r="L628" s="7" t="n">
        <v>1.641247314444656</v>
      </c>
      <c r="M628" s="7" t="n">
        <v>2.366341363813387</v>
      </c>
      <c r="N628" s="7" t="n">
        <v>2.213901837246633</v>
      </c>
      <c r="O628" s="7" t="n">
        <v>1.817505233570688</v>
      </c>
      <c r="P628" s="7" t="n">
        <v>1.706335834465643</v>
      </c>
      <c r="Q628" s="7" t="n">
        <v>1.032009631482636</v>
      </c>
      <c r="R628" s="7" t="n">
        <v>2.394727186181157</v>
      </c>
      <c r="S628" s="7" t="n">
        <v>2.093403452552058</v>
      </c>
      <c r="T628" s="7" t="n">
        <v>1.787166617838033</v>
      </c>
      <c r="U628" s="7" t="n">
        <v>1.456100476394384</v>
      </c>
      <c r="V628" s="7" t="n">
        <v>0.8096429161911796</v>
      </c>
      <c r="W628" s="7" t="n">
        <v>0.9831576453843378</v>
      </c>
      <c r="X628" s="7" t="n">
        <v>0.7713706175598598</v>
      </c>
      <c r="Y628" s="7" t="n">
        <v>2.276813779566047</v>
      </c>
      <c r="Z628" s="7" t="n">
        <v>1.396745997306906</v>
      </c>
      <c r="AA628" s="7" t="n">
        <v>1.395601401158173</v>
      </c>
      <c r="AB628" s="7" t="n">
        <v>4.980289161824241</v>
      </c>
      <c r="AC628" s="7" t="n">
        <v>1.131746543907421</v>
      </c>
      <c r="AD628" s="7" t="n">
        <v>1.01654508922405</v>
      </c>
      <c r="AE628" s="7" t="n">
        <v>4.506916573223594</v>
      </c>
      <c r="AF628" s="7" t="n">
        <v>1.092675827352598</v>
      </c>
      <c r="AG628" s="7" t="n">
        <v>1.629651051037088</v>
      </c>
      <c r="AH628" s="7" t="n">
        <v>3.320926708334759</v>
      </c>
      <c r="AI628" s="7" t="n">
        <v>1.567740962430219</v>
      </c>
      <c r="AJ628" s="7" t="n">
        <v>2.461429681232781</v>
      </c>
      <c r="AK628" s="7" t="n">
        <v>1.378716523557088</v>
      </c>
      <c r="AL628" s="7" t="n">
        <v>1.044725239295098</v>
      </c>
      <c r="AM628" s="7" t="n">
        <v>1.292858749553615</v>
      </c>
      <c r="AN628" s="7" t="n">
        <v>1.347305401112177</v>
      </c>
      <c r="AO628" s="7" t="n">
        <v>1.186580396716205</v>
      </c>
      <c r="AP628" s="7" t="n">
        <v>1.672429650430959</v>
      </c>
      <c r="AQ628" s="7" t="n">
        <v>3.503973442986197</v>
      </c>
      <c r="AR628" s="7" t="n">
        <v>1.061372693245215</v>
      </c>
      <c r="AS628" s="7" t="n">
        <v>0.7806217784872425</v>
      </c>
      <c r="AT628" s="7" t="n">
        <v>0.9164390952441055</v>
      </c>
      <c r="AU628" s="7" t="n">
        <v>1.680685189568739</v>
      </c>
      <c r="AV628" s="7" t="n">
        <v>1.581666087543054</v>
      </c>
      <c r="AW628" s="7" t="n">
        <v>0.9826180092213506</v>
      </c>
      <c r="AX628" s="7" t="n">
        <v>1.641920241224565</v>
      </c>
      <c r="AY628" s="7" t="n">
        <v>0.936666898223171</v>
      </c>
      <c r="AZ628" s="7" t="n">
        <v>4.611904228821929</v>
      </c>
      <c r="BA628" s="7" t="n">
        <v>1.257026350500472</v>
      </c>
      <c r="BB628" s="7" t="n">
        <v>1.062891730954335</v>
      </c>
      <c r="BC628" s="7" t="n">
        <v>0.6366482912248765</v>
      </c>
      <c r="BD628" s="7" t="n">
        <v>0.8920905231656073</v>
      </c>
      <c r="BE628" s="7" t="n">
        <v>1.816748250061789</v>
      </c>
      <c r="BF628" s="7" t="n">
        <v>1.650951599413538</v>
      </c>
      <c r="BG628" s="7" t="n">
        <v>1.300240007063721</v>
      </c>
      <c r="BH628" s="7" t="n">
        <v>0.7151353276883388</v>
      </c>
      <c r="BI628" s="7" t="n">
        <v>1.001904836809306</v>
      </c>
      <c r="BJ628" s="7" t="n">
        <v>0.4850188452549304</v>
      </c>
      <c r="BK628" s="7" t="n">
        <v>0.7026744050690441</v>
      </c>
      <c r="BL628" s="7" t="n">
        <v>1.12070785049711</v>
      </c>
      <c r="BM628" s="7" t="n">
        <v>0.8203874429022284</v>
      </c>
      <c r="BN628" s="7" t="n">
        <v>1.589519078683078</v>
      </c>
      <c r="BO628" s="7" t="n">
        <v>1.605974040753416</v>
      </c>
      <c r="BP628" s="7" t="n">
        <v>0.5462021088984723</v>
      </c>
      <c r="BQ628" s="7" t="n">
        <v>0.7471467854906626</v>
      </c>
      <c r="BR628" s="7" t="n">
        <v>0.8554953959415661</v>
      </c>
      <c r="BS628" s="7" t="n">
        <v>2.83053894768542</v>
      </c>
      <c r="BT628" s="7" t="n">
        <v>0.9051704630198738</v>
      </c>
      <c r="BU628" s="7" t="n">
        <v>1.279816225482241</v>
      </c>
      <c r="BV628" s="7" t="n">
        <v>0.8131356890461776</v>
      </c>
      <c r="BW628" s="7" t="n">
        <v>0.8878923468396147</v>
      </c>
      <c r="BX628" s="7" t="n">
        <v>1.311332062268262</v>
      </c>
      <c r="BY628" s="7" t="n">
        <v>1.509994540994695</v>
      </c>
      <c r="BZ628" s="7" t="n">
        <v>3.337881590389299</v>
      </c>
      <c r="CA628" s="7" t="n">
        <v>0.6423022933777163</v>
      </c>
      <c r="CB628" s="7" t="n">
        <v>0.7164483713762952</v>
      </c>
      <c r="CC628" s="7" t="n">
        <v>0.9917842718303513</v>
      </c>
      <c r="CD628" s="7" t="n">
        <v>0.890000409549806</v>
      </c>
      <c r="CE628" s="7" t="n">
        <v>0.7051262218821008</v>
      </c>
      <c r="CF628" s="7" t="n">
        <v>0.7560711580880433</v>
      </c>
      <c r="CG628" s="7" t="n">
        <v>0.6568931393153221</v>
      </c>
      <c r="CH628" s="7" t="n">
        <v>0.6500741843185616</v>
      </c>
      <c r="CI628" s="7" t="n">
        <v>0.8089924168252667</v>
      </c>
      <c r="CJ628" s="7" t="n">
        <v>0.6619064562931325</v>
      </c>
      <c r="CK628" s="7" t="n">
        <v>1.196003786721334</v>
      </c>
      <c r="CL628" s="7" t="n">
        <v>0.6623991914816367</v>
      </c>
      <c r="CM628" s="7" t="n">
        <v>0.7246248874556318</v>
      </c>
      <c r="CN628" s="7" t="n">
        <v>0.5574545832490252</v>
      </c>
      <c r="CO628" s="7" t="n">
        <v>0.7692630409126842</v>
      </c>
      <c r="CP628" s="7" t="n">
        <v>0.6348038823568212</v>
      </c>
      <c r="CQ628" s="7" t="n">
        <v>0.7893548270557684</v>
      </c>
      <c r="CR628" s="7" t="n">
        <v>0.3293394338366917</v>
      </c>
      <c r="CS628" s="7" t="n">
        <v>0.3405684511632734</v>
      </c>
      <c r="CT628" s="7" t="n">
        <v>0.6648756688050859</v>
      </c>
      <c r="CU628" s="7" t="n">
        <v>0.4735218780870043</v>
      </c>
      <c r="CV628" s="7" t="n">
        <v>0.5659527903981574</v>
      </c>
      <c r="CW628" s="7" t="n">
        <v>0.5985577148750341</v>
      </c>
      <c r="CX628" s="7" t="n">
        <v>0.6047304149733916</v>
      </c>
      <c r="CY628" s="7" t="n">
        <v>1.200869043895229</v>
      </c>
      <c r="CZ628" s="7" t="n">
        <v>0.8025706958601904</v>
      </c>
      <c r="DA628" s="7" t="n">
        <v>0.5452351754956455</v>
      </c>
      <c r="DB628" s="7" t="n">
        <v>0.3016282250901956</v>
      </c>
      <c r="DC628" s="7" t="n">
        <v>0.4920766657334588</v>
      </c>
      <c r="DD628" s="7" t="n">
        <v>0.5928611426343247</v>
      </c>
      <c r="DE628" s="7" t="n">
        <v>0.5072743806640334</v>
      </c>
      <c r="DF628" s="7" t="n">
        <v>0.4987871621510953</v>
      </c>
      <c r="DG628" s="7" t="n">
        <v>0.7608316030743494</v>
      </c>
      <c r="DH628" s="7" t="n">
        <v>0.5017562949792378</v>
      </c>
      <c r="DI628" s="7" t="n">
        <v>0.3861836599236921</v>
      </c>
      <c r="DJ628" s="7" t="n">
        <v>0.4924013367132272</v>
      </c>
      <c r="DK628" s="7" t="n">
        <v>0.4077748905660061</v>
      </c>
      <c r="DL628" s="7" t="n">
        <v>0.05325900947985462</v>
      </c>
      <c r="DM628" s="7" t="n">
        <v>0.5107779488655924</v>
      </c>
      <c r="DN628" s="7" t="n">
        <v>0.142288971991388</v>
      </c>
      <c r="DO628" s="7" t="n">
        <v>0.4184353487261741</v>
      </c>
      <c r="DP628" s="7" t="n">
        <v>0.2854591354575746</v>
      </c>
      <c r="DQ628" s="7" t="n">
        <v>0.200347130455764</v>
      </c>
    </row>
    <row r="629">
      <c r="A629" s="6" t="n">
        <v>45863</v>
      </c>
      <c r="B629" s="7" t="n">
        <v>6.154172920583772</v>
      </c>
      <c r="C629" s="7" t="n">
        <v>3.979075996009319</v>
      </c>
      <c r="D629" s="7" t="n">
        <v>3.543615477919725</v>
      </c>
      <c r="E629" s="7" t="n">
        <v>6.360716432960337</v>
      </c>
      <c r="F629" s="7" t="n">
        <v>1.696202884526953</v>
      </c>
      <c r="G629" s="7" t="n">
        <v>6.17263767742571</v>
      </c>
      <c r="H629" s="7" t="n">
        <v>1.563199985631051</v>
      </c>
      <c r="I629" s="7" t="n">
        <v>1.710250319387956</v>
      </c>
      <c r="J629" s="7" t="n">
        <v>1.497748352731186</v>
      </c>
      <c r="K629" s="7" t="n">
        <v>1.397475194706368</v>
      </c>
      <c r="L629" s="7" t="n">
        <v>1.643194637436013</v>
      </c>
      <c r="M629" s="7" t="n">
        <v>2.436490763942296</v>
      </c>
      <c r="N629" s="7" t="n">
        <v>2.223032658747906</v>
      </c>
      <c r="O629" s="7" t="n">
        <v>1.826387598146925</v>
      </c>
      <c r="P629" s="7" t="n">
        <v>1.697791391139591</v>
      </c>
      <c r="Q629" s="7" t="n">
        <v>1.030122638409397</v>
      </c>
      <c r="R629" s="7" t="n">
        <v>2.407615785566981</v>
      </c>
      <c r="S629" s="7" t="n">
        <v>2.102191933404003</v>
      </c>
      <c r="T629" s="7" t="n">
        <v>1.795953337997193</v>
      </c>
      <c r="U629" s="7" t="n">
        <v>1.492182713406883</v>
      </c>
      <c r="V629" s="7" t="n">
        <v>0.8129009808616019</v>
      </c>
      <c r="W629" s="7" t="n">
        <v>0.9774033298882079</v>
      </c>
      <c r="X629" s="7" t="n">
        <v>0.7998157800629451</v>
      </c>
      <c r="Y629" s="7" t="n">
        <v>2.289254702724377</v>
      </c>
      <c r="Z629" s="7" t="n">
        <v>1.405729082143948</v>
      </c>
      <c r="AA629" s="7" t="n">
        <v>1.405653686874158</v>
      </c>
      <c r="AB629" s="7" t="n">
        <v>4.820310345625336</v>
      </c>
      <c r="AC629" s="7" t="n">
        <v>1.146929306738407</v>
      </c>
      <c r="AD629" s="7" t="n">
        <v>1.022706529925401</v>
      </c>
      <c r="AE629" s="7" t="n">
        <v>4.489962694330098</v>
      </c>
      <c r="AF629" s="7" t="n">
        <v>1.094218702845467</v>
      </c>
      <c r="AG629" s="7" t="n">
        <v>1.632726623143923</v>
      </c>
      <c r="AH629" s="7" t="n">
        <v>3.243018715192392</v>
      </c>
      <c r="AI629" s="7" t="n">
        <v>1.569830575048523</v>
      </c>
      <c r="AJ629" s="7" t="n">
        <v>2.28763963903831</v>
      </c>
      <c r="AK629" s="7" t="n">
        <v>1.388926156744236</v>
      </c>
      <c r="AL629" s="7" t="n">
        <v>1.042377037235563</v>
      </c>
      <c r="AM629" s="7" t="n">
        <v>1.265435229526141</v>
      </c>
      <c r="AN629" s="7" t="n">
        <v>1.352587063730024</v>
      </c>
      <c r="AO629" s="7" t="n">
        <v>1.208631746253033</v>
      </c>
      <c r="AP629" s="7" t="n">
        <v>1.677879095715229</v>
      </c>
      <c r="AQ629" s="7" t="n">
        <v>3.526127987330145</v>
      </c>
      <c r="AR629" s="7" t="n">
        <v>1.075106348549715</v>
      </c>
      <c r="AS629" s="7" t="n">
        <v>0.7892665883747683</v>
      </c>
      <c r="AT629" s="7" t="n">
        <v>0.9042112366274933</v>
      </c>
      <c r="AU629" s="7" t="n">
        <v>1.766982078580921</v>
      </c>
      <c r="AV629" s="7" t="n">
        <v>1.491542088121867</v>
      </c>
      <c r="AW629" s="7" t="n">
        <v>0.9838070009215378</v>
      </c>
      <c r="AX629" s="7" t="n">
        <v>1.656502325695337</v>
      </c>
      <c r="AY629" s="7" t="n">
        <v>0.962991737387892</v>
      </c>
      <c r="AZ629" s="7" t="n">
        <v>4.599330645359747</v>
      </c>
      <c r="BA629" s="7" t="n">
        <v>1.266410707994253</v>
      </c>
      <c r="BB629" s="7" t="n">
        <v>1.085642807853672</v>
      </c>
      <c r="BC629" s="7" t="n">
        <v>0.6435218770769868</v>
      </c>
      <c r="BD629" s="7" t="n">
        <v>0.8947853597696775</v>
      </c>
      <c r="BE629" s="7" t="n">
        <v>1.765961180953143</v>
      </c>
      <c r="BF629" s="7" t="n">
        <v>1.673934745828171</v>
      </c>
      <c r="BG629" s="7" t="n">
        <v>1.261973439469417</v>
      </c>
      <c r="BH629" s="7" t="n">
        <v>0.7185259740765428</v>
      </c>
      <c r="BI629" s="7" t="n">
        <v>1.002691790772203</v>
      </c>
      <c r="BJ629" s="7" t="n">
        <v>0.4849699006980805</v>
      </c>
      <c r="BK629" s="7" t="n">
        <v>0.7158385874898383</v>
      </c>
      <c r="BL629" s="7" t="n">
        <v>1.122433670176343</v>
      </c>
      <c r="BM629" s="7" t="n">
        <v>0.838612714278695</v>
      </c>
      <c r="BN629" s="7" t="n">
        <v>1.643480691710405</v>
      </c>
      <c r="BO629" s="7" t="n">
        <v>1.635326253783581</v>
      </c>
      <c r="BP629" s="7" t="n">
        <v>0.5516077969731528</v>
      </c>
      <c r="BQ629" s="7" t="n">
        <v>0.7550508305603187</v>
      </c>
      <c r="BR629" s="7" t="n">
        <v>0.8614635670487514</v>
      </c>
      <c r="BS629" s="7" t="n">
        <v>2.953852045288809</v>
      </c>
      <c r="BT629" s="7" t="n">
        <v>0.9261820745650218</v>
      </c>
      <c r="BU629" s="7" t="n">
        <v>1.28689659877932</v>
      </c>
      <c r="BV629" s="7" t="n">
        <v>0.810688617831488</v>
      </c>
      <c r="BW629" s="7" t="n">
        <v>0.9211036397559367</v>
      </c>
      <c r="BX629" s="7" t="n">
        <v>1.332129884851753</v>
      </c>
      <c r="BY629" s="7" t="n">
        <v>1.525180621681626</v>
      </c>
      <c r="BZ629" s="7" t="n">
        <v>3.328162480083441</v>
      </c>
      <c r="CA629" s="7" t="n">
        <v>0.6491996248747607</v>
      </c>
      <c r="CB629" s="7" t="n">
        <v>0.7235026732902414</v>
      </c>
      <c r="CC629" s="7" t="n">
        <v>0.9298252184406048</v>
      </c>
      <c r="CD629" s="7" t="n">
        <v>0.8892469526496471</v>
      </c>
      <c r="CE629" s="7" t="n">
        <v>0.7104633385561834</v>
      </c>
      <c r="CF629" s="7" t="n">
        <v>0.7736525106387482</v>
      </c>
      <c r="CG629" s="7" t="n">
        <v>0.6682886144740396</v>
      </c>
      <c r="CH629" s="7" t="n">
        <v>0.650723575446309</v>
      </c>
      <c r="CI629" s="7" t="n">
        <v>0.7936382975743796</v>
      </c>
      <c r="CJ629" s="7" t="n">
        <v>0.6844965156414216</v>
      </c>
      <c r="CK629" s="7" t="n">
        <v>1.253584314141704</v>
      </c>
      <c r="CL629" s="7" t="n">
        <v>0.6765940250433473</v>
      </c>
      <c r="CM629" s="7" t="n">
        <v>0.7343693268230915</v>
      </c>
      <c r="CN629" s="7" t="n">
        <v>0.5639200948350664</v>
      </c>
      <c r="CO629" s="7" t="n">
        <v>0.767984266705904</v>
      </c>
      <c r="CP629" s="7" t="n">
        <v>0.6465527204678578</v>
      </c>
      <c r="CQ629" s="7" t="n">
        <v>0.8180887850015066</v>
      </c>
      <c r="CR629" s="7" t="n">
        <v>0.3311212687566225</v>
      </c>
      <c r="CS629" s="7" t="n">
        <v>0.3545565908855981</v>
      </c>
      <c r="CT629" s="7" t="n">
        <v>0.6836150369955756</v>
      </c>
      <c r="CU629" s="7" t="n">
        <v>0.4954146601470422</v>
      </c>
      <c r="CV629" s="7" t="n">
        <v>0.5822926993462203</v>
      </c>
      <c r="CW629" s="7" t="n">
        <v>0.6057895469853913</v>
      </c>
      <c r="CX629" s="7" t="n">
        <v>0.550648228446811</v>
      </c>
      <c r="CY629" s="7" t="n">
        <v>1.204915803617201</v>
      </c>
      <c r="CZ629" s="7" t="n">
        <v>0.7252094023056959</v>
      </c>
      <c r="DA629" s="7" t="n">
        <v>0.5309087635437884</v>
      </c>
      <c r="DB629" s="7" t="n">
        <v>0.3100737115954884</v>
      </c>
      <c r="DC629" s="7" t="n">
        <v>0.49898614914251</v>
      </c>
      <c r="DD629" s="7" t="n">
        <v>0.6025607356457492</v>
      </c>
      <c r="DE629" s="7" t="n">
        <v>0.5135315775520459</v>
      </c>
      <c r="DF629" s="7" t="n">
        <v>0.5057277204135566</v>
      </c>
      <c r="DG629" s="7" t="n">
        <v>0.7806510240375633</v>
      </c>
      <c r="DH629" s="7" t="n">
        <v>0.5063917214781208</v>
      </c>
      <c r="DI629" s="7" t="n">
        <v>0.3980199543825713</v>
      </c>
      <c r="DJ629" s="7" t="n">
        <v>0.5186552584610777</v>
      </c>
      <c r="DK629" s="7" t="n">
        <v>0.4126966222684603</v>
      </c>
      <c r="DL629" s="7" t="n">
        <v>0.07764066035844674</v>
      </c>
      <c r="DM629" s="7" t="n">
        <v>0.5175928449640022</v>
      </c>
      <c r="DN629" s="7" t="n">
        <v>0.1530377274563943</v>
      </c>
      <c r="DO629" s="7" t="n">
        <v>0.4512703828015765</v>
      </c>
      <c r="DP629" s="7" t="n">
        <v>0.2975550991288374</v>
      </c>
      <c r="DQ629" s="7" t="n">
        <v>0.2019560652233965</v>
      </c>
    </row>
    <row r="630">
      <c r="A630" s="6" t="n">
        <v>45866</v>
      </c>
      <c r="B630" s="7" t="n">
        <v>6.174680643646986</v>
      </c>
      <c r="C630" s="7" t="n">
        <v>3.812537791456514</v>
      </c>
      <c r="D630" s="7" t="n">
        <v>3.467725576997112</v>
      </c>
      <c r="E630" s="7" t="n">
        <v>6.033884939157039</v>
      </c>
      <c r="F630" s="7" t="n">
        <v>1.676273569492211</v>
      </c>
      <c r="G630" s="7" t="n">
        <v>5.878098412297043</v>
      </c>
      <c r="H630" s="7" t="n">
        <v>1.550454653397394</v>
      </c>
      <c r="I630" s="7" t="n">
        <v>1.686431524475198</v>
      </c>
      <c r="J630" s="7" t="n">
        <v>1.473034930940648</v>
      </c>
      <c r="K630" s="7" t="n">
        <v>1.39126348061646</v>
      </c>
      <c r="L630" s="7" t="n">
        <v>1.595360986939</v>
      </c>
      <c r="M630" s="7" t="n">
        <v>2.397877940027045</v>
      </c>
      <c r="N630" s="7" t="n">
        <v>2.187492802062097</v>
      </c>
      <c r="O630" s="7" t="n">
        <v>1.798007617755338</v>
      </c>
      <c r="P630" s="7" t="n">
        <v>1.674082090414384</v>
      </c>
      <c r="Q630" s="7" t="n">
        <v>1.004736663784797</v>
      </c>
      <c r="R630" s="7" t="n">
        <v>2.366484653306348</v>
      </c>
      <c r="S630" s="7" t="n">
        <v>2.067984567733721</v>
      </c>
      <c r="T630" s="7" t="n">
        <v>1.767878950407827</v>
      </c>
      <c r="U630" s="7" t="n">
        <v>1.450588900134958</v>
      </c>
      <c r="V630" s="7" t="n">
        <v>0.7939227840088769</v>
      </c>
      <c r="W630" s="7" t="n">
        <v>0.9782477953217517</v>
      </c>
      <c r="X630" s="7" t="n">
        <v>0.7700035646065313</v>
      </c>
      <c r="Y630" s="7" t="n">
        <v>2.249552230752716</v>
      </c>
      <c r="Z630" s="7" t="n">
        <v>1.38097215615891</v>
      </c>
      <c r="AA630" s="7" t="n">
        <v>1.382840288394192</v>
      </c>
      <c r="AB630" s="7" t="n">
        <v>4.561876164389738</v>
      </c>
      <c r="AC630" s="7" t="n">
        <v>1.105587445341071</v>
      </c>
      <c r="AD630" s="7" t="n">
        <v>1.013793415968427</v>
      </c>
      <c r="AE630" s="7" t="n">
        <v>4.264521280683768</v>
      </c>
      <c r="AF630" s="7" t="n">
        <v>1.056319819396842</v>
      </c>
      <c r="AG630" s="7" t="n">
        <v>1.625716013615122</v>
      </c>
      <c r="AH630" s="7" t="n">
        <v>3.045835333662326</v>
      </c>
      <c r="AI630" s="7" t="n">
        <v>1.523269524817838</v>
      </c>
      <c r="AJ630" s="7" t="n">
        <v>2.232727719733442</v>
      </c>
      <c r="AK630" s="7" t="n">
        <v>1.362202555061375</v>
      </c>
      <c r="AL630" s="7" t="n">
        <v>1.032088012296269</v>
      </c>
      <c r="AM630" s="7" t="n">
        <v>1.248689986562739</v>
      </c>
      <c r="AN630" s="7" t="n">
        <v>1.348258804337201</v>
      </c>
      <c r="AO630" s="7" t="n">
        <v>1.168155100407985</v>
      </c>
      <c r="AP630" s="7" t="n">
        <v>1.622743742988895</v>
      </c>
      <c r="AQ630" s="7" t="n">
        <v>3.480951947036631</v>
      </c>
      <c r="AR630" s="7" t="n">
        <v>1.061532634098072</v>
      </c>
      <c r="AS630" s="7" t="n">
        <v>0.7673066996976412</v>
      </c>
      <c r="AT630" s="7" t="n">
        <v>0.905009251765343</v>
      </c>
      <c r="AU630" s="7" t="n">
        <v>1.802237078742203</v>
      </c>
      <c r="AV630" s="7" t="n">
        <v>1.425719438807306</v>
      </c>
      <c r="AW630" s="7" t="n">
        <v>0.9729048973730843</v>
      </c>
      <c r="AX630" s="7" t="n">
        <v>1.659784558993203</v>
      </c>
      <c r="AY630" s="7" t="n">
        <v>0.9629984895856842</v>
      </c>
      <c r="AZ630" s="7" t="n">
        <v>4.481259468404832</v>
      </c>
      <c r="BA630" s="7" t="n">
        <v>1.238061226092881</v>
      </c>
      <c r="BB630" s="7" t="n">
        <v>1.074911457376416</v>
      </c>
      <c r="BC630" s="7" t="n">
        <v>0.630099877723076</v>
      </c>
      <c r="BD630" s="7" t="n">
        <v>0.8764866384256853</v>
      </c>
      <c r="BE630" s="7" t="n">
        <v>1.637420249260245</v>
      </c>
      <c r="BF630" s="7" t="n">
        <v>1.684385145560891</v>
      </c>
      <c r="BG630" s="7" t="n">
        <v>1.256112802280771</v>
      </c>
      <c r="BH630" s="7" t="n">
        <v>0.7077192898306481</v>
      </c>
      <c r="BI630" s="7" t="n">
        <v>0.9891922356281995</v>
      </c>
      <c r="BJ630" s="7" t="n">
        <v>0.4709702315865898</v>
      </c>
      <c r="BK630" s="7" t="n">
        <v>0.7138991483999526</v>
      </c>
      <c r="BL630" s="7" t="n">
        <v>1.083978706768293</v>
      </c>
      <c r="BM630" s="7" t="n">
        <v>0.8224971708439708</v>
      </c>
      <c r="BN630" s="7" t="n">
        <v>1.613778224430882</v>
      </c>
      <c r="BO630" s="7" t="n">
        <v>1.631698277948592</v>
      </c>
      <c r="BP630" s="7" t="n">
        <v>0.5378164363977314</v>
      </c>
      <c r="BQ630" s="7" t="n">
        <v>0.7399048966492885</v>
      </c>
      <c r="BR630" s="7" t="n">
        <v>0.8432295739139248</v>
      </c>
      <c r="BS630" s="7" t="n">
        <v>3.004229333805918</v>
      </c>
      <c r="BT630" s="7" t="n">
        <v>0.9162712044738783</v>
      </c>
      <c r="BU630" s="7" t="n">
        <v>1.275468292871581</v>
      </c>
      <c r="BV630" s="7" t="n">
        <v>0.7854035462986821</v>
      </c>
      <c r="BW630" s="7" t="n">
        <v>0.9207348999845721</v>
      </c>
      <c r="BX630" s="7" t="n">
        <v>1.324592964069825</v>
      </c>
      <c r="BY630" s="7" t="n">
        <v>1.507193281040247</v>
      </c>
      <c r="BZ630" s="7" t="n">
        <v>3.236895992990192</v>
      </c>
      <c r="CA630" s="7" t="n">
        <v>0.6357312575787273</v>
      </c>
      <c r="CB630" s="7" t="n">
        <v>0.7201774393206513</v>
      </c>
      <c r="CC630" s="7" t="n">
        <v>0.9202292978336302</v>
      </c>
      <c r="CD630" s="7" t="n">
        <v>0.8659795503015095</v>
      </c>
      <c r="CE630" s="7" t="n">
        <v>0.6952647504380971</v>
      </c>
      <c r="CF630" s="7" t="n">
        <v>0.7581063470278215</v>
      </c>
      <c r="CG630" s="7" t="n">
        <v>0.6684919774638503</v>
      </c>
      <c r="CH630" s="7" t="n">
        <v>0.6380190186124095</v>
      </c>
      <c r="CI630" s="7" t="n">
        <v>0.8013190503645204</v>
      </c>
      <c r="CJ630" s="7" t="n">
        <v>0.6845023098857057</v>
      </c>
      <c r="CK630" s="7" t="n">
        <v>1.310218965809352</v>
      </c>
      <c r="CL630" s="7" t="n">
        <v>0.6599574496808167</v>
      </c>
      <c r="CM630" s="7" t="n">
        <v>0.7183927840634117</v>
      </c>
      <c r="CN630" s="7" t="n">
        <v>0.564633658876051</v>
      </c>
      <c r="CO630" s="7" t="n">
        <v>0.7487813072258285</v>
      </c>
      <c r="CP630" s="7" t="n">
        <v>0.6098341503823639</v>
      </c>
      <c r="CQ630" s="7" t="n">
        <v>0.7879738948123236</v>
      </c>
      <c r="CR630" s="7" t="n">
        <v>0.3181920054327987</v>
      </c>
      <c r="CS630" s="7" t="n">
        <v>0.3407784522290955</v>
      </c>
      <c r="CT630" s="7" t="n">
        <v>0.669820712234735</v>
      </c>
      <c r="CU630" s="7" t="n">
        <v>0.4877827854569332</v>
      </c>
      <c r="CV630" s="7" t="n">
        <v>0.5661980980918639</v>
      </c>
      <c r="CW630" s="7" t="n">
        <v>0.5919317247900655</v>
      </c>
      <c r="CX630" s="7" t="n">
        <v>0.5405534264469036</v>
      </c>
      <c r="CY630" s="7" t="n">
        <v>1.158914547659221</v>
      </c>
      <c r="CZ630" s="7" t="n">
        <v>0.7443064658568226</v>
      </c>
      <c r="DA630" s="7" t="n">
        <v>0.5319450113763382</v>
      </c>
      <c r="DB630" s="7" t="n">
        <v>0.3032668153244999</v>
      </c>
      <c r="DC630" s="7" t="n">
        <v>0.502639932289862</v>
      </c>
      <c r="DD630" s="7" t="n">
        <v>0.5830286342666189</v>
      </c>
      <c r="DE630" s="7" t="n">
        <v>0.5142221510104998</v>
      </c>
      <c r="DF630" s="7" t="n">
        <v>0.5093979361607102</v>
      </c>
      <c r="DG630" s="7" t="n">
        <v>0.7660616565327862</v>
      </c>
      <c r="DH630" s="7" t="n">
        <v>0.4960729958897503</v>
      </c>
      <c r="DI630" s="7" t="n">
        <v>0.3841476251353011</v>
      </c>
      <c r="DJ630" s="7" t="n">
        <v>0.5183637652895496</v>
      </c>
      <c r="DK630" s="7" t="n">
        <v>0.4001399642396779</v>
      </c>
      <c r="DL630" s="7" t="n">
        <v>0.08517812877534747</v>
      </c>
      <c r="DM630" s="7" t="n">
        <v>0.5185710201987739</v>
      </c>
      <c r="DN630" s="7" t="n">
        <v>0.1488449852859417</v>
      </c>
      <c r="DO630" s="7" t="n">
        <v>0.4614211733917459</v>
      </c>
      <c r="DP630" s="7" t="n">
        <v>0.2928368545709557</v>
      </c>
      <c r="DQ630" s="7" t="n">
        <v>0.190281391521085</v>
      </c>
    </row>
    <row r="631">
      <c r="A631" s="6" t="n">
        <v>45867</v>
      </c>
      <c r="B631" s="7" t="n">
        <v>6.065710869255425</v>
      </c>
      <c r="C631" s="7" t="n">
        <v>3.652460360170474</v>
      </c>
      <c r="D631" s="7" t="n">
        <v>3.408482549077701</v>
      </c>
      <c r="E631" s="7" t="n">
        <v>5.669016817276698</v>
      </c>
      <c r="F631" s="7" t="n">
        <v>1.667871326711225</v>
      </c>
      <c r="G631" s="7" t="n">
        <v>5.62691962533407</v>
      </c>
      <c r="H631" s="7" t="n">
        <v>1.524949948350272</v>
      </c>
      <c r="I631" s="7" t="n">
        <v>1.679980428179015</v>
      </c>
      <c r="J631" s="7" t="n">
        <v>1.536673858199782</v>
      </c>
      <c r="K631" s="7" t="n">
        <v>1.385150130374375</v>
      </c>
      <c r="L631" s="7" t="n">
        <v>1.634390343380986</v>
      </c>
      <c r="M631" s="7" t="n">
        <v>2.396390866370882</v>
      </c>
      <c r="N631" s="7" t="n">
        <v>2.178335492514568</v>
      </c>
      <c r="O631" s="7" t="n">
        <v>1.792979386017099</v>
      </c>
      <c r="P631" s="7" t="n">
        <v>1.667660649587773</v>
      </c>
      <c r="Q631" s="7" t="n">
        <v>1.014759525886001</v>
      </c>
      <c r="R631" s="7" t="n">
        <v>2.355704035226621</v>
      </c>
      <c r="S631" s="7" t="n">
        <v>2.059170591948237</v>
      </c>
      <c r="T631" s="7" t="n">
        <v>1.762904862168136</v>
      </c>
      <c r="U631" s="7" t="n">
        <v>1.440982467491046</v>
      </c>
      <c r="V631" s="7" t="n">
        <v>0.8159215723629816</v>
      </c>
      <c r="W631" s="7" t="n">
        <v>0.9726582146880429</v>
      </c>
      <c r="X631" s="7" t="n">
        <v>0.7813872262262671</v>
      </c>
      <c r="Y631" s="7" t="n">
        <v>2.239146069686315</v>
      </c>
      <c r="Z631" s="7" t="n">
        <v>1.365029151444544</v>
      </c>
      <c r="AA631" s="7" t="n">
        <v>1.370995656423218</v>
      </c>
      <c r="AB631" s="7" t="n">
        <v>4.273365429883023</v>
      </c>
      <c r="AC631" s="7" t="n">
        <v>1.115903196826545</v>
      </c>
      <c r="AD631" s="7" t="n">
        <v>1.024726098688979</v>
      </c>
      <c r="AE631" s="7" t="n">
        <v>4.07226813309013</v>
      </c>
      <c r="AF631" s="7" t="n">
        <v>1.087243008731138</v>
      </c>
      <c r="AG631" s="7" t="n">
        <v>1.673298283497376</v>
      </c>
      <c r="AH631" s="7" t="n">
        <v>2.910335010330619</v>
      </c>
      <c r="AI631" s="7" t="n">
        <v>1.561247721312406</v>
      </c>
      <c r="AJ631" s="7" t="n">
        <v>2.189861036170315</v>
      </c>
      <c r="AK631" s="7" t="n">
        <v>1.352176516950928</v>
      </c>
      <c r="AL631" s="7" t="n">
        <v>1.028913802178332</v>
      </c>
      <c r="AM631" s="7" t="n">
        <v>1.241630155526908</v>
      </c>
      <c r="AN631" s="7" t="n">
        <v>1.377260869131633</v>
      </c>
      <c r="AO631" s="7" t="n">
        <v>1.169446175976505</v>
      </c>
      <c r="AP631" s="7" t="n">
        <v>1.657063315640475</v>
      </c>
      <c r="AQ631" s="7" t="n">
        <v>3.516850610702188</v>
      </c>
      <c r="AR631" s="7" t="n">
        <v>1.035701964975386</v>
      </c>
      <c r="AS631" s="7" t="n">
        <v>0.7742150623194881</v>
      </c>
      <c r="AT631" s="7" t="n">
        <v>0.899375324478225</v>
      </c>
      <c r="AU631" s="7" t="n">
        <v>2.058404854810061</v>
      </c>
      <c r="AV631" s="7" t="n">
        <v>1.313132264561512</v>
      </c>
      <c r="AW631" s="7" t="n">
        <v>0.9699047606744549</v>
      </c>
      <c r="AX631" s="7" t="n">
        <v>1.725220346569814</v>
      </c>
      <c r="AY631" s="7" t="n">
        <v>0.9917098625187495</v>
      </c>
      <c r="AZ631" s="7" t="n">
        <v>4.529352717407543</v>
      </c>
      <c r="BA631" s="7" t="n">
        <v>1.231793910951796</v>
      </c>
      <c r="BB631" s="7" t="n">
        <v>1.090302605192063</v>
      </c>
      <c r="BC631" s="7" t="n">
        <v>0.641495599290159</v>
      </c>
      <c r="BD631" s="7" t="n">
        <v>0.8775351924379853</v>
      </c>
      <c r="BE631" s="7" t="n">
        <v>1.549089591419838</v>
      </c>
      <c r="BF631" s="7" t="n">
        <v>1.76836828707933</v>
      </c>
      <c r="BG631" s="7" t="n">
        <v>1.250344969560623</v>
      </c>
      <c r="BH631" s="7" t="n">
        <v>0.7167834750865549</v>
      </c>
      <c r="BI631" s="7" t="n">
        <v>1.001070931805105</v>
      </c>
      <c r="BJ631" s="7" t="n">
        <v>0.4825057776550352</v>
      </c>
      <c r="BK631" s="7" t="n">
        <v>0.7248090244975012</v>
      </c>
      <c r="BL631" s="7" t="n">
        <v>1.115345055879118</v>
      </c>
      <c r="BM631" s="7" t="n">
        <v>0.9074419826741011</v>
      </c>
      <c r="BN631" s="7" t="n">
        <v>1.612634310255857</v>
      </c>
      <c r="BO631" s="7" t="n">
        <v>1.727742135465554</v>
      </c>
      <c r="BP631" s="7" t="n">
        <v>0.5339834523506299</v>
      </c>
      <c r="BQ631" s="7" t="n">
        <v>0.7528723356603013</v>
      </c>
      <c r="BR631" s="7" t="n">
        <v>0.8509388423246107</v>
      </c>
      <c r="BS631" s="7" t="n">
        <v>3.370277778132105</v>
      </c>
      <c r="BT631" s="7" t="n">
        <v>0.9304856005909152</v>
      </c>
      <c r="BU631" s="7" t="n">
        <v>1.282576458813286</v>
      </c>
      <c r="BV631" s="7" t="n">
        <v>0.8067461500195674</v>
      </c>
      <c r="BW631" s="7" t="n">
        <v>0.9308179210714247</v>
      </c>
      <c r="BX631" s="7" t="n">
        <v>1.321470868532971</v>
      </c>
      <c r="BY631" s="7" t="n">
        <v>1.516497220765573</v>
      </c>
      <c r="BZ631" s="7" t="n">
        <v>3.27407104284215</v>
      </c>
      <c r="CA631" s="7" t="n">
        <v>0.6471663470629241</v>
      </c>
      <c r="CB631" s="7" t="n">
        <v>0.731504544852861</v>
      </c>
      <c r="CC631" s="7" t="n">
        <v>0.9010268855112424</v>
      </c>
      <c r="CD631" s="7" t="n">
        <v>0.8803615675831205</v>
      </c>
      <c r="CE631" s="7" t="n">
        <v>0.7056880219021746</v>
      </c>
      <c r="CF631" s="7" t="n">
        <v>0.8400499654952664</v>
      </c>
      <c r="CG631" s="7" t="n">
        <v>0.67912782713793</v>
      </c>
      <c r="CH631" s="7" t="n">
        <v>0.6373956937628533</v>
      </c>
      <c r="CI631" s="7" t="n">
        <v>0.8379383577347614</v>
      </c>
      <c r="CJ631" s="7" t="n">
        <v>0.7091403186678451</v>
      </c>
      <c r="CK631" s="7" t="n">
        <v>1.308042239138142</v>
      </c>
      <c r="CL631" s="7" t="n">
        <v>0.6745751790979733</v>
      </c>
      <c r="CM631" s="7" t="n">
        <v>0.7396889141291929</v>
      </c>
      <c r="CN631" s="7" t="n">
        <v>0.5746293765124808</v>
      </c>
      <c r="CO631" s="7" t="n">
        <v>0.7795410854569382</v>
      </c>
      <c r="CP631" s="7" t="n">
        <v>0.6056748381169941</v>
      </c>
      <c r="CQ631" s="7" t="n">
        <v>0.7994731314299568</v>
      </c>
      <c r="CR631" s="7" t="n">
        <v>0.3353176640521121</v>
      </c>
      <c r="CS631" s="7" t="n">
        <v>0.3699829435818069</v>
      </c>
      <c r="CT631" s="7" t="n">
        <v>0.6847092611978409</v>
      </c>
      <c r="CU631" s="7" t="n">
        <v>0.4900625535146594</v>
      </c>
      <c r="CV631" s="7" t="n">
        <v>0.6003126221851716</v>
      </c>
      <c r="CW631" s="7" t="n">
        <v>0.6037963258901984</v>
      </c>
      <c r="CX631" s="7" t="n">
        <v>0.533387101217768</v>
      </c>
      <c r="CY631" s="7" t="n">
        <v>1.188869502690991</v>
      </c>
      <c r="CZ631" s="7" t="n">
        <v>0.7732569027495417</v>
      </c>
      <c r="DA631" s="7" t="n">
        <v>0.5375360821097566</v>
      </c>
      <c r="DB631" s="7" t="n">
        <v>0.3142591223497602</v>
      </c>
      <c r="DC631" s="7" t="n">
        <v>0.516476121138659</v>
      </c>
      <c r="DD631" s="7" t="n">
        <v>0.607500486975211</v>
      </c>
      <c r="DE631" s="7" t="n">
        <v>0.5238958129405398</v>
      </c>
      <c r="DF631" s="7" t="n">
        <v>0.5232963521710439</v>
      </c>
      <c r="DG631" s="7" t="n">
        <v>0.781808314394014</v>
      </c>
      <c r="DH631" s="7" t="n">
        <v>0.5048279988161781</v>
      </c>
      <c r="DI631" s="7" t="n">
        <v>0.3963365492920727</v>
      </c>
      <c r="DJ631" s="7" t="n">
        <v>0.5263345132897295</v>
      </c>
      <c r="DK631" s="7" t="n">
        <v>0.3966501367026469</v>
      </c>
      <c r="DL631" s="7" t="n">
        <v>0.09321735007167109</v>
      </c>
      <c r="DM631" s="7" t="n">
        <v>0.5115784478657082</v>
      </c>
      <c r="DN631" s="7" t="n">
        <v>0.1591888122711855</v>
      </c>
      <c r="DO631" s="7" t="n">
        <v>0.4722476800347499</v>
      </c>
      <c r="DP631" s="7" t="n">
        <v>0.3044771375639657</v>
      </c>
      <c r="DQ631" s="7" t="n">
        <v>0.2057452637704229</v>
      </c>
    </row>
    <row r="632">
      <c r="A632" s="6" t="n">
        <v>45868</v>
      </c>
      <c r="B632" s="7" t="n">
        <v>6.162962419123605</v>
      </c>
      <c r="C632" s="7" t="n">
        <v>3.931630632485099</v>
      </c>
      <c r="D632" s="7" t="n">
        <v>3.553057068921815</v>
      </c>
      <c r="E632" s="7" t="n">
        <v>6.068345682881902</v>
      </c>
      <c r="F632" s="7" t="n">
        <v>1.691089295991439</v>
      </c>
      <c r="G632" s="7" t="n">
        <v>6.006786881563337</v>
      </c>
      <c r="H632" s="7" t="n">
        <v>1.556728320960412</v>
      </c>
      <c r="I632" s="7" t="n">
        <v>1.696791194852223</v>
      </c>
      <c r="J632" s="7" t="n">
        <v>1.527633054097186</v>
      </c>
      <c r="K632" s="7" t="n">
        <v>1.398952794066546</v>
      </c>
      <c r="L632" s="7" t="n">
        <v>1.658199666155129</v>
      </c>
      <c r="M632" s="7" t="n">
        <v>2.420527094499728</v>
      </c>
      <c r="N632" s="7" t="n">
        <v>2.211005100938816</v>
      </c>
      <c r="O632" s="7" t="n">
        <v>1.812014916229887</v>
      </c>
      <c r="P632" s="7" t="n">
        <v>1.686297805220712</v>
      </c>
      <c r="Q632" s="7" t="n">
        <v>1.029423943052882</v>
      </c>
      <c r="R632" s="7" t="n">
        <v>2.392115042260963</v>
      </c>
      <c r="S632" s="7" t="n">
        <v>2.044284848953729</v>
      </c>
      <c r="T632" s="7" t="n">
        <v>1.767006797264648</v>
      </c>
      <c r="U632" s="7" t="n">
        <v>1.480640360362683</v>
      </c>
      <c r="V632" s="7" t="n">
        <v>0.8035555136644095</v>
      </c>
      <c r="W632" s="7" t="n">
        <v>0.9746805224640303</v>
      </c>
      <c r="X632" s="7" t="n">
        <v>0.7932181414996702</v>
      </c>
      <c r="Y632" s="7" t="n">
        <v>2.208117681425604</v>
      </c>
      <c r="Z632" s="7" t="n">
        <v>1.401335223970919</v>
      </c>
      <c r="AA632" s="7" t="n">
        <v>1.394597969978753</v>
      </c>
      <c r="AB632" s="7" t="n">
        <v>4.714598851249366</v>
      </c>
      <c r="AC632" s="7" t="n">
        <v>1.13925628857363</v>
      </c>
      <c r="AD632" s="7" t="n">
        <v>1.004326620663074</v>
      </c>
      <c r="AE632" s="7" t="n">
        <v>4.478136138019407</v>
      </c>
      <c r="AF632" s="7" t="n">
        <v>1.104743505145929</v>
      </c>
      <c r="AG632" s="7" t="n">
        <v>1.672814916149236</v>
      </c>
      <c r="AH632" s="7" t="n">
        <v>3.029068933849339</v>
      </c>
      <c r="AI632" s="7" t="n">
        <v>1.582701673328014</v>
      </c>
      <c r="AJ632" s="7" t="n">
        <v>2.14308912102607</v>
      </c>
      <c r="AK632" s="7" t="n">
        <v>1.378663560086657</v>
      </c>
      <c r="AL632" s="7" t="n">
        <v>1.062698133189285</v>
      </c>
      <c r="AM632" s="7" t="n">
        <v>1.263153688046746</v>
      </c>
      <c r="AN632" s="7" t="n">
        <v>1.375893309889177</v>
      </c>
      <c r="AO632" s="7" t="n">
        <v>1.193126818995339</v>
      </c>
      <c r="AP632" s="7" t="n">
        <v>1.682539248377561</v>
      </c>
      <c r="AQ632" s="7" t="n">
        <v>3.456143246459908</v>
      </c>
      <c r="AR632" s="7" t="n">
        <v>1.058107189182821</v>
      </c>
      <c r="AS632" s="7" t="n">
        <v>0.780464550164617</v>
      </c>
      <c r="AT632" s="7" t="n">
        <v>0.8912121720176218</v>
      </c>
      <c r="AU632" s="7" t="n">
        <v>2.01935603466385</v>
      </c>
      <c r="AV632" s="7" t="n">
        <v>1.468158554081052</v>
      </c>
      <c r="AW632" s="7" t="n">
        <v>0.9935514331467858</v>
      </c>
      <c r="AX632" s="7" t="n">
        <v>1.717382440217501</v>
      </c>
      <c r="AY632" s="7" t="n">
        <v>0.9872096939022499</v>
      </c>
      <c r="AZ632" s="7" t="n">
        <v>4.61384263731935</v>
      </c>
      <c r="BA632" s="7" t="n">
        <v>1.253816471997645</v>
      </c>
      <c r="BB632" s="7" t="n">
        <v>1.090177026481353</v>
      </c>
      <c r="BC632" s="7" t="n">
        <v>0.6467385222904498</v>
      </c>
      <c r="BD632" s="7" t="n">
        <v>0.8558962793629457</v>
      </c>
      <c r="BE632" s="7" t="n">
        <v>1.626490481059833</v>
      </c>
      <c r="BF632" s="7" t="n">
        <v>1.754792122781781</v>
      </c>
      <c r="BG632" s="7" t="n">
        <v>1.325279395803844</v>
      </c>
      <c r="BH632" s="7" t="n">
        <v>0.7121552952644408</v>
      </c>
      <c r="BI632" s="7" t="n">
        <v>0.9769865828823781</v>
      </c>
      <c r="BJ632" s="7" t="n">
        <v>0.4784622639237606</v>
      </c>
      <c r="BK632" s="7" t="n">
        <v>0.7294401690173034</v>
      </c>
      <c r="BL632" s="7" t="n">
        <v>1.133092459629016</v>
      </c>
      <c r="BM632" s="7" t="n">
        <v>0.9184883614645187</v>
      </c>
      <c r="BN632" s="7" t="n">
        <v>1.632931984403041</v>
      </c>
      <c r="BO632" s="7" t="n">
        <v>1.731294146376082</v>
      </c>
      <c r="BP632" s="7" t="n">
        <v>0.5323338191109013</v>
      </c>
      <c r="BQ632" s="7" t="n">
        <v>0.7452144333409634</v>
      </c>
      <c r="BR632" s="7" t="n">
        <v>0.833118079346564</v>
      </c>
      <c r="BS632" s="7" t="n">
        <v>3.509006682433689</v>
      </c>
      <c r="BT632" s="7" t="n">
        <v>0.9195248339434943</v>
      </c>
      <c r="BU632" s="7" t="n">
        <v>1.260832763018536</v>
      </c>
      <c r="BV632" s="7" t="n">
        <v>0.7907084499618917</v>
      </c>
      <c r="BW632" s="7" t="n">
        <v>0.93549773022313</v>
      </c>
      <c r="BX632" s="7" t="n">
        <v>1.308509384964729</v>
      </c>
      <c r="BY632" s="7" t="n">
        <v>1.491856022629198</v>
      </c>
      <c r="BZ632" s="7" t="n">
        <v>3.339379938577854</v>
      </c>
      <c r="CA632" s="7" t="n">
        <v>0.6407441352293597</v>
      </c>
      <c r="CB632" s="7" t="n">
        <v>0.7306865706518864</v>
      </c>
      <c r="CC632" s="7" t="n">
        <v>0.8940892635865301</v>
      </c>
      <c r="CD632" s="7" t="n">
        <v>0.8578290811112732</v>
      </c>
      <c r="CE632" s="7" t="n">
        <v>0.6904251214020474</v>
      </c>
      <c r="CF632" s="7" t="n">
        <v>0.8544974328189587</v>
      </c>
      <c r="CG632" s="7" t="n">
        <v>0.6793305839325614</v>
      </c>
      <c r="CH632" s="7" t="n">
        <v>0.6428739268228847</v>
      </c>
      <c r="CI632" s="7" t="n">
        <v>0.8568933810720853</v>
      </c>
      <c r="CJ632" s="7" t="n">
        <v>0.7046756823250755</v>
      </c>
      <c r="CK632" s="7" t="n">
        <v>1.322730197438867</v>
      </c>
      <c r="CL632" s="7" t="n">
        <v>0.6964091230880647</v>
      </c>
      <c r="CM632" s="7" t="n">
        <v>0.7386507077333107</v>
      </c>
      <c r="CN632" s="7" t="n">
        <v>0.5796894321774517</v>
      </c>
      <c r="CO632" s="7" t="n">
        <v>0.7553245079406299</v>
      </c>
      <c r="CP632" s="7" t="n">
        <v>0.6309890716949456</v>
      </c>
      <c r="CQ632" s="7" t="n">
        <v>0.8073662167090743</v>
      </c>
      <c r="CR632" s="7" t="n">
        <v>0.3380379439081358</v>
      </c>
      <c r="CS632" s="7" t="n">
        <v>0.3547349463987262</v>
      </c>
      <c r="CT632" s="7" t="n">
        <v>0.6748627938563649</v>
      </c>
      <c r="CU632" s="7" t="n">
        <v>0.4876315789072148</v>
      </c>
      <c r="CV632" s="7" t="n">
        <v>0.6150463070830461</v>
      </c>
      <c r="CW632" s="7" t="n">
        <v>0.5977276236463906</v>
      </c>
      <c r="CX632" s="7" t="n">
        <v>0.5420169384511642</v>
      </c>
      <c r="CY632" s="7" t="n">
        <v>1.211041259042156</v>
      </c>
      <c r="CZ632" s="7" t="n">
        <v>0.8138906313887342</v>
      </c>
      <c r="DA632" s="7" t="n">
        <v>0.5509677281978855</v>
      </c>
      <c r="DB632" s="7" t="n">
        <v>0.3132978958587989</v>
      </c>
      <c r="DC632" s="7" t="n">
        <v>0.5232032223239536</v>
      </c>
      <c r="DD632" s="7" t="n">
        <v>0.6048262356701348</v>
      </c>
      <c r="DE632" s="7" t="n">
        <v>0.5226312368484105</v>
      </c>
      <c r="DF632" s="7" t="n">
        <v>0.5292454172279082</v>
      </c>
      <c r="DG632" s="7" t="n">
        <v>0.7655441933730698</v>
      </c>
      <c r="DH632" s="7" t="n">
        <v>0.502517849918801</v>
      </c>
      <c r="DI632" s="7" t="n">
        <v>0.3815755801976823</v>
      </c>
      <c r="DJ632" s="7" t="n">
        <v>0.5145485628861202</v>
      </c>
      <c r="DK632" s="7" t="n">
        <v>0.3794885404681612</v>
      </c>
      <c r="DL632" s="7" t="n">
        <v>0.1144090590030633</v>
      </c>
      <c r="DM632" s="7" t="n">
        <v>0.509224828049134</v>
      </c>
      <c r="DN632" s="7" t="n">
        <v>0.1787324600795501</v>
      </c>
      <c r="DO632" s="7" t="n">
        <v>0.4567430586770485</v>
      </c>
      <c r="DP632" s="7" t="n">
        <v>0.2944852133539728</v>
      </c>
      <c r="DQ632" s="7" t="n">
        <v>0.202696998995965</v>
      </c>
    </row>
    <row r="633">
      <c r="A633" s="6" t="n">
        <v>45869</v>
      </c>
      <c r="B633" s="7" t="n">
        <v>6.050796163118054</v>
      </c>
      <c r="C633" s="7" t="n">
        <v>3.934681722537932</v>
      </c>
      <c r="D633" s="7" t="n">
        <v>3.510893100632187</v>
      </c>
      <c r="E633" s="7" t="n">
        <v>6.089069077728084</v>
      </c>
      <c r="F633" s="7" t="n">
        <v>1.654286994989475</v>
      </c>
      <c r="G633" s="7" t="n">
        <v>5.960015052989989</v>
      </c>
      <c r="H633" s="7" t="n">
        <v>1.53849587469175</v>
      </c>
      <c r="I633" s="7" t="n">
        <v>1.666493354423128</v>
      </c>
      <c r="J633" s="7" t="n">
        <v>1.517268850842735</v>
      </c>
      <c r="K633" s="7" t="n">
        <v>1.369040433115632</v>
      </c>
      <c r="L633" s="7" t="n">
        <v>1.639306639059182</v>
      </c>
      <c r="M633" s="7" t="n">
        <v>2.37269408964931</v>
      </c>
      <c r="N633" s="7" t="n">
        <v>2.197198737662164</v>
      </c>
      <c r="O633" s="7" t="n">
        <v>1.778931035117973</v>
      </c>
      <c r="P633" s="7" t="n">
        <v>1.682822499507487</v>
      </c>
      <c r="Q633" s="7" t="n">
        <v>1.024015734875077</v>
      </c>
      <c r="R633" s="7" t="n">
        <v>2.373165292032788</v>
      </c>
      <c r="S633" s="7" t="n">
        <v>1.999706248834815</v>
      </c>
      <c r="T633" s="7" t="n">
        <v>1.75852402553264</v>
      </c>
      <c r="U633" s="7" t="n">
        <v>1.445890157661796</v>
      </c>
      <c r="V633" s="7" t="n">
        <v>0.7787825070145149</v>
      </c>
      <c r="W633" s="7" t="n">
        <v>0.9319510696648865</v>
      </c>
      <c r="X633" s="7" t="n">
        <v>0.7774386083518099</v>
      </c>
      <c r="Y633" s="7" t="n">
        <v>2.156958480583154</v>
      </c>
      <c r="Z633" s="7" t="n">
        <v>1.36262697501872</v>
      </c>
      <c r="AA633" s="7" t="n">
        <v>1.360094551447798</v>
      </c>
      <c r="AB633" s="7" t="n">
        <v>4.720638754592706</v>
      </c>
      <c r="AC633" s="7" t="n">
        <v>1.132345805482003</v>
      </c>
      <c r="AD633" s="7" t="n">
        <v>0.9846098391515146</v>
      </c>
      <c r="AE633" s="7" t="n">
        <v>4.473253147706151</v>
      </c>
      <c r="AF633" s="7" t="n">
        <v>1.105998822181556</v>
      </c>
      <c r="AG633" s="7" t="n">
        <v>1.644961927065382</v>
      </c>
      <c r="AH633" s="7" t="n">
        <v>2.984637990095111</v>
      </c>
      <c r="AI633" s="7" t="n">
        <v>1.557637396298922</v>
      </c>
      <c r="AJ633" s="7" t="n">
        <v>2.058585244932759</v>
      </c>
      <c r="AK633" s="7" t="n">
        <v>1.335370997401246</v>
      </c>
      <c r="AL633" s="7" t="n">
        <v>1.0461368076488</v>
      </c>
      <c r="AM633" s="7" t="n">
        <v>1.244133384403695</v>
      </c>
      <c r="AN633" s="7" t="n">
        <v>1.353580500671848</v>
      </c>
      <c r="AO633" s="7" t="n">
        <v>1.161909873925305</v>
      </c>
      <c r="AP633" s="7" t="n">
        <v>1.657182761959404</v>
      </c>
      <c r="AQ633" s="7" t="n">
        <v>3.46554226106157</v>
      </c>
      <c r="AR633" s="7" t="n">
        <v>1.042548178748834</v>
      </c>
      <c r="AS633" s="7" t="n">
        <v>0.7608569321671073</v>
      </c>
      <c r="AT633" s="7" t="n">
        <v>0.8462077582025278</v>
      </c>
      <c r="AU633" s="7" t="n">
        <v>2.018347866654831</v>
      </c>
      <c r="AV633" s="7" t="n">
        <v>1.470829065574078</v>
      </c>
      <c r="AW633" s="7" t="n">
        <v>0.9711372698474616</v>
      </c>
      <c r="AX633" s="7" t="n">
        <v>1.684815373048076</v>
      </c>
      <c r="AY633" s="7" t="n">
        <v>0.9606544395887966</v>
      </c>
      <c r="AZ633" s="7" t="n">
        <v>4.488556964325762</v>
      </c>
      <c r="BA633" s="7" t="n">
        <v>1.206633249290545</v>
      </c>
      <c r="BB633" s="7" t="n">
        <v>1.073186773130903</v>
      </c>
      <c r="BC633" s="7" t="n">
        <v>0.6432961064496037</v>
      </c>
      <c r="BD633" s="7" t="n">
        <v>0.8317652061996372</v>
      </c>
      <c r="BE633" s="7" t="n">
        <v>1.597526605596057</v>
      </c>
      <c r="BF633" s="7" t="n">
        <v>1.719719912417164</v>
      </c>
      <c r="BG633" s="7" t="n">
        <v>1.332985139337432</v>
      </c>
      <c r="BH633" s="7" t="n">
        <v>0.6817851397127999</v>
      </c>
      <c r="BI633" s="7" t="n">
        <v>0.95134331986923</v>
      </c>
      <c r="BJ633" s="7" t="n">
        <v>0.4573138467981512</v>
      </c>
      <c r="BK633" s="7" t="n">
        <v>0.7126249094012393</v>
      </c>
      <c r="BL633" s="7" t="n">
        <v>1.134410121833401</v>
      </c>
      <c r="BM633" s="7" t="n">
        <v>0.9261234899193571</v>
      </c>
      <c r="BN633" s="7" t="n">
        <v>1.594558869873477</v>
      </c>
      <c r="BO633" s="7" t="n">
        <v>1.703175281081597</v>
      </c>
      <c r="BP633" s="7" t="n">
        <v>0.5228762105326195</v>
      </c>
      <c r="BQ633" s="7" t="n">
        <v>0.7424740636277025</v>
      </c>
      <c r="BR633" s="7" t="n">
        <v>0.8212021073496234</v>
      </c>
      <c r="BS633" s="7" t="n">
        <v>3.463010398780567</v>
      </c>
      <c r="BT633" s="7" t="n">
        <v>0.8835020577171615</v>
      </c>
      <c r="BU633" s="7" t="n">
        <v>1.235440226026709</v>
      </c>
      <c r="BV633" s="7" t="n">
        <v>0.7619329973541062</v>
      </c>
      <c r="BW633" s="7" t="n">
        <v>0.9142962993186525</v>
      </c>
      <c r="BX633" s="7" t="n">
        <v>1.301871842699533</v>
      </c>
      <c r="BY633" s="7" t="n">
        <v>1.491779669314552</v>
      </c>
      <c r="BZ633" s="7" t="n">
        <v>3.242536800801694</v>
      </c>
      <c r="CA633" s="7" t="n">
        <v>0.6362514100082755</v>
      </c>
      <c r="CB633" s="7" t="n">
        <v>0.6946694530041173</v>
      </c>
      <c r="CC633" s="7" t="n">
        <v>0.8595045289688381</v>
      </c>
      <c r="CD633" s="7" t="n">
        <v>0.8346120555473755</v>
      </c>
      <c r="CE633" s="7" t="n">
        <v>0.6751371097068317</v>
      </c>
      <c r="CF633" s="7" t="n">
        <v>0.8509204589023969</v>
      </c>
      <c r="CG633" s="7" t="n">
        <v>0.6480568195590182</v>
      </c>
      <c r="CH633" s="7" t="n">
        <v>0.5876840646434394</v>
      </c>
      <c r="CI633" s="7" t="n">
        <v>0.8600545932196852</v>
      </c>
      <c r="CJ633" s="7" t="n">
        <v>0.6966805326782557</v>
      </c>
      <c r="CK633" s="7" t="n">
        <v>1.268588298517997</v>
      </c>
      <c r="CL633" s="7" t="n">
        <v>0.6877730730971241</v>
      </c>
      <c r="CM633" s="7" t="n">
        <v>0.7172671696739914</v>
      </c>
      <c r="CN633" s="7" t="n">
        <v>0.5519978754898676</v>
      </c>
      <c r="CO633" s="7" t="n">
        <v>0.7304256947926444</v>
      </c>
      <c r="CP633" s="7" t="n">
        <v>0.5990792962002736</v>
      </c>
      <c r="CQ633" s="7" t="n">
        <v>0.7781750375869543</v>
      </c>
      <c r="CR633" s="7" t="n">
        <v>0.3200436528050086</v>
      </c>
      <c r="CS633" s="7" t="n">
        <v>0.3500269564269025</v>
      </c>
      <c r="CT633" s="7" t="n">
        <v>0.6417336877453661</v>
      </c>
      <c r="CU633" s="7" t="n">
        <v>0.4664823844128569</v>
      </c>
      <c r="CV633" s="7" t="n">
        <v>0.6015473522864252</v>
      </c>
      <c r="CW633" s="7" t="n">
        <v>0.5946970400424114</v>
      </c>
      <c r="CX633" s="7" t="n">
        <v>0.5162446107624334</v>
      </c>
      <c r="CY633" s="7" t="n">
        <v>1.189082042141295</v>
      </c>
      <c r="CZ633" s="7" t="n">
        <v>0.7876519342961092</v>
      </c>
      <c r="DA633" s="7" t="n">
        <v>0.5298446115383042</v>
      </c>
      <c r="DB633" s="7" t="n">
        <v>0.2908929964683842</v>
      </c>
      <c r="DC633" s="7" t="n">
        <v>0.5010180061352263</v>
      </c>
      <c r="DD633" s="7" t="n">
        <v>0.5820256146667815</v>
      </c>
      <c r="DE633" s="7" t="n">
        <v>0.5006280971198929</v>
      </c>
      <c r="DF633" s="7" t="n">
        <v>0.5277468339571381</v>
      </c>
      <c r="DG633" s="7" t="n">
        <v>0.7482985962054602</v>
      </c>
      <c r="DH633" s="7" t="n">
        <v>0.4722758673262017</v>
      </c>
      <c r="DI633" s="7" t="n">
        <v>0.3717357992458787</v>
      </c>
      <c r="DJ633" s="7" t="n">
        <v>0.5053247063606301</v>
      </c>
      <c r="DK633" s="7" t="n">
        <v>0.3480808004799303</v>
      </c>
      <c r="DL633" s="7" t="n">
        <v>0.1179279278131222</v>
      </c>
      <c r="DM633" s="7" t="n">
        <v>0.4905211790631074</v>
      </c>
      <c r="DN633" s="7" t="n">
        <v>0.1765798122685218</v>
      </c>
      <c r="DO633" s="7" t="n">
        <v>0.4674094744825832</v>
      </c>
      <c r="DP633" s="7" t="n">
        <v>0.3042123205551184</v>
      </c>
      <c r="DQ633" s="7" t="n">
        <v>0.1636349488071442</v>
      </c>
    </row>
    <row r="634">
      <c r="A634" s="6" t="n">
        <v>45870</v>
      </c>
      <c r="B634" s="7" t="n">
        <v>5.914668142245759</v>
      </c>
      <c r="C634" s="7" t="n">
        <v>4.010929658883496</v>
      </c>
      <c r="D634" s="7" t="n">
        <v>3.408739751988579</v>
      </c>
      <c r="E634" s="7" t="n">
        <v>6.005686166563175</v>
      </c>
      <c r="F634" s="7" t="n">
        <v>1.611489778820525</v>
      </c>
      <c r="G634" s="7" t="n">
        <v>5.833731409892502</v>
      </c>
      <c r="H634" s="7" t="n">
        <v>1.530530513724497</v>
      </c>
      <c r="I634" s="7" t="n">
        <v>1.622118840986967</v>
      </c>
      <c r="J634" s="7" t="n">
        <v>1.482022576782236</v>
      </c>
      <c r="K634" s="7" t="n">
        <v>1.339705621725124</v>
      </c>
      <c r="L634" s="7" t="n">
        <v>1.611750412521747</v>
      </c>
      <c r="M634" s="7" t="n">
        <v>2.341186953196178</v>
      </c>
      <c r="N634" s="7" t="n">
        <v>2.149212039017918</v>
      </c>
      <c r="O634" s="7" t="n">
        <v>1.724063782622142</v>
      </c>
      <c r="P634" s="7" t="n">
        <v>1.642828915344417</v>
      </c>
      <c r="Q634" s="7" t="n">
        <v>1.019836547727937</v>
      </c>
      <c r="R634" s="7" t="n">
        <v>2.322306802776458</v>
      </c>
      <c r="S634" s="7" t="n">
        <v>1.945675803725255</v>
      </c>
      <c r="T634" s="7" t="n">
        <v>1.719548161600382</v>
      </c>
      <c r="U634" s="7" t="n">
        <v>1.444210027745466</v>
      </c>
      <c r="V634" s="7" t="n">
        <v>0.773903858085528</v>
      </c>
      <c r="W634" s="7" t="n">
        <v>0.907814496719606</v>
      </c>
      <c r="X634" s="7" t="n">
        <v>0.7765519122434477</v>
      </c>
      <c r="Y634" s="7" t="n">
        <v>2.101206637303774</v>
      </c>
      <c r="Z634" s="7" t="n">
        <v>1.341509177038697</v>
      </c>
      <c r="AA634" s="7" t="n">
        <v>1.343995326683207</v>
      </c>
      <c r="AB634" s="7" t="n">
        <v>4.736397589264198</v>
      </c>
      <c r="AC634" s="7" t="n">
        <v>1.136427581283454</v>
      </c>
      <c r="AD634" s="7" t="n">
        <v>0.9580814975256289</v>
      </c>
      <c r="AE634" s="7" t="n">
        <v>4.412364000620388</v>
      </c>
      <c r="AF634" s="7" t="n">
        <v>1.070497149956248</v>
      </c>
      <c r="AG634" s="7" t="n">
        <v>1.59214876329472</v>
      </c>
      <c r="AH634" s="7" t="n">
        <v>2.94958573504732</v>
      </c>
      <c r="AI634" s="7" t="n">
        <v>1.507260982072159</v>
      </c>
      <c r="AJ634" s="7" t="n">
        <v>2.005504272265298</v>
      </c>
      <c r="AK634" s="7" t="n">
        <v>1.317007457374557</v>
      </c>
      <c r="AL634" s="7" t="n">
        <v>1.037914398310423</v>
      </c>
      <c r="AM634" s="7" t="n">
        <v>1.210405757067383</v>
      </c>
      <c r="AN634" s="7" t="n">
        <v>1.301098644557621</v>
      </c>
      <c r="AO634" s="7" t="n">
        <v>1.163450147204101</v>
      </c>
      <c r="AP634" s="7" t="n">
        <v>1.586165916948964</v>
      </c>
      <c r="AQ634" s="7" t="n">
        <v>3.488173027013844</v>
      </c>
      <c r="AR634" s="7" t="n">
        <v>1.012084093718662</v>
      </c>
      <c r="AS634" s="7" t="n">
        <v>0.7650135646264018</v>
      </c>
      <c r="AT634" s="7" t="n">
        <v>0.8229645083037014</v>
      </c>
      <c r="AU634" s="7" t="n">
        <v>1.921381092521439</v>
      </c>
      <c r="AV634" s="7" t="n">
        <v>1.482194572728429</v>
      </c>
      <c r="AW634" s="7" t="n">
        <v>0.9548524043718374</v>
      </c>
      <c r="AX634" s="7" t="n">
        <v>1.62134167916762</v>
      </c>
      <c r="AY634" s="7" t="n">
        <v>0.9267691108149372</v>
      </c>
      <c r="AZ634" s="7" t="n">
        <v>4.235495927782177</v>
      </c>
      <c r="BA634" s="7" t="n">
        <v>1.189466130209483</v>
      </c>
      <c r="BB634" s="7" t="n">
        <v>1.026986989011873</v>
      </c>
      <c r="BC634" s="7" t="n">
        <v>0.6329326887658908</v>
      </c>
      <c r="BD634" s="7" t="n">
        <v>0.8132487858131261</v>
      </c>
      <c r="BE634" s="7" t="n">
        <v>1.574676558666046</v>
      </c>
      <c r="BF634" s="7" t="n">
        <v>1.649508415742798</v>
      </c>
      <c r="BG634" s="7" t="n">
        <v>1.291742361802341</v>
      </c>
      <c r="BH634" s="7" t="n">
        <v>0.6914868376335379</v>
      </c>
      <c r="BI634" s="7" t="n">
        <v>0.9346387816616213</v>
      </c>
      <c r="BJ634" s="7" t="n">
        <v>0.4554286929734082</v>
      </c>
      <c r="BK634" s="7" t="n">
        <v>0.7073279638001364</v>
      </c>
      <c r="BL634" s="7" t="n">
        <v>1.098378128421685</v>
      </c>
      <c r="BM634" s="7" t="n">
        <v>0.9051851396921164</v>
      </c>
      <c r="BN634" s="7" t="n">
        <v>1.5386020143765</v>
      </c>
      <c r="BO634" s="7" t="n">
        <v>1.598059080590842</v>
      </c>
      <c r="BP634" s="7" t="n">
        <v>0.5189318997468086</v>
      </c>
      <c r="BQ634" s="7" t="n">
        <v>0.7133040046292078</v>
      </c>
      <c r="BR634" s="7" t="n">
        <v>0.8227481146622124</v>
      </c>
      <c r="BS634" s="7" t="n">
        <v>3.363131858618738</v>
      </c>
      <c r="BT634" s="7" t="n">
        <v>0.8577778143694452</v>
      </c>
      <c r="BU634" s="7" t="n">
        <v>1.231050973662807</v>
      </c>
      <c r="BV634" s="7" t="n">
        <v>0.7496665023194469</v>
      </c>
      <c r="BW634" s="7" t="n">
        <v>0.8814127287245017</v>
      </c>
      <c r="BX634" s="7" t="n">
        <v>1.301817485818295</v>
      </c>
      <c r="BY634" s="7" t="n">
        <v>1.502757575718624</v>
      </c>
      <c r="BZ634" s="7" t="n">
        <v>3.046926047854526</v>
      </c>
      <c r="CA634" s="7" t="n">
        <v>0.6244708066930877</v>
      </c>
      <c r="CB634" s="7" t="n">
        <v>0.6787806495420652</v>
      </c>
      <c r="CC634" s="7" t="n">
        <v>0.8294064227812987</v>
      </c>
      <c r="CD634" s="7" t="n">
        <v>0.8152393394045967</v>
      </c>
      <c r="CE634" s="7" t="n">
        <v>0.6690442371401335</v>
      </c>
      <c r="CF634" s="7" t="n">
        <v>0.8349427920382275</v>
      </c>
      <c r="CG634" s="7" t="n">
        <v>0.632744675098126</v>
      </c>
      <c r="CH634" s="7" t="n">
        <v>0.5804873169092537</v>
      </c>
      <c r="CI634" s="7" t="n">
        <v>0.842945289193856</v>
      </c>
      <c r="CJ634" s="7" t="n">
        <v>0.662444282031696</v>
      </c>
      <c r="CK634" s="7" t="n">
        <v>1.223856579578701</v>
      </c>
      <c r="CL634" s="7" t="n">
        <v>0.6661042294099537</v>
      </c>
      <c r="CM634" s="7" t="n">
        <v>0.7070139752378704</v>
      </c>
      <c r="CN634" s="7" t="n">
        <v>0.5374498842699309</v>
      </c>
      <c r="CO634" s="7" t="n">
        <v>0.7269987678155438</v>
      </c>
      <c r="CP634" s="7" t="n">
        <v>0.5971207978159194</v>
      </c>
      <c r="CQ634" s="7" t="n">
        <v>0.7432927763221839</v>
      </c>
      <c r="CR634" s="7" t="n">
        <v>0.3230308354549754</v>
      </c>
      <c r="CS634" s="7" t="n">
        <v>0.3444771913336029</v>
      </c>
      <c r="CT634" s="7" t="n">
        <v>0.6255456599266405</v>
      </c>
      <c r="CU634" s="7" t="n">
        <v>0.462179922520193</v>
      </c>
      <c r="CV634" s="7" t="n">
        <v>0.5908878870554617</v>
      </c>
      <c r="CW634" s="7" t="n">
        <v>0.58190292672502</v>
      </c>
      <c r="CX634" s="7" t="n">
        <v>0.5031248074091021</v>
      </c>
      <c r="CY634" s="7" t="n">
        <v>1.12649585758018</v>
      </c>
      <c r="CZ634" s="7" t="n">
        <v>0.7540691197325238</v>
      </c>
      <c r="DA634" s="7" t="n">
        <v>0.5142038596975256</v>
      </c>
      <c r="DB634" s="7" t="n">
        <v>0.2956614582927299</v>
      </c>
      <c r="DC634" s="7" t="n">
        <v>0.4817322807864222</v>
      </c>
      <c r="DD634" s="7" t="n">
        <v>0.5698110318872565</v>
      </c>
      <c r="DE634" s="7" t="n">
        <v>0.4762258475335628</v>
      </c>
      <c r="DF634" s="7" t="n">
        <v>0.4970192695387419</v>
      </c>
      <c r="DG634" s="7" t="n">
        <v>0.7258475877352486</v>
      </c>
      <c r="DH634" s="7" t="n">
        <v>0.4820083421390193</v>
      </c>
      <c r="DI634" s="7" t="n">
        <v>0.3643791560917682</v>
      </c>
      <c r="DJ634" s="7" t="n">
        <v>0.4765492179247377</v>
      </c>
      <c r="DK634" s="7" t="n">
        <v>0.3412345086518584</v>
      </c>
      <c r="DL634" s="7" t="n">
        <v>0.1064061502598495</v>
      </c>
      <c r="DM634" s="7" t="n">
        <v>0.4497963401341154</v>
      </c>
      <c r="DN634" s="7" t="n">
        <v>0.1668556628573068</v>
      </c>
      <c r="DO634" s="7" t="n">
        <v>0.4449950366149964</v>
      </c>
      <c r="DP634" s="7" t="n">
        <v>0.2876469429009538</v>
      </c>
      <c r="DQ634" s="7" t="n">
        <v>0.1536507448959037</v>
      </c>
    </row>
    <row r="635">
      <c r="A635" s="6" t="n">
        <v>45873</v>
      </c>
      <c r="B635" s="7" t="n">
        <v>6.002588927382903</v>
      </c>
      <c r="C635" s="7" t="n">
        <v>4.495700859656026</v>
      </c>
      <c r="D635" s="7" t="n">
        <v>3.453006834410673</v>
      </c>
      <c r="E635" s="7" t="n">
        <v>6.768596800569584</v>
      </c>
      <c r="F635" s="7" t="n">
        <v>1.661378651796978</v>
      </c>
      <c r="G635" s="7" t="n">
        <v>6.526296467638524</v>
      </c>
      <c r="H635" s="7" t="n">
        <v>1.579898570870124</v>
      </c>
      <c r="I635" s="7" t="n">
        <v>1.701360290627582</v>
      </c>
      <c r="J635" s="7" t="n">
        <v>1.513102229577146</v>
      </c>
      <c r="K635" s="7" t="n">
        <v>1.395548816555561</v>
      </c>
      <c r="L635" s="7" t="n">
        <v>1.684545685938331</v>
      </c>
      <c r="M635" s="7" t="n">
        <v>2.419817016095379</v>
      </c>
      <c r="N635" s="7" t="n">
        <v>2.259296555888633</v>
      </c>
      <c r="O635" s="7" t="n">
        <v>1.81253229447401</v>
      </c>
      <c r="P635" s="7" t="n">
        <v>1.698948889365241</v>
      </c>
      <c r="Q635" s="7" t="n">
        <v>1.049030418735899</v>
      </c>
      <c r="R635" s="7" t="n">
        <v>2.455579931898691</v>
      </c>
      <c r="S635" s="7" t="n">
        <v>2.029522065458973</v>
      </c>
      <c r="T635" s="7" t="n">
        <v>1.784622905557509</v>
      </c>
      <c r="U635" s="7" t="n">
        <v>1.529431101181589</v>
      </c>
      <c r="V635" s="7" t="n">
        <v>0.78714529461828</v>
      </c>
      <c r="W635" s="7" t="n">
        <v>0.9285103906526029</v>
      </c>
      <c r="X635" s="7" t="n">
        <v>0.8070538159620975</v>
      </c>
      <c r="Y635" s="7" t="n">
        <v>2.185607528123366</v>
      </c>
      <c r="Z635" s="7" t="n">
        <v>1.400091294680417</v>
      </c>
      <c r="AA635" s="7" t="n">
        <v>1.392825918727048</v>
      </c>
      <c r="AB635" s="7" t="n">
        <v>5.189153973238079</v>
      </c>
      <c r="AC635" s="7" t="n">
        <v>1.178798089083178</v>
      </c>
      <c r="AD635" s="7" t="n">
        <v>0.9814071723837252</v>
      </c>
      <c r="AE635" s="7" t="n">
        <v>4.899045078451379</v>
      </c>
      <c r="AF635" s="7" t="n">
        <v>1.106119639495405</v>
      </c>
      <c r="AG635" s="7" t="n">
        <v>1.649862015080022</v>
      </c>
      <c r="AH635" s="7" t="n">
        <v>3.219607177062538</v>
      </c>
      <c r="AI635" s="7" t="n">
        <v>1.571604431511749</v>
      </c>
      <c r="AJ635" s="7" t="n">
        <v>2.08426287125336</v>
      </c>
      <c r="AK635" s="7" t="n">
        <v>1.373818725428856</v>
      </c>
      <c r="AL635" s="7" t="n">
        <v>1.107288542668436</v>
      </c>
      <c r="AM635" s="7" t="n">
        <v>1.239783306197334</v>
      </c>
      <c r="AN635" s="7" t="n">
        <v>1.347125325036326</v>
      </c>
      <c r="AO635" s="7" t="n">
        <v>1.183979867695297</v>
      </c>
      <c r="AP635" s="7" t="n">
        <v>1.649580185232714</v>
      </c>
      <c r="AQ635" s="7" t="n">
        <v>3.55564597353704</v>
      </c>
      <c r="AR635" s="7" t="n">
        <v>1.080785009485358</v>
      </c>
      <c r="AS635" s="7" t="n">
        <v>0.7999590750775496</v>
      </c>
      <c r="AT635" s="7" t="n">
        <v>0.8358593564353487</v>
      </c>
      <c r="AU635" s="7" t="n">
        <v>1.982338097252636</v>
      </c>
      <c r="AV635" s="7" t="n">
        <v>1.694431875008409</v>
      </c>
      <c r="AW635" s="7" t="n">
        <v>1.002844707616425</v>
      </c>
      <c r="AX635" s="7" t="n">
        <v>1.676985956350088</v>
      </c>
      <c r="AY635" s="7" t="n">
        <v>0.9514841129191383</v>
      </c>
      <c r="AZ635" s="7" t="n">
        <v>4.368302308157052</v>
      </c>
      <c r="BA635" s="7" t="n">
        <v>1.246738705455728</v>
      </c>
      <c r="BB635" s="7" t="n">
        <v>1.056827263310486</v>
      </c>
      <c r="BC635" s="7" t="n">
        <v>0.6664964267165736</v>
      </c>
      <c r="BD635" s="7" t="n">
        <v>0.8226974826386801</v>
      </c>
      <c r="BE635" s="7" t="n">
        <v>1.750699545311114</v>
      </c>
      <c r="BF635" s="7" t="n">
        <v>1.704137686577053</v>
      </c>
      <c r="BG635" s="7" t="n">
        <v>1.311480895717989</v>
      </c>
      <c r="BH635" s="7" t="n">
        <v>0.7198410648677751</v>
      </c>
      <c r="BI635" s="7" t="n">
        <v>0.9527069509551223</v>
      </c>
      <c r="BJ635" s="7" t="n">
        <v>0.4674703023503657</v>
      </c>
      <c r="BK635" s="7" t="n">
        <v>0.7390857848578913</v>
      </c>
      <c r="BL635" s="7" t="n">
        <v>1.134556316468281</v>
      </c>
      <c r="BM635" s="7" t="n">
        <v>0.926182570861777</v>
      </c>
      <c r="BN635" s="7" t="n">
        <v>1.571700085902888</v>
      </c>
      <c r="BO635" s="7" t="n">
        <v>1.642449557958726</v>
      </c>
      <c r="BP635" s="7" t="n">
        <v>0.5556939239916197</v>
      </c>
      <c r="BQ635" s="7" t="n">
        <v>0.7405686509792089</v>
      </c>
      <c r="BR635" s="7" t="n">
        <v>0.8405196477407637</v>
      </c>
      <c r="BS635" s="7" t="n">
        <v>3.34564050894298</v>
      </c>
      <c r="BT635" s="7" t="n">
        <v>0.8808058803200491</v>
      </c>
      <c r="BU635" s="7" t="n">
        <v>1.254318849497621</v>
      </c>
      <c r="BV635" s="7" t="n">
        <v>0.758287857013467</v>
      </c>
      <c r="BW635" s="7" t="n">
        <v>0.8960137784284405</v>
      </c>
      <c r="BX635" s="7" t="n">
        <v>1.305429813658395</v>
      </c>
      <c r="BY635" s="7" t="n">
        <v>1.514103767797944</v>
      </c>
      <c r="BZ635" s="7" t="n">
        <v>3.149582531113033</v>
      </c>
      <c r="CA635" s="7" t="n">
        <v>0.6371956155780161</v>
      </c>
      <c r="CB635" s="7" t="n">
        <v>0.6955550149089889</v>
      </c>
      <c r="CC635" s="7" t="n">
        <v>0.8403227371976763</v>
      </c>
      <c r="CD635" s="7" t="n">
        <v>0.8219007543091379</v>
      </c>
      <c r="CE635" s="7" t="n">
        <v>0.7097236946187808</v>
      </c>
      <c r="CF635" s="7" t="n">
        <v>0.8638041374069354</v>
      </c>
      <c r="CG635" s="7" t="n">
        <v>0.6505502663993583</v>
      </c>
      <c r="CH635" s="7" t="n">
        <v>0.6088478905583674</v>
      </c>
      <c r="CI635" s="7" t="n">
        <v>0.8734691654382452</v>
      </c>
      <c r="CJ635" s="7" t="n">
        <v>0.6860894158600355</v>
      </c>
      <c r="CK635" s="7" t="n">
        <v>1.266961393423645</v>
      </c>
      <c r="CL635" s="7" t="n">
        <v>0.6783217554914753</v>
      </c>
      <c r="CM635" s="7" t="n">
        <v>0.7091152043267348</v>
      </c>
      <c r="CN635" s="7" t="n">
        <v>0.5596458094285157</v>
      </c>
      <c r="CO635" s="7" t="n">
        <v>0.7700733052274003</v>
      </c>
      <c r="CP635" s="7" t="n">
        <v>0.6130839489565263</v>
      </c>
      <c r="CQ635" s="7" t="n">
        <v>0.771526051632899</v>
      </c>
      <c r="CR635" s="7" t="n">
        <v>0.3344809608786536</v>
      </c>
      <c r="CS635" s="7" t="n">
        <v>0.3715433099774783</v>
      </c>
      <c r="CT635" s="7" t="n">
        <v>0.6440098070001647</v>
      </c>
      <c r="CU635" s="7" t="n">
        <v>0.48943624218752</v>
      </c>
      <c r="CV635" s="7" t="n">
        <v>0.608001453850292</v>
      </c>
      <c r="CW635" s="7" t="n">
        <v>0.5946210241542005</v>
      </c>
      <c r="CX635" s="7" t="n">
        <v>0.5071086052889524</v>
      </c>
      <c r="CY635" s="7" t="n">
        <v>1.178070582961761</v>
      </c>
      <c r="CZ635" s="7" t="n">
        <v>0.781073424074733</v>
      </c>
      <c r="DA635" s="7" t="n">
        <v>0.5352689272286537</v>
      </c>
      <c r="DB635" s="7" t="n">
        <v>0.3078384871867677</v>
      </c>
      <c r="DC635" s="7" t="n">
        <v>0.5065200818910736</v>
      </c>
      <c r="DD635" s="7" t="n">
        <v>0.5733469182463609</v>
      </c>
      <c r="DE635" s="7" t="n">
        <v>0.4903108826661204</v>
      </c>
      <c r="DF635" s="7" t="n">
        <v>0.515373993105309</v>
      </c>
      <c r="DG635" s="7" t="n">
        <v>0.752069070555992</v>
      </c>
      <c r="DH635" s="7" t="n">
        <v>0.5126219679326711</v>
      </c>
      <c r="DI635" s="7" t="n">
        <v>0.3857998913993907</v>
      </c>
      <c r="DJ635" s="7" t="n">
        <v>0.4966328566173253</v>
      </c>
      <c r="DK635" s="7" t="n">
        <v>0.3524145480313217</v>
      </c>
      <c r="DL635" s="7" t="n">
        <v>0.1077970284961847</v>
      </c>
      <c r="DM635" s="7" t="n">
        <v>0.4734729177121033</v>
      </c>
      <c r="DN635" s="7" t="n">
        <v>0.1749446050208716</v>
      </c>
      <c r="DO635" s="7" t="n">
        <v>0.4903357762334997</v>
      </c>
      <c r="DP635" s="7" t="n">
        <v>0.3128842750726797</v>
      </c>
      <c r="DQ635" s="7" t="n">
        <v>0.1530552393861164</v>
      </c>
    </row>
    <row r="636">
      <c r="A636" s="6" t="n">
        <v>45874</v>
      </c>
      <c r="B636" s="7" t="n">
        <v>6.284867225657083</v>
      </c>
      <c r="C636" s="7" t="n">
        <v>4.771147304012833</v>
      </c>
      <c r="D636" s="7" t="n">
        <v>3.621836258572576</v>
      </c>
      <c r="E636" s="7" t="n">
        <v>7.444064467113737</v>
      </c>
      <c r="F636" s="7" t="n">
        <v>1.68382881170058</v>
      </c>
      <c r="G636" s="7" t="n">
        <v>6.881779306943339</v>
      </c>
      <c r="H636" s="7" t="n">
        <v>1.604775273628224</v>
      </c>
      <c r="I636" s="7" t="n">
        <v>1.716349500585782</v>
      </c>
      <c r="J636" s="7" t="n">
        <v>1.512605676743363</v>
      </c>
      <c r="K636" s="7" t="n">
        <v>1.418331360019742</v>
      </c>
      <c r="L636" s="7" t="n">
        <v>1.700499139780255</v>
      </c>
      <c r="M636" s="7" t="n">
        <v>2.497791073309272</v>
      </c>
      <c r="N636" s="7" t="n">
        <v>2.309577627031462</v>
      </c>
      <c r="O636" s="7" t="n">
        <v>1.826934572840298</v>
      </c>
      <c r="P636" s="7" t="n">
        <v>1.723980078646232</v>
      </c>
      <c r="Q636" s="7" t="n">
        <v>1.103020404266104</v>
      </c>
      <c r="R636" s="7" t="n">
        <v>2.516566303303004</v>
      </c>
      <c r="S636" s="7" t="n">
        <v>2.027174194060918</v>
      </c>
      <c r="T636" s="7" t="n">
        <v>1.810922314574018</v>
      </c>
      <c r="U636" s="7" t="n">
        <v>1.525806309879871</v>
      </c>
      <c r="V636" s="7" t="n">
        <v>0.7739879105891549</v>
      </c>
      <c r="W636" s="7" t="n">
        <v>0.9382310802234723</v>
      </c>
      <c r="X636" s="7" t="n">
        <v>0.8212608438682836</v>
      </c>
      <c r="Y636" s="7" t="n">
        <v>2.173144452447235</v>
      </c>
      <c r="Z636" s="7" t="n">
        <v>1.420152600772365</v>
      </c>
      <c r="AA636" s="7" t="n">
        <v>1.405184143546039</v>
      </c>
      <c r="AB636" s="7" t="n">
        <v>5.60038088748385</v>
      </c>
      <c r="AC636" s="7" t="n">
        <v>1.187712293602522</v>
      </c>
      <c r="AD636" s="7" t="n">
        <v>0.9742944429271536</v>
      </c>
      <c r="AE636" s="7" t="n">
        <v>5.237879859006718</v>
      </c>
      <c r="AF636" s="7" t="n">
        <v>1.11750612185614</v>
      </c>
      <c r="AG636" s="7" t="n">
        <v>1.643684493112339</v>
      </c>
      <c r="AH636" s="7" t="n">
        <v>3.355510469307483</v>
      </c>
      <c r="AI636" s="7" t="n">
        <v>1.557620216458993</v>
      </c>
      <c r="AJ636" s="7" t="n">
        <v>2.108452402636301</v>
      </c>
      <c r="AK636" s="7" t="n">
        <v>1.387750710275859</v>
      </c>
      <c r="AL636" s="7" t="n">
        <v>1.127735907753175</v>
      </c>
      <c r="AM636" s="7" t="n">
        <v>1.254570544019592</v>
      </c>
      <c r="AN636" s="7" t="n">
        <v>1.341331962075054</v>
      </c>
      <c r="AO636" s="7" t="n">
        <v>1.158408907955987</v>
      </c>
      <c r="AP636" s="7" t="n">
        <v>1.66000607551848</v>
      </c>
      <c r="AQ636" s="7" t="n">
        <v>3.600710423125244</v>
      </c>
      <c r="AR636" s="7" t="n">
        <v>1.103874614525054</v>
      </c>
      <c r="AS636" s="7" t="n">
        <v>0.7896112309884247</v>
      </c>
      <c r="AT636" s="7" t="n">
        <v>0.8414471057000443</v>
      </c>
      <c r="AU636" s="7" t="n">
        <v>1.968984949076414</v>
      </c>
      <c r="AV636" s="7" t="n">
        <v>1.923154415303321</v>
      </c>
      <c r="AW636" s="7" t="n">
        <v>1.013277992458214</v>
      </c>
      <c r="AX636" s="7" t="n">
        <v>1.669109258676787</v>
      </c>
      <c r="AY636" s="7" t="n">
        <v>0.9396867371608399</v>
      </c>
      <c r="AZ636" s="7" t="n">
        <v>4.332449089602862</v>
      </c>
      <c r="BA636" s="7" t="n">
        <v>1.257022790063842</v>
      </c>
      <c r="BB636" s="7" t="n">
        <v>1.061419299123027</v>
      </c>
      <c r="BC636" s="7" t="n">
        <v>0.6550185641774022</v>
      </c>
      <c r="BD636" s="7" t="n">
        <v>0.8188218904011326</v>
      </c>
      <c r="BE636" s="7" t="n">
        <v>1.839292892629452</v>
      </c>
      <c r="BF636" s="7" t="n">
        <v>1.696052201242133</v>
      </c>
      <c r="BG636" s="7" t="n">
        <v>1.331736478753901</v>
      </c>
      <c r="BH636" s="7" t="n">
        <v>0.7188955103031924</v>
      </c>
      <c r="BI636" s="7" t="n">
        <v>0.9510373673638328</v>
      </c>
      <c r="BJ636" s="7" t="n">
        <v>0.4651273752090979</v>
      </c>
      <c r="BK636" s="7" t="n">
        <v>0.7315181840177596</v>
      </c>
      <c r="BL636" s="7" t="n">
        <v>1.146063278995972</v>
      </c>
      <c r="BM636" s="7" t="n">
        <v>0.9473860135627779</v>
      </c>
      <c r="BN636" s="7" t="n">
        <v>1.543685888302331</v>
      </c>
      <c r="BO636" s="7" t="n">
        <v>1.62638828094558</v>
      </c>
      <c r="BP636" s="7" t="n">
        <v>0.5491827501435744</v>
      </c>
      <c r="BQ636" s="7" t="n">
        <v>0.7304122656016623</v>
      </c>
      <c r="BR636" s="7" t="n">
        <v>0.8399943969690922</v>
      </c>
      <c r="BS636" s="7" t="n">
        <v>3.404902291142973</v>
      </c>
      <c r="BT636" s="7" t="n">
        <v>0.8700673952347582</v>
      </c>
      <c r="BU636" s="7" t="n">
        <v>1.251514260508749</v>
      </c>
      <c r="BV636" s="7" t="n">
        <v>0.7502819647092969</v>
      </c>
      <c r="BW636" s="7" t="n">
        <v>0.879351318596947</v>
      </c>
      <c r="BX636" s="7" t="n">
        <v>1.305274237237021</v>
      </c>
      <c r="BY636" s="7" t="n">
        <v>1.534844398518843</v>
      </c>
      <c r="BZ636" s="7" t="n">
        <v>3.121868762242271</v>
      </c>
      <c r="CA636" s="7" t="n">
        <v>0.645379817769749</v>
      </c>
      <c r="CB636" s="7" t="n">
        <v>0.6938523691782998</v>
      </c>
      <c r="CC636" s="7" t="n">
        <v>0.8504302322985364</v>
      </c>
      <c r="CD636" s="7" t="n">
        <v>0.8147953937591161</v>
      </c>
      <c r="CE636" s="7" t="n">
        <v>0.7054984553590078</v>
      </c>
      <c r="CF636" s="7" t="n">
        <v>0.8697473570867189</v>
      </c>
      <c r="CG636" s="7" t="n">
        <v>0.6474947023464332</v>
      </c>
      <c r="CH636" s="7" t="n">
        <v>0.6090288654500515</v>
      </c>
      <c r="CI636" s="7" t="n">
        <v>0.8599419840448137</v>
      </c>
      <c r="CJ636" s="7" t="n">
        <v>0.6885535533874811</v>
      </c>
      <c r="CK636" s="7" t="n">
        <v>1.246131968612758</v>
      </c>
      <c r="CL636" s="7" t="n">
        <v>0.6769703901980728</v>
      </c>
      <c r="CM636" s="7" t="n">
        <v>0.7042205464140268</v>
      </c>
      <c r="CN636" s="7" t="n">
        <v>0.5581441910282154</v>
      </c>
      <c r="CO636" s="7" t="n">
        <v>0.761555378083252</v>
      </c>
      <c r="CP636" s="7" t="n">
        <v>0.59061050220877</v>
      </c>
      <c r="CQ636" s="7" t="n">
        <v>0.7490747146088128</v>
      </c>
      <c r="CR636" s="7" t="n">
        <v>0.3300717157908399</v>
      </c>
      <c r="CS636" s="7" t="n">
        <v>0.3766097691921904</v>
      </c>
      <c r="CT636" s="7" t="n">
        <v>0.6187837246204566</v>
      </c>
      <c r="CU636" s="7" t="n">
        <v>0.4840356334649634</v>
      </c>
      <c r="CV636" s="7" t="n">
        <v>0.6112921118662327</v>
      </c>
      <c r="CW636" s="7" t="n">
        <v>0.6011210516861456</v>
      </c>
      <c r="CX636" s="7" t="n">
        <v>0.5149124696147378</v>
      </c>
      <c r="CY636" s="7" t="n">
        <v>1.186939370993102</v>
      </c>
      <c r="CZ636" s="7" t="n">
        <v>0.7815616983445419</v>
      </c>
      <c r="DA636" s="7" t="n">
        <v>0.5310833228082603</v>
      </c>
      <c r="DB636" s="7" t="n">
        <v>0.3016990585751169</v>
      </c>
      <c r="DC636" s="7" t="n">
        <v>0.5024931422267693</v>
      </c>
      <c r="DD636" s="7" t="n">
        <v>0.5613922963877016</v>
      </c>
      <c r="DE636" s="7" t="n">
        <v>0.4837236305775443</v>
      </c>
      <c r="DF636" s="7" t="n">
        <v>0.501949481025012</v>
      </c>
      <c r="DG636" s="7" t="n">
        <v>0.7565873215670247</v>
      </c>
      <c r="DH636" s="7" t="n">
        <v>0.5094411734694371</v>
      </c>
      <c r="DI636" s="7" t="n">
        <v>0.3780529391994047</v>
      </c>
      <c r="DJ636" s="7" t="n">
        <v>0.4948679830879741</v>
      </c>
      <c r="DK636" s="7" t="n">
        <v>0.3632972350633106</v>
      </c>
      <c r="DL636" s="7" t="n">
        <v>0.1086910270387607</v>
      </c>
      <c r="DM636" s="7" t="n">
        <v>0.4644759666440283</v>
      </c>
      <c r="DN636" s="7" t="n">
        <v>0.1819221460529161</v>
      </c>
      <c r="DO636" s="7" t="n">
        <v>0.5108700574256939</v>
      </c>
      <c r="DP636" s="7" t="n">
        <v>0.3261152270144669</v>
      </c>
      <c r="DQ636" s="7" t="n">
        <v>0.1598847624399289</v>
      </c>
    </row>
    <row r="637">
      <c r="A637" s="6" t="n">
        <v>45875</v>
      </c>
      <c r="B637" s="7" t="n">
        <v>6.399886887852056</v>
      </c>
      <c r="C637" s="7" t="n">
        <v>4.935239596291959</v>
      </c>
      <c r="D637" s="7" t="n">
        <v>3.648166660982004</v>
      </c>
      <c r="E637" s="7" t="n">
        <v>7.827692462213978</v>
      </c>
      <c r="F637" s="7" t="n">
        <v>1.692043673682908</v>
      </c>
      <c r="G637" s="7" t="n">
        <v>7.144806051592205</v>
      </c>
      <c r="H637" s="7" t="n">
        <v>1.606409277344508</v>
      </c>
      <c r="I637" s="7" t="n">
        <v>1.720477593832986</v>
      </c>
      <c r="J637" s="7" t="n">
        <v>1.5320537518572</v>
      </c>
      <c r="K637" s="7" t="n">
        <v>1.442907013994314</v>
      </c>
      <c r="L637" s="7" t="n">
        <v>1.70853406189477</v>
      </c>
      <c r="M637" s="7" t="n">
        <v>2.524960759867907</v>
      </c>
      <c r="N637" s="7" t="n">
        <v>2.349552073316903</v>
      </c>
      <c r="O637" s="7" t="n">
        <v>1.823867250891197</v>
      </c>
      <c r="P637" s="7" t="n">
        <v>1.738227582028864</v>
      </c>
      <c r="Q637" s="7" t="n">
        <v>1.133767772211794</v>
      </c>
      <c r="R637" s="7" t="n">
        <v>2.565364414143487</v>
      </c>
      <c r="S637" s="7" t="n">
        <v>2.036674118797804</v>
      </c>
      <c r="T637" s="7" t="n">
        <v>1.838274012762802</v>
      </c>
      <c r="U637" s="7" t="n">
        <v>1.531211192014053</v>
      </c>
      <c r="V637" s="7" t="n">
        <v>0.7945140931678047</v>
      </c>
      <c r="W637" s="7" t="n">
        <v>0.9513705939046475</v>
      </c>
      <c r="X637" s="7" t="n">
        <v>0.8275350185051142</v>
      </c>
      <c r="Y637" s="7" t="n">
        <v>2.185143540198895</v>
      </c>
      <c r="Z637" s="7" t="n">
        <v>1.424485379436694</v>
      </c>
      <c r="AA637" s="7" t="n">
        <v>1.409307031573294</v>
      </c>
      <c r="AB637" s="7" t="n">
        <v>5.766041762794252</v>
      </c>
      <c r="AC637" s="7" t="n">
        <v>1.191761685112604</v>
      </c>
      <c r="AD637" s="7" t="n">
        <v>0.9829454858082829</v>
      </c>
      <c r="AE637" s="7" t="n">
        <v>5.394744522341025</v>
      </c>
      <c r="AF637" s="7" t="n">
        <v>1.138940206271108</v>
      </c>
      <c r="AG637" s="7" t="n">
        <v>1.639449644474694</v>
      </c>
      <c r="AH637" s="7" t="n">
        <v>3.381582705109302</v>
      </c>
      <c r="AI637" s="7" t="n">
        <v>1.601322832485733</v>
      </c>
      <c r="AJ637" s="7" t="n">
        <v>2.090356479066289</v>
      </c>
      <c r="AK637" s="7" t="n">
        <v>1.377868417775332</v>
      </c>
      <c r="AL637" s="7" t="n">
        <v>1.125594562441819</v>
      </c>
      <c r="AM637" s="7" t="n">
        <v>1.240930606816806</v>
      </c>
      <c r="AN637" s="7" t="n">
        <v>1.350723600925564</v>
      </c>
      <c r="AO637" s="7" t="n">
        <v>1.171725490739987</v>
      </c>
      <c r="AP637" s="7" t="n">
        <v>1.644606853289875</v>
      </c>
      <c r="AQ637" s="7" t="n">
        <v>3.696197423593</v>
      </c>
      <c r="AR637" s="7" t="n">
        <v>1.147278801679385</v>
      </c>
      <c r="AS637" s="7" t="n">
        <v>0.7823767752531559</v>
      </c>
      <c r="AT637" s="7" t="n">
        <v>0.8517807223842107</v>
      </c>
      <c r="AU637" s="7" t="n">
        <v>1.990643481257203</v>
      </c>
      <c r="AV637" s="7" t="n">
        <v>2.025986700156067</v>
      </c>
      <c r="AW637" s="7" t="n">
        <v>1.014687296801838</v>
      </c>
      <c r="AX637" s="7" t="n">
        <v>1.668513211327128</v>
      </c>
      <c r="AY637" s="7" t="n">
        <v>0.937493195550297</v>
      </c>
      <c r="AZ637" s="7" t="n">
        <v>4.256626186638981</v>
      </c>
      <c r="BA637" s="7" t="n">
        <v>1.23431672730991</v>
      </c>
      <c r="BB637" s="7" t="n">
        <v>1.076987909334292</v>
      </c>
      <c r="BC637" s="7" t="n">
        <v>0.6416964476971432</v>
      </c>
      <c r="BD637" s="7" t="n">
        <v>0.8288885208533925</v>
      </c>
      <c r="BE637" s="7" t="n">
        <v>1.856288997753918</v>
      </c>
      <c r="BF637" s="7" t="n">
        <v>1.694362927910981</v>
      </c>
      <c r="BG637" s="7" t="n">
        <v>1.315314081989617</v>
      </c>
      <c r="BH637" s="7" t="n">
        <v>0.7252207851182768</v>
      </c>
      <c r="BI637" s="7" t="n">
        <v>0.963277723861786</v>
      </c>
      <c r="BJ637" s="7" t="n">
        <v>0.4805842988753402</v>
      </c>
      <c r="BK637" s="7" t="n">
        <v>0.7648326458706343</v>
      </c>
      <c r="BL637" s="7" t="n">
        <v>1.167802517781677</v>
      </c>
      <c r="BM637" s="7" t="n">
        <v>0.9567386194523095</v>
      </c>
      <c r="BN637" s="7" t="n">
        <v>1.599743098670614</v>
      </c>
      <c r="BO637" s="7" t="n">
        <v>1.628379603683567</v>
      </c>
      <c r="BP637" s="7" t="n">
        <v>0.5502347510472374</v>
      </c>
      <c r="BQ637" s="7" t="n">
        <v>0.7330294782313449</v>
      </c>
      <c r="BR637" s="7" t="n">
        <v>0.8462872633990075</v>
      </c>
      <c r="BS637" s="7" t="n">
        <v>3.355785429771875</v>
      </c>
      <c r="BT637" s="7" t="n">
        <v>0.8661344159610183</v>
      </c>
      <c r="BU637" s="7" t="n">
        <v>1.258647979204982</v>
      </c>
      <c r="BV637" s="7" t="n">
        <v>0.7603053132115727</v>
      </c>
      <c r="BW637" s="7" t="n">
        <v>0.8775203778012517</v>
      </c>
      <c r="BX637" s="7" t="n">
        <v>1.34342312143016</v>
      </c>
      <c r="BY637" s="7" t="n">
        <v>1.589032005645335</v>
      </c>
      <c r="BZ637" s="7" t="n">
        <v>3.063259284694943</v>
      </c>
      <c r="CA637" s="7" t="n">
        <v>0.6586933682208247</v>
      </c>
      <c r="CB637" s="7" t="n">
        <v>0.7028649779608265</v>
      </c>
      <c r="CC637" s="7" t="n">
        <v>0.8425061208017992</v>
      </c>
      <c r="CD637" s="7" t="n">
        <v>0.8270541136649956</v>
      </c>
      <c r="CE637" s="7" t="n">
        <v>0.6983550226038506</v>
      </c>
      <c r="CF637" s="7" t="n">
        <v>0.8852567867441918</v>
      </c>
      <c r="CG637" s="7" t="n">
        <v>0.6595357456597795</v>
      </c>
      <c r="CH637" s="7" t="n">
        <v>0.6023132064508772</v>
      </c>
      <c r="CI637" s="7" t="n">
        <v>0.825104760939225</v>
      </c>
      <c r="CJ637" s="7" t="n">
        <v>0.7052180743303527</v>
      </c>
      <c r="CK637" s="7" t="n">
        <v>1.30870950674335</v>
      </c>
      <c r="CL637" s="7" t="n">
        <v>0.6883649354808539</v>
      </c>
      <c r="CM637" s="7" t="n">
        <v>0.7292065580776406</v>
      </c>
      <c r="CN637" s="7" t="n">
        <v>0.5794829321563344</v>
      </c>
      <c r="CO637" s="7" t="n">
        <v>0.7466041258347336</v>
      </c>
      <c r="CP637" s="7" t="n">
        <v>0.5900514568800501</v>
      </c>
      <c r="CQ637" s="7" t="n">
        <v>0.7650153484371982</v>
      </c>
      <c r="CR637" s="7" t="n">
        <v>0.3529627965262401</v>
      </c>
      <c r="CS637" s="7" t="n">
        <v>0.3860838767762818</v>
      </c>
      <c r="CT637" s="7" t="n">
        <v>0.6096922032833807</v>
      </c>
      <c r="CU637" s="7" t="n">
        <v>0.4822281056333044</v>
      </c>
      <c r="CV637" s="7" t="n">
        <v>0.6199602481602124</v>
      </c>
      <c r="CW637" s="7" t="n">
        <v>0.6137543721947056</v>
      </c>
      <c r="CX637" s="7" t="n">
        <v>0.5056553013439253</v>
      </c>
      <c r="CY637" s="7" t="n">
        <v>1.173103948027291</v>
      </c>
      <c r="CZ637" s="7" t="n">
        <v>0.7648574411031854</v>
      </c>
      <c r="DA637" s="7" t="n">
        <v>0.5123068929024355</v>
      </c>
      <c r="DB637" s="7" t="n">
        <v>0.3181908484644305</v>
      </c>
      <c r="DC637" s="7" t="n">
        <v>0.5278946182984194</v>
      </c>
      <c r="DD637" s="7" t="n">
        <v>0.5721430863073247</v>
      </c>
      <c r="DE637" s="7" t="n">
        <v>0.4887235813360944</v>
      </c>
      <c r="DF637" s="7" t="n">
        <v>0.4972917537596127</v>
      </c>
      <c r="DG637" s="7" t="n">
        <v>0.7705302971596819</v>
      </c>
      <c r="DH637" s="7" t="n">
        <v>0.5118370869050581</v>
      </c>
      <c r="DI637" s="7" t="n">
        <v>0.3912123802128988</v>
      </c>
      <c r="DJ637" s="7" t="n">
        <v>0.5084610438789912</v>
      </c>
      <c r="DK637" s="7" t="n">
        <v>0.3553376509417805</v>
      </c>
      <c r="DL637" s="7" t="n">
        <v>0.1167311103890418</v>
      </c>
      <c r="DM637" s="7" t="n">
        <v>0.4893406862645089</v>
      </c>
      <c r="DN637" s="7" t="n">
        <v>0.1929153500262311</v>
      </c>
      <c r="DO637" s="7" t="n">
        <v>0.5197456019471769</v>
      </c>
      <c r="DP637" s="7" t="n">
        <v>0.339182022035913</v>
      </c>
      <c r="DQ637" s="7" t="n">
        <v>0.1627445433988171</v>
      </c>
    </row>
    <row r="638">
      <c r="A638" s="6" t="n">
        <v>45876</v>
      </c>
      <c r="B638" s="7" t="n">
        <v>6.221473999511562</v>
      </c>
      <c r="C638" s="7" t="n">
        <v>4.876448271145165</v>
      </c>
      <c r="D638" s="7" t="n">
        <v>3.607114323242668</v>
      </c>
      <c r="E638" s="7" t="n">
        <v>7.801306087878128</v>
      </c>
      <c r="F638" s="7" t="n">
        <v>1.688707311509904</v>
      </c>
      <c r="G638" s="7" t="n">
        <v>7.080459951332669</v>
      </c>
      <c r="H638" s="7" t="n">
        <v>1.610084923252167</v>
      </c>
      <c r="I638" s="7" t="n">
        <v>1.753632406788249</v>
      </c>
      <c r="J638" s="7" t="n">
        <v>1.541216693681444</v>
      </c>
      <c r="K638" s="7" t="n">
        <v>1.459506901291591</v>
      </c>
      <c r="L638" s="7" t="n">
        <v>1.712495960320085</v>
      </c>
      <c r="M638" s="7" t="n">
        <v>2.540995272043354</v>
      </c>
      <c r="N638" s="7" t="n">
        <v>2.359850668245766</v>
      </c>
      <c r="O638" s="7" t="n">
        <v>1.865785667385848</v>
      </c>
      <c r="P638" s="7" t="n">
        <v>1.74828388724058</v>
      </c>
      <c r="Q638" s="7" t="n">
        <v>1.138167343613177</v>
      </c>
      <c r="R638" s="7" t="n">
        <v>2.573926016997514</v>
      </c>
      <c r="S638" s="7" t="n">
        <v>2.089780215737324</v>
      </c>
      <c r="T638" s="7" t="n">
        <v>1.854594502688207</v>
      </c>
      <c r="U638" s="7" t="n">
        <v>1.523078905187722</v>
      </c>
      <c r="V638" s="7" t="n">
        <v>0.806002611904677</v>
      </c>
      <c r="W638" s="7" t="n">
        <v>0.9454218408296351</v>
      </c>
      <c r="X638" s="7" t="n">
        <v>0.834933055666498</v>
      </c>
      <c r="Y638" s="7" t="n">
        <v>2.245649077451012</v>
      </c>
      <c r="Z638" s="7" t="n">
        <v>1.438952679870787</v>
      </c>
      <c r="AA638" s="7" t="n">
        <v>1.419628835566866</v>
      </c>
      <c r="AB638" s="7" t="n">
        <v>5.601168163636753</v>
      </c>
      <c r="AC638" s="7" t="n">
        <v>1.189329948525838</v>
      </c>
      <c r="AD638" s="7" t="n">
        <v>0.9748127481979127</v>
      </c>
      <c r="AE638" s="7" t="n">
        <v>5.344113673055878</v>
      </c>
      <c r="AF638" s="7" t="n">
        <v>1.147224312281502</v>
      </c>
      <c r="AG638" s="7" t="n">
        <v>1.670149449751436</v>
      </c>
      <c r="AH638" s="7" t="n">
        <v>3.374986479331977</v>
      </c>
      <c r="AI638" s="7" t="n">
        <v>1.593903994352216</v>
      </c>
      <c r="AJ638" s="7" t="n">
        <v>1.998633004140144</v>
      </c>
      <c r="AK638" s="7" t="n">
        <v>1.389226150880216</v>
      </c>
      <c r="AL638" s="7" t="n">
        <v>1.101328324338313</v>
      </c>
      <c r="AM638" s="7" t="n">
        <v>1.239691935486698</v>
      </c>
      <c r="AN638" s="7" t="n">
        <v>1.371844127062728</v>
      </c>
      <c r="AO638" s="7" t="n">
        <v>1.172248815274478</v>
      </c>
      <c r="AP638" s="7" t="n">
        <v>1.662015283565954</v>
      </c>
      <c r="AQ638" s="7" t="n">
        <v>3.70018306250718</v>
      </c>
      <c r="AR638" s="7" t="n">
        <v>1.13599792187325</v>
      </c>
      <c r="AS638" s="7" t="n">
        <v>0.7938331467506277</v>
      </c>
      <c r="AT638" s="7" t="n">
        <v>0.8388944105140472</v>
      </c>
      <c r="AU638" s="7" t="n">
        <v>2.002102235654196</v>
      </c>
      <c r="AV638" s="7" t="n">
        <v>1.910520019538431</v>
      </c>
      <c r="AW638" s="7" t="n">
        <v>1.004546807849954</v>
      </c>
      <c r="AX638" s="7" t="n">
        <v>1.694606819489267</v>
      </c>
      <c r="AY638" s="7" t="n">
        <v>0.944281932776863</v>
      </c>
      <c r="AZ638" s="7" t="n">
        <v>4.27521955138272</v>
      </c>
      <c r="BA638" s="7" t="n">
        <v>1.245873356199302</v>
      </c>
      <c r="BB638" s="7" t="n">
        <v>1.07206215461652</v>
      </c>
      <c r="BC638" s="7" t="n">
        <v>0.657738515113405</v>
      </c>
      <c r="BD638" s="7" t="n">
        <v>0.8122168489384509</v>
      </c>
      <c r="BE638" s="7" t="n">
        <v>1.851989015673811</v>
      </c>
      <c r="BF638" s="7" t="n">
        <v>1.720050964036101</v>
      </c>
      <c r="BG638" s="7" t="n">
        <v>1.313621262959128</v>
      </c>
      <c r="BH638" s="7" t="n">
        <v>0.7325168611436987</v>
      </c>
      <c r="BI638" s="7" t="n">
        <v>0.9550530911898363</v>
      </c>
      <c r="BJ638" s="7" t="n">
        <v>0.4840943856966939</v>
      </c>
      <c r="BK638" s="7" t="n">
        <v>0.7709111529673005</v>
      </c>
      <c r="BL638" s="7" t="n">
        <v>1.176335058427977</v>
      </c>
      <c r="BM638" s="7" t="n">
        <v>0.9596248194669108</v>
      </c>
      <c r="BN638" s="7" t="n">
        <v>1.608104495730326</v>
      </c>
      <c r="BO638" s="7" t="n">
        <v>1.630045418229577</v>
      </c>
      <c r="BP638" s="7" t="n">
        <v>0.5565412317537051</v>
      </c>
      <c r="BQ638" s="7" t="n">
        <v>0.7625336525020379</v>
      </c>
      <c r="BR638" s="7" t="n">
        <v>0.8477020103700914</v>
      </c>
      <c r="BS638" s="7" t="n">
        <v>3.198955736026387</v>
      </c>
      <c r="BT638" s="7" t="n">
        <v>0.8729746268870116</v>
      </c>
      <c r="BU638" s="7" t="n">
        <v>1.252244050359622</v>
      </c>
      <c r="BV638" s="7" t="n">
        <v>0.7620642992274331</v>
      </c>
      <c r="BW638" s="7" t="n">
        <v>0.8845783908658054</v>
      </c>
      <c r="BX638" s="7" t="n">
        <v>1.325100981817117</v>
      </c>
      <c r="BY638" s="7" t="n">
        <v>1.580256221674655</v>
      </c>
      <c r="BZ638" s="7" t="n">
        <v>3.077631556803762</v>
      </c>
      <c r="CA638" s="7" t="n">
        <v>0.6719263492946719</v>
      </c>
      <c r="CB638" s="7" t="n">
        <v>0.7052483681736572</v>
      </c>
      <c r="CC638" s="7" t="n">
        <v>0.7963108518788125</v>
      </c>
      <c r="CD638" s="7" t="n">
        <v>0.8273638172314488</v>
      </c>
      <c r="CE638" s="7" t="n">
        <v>0.6989677794647799</v>
      </c>
      <c r="CF638" s="7" t="n">
        <v>0.895902274181501</v>
      </c>
      <c r="CG638" s="7" t="n">
        <v>0.6579073411053586</v>
      </c>
      <c r="CH638" s="7" t="n">
        <v>0.6177455481158871</v>
      </c>
      <c r="CI638" s="7" t="n">
        <v>0.8056590858098749</v>
      </c>
      <c r="CJ638" s="7" t="n">
        <v>0.7028128339807838</v>
      </c>
      <c r="CK638" s="7" t="n">
        <v>1.320730587780393</v>
      </c>
      <c r="CL638" s="7" t="n">
        <v>0.693379560746813</v>
      </c>
      <c r="CM638" s="7" t="n">
        <v>0.7388887336127172</v>
      </c>
      <c r="CN638" s="7" t="n">
        <v>0.5791994691014166</v>
      </c>
      <c r="CO638" s="7" t="n">
        <v>0.7547767663023401</v>
      </c>
      <c r="CP638" s="7" t="n">
        <v>0.5921290525775182</v>
      </c>
      <c r="CQ638" s="7" t="n">
        <v>0.7415066171316103</v>
      </c>
      <c r="CR638" s="7" t="n">
        <v>0.3603842531106871</v>
      </c>
      <c r="CS638" s="7" t="n">
        <v>0.391369191515937</v>
      </c>
      <c r="CT638" s="7" t="n">
        <v>0.6136890653907758</v>
      </c>
      <c r="CU638" s="7" t="n">
        <v>0.4750154839578633</v>
      </c>
      <c r="CV638" s="7" t="n">
        <v>0.6257971307990668</v>
      </c>
      <c r="CW638" s="7" t="n">
        <v>0.6258233624186214</v>
      </c>
      <c r="CX638" s="7" t="n">
        <v>0.4648766078806543</v>
      </c>
      <c r="CY638" s="7" t="n">
        <v>1.187718930297743</v>
      </c>
      <c r="CZ638" s="7" t="n">
        <v>0.7164788260274997</v>
      </c>
      <c r="DA638" s="7" t="n">
        <v>0.4970135323504274</v>
      </c>
      <c r="DB638" s="7" t="n">
        <v>0.3250466818503894</v>
      </c>
      <c r="DC638" s="7" t="n">
        <v>0.5271167728631134</v>
      </c>
      <c r="DD638" s="7" t="n">
        <v>0.5704441481896925</v>
      </c>
      <c r="DE638" s="7" t="n">
        <v>0.4808676438698398</v>
      </c>
      <c r="DF638" s="7" t="n">
        <v>0.4862610340989335</v>
      </c>
      <c r="DG638" s="7" t="n">
        <v>0.7685518908784448</v>
      </c>
      <c r="DH638" s="7" t="n">
        <v>0.5181991258378389</v>
      </c>
      <c r="DI638" s="7" t="n">
        <v>0.3976501480182517</v>
      </c>
      <c r="DJ638" s="7" t="n">
        <v>0.5045996072422279</v>
      </c>
      <c r="DK638" s="7" t="n">
        <v>0.3716739331005015</v>
      </c>
      <c r="DL638" s="7" t="n">
        <v>0.1203374355427487</v>
      </c>
      <c r="DM638" s="7" t="n">
        <v>0.4849846722648588</v>
      </c>
      <c r="DN638" s="7" t="n">
        <v>0.2001473071434585</v>
      </c>
      <c r="DO638" s="7" t="n">
        <v>0.5111706216882224</v>
      </c>
      <c r="DP638" s="7" t="n">
        <v>0.3380082891918139</v>
      </c>
      <c r="DQ638" s="7" t="n">
        <v>0.1539513271247805</v>
      </c>
    </row>
    <row r="639">
      <c r="A639" s="6" t="n">
        <v>45877</v>
      </c>
      <c r="B639" s="7" t="n">
        <v>6.264625203771688</v>
      </c>
      <c r="C639" s="7" t="n">
        <v>5.25461521866205</v>
      </c>
      <c r="D639" s="7" t="n">
        <v>3.654409285414374</v>
      </c>
      <c r="E639" s="7" t="n">
        <v>8.29619673057641</v>
      </c>
      <c r="F639" s="7" t="n">
        <v>1.723705522586522</v>
      </c>
      <c r="G639" s="7" t="n">
        <v>7.564750744994713</v>
      </c>
      <c r="H639" s="7" t="n">
        <v>1.632742178919399</v>
      </c>
      <c r="I639" s="7" t="n">
        <v>1.789658467607101</v>
      </c>
      <c r="J639" s="7" t="n">
        <v>1.573069281349616</v>
      </c>
      <c r="K639" s="7" t="n">
        <v>1.498040290765561</v>
      </c>
      <c r="L639" s="7" t="n">
        <v>1.75569753974312</v>
      </c>
      <c r="M639" s="7" t="n">
        <v>2.682750001675379</v>
      </c>
      <c r="N639" s="7" t="n">
        <v>2.412506249507092</v>
      </c>
      <c r="O639" s="7" t="n">
        <v>1.905999944032744</v>
      </c>
      <c r="P639" s="7" t="n">
        <v>1.779743325799057</v>
      </c>
      <c r="Q639" s="7" t="n">
        <v>1.146382091895724</v>
      </c>
      <c r="R639" s="7" t="n">
        <v>2.635079341946589</v>
      </c>
      <c r="S639" s="7" t="n">
        <v>2.123146938888655</v>
      </c>
      <c r="T639" s="7" t="n">
        <v>1.893712156011583</v>
      </c>
      <c r="U639" s="7" t="n">
        <v>1.639647579946462</v>
      </c>
      <c r="V639" s="7" t="n">
        <v>0.8113191372097397</v>
      </c>
      <c r="W639" s="7" t="n">
        <v>0.9617010364908076</v>
      </c>
      <c r="X639" s="7" t="n">
        <v>0.8994491517561336</v>
      </c>
      <c r="Y639" s="7" t="n">
        <v>2.276149161260097</v>
      </c>
      <c r="Z639" s="7" t="n">
        <v>1.488343250041886</v>
      </c>
      <c r="AA639" s="7" t="n">
        <v>1.461117891684743</v>
      </c>
      <c r="AB639" s="7" t="n">
        <v>5.843686047075213</v>
      </c>
      <c r="AC639" s="7" t="n">
        <v>1.247964002130356</v>
      </c>
      <c r="AD639" s="7" t="n">
        <v>0.9799480555003393</v>
      </c>
      <c r="AE639" s="7" t="n">
        <v>5.662093692813565</v>
      </c>
      <c r="AF639" s="7" t="n">
        <v>1.187041924326566</v>
      </c>
      <c r="AG639" s="7" t="n">
        <v>1.691754380796415</v>
      </c>
      <c r="AH639" s="7" t="n">
        <v>3.5390433299188</v>
      </c>
      <c r="AI639" s="7" t="n">
        <v>1.655535078053909</v>
      </c>
      <c r="AJ639" s="7" t="n">
        <v>2.019863449048622</v>
      </c>
      <c r="AK639" s="7" t="n">
        <v>1.445125439644352</v>
      </c>
      <c r="AL639" s="7" t="n">
        <v>1.144967013925881</v>
      </c>
      <c r="AM639" s="7" t="n">
        <v>1.248743423051135</v>
      </c>
      <c r="AN639" s="7" t="n">
        <v>1.393819594718332</v>
      </c>
      <c r="AO639" s="7" t="n">
        <v>1.262659190173874</v>
      </c>
      <c r="AP639" s="7" t="n">
        <v>1.712418475907489</v>
      </c>
      <c r="AQ639" s="7" t="n">
        <v>3.736266491579533</v>
      </c>
      <c r="AR639" s="7" t="n">
        <v>1.192027682814409</v>
      </c>
      <c r="AS639" s="7" t="n">
        <v>0.8154772377514172</v>
      </c>
      <c r="AT639" s="7" t="n">
        <v>0.8512071936240819</v>
      </c>
      <c r="AU639" s="7" t="n">
        <v>2.030476677189032</v>
      </c>
      <c r="AV639" s="7" t="n">
        <v>2.006839081686639</v>
      </c>
      <c r="AW639" s="7" t="n">
        <v>1.034040514841794</v>
      </c>
      <c r="AX639" s="7" t="n">
        <v>1.724642749036061</v>
      </c>
      <c r="AY639" s="7" t="n">
        <v>0.9535209020490063</v>
      </c>
      <c r="AZ639" s="7" t="n">
        <v>4.430322911889601</v>
      </c>
      <c r="BA639" s="7" t="n">
        <v>1.306127094688247</v>
      </c>
      <c r="BB639" s="7" t="n">
        <v>1.098590985545483</v>
      </c>
      <c r="BC639" s="7" t="n">
        <v>0.6741685063427121</v>
      </c>
      <c r="BD639" s="7" t="n">
        <v>0.8067460235322685</v>
      </c>
      <c r="BE639" s="7" t="n">
        <v>1.958935251514775</v>
      </c>
      <c r="BF639" s="7" t="n">
        <v>1.756219389834306</v>
      </c>
      <c r="BG639" s="7" t="n">
        <v>1.317742519275981</v>
      </c>
      <c r="BH639" s="7" t="n">
        <v>0.7564955159790243</v>
      </c>
      <c r="BI639" s="7" t="n">
        <v>0.9591356003721452</v>
      </c>
      <c r="BJ639" s="7" t="n">
        <v>0.4866600849351665</v>
      </c>
      <c r="BK639" s="7" t="n">
        <v>0.7961379606122658</v>
      </c>
      <c r="BL639" s="7" t="n">
        <v>1.216772094343202</v>
      </c>
      <c r="BM639" s="7" t="n">
        <v>0.9775171882176952</v>
      </c>
      <c r="BN639" s="7" t="n">
        <v>1.628246717745824</v>
      </c>
      <c r="BO639" s="7" t="n">
        <v>1.690032501905335</v>
      </c>
      <c r="BP639" s="7" t="n">
        <v>0.5730512909228944</v>
      </c>
      <c r="BQ639" s="7" t="n">
        <v>0.7848305435165419</v>
      </c>
      <c r="BR639" s="7" t="n">
        <v>0.8622557540384159</v>
      </c>
      <c r="BS639" s="7" t="n">
        <v>3.181393686012622</v>
      </c>
      <c r="BT639" s="7" t="n">
        <v>0.880131127351732</v>
      </c>
      <c r="BU639" s="7" t="n">
        <v>1.267019595972143</v>
      </c>
      <c r="BV639" s="7" t="n">
        <v>0.7632765552544982</v>
      </c>
      <c r="BW639" s="7" t="n">
        <v>0.8912710230369334</v>
      </c>
      <c r="BX639" s="7" t="n">
        <v>1.339678964387694</v>
      </c>
      <c r="BY639" s="7" t="n">
        <v>1.599870268757048</v>
      </c>
      <c r="BZ639" s="7" t="n">
        <v>3.197523127421595</v>
      </c>
      <c r="CA639" s="7" t="n">
        <v>0.6880318693611889</v>
      </c>
      <c r="CB639" s="7" t="n">
        <v>0.7260190476567363</v>
      </c>
      <c r="CC639" s="7" t="n">
        <v>0.7923953990021668</v>
      </c>
      <c r="CD639" s="7" t="n">
        <v>0.8280577984575257</v>
      </c>
      <c r="CE639" s="7" t="n">
        <v>0.7145984175641273</v>
      </c>
      <c r="CF639" s="7" t="n">
        <v>0.9134709691152243</v>
      </c>
      <c r="CG639" s="7" t="n">
        <v>0.6760226521702786</v>
      </c>
      <c r="CH639" s="7" t="n">
        <v>0.6411753608992203</v>
      </c>
      <c r="CI639" s="7" t="n">
        <v>0.8151492835596144</v>
      </c>
      <c r="CJ639" s="7" t="n">
        <v>0.7176352686974803</v>
      </c>
      <c r="CK639" s="7" t="n">
        <v>1.347484369914665</v>
      </c>
      <c r="CL639" s="7" t="n">
        <v>0.705551175946427</v>
      </c>
      <c r="CM639" s="7" t="n">
        <v>0.7623330034984392</v>
      </c>
      <c r="CN639" s="7" t="n">
        <v>0.5954428923137054</v>
      </c>
      <c r="CO639" s="7" t="n">
        <v>0.7712959918093794</v>
      </c>
      <c r="CP639" s="7" t="n">
        <v>0.6657303693437615</v>
      </c>
      <c r="CQ639" s="7" t="n">
        <v>0.7575431033294957</v>
      </c>
      <c r="CR639" s="7" t="n">
        <v>0.3678744066492772</v>
      </c>
      <c r="CS639" s="7" t="n">
        <v>0.4039993402190925</v>
      </c>
      <c r="CT639" s="7" t="n">
        <v>0.6180563104125132</v>
      </c>
      <c r="CU639" s="7" t="n">
        <v>0.5263795149957275</v>
      </c>
      <c r="CV639" s="7" t="n">
        <v>0.638010014799629</v>
      </c>
      <c r="CW639" s="7" t="n">
        <v>0.642825764113782</v>
      </c>
      <c r="CX639" s="7" t="n">
        <v>0.4702114178536634</v>
      </c>
      <c r="CY639" s="7" t="n">
        <v>1.230665580079338</v>
      </c>
      <c r="CZ639" s="7" t="n">
        <v>0.7126089561851161</v>
      </c>
      <c r="DA639" s="7" t="n">
        <v>0.5078082227576</v>
      </c>
      <c r="DB639" s="7" t="n">
        <v>0.3338121840221109</v>
      </c>
      <c r="DC639" s="7" t="n">
        <v>0.5506408648166685</v>
      </c>
      <c r="DD639" s="7" t="n">
        <v>0.5791114058594735</v>
      </c>
      <c r="DE639" s="7" t="n">
        <v>0.4951328024545136</v>
      </c>
      <c r="DF639" s="7" t="n">
        <v>0.4966841114575395</v>
      </c>
      <c r="DG639" s="7" t="n">
        <v>0.79111711920693</v>
      </c>
      <c r="DH639" s="7" t="n">
        <v>0.5435324178954881</v>
      </c>
      <c r="DI639" s="7" t="n">
        <v>0.4086820173130781</v>
      </c>
      <c r="DJ639" s="7" t="n">
        <v>0.5165433774769355</v>
      </c>
      <c r="DK639" s="7" t="n">
        <v>0.3739389656887762</v>
      </c>
      <c r="DL639" s="7" t="n">
        <v>0.1303532514001353</v>
      </c>
      <c r="DM639" s="7" t="n">
        <v>0.5021891892275734</v>
      </c>
      <c r="DN639" s="7" t="n">
        <v>0.2133190748204099</v>
      </c>
      <c r="DO639" s="7" t="n">
        <v>0.5224829639322845</v>
      </c>
      <c r="DP639" s="7" t="n">
        <v>0.3509321614538852</v>
      </c>
      <c r="DQ639" s="7" t="n">
        <v>0.1666379823810855</v>
      </c>
    </row>
    <row r="640">
      <c r="A640" s="6" t="n">
        <v>45880</v>
      </c>
      <c r="B640" s="7" t="n">
        <v>6.195199318578339</v>
      </c>
      <c r="C640" s="7" t="n">
        <v>5.187496329335318</v>
      </c>
      <c r="D640" s="7" t="n">
        <v>3.611362359979776</v>
      </c>
      <c r="E640" s="7" t="n">
        <v>8.057865127677283</v>
      </c>
      <c r="F640" s="7" t="n">
        <v>1.708425564959822</v>
      </c>
      <c r="G640" s="7" t="n">
        <v>7.407683158547096</v>
      </c>
      <c r="H640" s="7" t="n">
        <v>1.620205580321065</v>
      </c>
      <c r="I640" s="7" t="n">
        <v>1.769057489632845</v>
      </c>
      <c r="J640" s="7" t="n">
        <v>1.558766094513094</v>
      </c>
      <c r="K640" s="7" t="n">
        <v>1.475270573786106</v>
      </c>
      <c r="L640" s="7" t="n">
        <v>1.745711386194191</v>
      </c>
      <c r="M640" s="7" t="n">
        <v>2.647751756202169</v>
      </c>
      <c r="N640" s="7" t="n">
        <v>2.388339308468183</v>
      </c>
      <c r="O640" s="7" t="n">
        <v>1.888721084256715</v>
      </c>
      <c r="P640" s="7" t="n">
        <v>1.759236610150088</v>
      </c>
      <c r="Q640" s="7" t="n">
        <v>1.132641021947428</v>
      </c>
      <c r="R640" s="7" t="n">
        <v>2.608734861872684</v>
      </c>
      <c r="S640" s="7" t="n">
        <v>2.104792099199211</v>
      </c>
      <c r="T640" s="7" t="n">
        <v>1.877543144417042</v>
      </c>
      <c r="U640" s="7" t="n">
        <v>1.646459648360273</v>
      </c>
      <c r="V640" s="7" t="n">
        <v>0.8062556452363656</v>
      </c>
      <c r="W640" s="7" t="n">
        <v>0.9642931378404955</v>
      </c>
      <c r="X640" s="7" t="n">
        <v>0.8934695014924381</v>
      </c>
      <c r="Y640" s="7" t="n">
        <v>2.259416056578181</v>
      </c>
      <c r="Z640" s="7" t="n">
        <v>1.474578108670643</v>
      </c>
      <c r="AA640" s="7" t="n">
        <v>1.45015807360739</v>
      </c>
      <c r="AB640" s="7" t="n">
        <v>5.750525146704887</v>
      </c>
      <c r="AC640" s="7" t="n">
        <v>1.256557927044981</v>
      </c>
      <c r="AD640" s="7" t="n">
        <v>0.968192859011713</v>
      </c>
      <c r="AE640" s="7" t="n">
        <v>5.571977066361368</v>
      </c>
      <c r="AF640" s="7" t="n">
        <v>1.175910350221751</v>
      </c>
      <c r="AG640" s="7" t="n">
        <v>1.663800100347249</v>
      </c>
      <c r="AH640" s="7" t="n">
        <v>3.485377728185251</v>
      </c>
      <c r="AI640" s="7" t="n">
        <v>1.654601316936201</v>
      </c>
      <c r="AJ640" s="7" t="n">
        <v>1.983151891276546</v>
      </c>
      <c r="AK640" s="7" t="n">
        <v>1.430415223385061</v>
      </c>
      <c r="AL640" s="7" t="n">
        <v>1.126812816156557</v>
      </c>
      <c r="AM640" s="7" t="n">
        <v>1.227185074518844</v>
      </c>
      <c r="AN640" s="7" t="n">
        <v>1.374531583221235</v>
      </c>
      <c r="AO640" s="7" t="n">
        <v>1.276293147059799</v>
      </c>
      <c r="AP640" s="7" t="n">
        <v>1.673672656775053</v>
      </c>
      <c r="AQ640" s="7" t="n">
        <v>3.678723118903848</v>
      </c>
      <c r="AR640" s="7" t="n">
        <v>1.17734327972251</v>
      </c>
      <c r="AS640" s="7" t="n">
        <v>0.8214195611716941</v>
      </c>
      <c r="AT640" s="7" t="n">
        <v>0.860972986068316</v>
      </c>
      <c r="AU640" s="7" t="n">
        <v>2.012180592832697</v>
      </c>
      <c r="AV640" s="7" t="n">
        <v>1.934103124785</v>
      </c>
      <c r="AW640" s="7" t="n">
        <v>1.020511582598417</v>
      </c>
      <c r="AX640" s="7" t="n">
        <v>1.696078295982149</v>
      </c>
      <c r="AY640" s="7" t="n">
        <v>0.946568357677998</v>
      </c>
      <c r="AZ640" s="7" t="n">
        <v>4.392456515754851</v>
      </c>
      <c r="BA640" s="7" t="n">
        <v>1.290494773798441</v>
      </c>
      <c r="BB640" s="7" t="n">
        <v>1.09641410848481</v>
      </c>
      <c r="BC640" s="7" t="n">
        <v>0.6745269852723741</v>
      </c>
      <c r="BD640" s="7" t="n">
        <v>0.7974767134035674</v>
      </c>
      <c r="BE640" s="7" t="n">
        <v>1.923951439019204</v>
      </c>
      <c r="BF640" s="7" t="n">
        <v>1.723702354928051</v>
      </c>
      <c r="BG640" s="7" t="n">
        <v>1.29047656571295</v>
      </c>
      <c r="BH640" s="7" t="n">
        <v>0.7564574615108932</v>
      </c>
      <c r="BI640" s="7" t="n">
        <v>0.9409433699356666</v>
      </c>
      <c r="BJ640" s="7" t="n">
        <v>0.4889786528012623</v>
      </c>
      <c r="BK640" s="7" t="n">
        <v>0.7790828165576722</v>
      </c>
      <c r="BL640" s="7" t="n">
        <v>1.205505899803491</v>
      </c>
      <c r="BM640" s="7" t="n">
        <v>0.9680884506298408</v>
      </c>
      <c r="BN640" s="7" t="n">
        <v>1.6387639749042</v>
      </c>
      <c r="BO640" s="7" t="n">
        <v>1.678778916993618</v>
      </c>
      <c r="BP640" s="7" t="n">
        <v>0.5624240213365086</v>
      </c>
      <c r="BQ640" s="7" t="n">
        <v>0.7836232227056199</v>
      </c>
      <c r="BR640" s="7" t="n">
        <v>0.8515824239105416</v>
      </c>
      <c r="BS640" s="7" t="n">
        <v>3.177073194935684</v>
      </c>
      <c r="BT640" s="7" t="n">
        <v>0.8759189713619531</v>
      </c>
      <c r="BU640" s="7" t="n">
        <v>1.246617520023711</v>
      </c>
      <c r="BV640" s="7" t="n">
        <v>0.7568311465545701</v>
      </c>
      <c r="BW640" s="7" t="n">
        <v>0.8881203870203696</v>
      </c>
      <c r="BX640" s="7" t="n">
        <v>1.338144336005103</v>
      </c>
      <c r="BY640" s="7" t="n">
        <v>1.58004295069318</v>
      </c>
      <c r="BZ640" s="7" t="n">
        <v>3.168253215464847</v>
      </c>
      <c r="CA640" s="7" t="n">
        <v>0.6821404824322497</v>
      </c>
      <c r="CB640" s="7" t="n">
        <v>0.7228789031632168</v>
      </c>
      <c r="CC640" s="7" t="n">
        <v>0.7813909929397165</v>
      </c>
      <c r="CD640" s="7" t="n">
        <v>0.8238595191739848</v>
      </c>
      <c r="CE640" s="7" t="n">
        <v>0.701322247856351</v>
      </c>
      <c r="CF640" s="7" t="n">
        <v>0.9190901923384309</v>
      </c>
      <c r="CG640" s="7" t="n">
        <v>0.6756470799810874</v>
      </c>
      <c r="CH640" s="7" t="n">
        <v>0.6445386494176786</v>
      </c>
      <c r="CI640" s="7" t="n">
        <v>0.8114368508207583</v>
      </c>
      <c r="CJ640" s="7" t="n">
        <v>0.7129867023448262</v>
      </c>
      <c r="CK640" s="7" t="n">
        <v>1.370572897431901</v>
      </c>
      <c r="CL640" s="7" t="n">
        <v>0.7124596114161263</v>
      </c>
      <c r="CM640" s="7" t="n">
        <v>0.762628641836987</v>
      </c>
      <c r="CN640" s="7" t="n">
        <v>0.581388641000643</v>
      </c>
      <c r="CO640" s="7" t="n">
        <v>0.7538201561627427</v>
      </c>
      <c r="CP640" s="7" t="n">
        <v>0.6765399315688048</v>
      </c>
      <c r="CQ640" s="7" t="n">
        <v>0.7561393935061063</v>
      </c>
      <c r="CR640" s="7" t="n">
        <v>0.3653500383649635</v>
      </c>
      <c r="CS640" s="7" t="n">
        <v>0.3972112246339576</v>
      </c>
      <c r="CT640" s="7" t="n">
        <v>0.6201368641021843</v>
      </c>
      <c r="CU640" s="7" t="n">
        <v>0.5285539543404736</v>
      </c>
      <c r="CV640" s="7" t="n">
        <v>0.641800634808912</v>
      </c>
      <c r="CW640" s="7" t="n">
        <v>0.6365649494753705</v>
      </c>
      <c r="CX640" s="7" t="n">
        <v>0.4656664788533225</v>
      </c>
      <c r="CY640" s="7" t="n">
        <v>1.198292448379718</v>
      </c>
      <c r="CZ640" s="7" t="n">
        <v>0.6993554414419265</v>
      </c>
      <c r="DA640" s="7" t="n">
        <v>0.5056734194298096</v>
      </c>
      <c r="DB640" s="7" t="n">
        <v>0.3264455075579422</v>
      </c>
      <c r="DC640" s="7" t="n">
        <v>0.5397015474401861</v>
      </c>
      <c r="DD640" s="7" t="n">
        <v>0.5808639951477623</v>
      </c>
      <c r="DE640" s="7" t="n">
        <v>0.4880795684395562</v>
      </c>
      <c r="DF640" s="7" t="n">
        <v>0.4870421941336718</v>
      </c>
      <c r="DG640" s="7" t="n">
        <v>0.7724463336146346</v>
      </c>
      <c r="DH640" s="7" t="n">
        <v>0.5437169523693373</v>
      </c>
      <c r="DI640" s="7" t="n">
        <v>0.4042740054882523</v>
      </c>
      <c r="DJ640" s="7" t="n">
        <v>0.5104009098976117</v>
      </c>
      <c r="DK640" s="7" t="n">
        <v>0.3677736313640785</v>
      </c>
      <c r="DL640" s="7" t="n">
        <v>0.1355389411135068</v>
      </c>
      <c r="DM640" s="7" t="n">
        <v>0.5021876541976571</v>
      </c>
      <c r="DN640" s="7" t="n">
        <v>0.2131484499653975</v>
      </c>
      <c r="DO640" s="7" t="n">
        <v>0.5105558751830164</v>
      </c>
      <c r="DP640" s="7" t="n">
        <v>0.3453405914878622</v>
      </c>
      <c r="DQ640" s="7" t="n">
        <v>0.1644956596042502</v>
      </c>
    </row>
    <row r="641">
      <c r="A641" s="6" t="n">
        <v>45881</v>
      </c>
      <c r="B641" s="7" t="n">
        <v>6.51114573509299</v>
      </c>
      <c r="C641" s="7" t="n">
        <v>5.832200751005315</v>
      </c>
      <c r="D641" s="7" t="n">
        <v>3.666658027638083</v>
      </c>
      <c r="E641" s="7" t="n">
        <v>9.133407738952604</v>
      </c>
      <c r="F641" s="7" t="n">
        <v>1.742600017969347</v>
      </c>
      <c r="G641" s="7" t="n">
        <v>8.41280714601602</v>
      </c>
      <c r="H641" s="7" t="n">
        <v>1.586375007858989</v>
      </c>
      <c r="I641" s="7" t="n">
        <v>1.835972806290746</v>
      </c>
      <c r="J641" s="7" t="n">
        <v>1.563536739350347</v>
      </c>
      <c r="K641" s="7" t="n">
        <v>1.488962668426603</v>
      </c>
      <c r="L641" s="7" t="n">
        <v>1.744761586777672</v>
      </c>
      <c r="M641" s="7" t="n">
        <v>2.675195065829246</v>
      </c>
      <c r="N641" s="7" t="n">
        <v>2.49189934915321</v>
      </c>
      <c r="O641" s="7" t="n">
        <v>1.979656589108168</v>
      </c>
      <c r="P641" s="7" t="n">
        <v>1.828899909755316</v>
      </c>
      <c r="Q641" s="7" t="n">
        <v>1.159425047661605</v>
      </c>
      <c r="R641" s="7" t="n">
        <v>2.727599839670603</v>
      </c>
      <c r="S641" s="7" t="n">
        <v>2.168491346237011</v>
      </c>
      <c r="T641" s="7" t="n">
        <v>1.940903082283265</v>
      </c>
      <c r="U641" s="7" t="n">
        <v>1.715028331731149</v>
      </c>
      <c r="V641" s="7" t="n">
        <v>0.8097679870995471</v>
      </c>
      <c r="W641" s="7" t="n">
        <v>1.001488930061488</v>
      </c>
      <c r="X641" s="7" t="n">
        <v>0.8942093570592118</v>
      </c>
      <c r="Y641" s="7" t="n">
        <v>2.315290672332715</v>
      </c>
      <c r="Z641" s="7" t="n">
        <v>1.53881547471654</v>
      </c>
      <c r="AA641" s="7" t="n">
        <v>1.50079728836476</v>
      </c>
      <c r="AB641" s="7" t="n">
        <v>6.445081380945584</v>
      </c>
      <c r="AC641" s="7" t="n">
        <v>1.247162873801889</v>
      </c>
      <c r="AD641" s="7" t="n">
        <v>0.9874908581951982</v>
      </c>
      <c r="AE641" s="7" t="n">
        <v>6.197765602241563</v>
      </c>
      <c r="AF641" s="7" t="n">
        <v>1.184505103494483</v>
      </c>
      <c r="AG641" s="7" t="n">
        <v>1.71387034727046</v>
      </c>
      <c r="AH641" s="7" t="n">
        <v>3.704896860520634</v>
      </c>
      <c r="AI641" s="7" t="n">
        <v>1.711590456114144</v>
      </c>
      <c r="AJ641" s="7" t="n">
        <v>2.127324111957273</v>
      </c>
      <c r="AK641" s="7" t="n">
        <v>1.494156359676539</v>
      </c>
      <c r="AL641" s="7" t="n">
        <v>1.208945430023265</v>
      </c>
      <c r="AM641" s="7" t="n">
        <v>1.284326058421492</v>
      </c>
      <c r="AN641" s="7" t="n">
        <v>1.414638562819925</v>
      </c>
      <c r="AO641" s="7" t="n">
        <v>1.264458154329812</v>
      </c>
      <c r="AP641" s="7" t="n">
        <v>1.666610816935014</v>
      </c>
      <c r="AQ641" s="7" t="n">
        <v>3.663425276046016</v>
      </c>
      <c r="AR641" s="7" t="n">
        <v>1.248905365762537</v>
      </c>
      <c r="AS641" s="7" t="n">
        <v>0.8044342478712312</v>
      </c>
      <c r="AT641" s="7" t="n">
        <v>0.8961065506728978</v>
      </c>
      <c r="AU641" s="7" t="n">
        <v>2.097638621012122</v>
      </c>
      <c r="AV641" s="7" t="n">
        <v>2.340293783198794</v>
      </c>
      <c r="AW641" s="7" t="n">
        <v>1.06947305803214</v>
      </c>
      <c r="AX641" s="7" t="n">
        <v>1.748859027275691</v>
      </c>
      <c r="AY641" s="7" t="n">
        <v>0.9686819412505681</v>
      </c>
      <c r="AZ641" s="7" t="n">
        <v>4.448789638273222</v>
      </c>
      <c r="BA641" s="7" t="n">
        <v>1.354478509296549</v>
      </c>
      <c r="BB641" s="7" t="n">
        <v>1.127357600855632</v>
      </c>
      <c r="BC641" s="7" t="n">
        <v>0.6625869474210908</v>
      </c>
      <c r="BD641" s="7" t="n">
        <v>0.809744106568439</v>
      </c>
      <c r="BE641" s="7" t="n">
        <v>2.067052716499347</v>
      </c>
      <c r="BF641" s="7" t="n">
        <v>1.780519045935428</v>
      </c>
      <c r="BG641" s="7" t="n">
        <v>1.36442495442781</v>
      </c>
      <c r="BH641" s="7" t="n">
        <v>0.7613724621126992</v>
      </c>
      <c r="BI641" s="7" t="n">
        <v>0.9529009049563939</v>
      </c>
      <c r="BJ641" s="7" t="n">
        <v>0.4932220745362155</v>
      </c>
      <c r="BK641" s="7" t="n">
        <v>0.7862961005205056</v>
      </c>
      <c r="BL641" s="7" t="n">
        <v>1.214074369281335</v>
      </c>
      <c r="BM641" s="7" t="n">
        <v>0.9438090649557385</v>
      </c>
      <c r="BN641" s="7" t="n">
        <v>1.701960835128762</v>
      </c>
      <c r="BO641" s="7" t="n">
        <v>1.721404780823664</v>
      </c>
      <c r="BP641" s="7" t="n">
        <v>0.5488595796754603</v>
      </c>
      <c r="BQ641" s="7" t="n">
        <v>0.8006221017788677</v>
      </c>
      <c r="BR641" s="7" t="n">
        <v>0.8512491325447515</v>
      </c>
      <c r="BS641" s="7" t="n">
        <v>3.261685761360869</v>
      </c>
      <c r="BT641" s="7" t="n">
        <v>0.8963307540265537</v>
      </c>
      <c r="BU641" s="7" t="n">
        <v>1.258676451731902</v>
      </c>
      <c r="BV641" s="7" t="n">
        <v>0.765744704903677</v>
      </c>
      <c r="BW641" s="7" t="n">
        <v>0.9085894155245438</v>
      </c>
      <c r="BX641" s="7" t="n">
        <v>1.351805281374206</v>
      </c>
      <c r="BY641" s="7" t="n">
        <v>1.580690018066743</v>
      </c>
      <c r="BZ641" s="7" t="n">
        <v>3.211797510794506</v>
      </c>
      <c r="CA641" s="7" t="n">
        <v>0.6922708486384319</v>
      </c>
      <c r="CB641" s="7" t="n">
        <v>0.7552450293947492</v>
      </c>
      <c r="CC641" s="7" t="n">
        <v>0.8512558771379106</v>
      </c>
      <c r="CD641" s="7" t="n">
        <v>0.8274961629540971</v>
      </c>
      <c r="CE641" s="7" t="n">
        <v>0.709309488505788</v>
      </c>
      <c r="CF641" s="7" t="n">
        <v>0.9368015381407968</v>
      </c>
      <c r="CG641" s="7" t="n">
        <v>0.7009790872963553</v>
      </c>
      <c r="CH641" s="7" t="n">
        <v>0.6563475929779155</v>
      </c>
      <c r="CI641" s="7" t="n">
        <v>0.8600507237820818</v>
      </c>
      <c r="CJ641" s="7" t="n">
        <v>0.7342923729483062</v>
      </c>
      <c r="CK641" s="7" t="n">
        <v>1.416688244934327</v>
      </c>
      <c r="CL641" s="7" t="n">
        <v>0.716535805497478</v>
      </c>
      <c r="CM641" s="7" t="n">
        <v>0.7688147478938485</v>
      </c>
      <c r="CN641" s="7" t="n">
        <v>0.6000023565141486</v>
      </c>
      <c r="CO641" s="7" t="n">
        <v>0.7619489487808619</v>
      </c>
      <c r="CP641" s="7" t="n">
        <v>0.6687368681311461</v>
      </c>
      <c r="CQ641" s="7" t="n">
        <v>0.777749163250117</v>
      </c>
      <c r="CR641" s="7" t="n">
        <v>0.3693642879516077</v>
      </c>
      <c r="CS641" s="7" t="n">
        <v>0.4025965013463462</v>
      </c>
      <c r="CT641" s="7" t="n">
        <v>0.6377094400348777</v>
      </c>
      <c r="CU641" s="7" t="n">
        <v>0.5421703566689564</v>
      </c>
      <c r="CV641" s="7" t="n">
        <v>0.6481266408429402</v>
      </c>
      <c r="CW641" s="7" t="n">
        <v>0.6465698132056878</v>
      </c>
      <c r="CX641" s="7" t="n">
        <v>0.5156110740266233</v>
      </c>
      <c r="CY641" s="7" t="n">
        <v>1.192197452617422</v>
      </c>
      <c r="CZ641" s="7" t="n">
        <v>0.7774456995011529</v>
      </c>
      <c r="DA641" s="7" t="n">
        <v>0.5420170302953802</v>
      </c>
      <c r="DB641" s="7" t="n">
        <v>0.3286893278524816</v>
      </c>
      <c r="DC641" s="7" t="n">
        <v>0.5609357432717998</v>
      </c>
      <c r="DD641" s="7" t="n">
        <v>0.582910073935865</v>
      </c>
      <c r="DE641" s="7" t="n">
        <v>0.5128457019715622</v>
      </c>
      <c r="DF641" s="7" t="n">
        <v>0.5134483194592394</v>
      </c>
      <c r="DG641" s="7" t="n">
        <v>0.7814144171263049</v>
      </c>
      <c r="DH641" s="7" t="n">
        <v>0.5477514606864862</v>
      </c>
      <c r="DI641" s="7" t="n">
        <v>0.4040101688898023</v>
      </c>
      <c r="DJ641" s="7" t="n">
        <v>0.5174371756956582</v>
      </c>
      <c r="DK641" s="7" t="n">
        <v>0.3740102536644652</v>
      </c>
      <c r="DL641" s="7" t="n">
        <v>0.1499388563420725</v>
      </c>
      <c r="DM641" s="7" t="n">
        <v>0.5166410099617023</v>
      </c>
      <c r="DN641" s="7" t="n">
        <v>0.2180546799775855</v>
      </c>
      <c r="DO641" s="7" t="n">
        <v>0.5088741347263863</v>
      </c>
      <c r="DP641" s="7" t="n">
        <v>0.3419477934406523</v>
      </c>
      <c r="DQ641" s="7" t="n">
        <v>0.17481951594539</v>
      </c>
    </row>
    <row r="642">
      <c r="A642" s="6" t="n">
        <v>45882</v>
      </c>
      <c r="B642" s="7" t="n">
        <v>6.325598600784877</v>
      </c>
      <c r="C642" s="7" t="n">
        <v>5.297979531782165</v>
      </c>
      <c r="D642" s="7" t="n">
        <v>3.301764220784488</v>
      </c>
      <c r="E642" s="7" t="n">
        <v>8.652879143777019</v>
      </c>
      <c r="F642" s="7" t="n">
        <v>1.686884112359419</v>
      </c>
      <c r="G642" s="7" t="n">
        <v>8.153930620334755</v>
      </c>
      <c r="H642" s="7" t="n">
        <v>1.540661793741436</v>
      </c>
      <c r="I642" s="7" t="n">
        <v>1.806289475787363</v>
      </c>
      <c r="J642" s="7" t="n">
        <v>1.53944993385181</v>
      </c>
      <c r="K642" s="7" t="n">
        <v>1.415243896397891</v>
      </c>
      <c r="L642" s="7" t="n">
        <v>1.680758617276645</v>
      </c>
      <c r="M642" s="7" t="n">
        <v>2.584407064033207</v>
      </c>
      <c r="N642" s="7" t="n">
        <v>2.491052324050038</v>
      </c>
      <c r="O642" s="7" t="n">
        <v>1.978656559661682</v>
      </c>
      <c r="P642" s="7" t="n">
        <v>1.799290609272606</v>
      </c>
      <c r="Q642" s="7" t="n">
        <v>1.136598505493238</v>
      </c>
      <c r="R642" s="7" t="n">
        <v>2.729991311031089</v>
      </c>
      <c r="S642" s="7" t="n">
        <v>2.167722769757252</v>
      </c>
      <c r="T642" s="7" t="n">
        <v>1.939916059251049</v>
      </c>
      <c r="U642" s="7" t="n">
        <v>1.667041218073416</v>
      </c>
      <c r="V642" s="7" t="n">
        <v>0.826441377914003</v>
      </c>
      <c r="W642" s="7" t="n">
        <v>1.009627597432567</v>
      </c>
      <c r="X642" s="7" t="n">
        <v>0.8741863190697949</v>
      </c>
      <c r="Y642" s="7" t="n">
        <v>2.317417623463626</v>
      </c>
      <c r="Z642" s="7" t="n">
        <v>1.537963399936114</v>
      </c>
      <c r="AA642" s="7" t="n">
        <v>1.474622145828896</v>
      </c>
      <c r="AB642" s="7" t="n">
        <v>6.092033858422478</v>
      </c>
      <c r="AC642" s="7" t="n">
        <v>1.226048694225701</v>
      </c>
      <c r="AD642" s="7" t="n">
        <v>0.9988676320431318</v>
      </c>
      <c r="AE642" s="7" t="n">
        <v>5.999808444204487</v>
      </c>
      <c r="AF642" s="7" t="n">
        <v>1.133566320983345</v>
      </c>
      <c r="AG642" s="7" t="n">
        <v>1.712959520743961</v>
      </c>
      <c r="AH642" s="7" t="n">
        <v>3.481789536994967</v>
      </c>
      <c r="AI642" s="7" t="n">
        <v>1.652520765420602</v>
      </c>
      <c r="AJ642" s="7" t="n">
        <v>1.882793402031933</v>
      </c>
      <c r="AK642" s="7" t="n">
        <v>1.493551355683972</v>
      </c>
      <c r="AL642" s="7" t="n">
        <v>1.218233890876493</v>
      </c>
      <c r="AM642" s="7" t="n">
        <v>1.237919986001371</v>
      </c>
      <c r="AN642" s="7" t="n">
        <v>1.389365219455204</v>
      </c>
      <c r="AO642" s="7" t="n">
        <v>1.211655008553472</v>
      </c>
      <c r="AP642" s="7" t="n">
        <v>1.60443018470467</v>
      </c>
      <c r="AQ642" s="7" t="n">
        <v>3.298784243453585</v>
      </c>
      <c r="AR642" s="7" t="n">
        <v>1.203218864536135</v>
      </c>
      <c r="AS642" s="7" t="n">
        <v>0.8210584989510414</v>
      </c>
      <c r="AT642" s="7" t="n">
        <v>0.9019660905593474</v>
      </c>
      <c r="AU642" s="7" t="n">
        <v>2.033727609947911</v>
      </c>
      <c r="AV642" s="7" t="n">
        <v>2.271376269229401</v>
      </c>
      <c r="AW642" s="7" t="n">
        <v>1.081319113508845</v>
      </c>
      <c r="AX642" s="7" t="n">
        <v>1.748192240416056</v>
      </c>
      <c r="AY642" s="7" t="n">
        <v>0.9799510492979162</v>
      </c>
      <c r="AZ642" s="7" t="n">
        <v>4.298933839801746</v>
      </c>
      <c r="BA642" s="7" t="n">
        <v>1.355989043733196</v>
      </c>
      <c r="BB642" s="7" t="n">
        <v>1.136302990600346</v>
      </c>
      <c r="BC642" s="7" t="n">
        <v>0.6530694876343004</v>
      </c>
      <c r="BD642" s="7" t="n">
        <v>0.8064180450703742</v>
      </c>
      <c r="BE642" s="7" t="n">
        <v>1.982700839422519</v>
      </c>
      <c r="BF642" s="7" t="n">
        <v>1.782302910070971</v>
      </c>
      <c r="BG642" s="7" t="n">
        <v>1.294394774222397</v>
      </c>
      <c r="BH642" s="7" t="n">
        <v>0.7512895057874853</v>
      </c>
      <c r="BI642" s="7" t="n">
        <v>0.9611127165110724</v>
      </c>
      <c r="BJ642" s="7" t="n">
        <v>0.4885398944009909</v>
      </c>
      <c r="BK642" s="7" t="n">
        <v>0.7674137765853106</v>
      </c>
      <c r="BL642" s="7" t="n">
        <v>1.165842643184552</v>
      </c>
      <c r="BM642" s="7" t="n">
        <v>0.9255451757923066</v>
      </c>
      <c r="BN642" s="7" t="n">
        <v>1.635214547990627</v>
      </c>
      <c r="BO642" s="7" t="n">
        <v>1.665256290848875</v>
      </c>
      <c r="BP642" s="7" t="n">
        <v>0.5515765765700951</v>
      </c>
      <c r="BQ642" s="7" t="n">
        <v>0.7945885956646126</v>
      </c>
      <c r="BR642" s="7" t="n">
        <v>0.8544965787369838</v>
      </c>
      <c r="BS642" s="7" t="n">
        <v>3.173757930141638</v>
      </c>
      <c r="BT642" s="7" t="n">
        <v>0.9043046920578617</v>
      </c>
      <c r="BU642" s="7" t="n">
        <v>1.212791450943037</v>
      </c>
      <c r="BV642" s="7" t="n">
        <v>0.7682005608085583</v>
      </c>
      <c r="BW642" s="7" t="n">
        <v>0.9050816899032528</v>
      </c>
      <c r="BX642" s="7" t="n">
        <v>1.282148874071343</v>
      </c>
      <c r="BY642" s="7" t="n">
        <v>1.535077284024523</v>
      </c>
      <c r="BZ642" s="7" t="n">
        <v>3.012073075228144</v>
      </c>
      <c r="CA642" s="7" t="n">
        <v>0.6825834637018084</v>
      </c>
      <c r="CB642" s="7" t="n">
        <v>0.7606692647873123</v>
      </c>
      <c r="CC642" s="7" t="n">
        <v>0.8185356196188596</v>
      </c>
      <c r="CD642" s="7" t="n">
        <v>0.8189292092528662</v>
      </c>
      <c r="CE642" s="7" t="n">
        <v>0.6995245660719465</v>
      </c>
      <c r="CF642" s="7" t="n">
        <v>0.9186034911916878</v>
      </c>
      <c r="CG642" s="7" t="n">
        <v>0.707895789551731</v>
      </c>
      <c r="CH642" s="7" t="n">
        <v>0.6586512957756383</v>
      </c>
      <c r="CI642" s="7" t="n">
        <v>0.8513311605044092</v>
      </c>
      <c r="CJ642" s="7" t="n">
        <v>0.7442197907433978</v>
      </c>
      <c r="CK642" s="7" t="n">
        <v>1.356989020051944</v>
      </c>
      <c r="CL642" s="7" t="n">
        <v>0.7189232200439659</v>
      </c>
      <c r="CM642" s="7" t="n">
        <v>0.7216165654809354</v>
      </c>
      <c r="CN642" s="7" t="n">
        <v>0.6065084564365752</v>
      </c>
      <c r="CO642" s="7" t="n">
        <v>0.7560450282719597</v>
      </c>
      <c r="CP642" s="7" t="n">
        <v>0.6323848554490112</v>
      </c>
      <c r="CQ642" s="7" t="n">
        <v>0.7589571860598689</v>
      </c>
      <c r="CR642" s="7" t="n">
        <v>0.3650704790290975</v>
      </c>
      <c r="CS642" s="7" t="n">
        <v>0.4155186216339395</v>
      </c>
      <c r="CT642" s="7" t="n">
        <v>0.6300321703183884</v>
      </c>
      <c r="CU642" s="7" t="n">
        <v>0.5448756193829238</v>
      </c>
      <c r="CV642" s="7" t="n">
        <v>0.6633108300817674</v>
      </c>
      <c r="CW642" s="7" t="n">
        <v>0.6410525039236847</v>
      </c>
      <c r="CX642" s="7" t="n">
        <v>0.4874309267423143</v>
      </c>
      <c r="CY642" s="7" t="n">
        <v>1.144442296534283</v>
      </c>
      <c r="CZ642" s="7" t="n">
        <v>0.7300172130222864</v>
      </c>
      <c r="DA642" s="7" t="n">
        <v>0.5391830144501506</v>
      </c>
      <c r="DB642" s="7" t="n">
        <v>0.324523060233723</v>
      </c>
      <c r="DC642" s="7" t="n">
        <v>0.5657595044916743</v>
      </c>
      <c r="DD642" s="7" t="n">
        <v>0.5534786190027601</v>
      </c>
      <c r="DE642" s="7" t="n">
        <v>0.5189973962263659</v>
      </c>
      <c r="DF642" s="7" t="n">
        <v>0.5181253302479023</v>
      </c>
      <c r="DG642" s="7" t="n">
        <v>0.7730634858665877</v>
      </c>
      <c r="DH642" s="7" t="n">
        <v>0.5425652709289719</v>
      </c>
      <c r="DI642" s="7" t="n">
        <v>0.4059629124852981</v>
      </c>
      <c r="DJ642" s="7" t="n">
        <v>0.514648334252553</v>
      </c>
      <c r="DK642" s="7" t="n">
        <v>0.3764205312915596</v>
      </c>
      <c r="DL642" s="7" t="n">
        <v>0.1192544537103353</v>
      </c>
      <c r="DM642" s="7" t="n">
        <v>0.4717207247838455</v>
      </c>
      <c r="DN642" s="7" t="n">
        <v>0.1954070754104607</v>
      </c>
      <c r="DO642" s="7" t="n">
        <v>0.4686120797351894</v>
      </c>
      <c r="DP642" s="7" t="n">
        <v>0.3169966122866759</v>
      </c>
      <c r="DQ642" s="7" t="n">
        <v>0.1711357259091746</v>
      </c>
    </row>
    <row r="643">
      <c r="A643" s="6" t="n">
        <v>45883</v>
      </c>
      <c r="B643" s="7" t="n">
        <v>6.235530651477883</v>
      </c>
      <c r="C643" s="7" t="n">
        <v>5.506626188866134</v>
      </c>
      <c r="D643" s="7" t="n">
        <v>3.444277977728396</v>
      </c>
      <c r="E643" s="7" t="n">
        <v>8.790529745029069</v>
      </c>
      <c r="F643" s="7" t="n">
        <v>1.699074469006388</v>
      </c>
      <c r="G643" s="7" t="n">
        <v>7.945969849953324</v>
      </c>
      <c r="H643" s="7" t="n">
        <v>1.532332971529578</v>
      </c>
      <c r="I643" s="7" t="n">
        <v>1.812307635752437</v>
      </c>
      <c r="J643" s="7" t="n">
        <v>1.529720345095272</v>
      </c>
      <c r="K643" s="7" t="n">
        <v>1.43152904952276</v>
      </c>
      <c r="L643" s="7" t="n">
        <v>1.648906062654781</v>
      </c>
      <c r="M643" s="7" t="n">
        <v>2.540336918870683</v>
      </c>
      <c r="N643" s="7" t="n">
        <v>2.510127436160259</v>
      </c>
      <c r="O643" s="7" t="n">
        <v>1.975535528367854</v>
      </c>
      <c r="P643" s="7" t="n">
        <v>1.805293759988412</v>
      </c>
      <c r="Q643" s="7" t="n">
        <v>1.138872918964115</v>
      </c>
      <c r="R643" s="7" t="n">
        <v>2.76152421984407</v>
      </c>
      <c r="S643" s="7" t="n">
        <v>2.185031208977985</v>
      </c>
      <c r="T643" s="7" t="n">
        <v>1.936835620187878</v>
      </c>
      <c r="U643" s="7" t="n">
        <v>1.658298097603093</v>
      </c>
      <c r="V643" s="7" t="n">
        <v>0.824023744484349</v>
      </c>
      <c r="W643" s="7" t="n">
        <v>0.9979174683266463</v>
      </c>
      <c r="X643" s="7" t="n">
        <v>0.8761813942325196</v>
      </c>
      <c r="Y643" s="7" t="n">
        <v>2.345462682739203</v>
      </c>
      <c r="Z643" s="7" t="n">
        <v>1.535304126187988</v>
      </c>
      <c r="AA643" s="7" t="n">
        <v>1.479929036673625</v>
      </c>
      <c r="AB643" s="7" t="n">
        <v>6.193166661410185</v>
      </c>
      <c r="AC643" s="7" t="n">
        <v>1.217519863608437</v>
      </c>
      <c r="AD643" s="7" t="n">
        <v>0.9949108902691541</v>
      </c>
      <c r="AE643" s="7" t="n">
        <v>5.840785439010902</v>
      </c>
      <c r="AF643" s="7" t="n">
        <v>1.108215460469267</v>
      </c>
      <c r="AG643" s="7" t="n">
        <v>1.710116886357105</v>
      </c>
      <c r="AH643" s="7" t="n">
        <v>3.545700108676599</v>
      </c>
      <c r="AI643" s="7" t="n">
        <v>1.629731027869342</v>
      </c>
      <c r="AJ643" s="7" t="n">
        <v>1.978297873483825</v>
      </c>
      <c r="AK643" s="7" t="n">
        <v>1.507176121871115</v>
      </c>
      <c r="AL643" s="7" t="n">
        <v>1.215189509212877</v>
      </c>
      <c r="AM643" s="7" t="n">
        <v>1.248073398517842</v>
      </c>
      <c r="AN643" s="7" t="n">
        <v>1.394489274628319</v>
      </c>
      <c r="AO643" s="7" t="n">
        <v>1.185376304640832</v>
      </c>
      <c r="AP643" s="7" t="n">
        <v>1.573484558275456</v>
      </c>
      <c r="AQ643" s="7" t="n">
        <v>3.441199276305879</v>
      </c>
      <c r="AR643" s="7" t="n">
        <v>1.21321483853683</v>
      </c>
      <c r="AS643" s="7" t="n">
        <v>0.8186479907586308</v>
      </c>
      <c r="AT643" s="7" t="n">
        <v>0.8899665461907664</v>
      </c>
      <c r="AU643" s="7" t="n">
        <v>2.021500452894934</v>
      </c>
      <c r="AV643" s="7" t="n">
        <v>2.258191291351991</v>
      </c>
      <c r="AW643" s="7" t="n">
        <v>1.077199159716316</v>
      </c>
      <c r="AX643" s="7" t="n">
        <v>1.763208364558693</v>
      </c>
      <c r="AY643" s="7" t="n">
        <v>0.9760317527414051</v>
      </c>
      <c r="AZ643" s="7" t="n">
        <v>4.178551633596527</v>
      </c>
      <c r="BA643" s="7" t="n">
        <v>1.375906298623498</v>
      </c>
      <c r="BB643" s="7" t="n">
        <v>1.133371053765705</v>
      </c>
      <c r="BC643" s="7" t="n">
        <v>0.6492326588399002</v>
      </c>
      <c r="BD643" s="7" t="n">
        <v>0.810033972472523</v>
      </c>
      <c r="BE643" s="7" t="n">
        <v>1.914939263536665</v>
      </c>
      <c r="BF643" s="7" t="n">
        <v>1.805824172357532</v>
      </c>
      <c r="BG643" s="7" t="n">
        <v>1.309865083569969</v>
      </c>
      <c r="BH643" s="7" t="n">
        <v>0.7472247050919305</v>
      </c>
      <c r="BI643" s="7" t="n">
        <v>0.9584212169271085</v>
      </c>
      <c r="BJ643" s="7" t="n">
        <v>0.4852004574786768</v>
      </c>
      <c r="BK643" s="7" t="n">
        <v>0.7692951921585889</v>
      </c>
      <c r="BL643" s="7" t="n">
        <v>1.147234311796927</v>
      </c>
      <c r="BM643" s="7" t="n">
        <v>0.9181676872886531</v>
      </c>
      <c r="BN643" s="7" t="n">
        <v>1.602814687821378</v>
      </c>
      <c r="BO643" s="7" t="n">
        <v>1.654514223186708</v>
      </c>
      <c r="BP643" s="7" t="n">
        <v>0.5486178098791172</v>
      </c>
      <c r="BQ643" s="7" t="n">
        <v>0.7878131137396289</v>
      </c>
      <c r="BR643" s="7" t="n">
        <v>0.8509601611417732</v>
      </c>
      <c r="BS643" s="7" t="n">
        <v>3.156935986884238</v>
      </c>
      <c r="BT643" s="7" t="n">
        <v>0.9016911577906763</v>
      </c>
      <c r="BU643" s="7" t="n">
        <v>1.22283085563797</v>
      </c>
      <c r="BV643" s="7" t="n">
        <v>0.7684849705940062</v>
      </c>
      <c r="BW643" s="7" t="n">
        <v>0.9088951134375514</v>
      </c>
      <c r="BX643" s="7" t="n">
        <v>1.297536613555303</v>
      </c>
      <c r="BY643" s="7" t="n">
        <v>1.526766769006755</v>
      </c>
      <c r="BZ643" s="7" t="n">
        <v>3.069285463661323</v>
      </c>
      <c r="CA643" s="7" t="n">
        <v>0.6786781319956672</v>
      </c>
      <c r="CB643" s="7" t="n">
        <v>0.7495611650866498</v>
      </c>
      <c r="CC643" s="7" t="n">
        <v>0.8125740784570072</v>
      </c>
      <c r="CD643" s="7" t="n">
        <v>0.8258239343781508</v>
      </c>
      <c r="CE643" s="7" t="n">
        <v>0.6955799135085341</v>
      </c>
      <c r="CF643" s="7" t="n">
        <v>0.9112525988951661</v>
      </c>
      <c r="CG643" s="7" t="n">
        <v>0.6979438560588493</v>
      </c>
      <c r="CH643" s="7" t="n">
        <v>0.6589180848886045</v>
      </c>
      <c r="CI643" s="7" t="n">
        <v>0.8583487065433753</v>
      </c>
      <c r="CJ643" s="7" t="n">
        <v>0.7407671222432937</v>
      </c>
      <c r="CK643" s="7" t="n">
        <v>1.328009931905832</v>
      </c>
      <c r="CL643" s="7" t="n">
        <v>0.7191997037161522</v>
      </c>
      <c r="CM643" s="7" t="n">
        <v>0.7340144015758094</v>
      </c>
      <c r="CN643" s="7" t="n">
        <v>0.5971473084016561</v>
      </c>
      <c r="CO643" s="7" t="n">
        <v>0.7494150678580478</v>
      </c>
      <c r="CP643" s="7" t="n">
        <v>0.6183598483978656</v>
      </c>
      <c r="CQ643" s="7" t="n">
        <v>0.7608295995752692</v>
      </c>
      <c r="CR643" s="7" t="n">
        <v>0.3620080372521741</v>
      </c>
      <c r="CS643" s="7" t="n">
        <v>0.4136449205771509</v>
      </c>
      <c r="CT643" s="7" t="n">
        <v>0.6362108735370435</v>
      </c>
      <c r="CU643" s="7" t="n">
        <v>0.5419296310292983</v>
      </c>
      <c r="CV643" s="7" t="n">
        <v>0.6611091301447545</v>
      </c>
      <c r="CW643" s="7" t="n">
        <v>0.6348566985980824</v>
      </c>
      <c r="CX643" s="7" t="n">
        <v>0.4918231428773188</v>
      </c>
      <c r="CY643" s="7" t="n">
        <v>1.126017831109189</v>
      </c>
      <c r="CZ643" s="7" t="n">
        <v>0.7424755444988829</v>
      </c>
      <c r="DA643" s="7" t="n">
        <v>0.5422640144734068</v>
      </c>
      <c r="DB643" s="7" t="n">
        <v>0.3215515838034049</v>
      </c>
      <c r="DC643" s="7" t="n">
        <v>0.5558810945989145</v>
      </c>
      <c r="DD643" s="7" t="n">
        <v>0.5580658665401717</v>
      </c>
      <c r="DE643" s="7" t="n">
        <v>0.5101461764062896</v>
      </c>
      <c r="DF643" s="7" t="n">
        <v>0.5085474453698291</v>
      </c>
      <c r="DG643" s="7" t="n">
        <v>0.7797843551024777</v>
      </c>
      <c r="DH643" s="7" t="n">
        <v>0.5367413048475334</v>
      </c>
      <c r="DI643" s="7" t="n">
        <v>0.4061890574256124</v>
      </c>
      <c r="DJ643" s="7" t="n">
        <v>0.5176802229293678</v>
      </c>
      <c r="DK643" s="7" t="n">
        <v>0.3737957770369122</v>
      </c>
      <c r="DL643" s="7" t="n">
        <v>0.1273145139721754</v>
      </c>
      <c r="DM643" s="7" t="n">
        <v>0.4816440279317769</v>
      </c>
      <c r="DN643" s="7" t="n">
        <v>0.1989369779760983</v>
      </c>
      <c r="DO643" s="7" t="n">
        <v>0.479187960692993</v>
      </c>
      <c r="DP643" s="7" t="n">
        <v>0.3208855550713341</v>
      </c>
      <c r="DQ643" s="7" t="n">
        <v>0.1685083634186879</v>
      </c>
    </row>
    <row r="644">
      <c r="A644" s="6" t="n">
        <v>45884</v>
      </c>
      <c r="B644" s="7" t="n">
        <v>6.178325177540042</v>
      </c>
      <c r="C644" s="7" t="n">
        <v>5.393645059906059</v>
      </c>
      <c r="D644" s="7" t="n">
        <v>3.367107485869595</v>
      </c>
      <c r="E644" s="7" t="n">
        <v>8.805920000879217</v>
      </c>
      <c r="F644" s="7" t="n">
        <v>1.678930820412174</v>
      </c>
      <c r="G644" s="7" t="n">
        <v>8.000344295136394</v>
      </c>
      <c r="H644" s="7" t="n">
        <v>1.509834784293478</v>
      </c>
      <c r="I644" s="7" t="n">
        <v>1.805641483788901</v>
      </c>
      <c r="J644" s="7" t="n">
        <v>1.512701920859457</v>
      </c>
      <c r="K644" s="7" t="n">
        <v>1.411218644663451</v>
      </c>
      <c r="L644" s="7" t="n">
        <v>1.646864628714857</v>
      </c>
      <c r="M644" s="7" t="n">
        <v>2.512346345532118</v>
      </c>
      <c r="N644" s="7" t="n">
        <v>2.515786434267308</v>
      </c>
      <c r="O644" s="7" t="n">
        <v>1.974661293548845</v>
      </c>
      <c r="P644" s="7" t="n">
        <v>1.7986442333617</v>
      </c>
      <c r="Q644" s="7" t="n">
        <v>1.135654735136205</v>
      </c>
      <c r="R644" s="7" t="n">
        <v>2.773098460957501</v>
      </c>
      <c r="S644" s="7" t="n">
        <v>2.190166089665455</v>
      </c>
      <c r="T644" s="7" t="n">
        <v>1.935972755694278</v>
      </c>
      <c r="U644" s="7" t="n">
        <v>1.634680789373237</v>
      </c>
      <c r="V644" s="7" t="n">
        <v>0.8278235070856383</v>
      </c>
      <c r="W644" s="7" t="n">
        <v>1.016295382364494</v>
      </c>
      <c r="X644" s="7" t="n">
        <v>0.8733584604492122</v>
      </c>
      <c r="Y644" s="7" t="n">
        <v>2.355756699064217</v>
      </c>
      <c r="Z644" s="7" t="n">
        <v>1.534559234680977</v>
      </c>
      <c r="AA644" s="7" t="n">
        <v>1.474050738152123</v>
      </c>
      <c r="AB644" s="7" t="n">
        <v>6.204473983707843</v>
      </c>
      <c r="AC644" s="7" t="n">
        <v>1.202601734866101</v>
      </c>
      <c r="AD644" s="7" t="n">
        <v>0.9913323374729903</v>
      </c>
      <c r="AE644" s="7" t="n">
        <v>5.882364375571322</v>
      </c>
      <c r="AF644" s="7" t="n">
        <v>1.10659072086285</v>
      </c>
      <c r="AG644" s="7" t="n">
        <v>1.70932063354041</v>
      </c>
      <c r="AH644" s="7" t="n">
        <v>3.552845737106573</v>
      </c>
      <c r="AI644" s="7" t="n">
        <v>1.641434019591661</v>
      </c>
      <c r="AJ644" s="7" t="n">
        <v>1.926582676335818</v>
      </c>
      <c r="AK644" s="7" t="n">
        <v>1.511218170254186</v>
      </c>
      <c r="AL644" s="7" t="n">
        <v>1.207062433602529</v>
      </c>
      <c r="AM644" s="7" t="n">
        <v>1.231295647079803</v>
      </c>
      <c r="AN644" s="7" t="n">
        <v>1.388813498203007</v>
      </c>
      <c r="AO644" s="7" t="n">
        <v>1.183692099442809</v>
      </c>
      <c r="AP644" s="7" t="n">
        <v>1.571501249469153</v>
      </c>
      <c r="AQ644" s="7" t="n">
        <v>3.364082243052559</v>
      </c>
      <c r="AR644" s="7" t="n">
        <v>1.196697242419003</v>
      </c>
      <c r="AS644" s="7" t="n">
        <v>0.8224365547184427</v>
      </c>
      <c r="AT644" s="7" t="n">
        <v>0.9015682989375655</v>
      </c>
      <c r="AU644" s="7" t="n">
        <v>1.986366705977241</v>
      </c>
      <c r="AV644" s="7" t="n">
        <v>2.220305323759263</v>
      </c>
      <c r="AW644" s="7" t="n">
        <v>1.073472994854792</v>
      </c>
      <c r="AX644" s="7" t="n">
        <v>1.767663185982932</v>
      </c>
      <c r="AY644" s="7" t="n">
        <v>0.9724870661147622</v>
      </c>
      <c r="AZ644" s="7" t="n">
        <v>4.210027356927984</v>
      </c>
      <c r="BA644" s="7" t="n">
        <v>1.383216981941211</v>
      </c>
      <c r="BB644" s="7" t="n">
        <v>1.125544153273998</v>
      </c>
      <c r="BC644" s="7" t="n">
        <v>0.6533946617572417</v>
      </c>
      <c r="BD644" s="7" t="n">
        <v>0.8014609028431721</v>
      </c>
      <c r="BE644" s="7" t="n">
        <v>1.932656538226338</v>
      </c>
      <c r="BF644" s="7" t="n">
        <v>1.814457716525993</v>
      </c>
      <c r="BG644" s="7" t="n">
        <v>1.290570929948035</v>
      </c>
      <c r="BH644" s="7" t="n">
        <v>0.751634000700325</v>
      </c>
      <c r="BI644" s="7" t="n">
        <v>0.9512361714758357</v>
      </c>
      <c r="BJ644" s="7" t="n">
        <v>0.4976874183463271</v>
      </c>
      <c r="BK644" s="7" t="n">
        <v>0.7666330811356667</v>
      </c>
      <c r="BL644" s="7" t="n">
        <v>1.156790066781193</v>
      </c>
      <c r="BM644" s="7" t="n">
        <v>0.9052634184349817</v>
      </c>
      <c r="BN644" s="7" t="n">
        <v>1.582236342574678</v>
      </c>
      <c r="BO644" s="7" t="n">
        <v>1.623647760526575</v>
      </c>
      <c r="BP644" s="7" t="n">
        <v>0.5397003729624494</v>
      </c>
      <c r="BQ644" s="7" t="n">
        <v>0.7948187189686584</v>
      </c>
      <c r="BR644" s="7" t="n">
        <v>0.8403017402150919</v>
      </c>
      <c r="BS644" s="7" t="n">
        <v>3.10859949341249</v>
      </c>
      <c r="BT644" s="7" t="n">
        <v>0.8947142432817288</v>
      </c>
      <c r="BU644" s="7" t="n">
        <v>1.20624149356052</v>
      </c>
      <c r="BV644" s="7" t="n">
        <v>0.778870940384166</v>
      </c>
      <c r="BW644" s="7" t="n">
        <v>0.8998537965498505</v>
      </c>
      <c r="BX644" s="7" t="n">
        <v>1.278345438845895</v>
      </c>
      <c r="BY644" s="7" t="n">
        <v>1.504318033982492</v>
      </c>
      <c r="BZ644" s="7" t="n">
        <v>3.075682190502874</v>
      </c>
      <c r="CA644" s="7" t="n">
        <v>0.6829144434979859</v>
      </c>
      <c r="CB644" s="7" t="n">
        <v>0.7603010250559428</v>
      </c>
      <c r="CC644" s="7" t="n">
        <v>0.796470496718388</v>
      </c>
      <c r="CD644" s="7" t="n">
        <v>0.8219432232323183</v>
      </c>
      <c r="CE644" s="7" t="n">
        <v>0.6998588783403197</v>
      </c>
      <c r="CF644" s="7" t="n">
        <v>0.8983948505622854</v>
      </c>
      <c r="CG644" s="7" t="n">
        <v>0.7135624522833852</v>
      </c>
      <c r="CH644" s="7" t="n">
        <v>0.6686605895750966</v>
      </c>
      <c r="CI644" s="7" t="n">
        <v>0.8543988653771279</v>
      </c>
      <c r="CJ644" s="7" t="n">
        <v>0.7376444629389809</v>
      </c>
      <c r="CK644" s="7" t="n">
        <v>1.309604245038972</v>
      </c>
      <c r="CL644" s="7" t="n">
        <v>0.7292962306773343</v>
      </c>
      <c r="CM644" s="7" t="n">
        <v>0.7045021773762439</v>
      </c>
      <c r="CN644" s="7" t="n">
        <v>0.611838724040646</v>
      </c>
      <c r="CO644" s="7" t="n">
        <v>0.7562702090654492</v>
      </c>
      <c r="CP644" s="7" t="n">
        <v>0.6255619735235212</v>
      </c>
      <c r="CQ644" s="7" t="n">
        <v>0.7581802260239863</v>
      </c>
      <c r="CR644" s="7" t="n">
        <v>0.3734592463983559</v>
      </c>
      <c r="CS644" s="7" t="n">
        <v>0.4165897918360664</v>
      </c>
      <c r="CT644" s="7" t="n">
        <v>0.6327331768904441</v>
      </c>
      <c r="CU644" s="7" t="n">
        <v>0.5330507067867067</v>
      </c>
      <c r="CV644" s="7" t="n">
        <v>0.6645695129212783</v>
      </c>
      <c r="CW644" s="7" t="n">
        <v>0.6412629390201898</v>
      </c>
      <c r="CX644" s="7" t="n">
        <v>0.4929494398051577</v>
      </c>
      <c r="CY644" s="7" t="n">
        <v>1.135479167198429</v>
      </c>
      <c r="CZ644" s="7" t="n">
        <v>0.7128193150668904</v>
      </c>
      <c r="DA644" s="7" t="n">
        <v>0.5349592141304267</v>
      </c>
      <c r="DB644" s="7" t="n">
        <v>0.332662651557551</v>
      </c>
      <c r="DC644" s="7" t="n">
        <v>0.5654320296667004</v>
      </c>
      <c r="DD644" s="7" t="n">
        <v>0.5592421754124624</v>
      </c>
      <c r="DE644" s="7" t="n">
        <v>0.5240373090754602</v>
      </c>
      <c r="DF644" s="7" t="n">
        <v>0.5178078179956149</v>
      </c>
      <c r="DG644" s="7" t="n">
        <v>0.7760014991249777</v>
      </c>
      <c r="DH644" s="7" t="n">
        <v>0.542763076831511</v>
      </c>
      <c r="DI644" s="7" t="n">
        <v>0.4144473334712213</v>
      </c>
      <c r="DJ644" s="7" t="n">
        <v>0.5104918615924317</v>
      </c>
      <c r="DK644" s="7" t="n">
        <v>0.3658850213294937</v>
      </c>
      <c r="DL644" s="7" t="n">
        <v>0.1081280766222106</v>
      </c>
      <c r="DM644" s="7" t="n">
        <v>0.4692679512114197</v>
      </c>
      <c r="DN644" s="7" t="n">
        <v>0.1998421516499445</v>
      </c>
      <c r="DO644" s="7" t="n">
        <v>0.4540127795124915</v>
      </c>
      <c r="DP644" s="7" t="n">
        <v>0.3218827975057386</v>
      </c>
      <c r="DQ644" s="7" t="n">
        <v>0.178332706074966</v>
      </c>
    </row>
    <row r="645">
      <c r="A645" s="6" t="n">
        <v>45887</v>
      </c>
      <c r="B645" s="7" t="n">
        <v>6.251075621004245</v>
      </c>
      <c r="C645" s="7" t="n">
        <v>5.449829931181749</v>
      </c>
      <c r="D645" s="7" t="n">
        <v>3.405483931487345</v>
      </c>
      <c r="E645" s="7" t="n">
        <v>8.874636308841968</v>
      </c>
      <c r="F645" s="7" t="n">
        <v>1.681272523024143</v>
      </c>
      <c r="G645" s="7" t="n">
        <v>8.088041265584932</v>
      </c>
      <c r="H645" s="7" t="n">
        <v>1.494524106647209</v>
      </c>
      <c r="I645" s="7" t="n">
        <v>1.813619019161904</v>
      </c>
      <c r="J645" s="7" t="n">
        <v>1.513335963959155</v>
      </c>
      <c r="K645" s="7" t="n">
        <v>1.411501504271186</v>
      </c>
      <c r="L645" s="7" t="n">
        <v>1.642156980364874</v>
      </c>
      <c r="M645" s="7" t="n">
        <v>2.547943054780792</v>
      </c>
      <c r="N645" s="7" t="n">
        <v>2.52091903027597</v>
      </c>
      <c r="O645" s="7" t="n">
        <v>1.98394611448091</v>
      </c>
      <c r="P645" s="7" t="n">
        <v>1.806601872816739</v>
      </c>
      <c r="Q645" s="7" t="n">
        <v>1.129445236056658</v>
      </c>
      <c r="R645" s="7" t="n">
        <v>2.776819796524388</v>
      </c>
      <c r="S645" s="7" t="n">
        <v>2.19482332185089</v>
      </c>
      <c r="T645" s="7" t="n">
        <v>1.945136817954799</v>
      </c>
      <c r="U645" s="7" t="n">
        <v>1.618608516999235</v>
      </c>
      <c r="V645" s="7" t="n">
        <v>0.8248960834673842</v>
      </c>
      <c r="W645" s="7" t="n">
        <v>1.019869916640013</v>
      </c>
      <c r="X645" s="7" t="n">
        <v>0.8679115979744694</v>
      </c>
      <c r="Y645" s="7" t="n">
        <v>2.359066418353884</v>
      </c>
      <c r="Z645" s="7" t="n">
        <v>1.542470363483023</v>
      </c>
      <c r="AA645" s="7" t="n">
        <v>1.481085431427173</v>
      </c>
      <c r="AB645" s="7" t="n">
        <v>6.254960307574416</v>
      </c>
      <c r="AC645" s="7" t="n">
        <v>1.203157528778536</v>
      </c>
      <c r="AD645" s="7" t="n">
        <v>0.9967810727655573</v>
      </c>
      <c r="AE645" s="7" t="n">
        <v>5.94942431077699</v>
      </c>
      <c r="AF645" s="7" t="n">
        <v>1.102843990401619</v>
      </c>
      <c r="AG645" s="7" t="n">
        <v>1.717777245721611</v>
      </c>
      <c r="AH645" s="7" t="n">
        <v>3.584750418130879</v>
      </c>
      <c r="AI645" s="7" t="n">
        <v>1.655871758138527</v>
      </c>
      <c r="AJ645" s="7" t="n">
        <v>1.952300349025958</v>
      </c>
      <c r="AK645" s="7" t="n">
        <v>1.51488422580065</v>
      </c>
      <c r="AL645" s="7" t="n">
        <v>1.209084369622177</v>
      </c>
      <c r="AM645" s="7" t="n">
        <v>1.233246063568736</v>
      </c>
      <c r="AN645" s="7" t="n">
        <v>1.395605828688399</v>
      </c>
      <c r="AO645" s="7" t="n">
        <v>1.179808238365333</v>
      </c>
      <c r="AP645" s="7" t="n">
        <v>1.566927640572532</v>
      </c>
      <c r="AQ645" s="7" t="n">
        <v>3.402432104010595</v>
      </c>
      <c r="AR645" s="7" t="n">
        <v>1.198617415807238</v>
      </c>
      <c r="AS645" s="7" t="n">
        <v>0.8195177587885452</v>
      </c>
      <c r="AT645" s="7" t="n">
        <v>0.9049965523361791</v>
      </c>
      <c r="AU645" s="7" t="n">
        <v>2.008345186210137</v>
      </c>
      <c r="AV645" s="7" t="n">
        <v>2.244005499883136</v>
      </c>
      <c r="AW645" s="7" t="n">
        <v>1.07914648554876</v>
      </c>
      <c r="AX645" s="7" t="n">
        <v>1.771703618269502</v>
      </c>
      <c r="AY645" s="7" t="n">
        <v>0.9778842364860876</v>
      </c>
      <c r="AZ645" s="7" t="n">
        <v>4.260792483258039</v>
      </c>
      <c r="BA645" s="7" t="n">
        <v>1.385567503723316</v>
      </c>
      <c r="BB645" s="7" t="n">
        <v>1.127491408693429</v>
      </c>
      <c r="BC645" s="7" t="n">
        <v>0.6550405590145623</v>
      </c>
      <c r="BD645" s="7" t="n">
        <v>0.806858797540412</v>
      </c>
      <c r="BE645" s="7" t="n">
        <v>1.961231566618033</v>
      </c>
      <c r="BF645" s="7" t="n">
        <v>1.8172335628789</v>
      </c>
      <c r="BG645" s="7" t="n">
        <v>1.290839636394946</v>
      </c>
      <c r="BH645" s="7" t="n">
        <v>0.753377691825176</v>
      </c>
      <c r="BI645" s="7" t="n">
        <v>0.9530237397103725</v>
      </c>
      <c r="BJ645" s="7" t="n">
        <v>0.4917579510396035</v>
      </c>
      <c r="BK645" s="7" t="n">
        <v>0.7614965268459075</v>
      </c>
      <c r="BL645" s="7" t="n">
        <v>1.168578803828457</v>
      </c>
      <c r="BM645" s="7" t="n">
        <v>0.9057441834288467</v>
      </c>
      <c r="BN645" s="7" t="n">
        <v>1.608406630825128</v>
      </c>
      <c r="BO645" s="7" t="n">
        <v>1.642956772486627</v>
      </c>
      <c r="BP645" s="7" t="n">
        <v>0.53257800710513</v>
      </c>
      <c r="BQ645" s="7" t="n">
        <v>0.7982846585590384</v>
      </c>
      <c r="BR645" s="7" t="n">
        <v>0.8317888486734379</v>
      </c>
      <c r="BS645" s="7" t="n">
        <v>3.138837164014066</v>
      </c>
      <c r="BT645" s="7" t="n">
        <v>0.896450030596625</v>
      </c>
      <c r="BU645" s="7" t="n">
        <v>1.208170009753898</v>
      </c>
      <c r="BV645" s="7" t="n">
        <v>0.7747687795068585</v>
      </c>
      <c r="BW645" s="7" t="n">
        <v>0.9055465155634812</v>
      </c>
      <c r="BX645" s="7" t="n">
        <v>1.278612711122734</v>
      </c>
      <c r="BY645" s="7" t="n">
        <v>1.489041010019803</v>
      </c>
      <c r="BZ645" s="7" t="n">
        <v>3.104243083569082</v>
      </c>
      <c r="CA645" s="7" t="n">
        <v>0.6845897266780554</v>
      </c>
      <c r="CB645" s="7" t="n">
        <v>0.7634745939333283</v>
      </c>
      <c r="CC645" s="7" t="n">
        <v>0.7855115360535607</v>
      </c>
      <c r="CD645" s="7" t="n">
        <v>0.8247039036185837</v>
      </c>
      <c r="CE645" s="7" t="n">
        <v>0.7015510291198068</v>
      </c>
      <c r="CF645" s="7" t="n">
        <v>0.8988738823748175</v>
      </c>
      <c r="CG645" s="7" t="n">
        <v>0.7166002947406478</v>
      </c>
      <c r="CH645" s="7" t="n">
        <v>0.6648125790012762</v>
      </c>
      <c r="CI645" s="7" t="n">
        <v>0.857208723835218</v>
      </c>
      <c r="CJ645" s="7" t="n">
        <v>0.7423990508764038</v>
      </c>
      <c r="CK645" s="7" t="n">
        <v>1.333011478467058</v>
      </c>
      <c r="CL645" s="7" t="n">
        <v>0.7253083914351979</v>
      </c>
      <c r="CM645" s="7" t="n">
        <v>0.7229658542963944</v>
      </c>
      <c r="CN645" s="7" t="n">
        <v>0.61469622836074</v>
      </c>
      <c r="CO645" s="7" t="n">
        <v>0.75966170837659</v>
      </c>
      <c r="CP645" s="7" t="n">
        <v>0.6344470861522622</v>
      </c>
      <c r="CQ645" s="7" t="n">
        <v>0.7530682487387268</v>
      </c>
      <c r="CR645" s="7" t="n">
        <v>0.3680216086116752</v>
      </c>
      <c r="CS645" s="7" t="n">
        <v>0.4143209959715188</v>
      </c>
      <c r="CT645" s="7" t="n">
        <v>0.6352071587357451</v>
      </c>
      <c r="CU645" s="7" t="n">
        <v>0.5259591010410067</v>
      </c>
      <c r="CV645" s="7" t="n">
        <v>0.6619035552467756</v>
      </c>
      <c r="CW645" s="7" t="n">
        <v>0.6444323500244622</v>
      </c>
      <c r="CX645" s="7" t="n">
        <v>0.4947159792440055</v>
      </c>
      <c r="CY645" s="7" t="n">
        <v>1.14715142161009</v>
      </c>
      <c r="CZ645" s="7" t="n">
        <v>0.7313730857078111</v>
      </c>
      <c r="DA645" s="7" t="n">
        <v>0.5395585635747346</v>
      </c>
      <c r="DB645" s="7" t="n">
        <v>0.3273865308353598</v>
      </c>
      <c r="DC645" s="7" t="n">
        <v>0.5682542778494251</v>
      </c>
      <c r="DD645" s="7" t="n">
        <v>0.5610871560421751</v>
      </c>
      <c r="DE645" s="7" t="n">
        <v>0.5267391570517581</v>
      </c>
      <c r="DF645" s="7" t="n">
        <v>0.5205442065930652</v>
      </c>
      <c r="DG645" s="7" t="n">
        <v>0.7786925667949756</v>
      </c>
      <c r="DH645" s="7" t="n">
        <v>0.5457422766638145</v>
      </c>
      <c r="DI645" s="7" t="n">
        <v>0.4111855507400219</v>
      </c>
      <c r="DJ645" s="7" t="n">
        <v>0.5150178970989727</v>
      </c>
      <c r="DK645" s="7" t="n">
        <v>0.3595666927690977</v>
      </c>
      <c r="DL645" s="7" t="n">
        <v>0.1201316510760695</v>
      </c>
      <c r="DM645" s="7" t="n">
        <v>0.4694403107596739</v>
      </c>
      <c r="DN645" s="7" t="n">
        <v>0.2012618705130014</v>
      </c>
      <c r="DO645" s="7" t="n">
        <v>0.4697630804244057</v>
      </c>
      <c r="DP645" s="7" t="n">
        <v>0.3234469215363776</v>
      </c>
      <c r="DQ645" s="7" t="n">
        <v>0.1736675902627298</v>
      </c>
    </row>
    <row r="646">
      <c r="A646" s="6" t="n">
        <v>45888</v>
      </c>
      <c r="B646" s="7" t="n">
        <v>5.921859003593876</v>
      </c>
      <c r="C646" s="7" t="n">
        <v>4.852287467866888</v>
      </c>
      <c r="D646" s="7" t="n">
        <v>2.997339259673857</v>
      </c>
      <c r="E646" s="7" t="n">
        <v>7.942564244044023</v>
      </c>
      <c r="F646" s="7" t="n">
        <v>1.598639300804223</v>
      </c>
      <c r="G646" s="7" t="n">
        <v>7.574930036299769</v>
      </c>
      <c r="H646" s="7" t="n">
        <v>1.417754792466907</v>
      </c>
      <c r="I646" s="7" t="n">
        <v>1.741057670239606</v>
      </c>
      <c r="J646" s="7" t="n">
        <v>1.504661575961383</v>
      </c>
      <c r="K646" s="7" t="n">
        <v>1.310312458226523</v>
      </c>
      <c r="L646" s="7" t="n">
        <v>1.54699973091403</v>
      </c>
      <c r="M646" s="7" t="n">
        <v>2.386857738296701</v>
      </c>
      <c r="N646" s="7" t="n">
        <v>2.463323952490966</v>
      </c>
      <c r="O646" s="7" t="n">
        <v>1.934158057955804</v>
      </c>
      <c r="P646" s="7" t="n">
        <v>1.734221491396055</v>
      </c>
      <c r="Q646" s="7" t="n">
        <v>1.121658456048729</v>
      </c>
      <c r="R646" s="7" t="n">
        <v>2.721638464504963</v>
      </c>
      <c r="S646" s="7" t="n">
        <v>2.142562506947424</v>
      </c>
      <c r="T646" s="7" t="n">
        <v>1.895996306450619</v>
      </c>
      <c r="U646" s="7" t="n">
        <v>1.538020488436574</v>
      </c>
      <c r="V646" s="7" t="n">
        <v>0.8341828281618073</v>
      </c>
      <c r="W646" s="7" t="n">
        <v>1.008143762900446</v>
      </c>
      <c r="X646" s="7" t="n">
        <v>0.8610811726404883</v>
      </c>
      <c r="Y646" s="7" t="n">
        <v>2.309988683833148</v>
      </c>
      <c r="Z646" s="7" t="n">
        <v>1.500048465327359</v>
      </c>
      <c r="AA646" s="7" t="n">
        <v>1.417099900881022</v>
      </c>
      <c r="AB646" s="7" t="n">
        <v>5.570160825101016</v>
      </c>
      <c r="AC646" s="7" t="n">
        <v>1.195553673385191</v>
      </c>
      <c r="AD646" s="7" t="n">
        <v>0.9982516474706336</v>
      </c>
      <c r="AE646" s="7" t="n">
        <v>5.557059493461487</v>
      </c>
      <c r="AF646" s="7" t="n">
        <v>1.027110091304063</v>
      </c>
      <c r="AG646" s="7" t="n">
        <v>1.672430298443988</v>
      </c>
      <c r="AH646" s="7" t="n">
        <v>3.151993438009589</v>
      </c>
      <c r="AI646" s="7" t="n">
        <v>1.603119625691841</v>
      </c>
      <c r="AJ646" s="7" t="n">
        <v>1.678785412690408</v>
      </c>
      <c r="AK646" s="7" t="n">
        <v>1.473745832284706</v>
      </c>
      <c r="AL646" s="7" t="n">
        <v>1.208473302030611</v>
      </c>
      <c r="AM646" s="7" t="n">
        <v>1.164420415799632</v>
      </c>
      <c r="AN646" s="7" t="n">
        <v>1.333824759811658</v>
      </c>
      <c r="AO646" s="7" t="n">
        <v>1.1013024728735</v>
      </c>
      <c r="AP646" s="7" t="n">
        <v>1.474479774820628</v>
      </c>
      <c r="AQ646" s="7" t="n">
        <v>2.994570167792856</v>
      </c>
      <c r="AR646" s="7" t="n">
        <v>1.13085897650765</v>
      </c>
      <c r="AS646" s="7" t="n">
        <v>0.8287771336351022</v>
      </c>
      <c r="AT646" s="7" t="n">
        <v>0.8906809882475963</v>
      </c>
      <c r="AU646" s="7" t="n">
        <v>1.97379517974633</v>
      </c>
      <c r="AV646" s="7" t="n">
        <v>2.206749000361954</v>
      </c>
      <c r="AW646" s="7" t="n">
        <v>1.080677720130006</v>
      </c>
      <c r="AX646" s="7" t="n">
        <v>1.726364181571722</v>
      </c>
      <c r="AY646" s="7" t="n">
        <v>0.9793408941875335</v>
      </c>
      <c r="AZ646" s="7" t="n">
        <v>3.963767896857799</v>
      </c>
      <c r="BA646" s="7" t="n">
        <v>1.350713102515494</v>
      </c>
      <c r="BB646" s="7" t="n">
        <v>1.12690291100223</v>
      </c>
      <c r="BC646" s="7" t="n">
        <v>0.6592041164554292</v>
      </c>
      <c r="BD646" s="7" t="n">
        <v>0.7988179607753314</v>
      </c>
      <c r="BE646" s="7" t="n">
        <v>1.794040295700359</v>
      </c>
      <c r="BF646" s="7" t="n">
        <v>1.776072292554976</v>
      </c>
      <c r="BG646" s="7" t="n">
        <v>1.194713684560567</v>
      </c>
      <c r="BH646" s="7" t="n">
        <v>0.7577886343218334</v>
      </c>
      <c r="BI646" s="7" t="n">
        <v>0.952483502529164</v>
      </c>
      <c r="BJ646" s="7" t="n">
        <v>0.4978667937719941</v>
      </c>
      <c r="BK646" s="7" t="n">
        <v>0.7550552313821743</v>
      </c>
      <c r="BL646" s="7" t="n">
        <v>1.125505505605347</v>
      </c>
      <c r="BM646" s="7" t="n">
        <v>0.8991668039186602</v>
      </c>
      <c r="BN646" s="7" t="n">
        <v>1.489978572325292</v>
      </c>
      <c r="BO646" s="7" t="n">
        <v>1.612603150172423</v>
      </c>
      <c r="BP646" s="7" t="n">
        <v>0.5329077664379651</v>
      </c>
      <c r="BQ646" s="7" t="n">
        <v>0.8035898816944806</v>
      </c>
      <c r="BR646" s="7" t="n">
        <v>0.8321829881337675</v>
      </c>
      <c r="BS646" s="7" t="n">
        <v>3.091303772093216</v>
      </c>
      <c r="BT646" s="7" t="n">
        <v>0.8959254425959773</v>
      </c>
      <c r="BU646" s="7" t="n">
        <v>1.140117172323723</v>
      </c>
      <c r="BV646" s="7" t="n">
        <v>0.770555843476759</v>
      </c>
      <c r="BW646" s="7" t="n">
        <v>0.897066501242068</v>
      </c>
      <c r="BX646" s="7" t="n">
        <v>1.182999813459029</v>
      </c>
      <c r="BY646" s="7" t="n">
        <v>1.412440438874113</v>
      </c>
      <c r="BZ646" s="7" t="n">
        <v>2.716841441048888</v>
      </c>
      <c r="CA646" s="7" t="n">
        <v>0.6888276204584318</v>
      </c>
      <c r="CB646" s="7" t="n">
        <v>0.7502225313313877</v>
      </c>
      <c r="CC646" s="7" t="n">
        <v>0.7305621788921723</v>
      </c>
      <c r="CD646" s="7" t="n">
        <v>0.8130573181829155</v>
      </c>
      <c r="CE646" s="7" t="n">
        <v>0.7058315921608267</v>
      </c>
      <c r="CF646" s="7" t="n">
        <v>0.8923202146396818</v>
      </c>
      <c r="CG646" s="7" t="n">
        <v>0.7066347426030137</v>
      </c>
      <c r="CH646" s="7" t="n">
        <v>0.6608606563742701</v>
      </c>
      <c r="CI646" s="7" t="n">
        <v>0.8453546690315208</v>
      </c>
      <c r="CJ646" s="7" t="n">
        <v>0.7436822801724521</v>
      </c>
      <c r="CK646" s="7" t="n">
        <v>1.227087035327115</v>
      </c>
      <c r="CL646" s="7" t="n">
        <v>0.7212128641928661</v>
      </c>
      <c r="CM646" s="7" t="n">
        <v>0.7034638975888208</v>
      </c>
      <c r="CN646" s="7" t="n">
        <v>0.6053222701367604</v>
      </c>
      <c r="CO646" s="7" t="n">
        <v>0.7648529877223815</v>
      </c>
      <c r="CP646" s="7" t="n">
        <v>0.6019829549676166</v>
      </c>
      <c r="CQ646" s="7" t="n">
        <v>0.7466577731084201</v>
      </c>
      <c r="CR646" s="7" t="n">
        <v>0.3736237432312337</v>
      </c>
      <c r="CS646" s="7" t="n">
        <v>0.4215183581252004</v>
      </c>
      <c r="CT646" s="7" t="n">
        <v>0.6247700791408231</v>
      </c>
      <c r="CU646" s="7" t="n">
        <v>0.5262874362074779</v>
      </c>
      <c r="CV646" s="7" t="n">
        <v>0.6703608444941755</v>
      </c>
      <c r="CW646" s="7" t="n">
        <v>0.6492836846040555</v>
      </c>
      <c r="CX646" s="7" t="n">
        <v>0.4844908117393314</v>
      </c>
      <c r="CY646" s="7" t="n">
        <v>1.104503723795323</v>
      </c>
      <c r="CZ646" s="7" t="n">
        <v>0.7117759689814784</v>
      </c>
      <c r="DA646" s="7" t="n">
        <v>0.5327072594679401</v>
      </c>
      <c r="DB646" s="7" t="n">
        <v>0.3328222622529906</v>
      </c>
      <c r="DC646" s="7" t="n">
        <v>0.556469246220777</v>
      </c>
      <c r="DD646" s="7" t="n">
        <v>0.5504079515099536</v>
      </c>
      <c r="DE646" s="7" t="n">
        <v>0.5178758248498576</v>
      </c>
      <c r="DF646" s="7" t="n">
        <v>0.5091177040031725</v>
      </c>
      <c r="DG646" s="7" t="n">
        <v>0.7673396591249233</v>
      </c>
      <c r="DH646" s="7" t="n">
        <v>0.5503024599743696</v>
      </c>
      <c r="DI646" s="7" t="n">
        <v>0.4078356865095274</v>
      </c>
      <c r="DJ646" s="7" t="n">
        <v>0.5082758032378856</v>
      </c>
      <c r="DK646" s="7" t="n">
        <v>0.3598592258757154</v>
      </c>
      <c r="DL646" s="7" t="n">
        <v>0.1074530719204836</v>
      </c>
      <c r="DM646" s="7" t="n">
        <v>0.4077811067318158</v>
      </c>
      <c r="DN646" s="7" t="n">
        <v>0.1930441863418682</v>
      </c>
      <c r="DO646" s="7" t="n">
        <v>0.4531270827385827</v>
      </c>
      <c r="DP646" s="7" t="n">
        <v>0.3143933845138462</v>
      </c>
      <c r="DQ646" s="7" t="n">
        <v>0.1784738329403854</v>
      </c>
    </row>
    <row r="647">
      <c r="A647" s="6" t="n">
        <v>45889</v>
      </c>
      <c r="B647" s="7" t="n">
        <v>5.852409530874584</v>
      </c>
      <c r="C647" s="7" t="n">
        <v>4.842893241955752</v>
      </c>
      <c r="D647" s="7" t="n">
        <v>2.990922639120781</v>
      </c>
      <c r="E647" s="7" t="n">
        <v>7.892967547049073</v>
      </c>
      <c r="F647" s="7" t="n">
        <v>1.606168941539949</v>
      </c>
      <c r="G647" s="7" t="n">
        <v>7.440560344195244</v>
      </c>
      <c r="H647" s="7" t="n">
        <v>1.433379792667607</v>
      </c>
      <c r="I647" s="7" t="n">
        <v>1.739155790620489</v>
      </c>
      <c r="J647" s="7" t="n">
        <v>1.520176445042057</v>
      </c>
      <c r="K647" s="7" t="n">
        <v>1.320034569471129</v>
      </c>
      <c r="L647" s="7" t="n">
        <v>1.570768367939573</v>
      </c>
      <c r="M647" s="7" t="n">
        <v>2.35287619027935</v>
      </c>
      <c r="N647" s="7" t="n">
        <v>2.449720382190722</v>
      </c>
      <c r="O647" s="7" t="n">
        <v>1.92533701663317</v>
      </c>
      <c r="P647" s="7" t="n">
        <v>1.732324355051535</v>
      </c>
      <c r="Q647" s="7" t="n">
        <v>1.139242864702347</v>
      </c>
      <c r="R647" s="7" t="n">
        <v>2.70535661520853</v>
      </c>
      <c r="S647" s="7" t="n">
        <v>2.130218853690435</v>
      </c>
      <c r="T647" s="7" t="n">
        <v>1.887289991867418</v>
      </c>
      <c r="U647" s="7" t="n">
        <v>1.554422718623341</v>
      </c>
      <c r="V647" s="7" t="n">
        <v>0.8460698957104076</v>
      </c>
      <c r="W647" s="7" t="n">
        <v>1.000027430005239</v>
      </c>
      <c r="X647" s="7" t="n">
        <v>0.8765059040735643</v>
      </c>
      <c r="Y647" s="7" t="n">
        <v>2.295507767044193</v>
      </c>
      <c r="Z647" s="7" t="n">
        <v>1.492532499798016</v>
      </c>
      <c r="AA647" s="7" t="n">
        <v>1.415422798976612</v>
      </c>
      <c r="AB647" s="7" t="n">
        <v>5.533721805289931</v>
      </c>
      <c r="AC647" s="7" t="n">
        <v>1.209153805286879</v>
      </c>
      <c r="AD647" s="7" t="n">
        <v>1.001178182696407</v>
      </c>
      <c r="AE647" s="7" t="n">
        <v>5.45430995946906</v>
      </c>
      <c r="AF647" s="7" t="n">
        <v>1.04602711095908</v>
      </c>
      <c r="AG647" s="7" t="n">
        <v>1.664396096595006</v>
      </c>
      <c r="AH647" s="7" t="n">
        <v>3.128965908673456</v>
      </c>
      <c r="AI647" s="7" t="n">
        <v>1.621833756440646</v>
      </c>
      <c r="AJ647" s="7" t="n">
        <v>1.674485364978733</v>
      </c>
      <c r="AK647" s="7" t="n">
        <v>1.46402922021028</v>
      </c>
      <c r="AL647" s="7" t="n">
        <v>1.209143503362295</v>
      </c>
      <c r="AM647" s="7" t="n">
        <v>1.170691893386767</v>
      </c>
      <c r="AN647" s="7" t="n">
        <v>1.332205438265283</v>
      </c>
      <c r="AO647" s="7" t="n">
        <v>1.120911856868481</v>
      </c>
      <c r="AP647" s="7" t="n">
        <v>1.497571654604083</v>
      </c>
      <c r="AQ647" s="7" t="n">
        <v>2.988157992249502</v>
      </c>
      <c r="AR647" s="7" t="n">
        <v>1.137033208747821</v>
      </c>
      <c r="AS647" s="7" t="n">
        <v>0.840629167677228</v>
      </c>
      <c r="AT647" s="7" t="n">
        <v>0.8821699883849738</v>
      </c>
      <c r="AU647" s="7" t="n">
        <v>1.952017444090136</v>
      </c>
      <c r="AV647" s="7" t="n">
        <v>2.183265294247533</v>
      </c>
      <c r="AW647" s="7" t="n">
        <v>1.083724972286235</v>
      </c>
      <c r="AX647" s="7" t="n">
        <v>1.715655311331211</v>
      </c>
      <c r="AY647" s="7" t="n">
        <v>0.9822397337095659</v>
      </c>
      <c r="AZ647" s="7" t="n">
        <v>3.885985342229876</v>
      </c>
      <c r="BA647" s="7" t="n">
        <v>1.340428934174226</v>
      </c>
      <c r="BB647" s="7" t="n">
        <v>1.127548358317353</v>
      </c>
      <c r="BC647" s="7" t="n">
        <v>0.6609266135314169</v>
      </c>
      <c r="BD647" s="7" t="n">
        <v>0.79862144129235</v>
      </c>
      <c r="BE647" s="7" t="n">
        <v>1.75025750882378</v>
      </c>
      <c r="BF647" s="7" t="n">
        <v>1.763927214215295</v>
      </c>
      <c r="BG647" s="7" t="n">
        <v>1.203949340333178</v>
      </c>
      <c r="BH647" s="7" t="n">
        <v>0.7596134765777049</v>
      </c>
      <c r="BI647" s="7" t="n">
        <v>0.9530760191071477</v>
      </c>
      <c r="BJ647" s="7" t="n">
        <v>0.5055288504794497</v>
      </c>
      <c r="BK647" s="7" t="n">
        <v>0.7696012146483833</v>
      </c>
      <c r="BL647" s="7" t="n">
        <v>1.140786012711751</v>
      </c>
      <c r="BM647" s="7" t="n">
        <v>0.9109309977754092</v>
      </c>
      <c r="BN647" s="7" t="n">
        <v>1.464995731900409</v>
      </c>
      <c r="BO647" s="7" t="n">
        <v>1.593470500699285</v>
      </c>
      <c r="BP647" s="7" t="n">
        <v>0.5433082413715449</v>
      </c>
      <c r="BQ647" s="7" t="n">
        <v>0.8056155025440062</v>
      </c>
      <c r="BR647" s="7" t="n">
        <v>0.8446139860444222</v>
      </c>
      <c r="BS647" s="7" t="n">
        <v>3.061342282934628</v>
      </c>
      <c r="BT647" s="7" t="n">
        <v>0.8965007956035207</v>
      </c>
      <c r="BU647" s="7" t="n">
        <v>1.146318230483264</v>
      </c>
      <c r="BV647" s="7" t="n">
        <v>0.7910792194770302</v>
      </c>
      <c r="BW647" s="7" t="n">
        <v>0.8968592481813722</v>
      </c>
      <c r="BX647" s="7" t="n">
        <v>1.192186175657713</v>
      </c>
      <c r="BY647" s="7" t="n">
        <v>1.428031094493546</v>
      </c>
      <c r="BZ647" s="7" t="n">
        <v>2.696227324817881</v>
      </c>
      <c r="CA647" s="7" t="n">
        <v>0.6905808710737338</v>
      </c>
      <c r="CB647" s="7" t="n">
        <v>0.7423438125965434</v>
      </c>
      <c r="CC647" s="7" t="n">
        <v>0.7417461229698612</v>
      </c>
      <c r="CD647" s="7" t="n">
        <v>0.8182899251659406</v>
      </c>
      <c r="CE647" s="7" t="n">
        <v>0.7076024953911668</v>
      </c>
      <c r="CF647" s="7" t="n">
        <v>0.9040419980018026</v>
      </c>
      <c r="CG647" s="7" t="n">
        <v>0.6997370214550587</v>
      </c>
      <c r="CH647" s="7" t="n">
        <v>0.6801125019799372</v>
      </c>
      <c r="CI647" s="7" t="n">
        <v>0.850680488370211</v>
      </c>
      <c r="CJ647" s="7" t="n">
        <v>0.7462359863695376</v>
      </c>
      <c r="CK647" s="7" t="n">
        <v>1.204741879174247</v>
      </c>
      <c r="CL647" s="7" t="n">
        <v>0.7411642816635333</v>
      </c>
      <c r="CM647" s="7" t="n">
        <v>0.6774412707691031</v>
      </c>
      <c r="CN647" s="7" t="n">
        <v>0.5988340245294335</v>
      </c>
      <c r="CO647" s="7" t="n">
        <v>0.7668351029718412</v>
      </c>
      <c r="CP647" s="7" t="n">
        <v>0.613499797367302</v>
      </c>
      <c r="CQ647" s="7" t="n">
        <v>0.7611341578313213</v>
      </c>
      <c r="CR647" s="7" t="n">
        <v>0.3806502579113817</v>
      </c>
      <c r="CS647" s="7" t="n">
        <v>0.4307310082957094</v>
      </c>
      <c r="CT647" s="7" t="n">
        <v>0.629459276319897</v>
      </c>
      <c r="CU647" s="7" t="n">
        <v>0.536642993514491</v>
      </c>
      <c r="CV647" s="7" t="n">
        <v>0.6811862060034961</v>
      </c>
      <c r="CW647" s="7" t="n">
        <v>0.6511360033890654</v>
      </c>
      <c r="CX647" s="7" t="n">
        <v>0.4929106072950533</v>
      </c>
      <c r="CY647" s="7" t="n">
        <v>1.119633246641583</v>
      </c>
      <c r="CZ647" s="7" t="n">
        <v>0.6856263644592944</v>
      </c>
      <c r="DA647" s="7" t="n">
        <v>0.5325398123750378</v>
      </c>
      <c r="DB647" s="7" t="n">
        <v>0.3396400646081821</v>
      </c>
      <c r="DC647" s="7" t="n">
        <v>0.5494627180845633</v>
      </c>
      <c r="DD647" s="7" t="n">
        <v>0.5592016185885555</v>
      </c>
      <c r="DE647" s="7" t="n">
        <v>0.5117410123351027</v>
      </c>
      <c r="DF647" s="7" t="n">
        <v>0.502324331323545</v>
      </c>
      <c r="DG647" s="7" t="n">
        <v>0.7724403218281757</v>
      </c>
      <c r="DH647" s="7" t="n">
        <v>0.5520436124491463</v>
      </c>
      <c r="DI647" s="7" t="n">
        <v>0.4241545963294504</v>
      </c>
      <c r="DJ647" s="7" t="n">
        <v>0.5081110252628436</v>
      </c>
      <c r="DK647" s="7" t="n">
        <v>0.3690856008094026</v>
      </c>
      <c r="DL647" s="7" t="n">
        <v>0.09053528572511516</v>
      </c>
      <c r="DM647" s="7" t="n">
        <v>0.4137052424386398</v>
      </c>
      <c r="DN647" s="7" t="n">
        <v>0.1998109430361528</v>
      </c>
      <c r="DO647" s="7" t="n">
        <v>0.4309286763918114</v>
      </c>
      <c r="DP647" s="7" t="n">
        <v>0.3218484145415721</v>
      </c>
      <c r="DQ647" s="7" t="n">
        <v>0.1845020948484442</v>
      </c>
    </row>
    <row r="648">
      <c r="A648" s="6" t="n">
        <v>45890</v>
      </c>
      <c r="B648" s="7" t="n">
        <v>5.823305364498071</v>
      </c>
      <c r="C648" s="7" t="n">
        <v>4.965855980689577</v>
      </c>
      <c r="D648" s="7" t="n">
        <v>3.074910957486298</v>
      </c>
      <c r="E648" s="7" t="n">
        <v>8.063888097807981</v>
      </c>
      <c r="F648" s="7" t="n">
        <v>1.610466509244934</v>
      </c>
      <c r="G648" s="7" t="n">
        <v>7.593936293638111</v>
      </c>
      <c r="H648" s="7" t="n">
        <v>1.427133732296586</v>
      </c>
      <c r="I648" s="7" t="n">
        <v>1.746610407991469</v>
      </c>
      <c r="J648" s="7" t="n">
        <v>1.500638285013431</v>
      </c>
      <c r="K648" s="7" t="n">
        <v>1.331206493007172</v>
      </c>
      <c r="L648" s="7" t="n">
        <v>1.603104161344772</v>
      </c>
      <c r="M648" s="7" t="n">
        <v>2.338635554771203</v>
      </c>
      <c r="N648" s="7" t="n">
        <v>2.450562193546952</v>
      </c>
      <c r="O648" s="7" t="n">
        <v>1.921758847176055</v>
      </c>
      <c r="P648" s="7" t="n">
        <v>1.739760380658427</v>
      </c>
      <c r="Q648" s="7" t="n">
        <v>1.135676535707008</v>
      </c>
      <c r="R648" s="7" t="n">
        <v>2.708034576735885</v>
      </c>
      <c r="S648" s="7" t="n">
        <v>2.130982699303003</v>
      </c>
      <c r="T648" s="7" t="n">
        <v>1.883758360194216</v>
      </c>
      <c r="U648" s="7" t="n">
        <v>1.547865962229743</v>
      </c>
      <c r="V648" s="7" t="n">
        <v>0.8350639751806597</v>
      </c>
      <c r="W648" s="7" t="n">
        <v>0.9967030830111601</v>
      </c>
      <c r="X648" s="7" t="n">
        <v>0.8733775835233144</v>
      </c>
      <c r="Y648" s="7" t="n">
        <v>2.297889519714643</v>
      </c>
      <c r="Z648" s="7" t="n">
        <v>1.48948372161932</v>
      </c>
      <c r="AA648" s="7" t="n">
        <v>1.421996376433276</v>
      </c>
      <c r="AB648" s="7" t="n">
        <v>5.659298259219104</v>
      </c>
      <c r="AC648" s="7" t="n">
        <v>1.192026909009256</v>
      </c>
      <c r="AD648" s="7" t="n">
        <v>0.9845420458356995</v>
      </c>
      <c r="AE648" s="7" t="n">
        <v>5.571593158411286</v>
      </c>
      <c r="AF648" s="7" t="n">
        <v>1.071762572304606</v>
      </c>
      <c r="AG648" s="7" t="n">
        <v>1.66113710090313</v>
      </c>
      <c r="AH648" s="7" t="n">
        <v>3.20832357229266</v>
      </c>
      <c r="AI648" s="7" t="n">
        <v>1.631788501997111</v>
      </c>
      <c r="AJ648" s="7" t="n">
        <v>1.730769474847432</v>
      </c>
      <c r="AK648" s="7" t="n">
        <v>1.464630500183685</v>
      </c>
      <c r="AL648" s="7" t="n">
        <v>1.185125664724689</v>
      </c>
      <c r="AM648" s="7" t="n">
        <v>1.174271360254704</v>
      </c>
      <c r="AN648" s="7" t="n">
        <v>1.338552539526306</v>
      </c>
      <c r="AO648" s="7" t="n">
        <v>1.147589238031881</v>
      </c>
      <c r="AP648" s="7" t="n">
        <v>1.528986760704321</v>
      </c>
      <c r="AQ648" s="7" t="n">
        <v>3.072088129070904</v>
      </c>
      <c r="AR648" s="7" t="n">
        <v>1.140557172507808</v>
      </c>
      <c r="AS648" s="7" t="n">
        <v>0.8296556837418345</v>
      </c>
      <c r="AT648" s="7" t="n">
        <v>0.878947493392481</v>
      </c>
      <c r="AU648" s="7" t="n">
        <v>1.937117870321292</v>
      </c>
      <c r="AV648" s="7" t="n">
        <v>2.167198554475247</v>
      </c>
      <c r="AW648" s="7" t="n">
        <v>1.066402609830574</v>
      </c>
      <c r="AX648" s="7" t="n">
        <v>1.716317993875711</v>
      </c>
      <c r="AY648" s="7" t="n">
        <v>0.9657610354177966</v>
      </c>
      <c r="AZ648" s="7" t="n">
        <v>3.974770044935521</v>
      </c>
      <c r="BA648" s="7" t="n">
        <v>1.34212042551881</v>
      </c>
      <c r="BB648" s="7" t="n">
        <v>1.104417623222056</v>
      </c>
      <c r="BC648" s="7" t="n">
        <v>0.658435515622096</v>
      </c>
      <c r="BD648" s="7" t="n">
        <v>0.7903536464546166</v>
      </c>
      <c r="BE648" s="7" t="n">
        <v>1.800233261549523</v>
      </c>
      <c r="BF648" s="7" t="n">
        <v>1.765924779230683</v>
      </c>
      <c r="BG648" s="7" t="n">
        <v>1.214562265602273</v>
      </c>
      <c r="BH648" s="7" t="n">
        <v>0.7569743657241581</v>
      </c>
      <c r="BI648" s="7" t="n">
        <v>0.9318421496901088</v>
      </c>
      <c r="BJ648" s="7" t="n">
        <v>0.503974314094763</v>
      </c>
      <c r="BK648" s="7" t="n">
        <v>0.7666511147667285</v>
      </c>
      <c r="BL648" s="7" t="n">
        <v>1.148914285526545</v>
      </c>
      <c r="BM648" s="7" t="n">
        <v>0.8961161320497775</v>
      </c>
      <c r="BN648" s="7" t="n">
        <v>1.454526181653101</v>
      </c>
      <c r="BO648" s="7" t="n">
        <v>1.5803806034428</v>
      </c>
      <c r="BP648" s="7" t="n">
        <v>0.5352330380447756</v>
      </c>
      <c r="BQ648" s="7" t="n">
        <v>0.8009354060936831</v>
      </c>
      <c r="BR648" s="7" t="n">
        <v>0.834962231069361</v>
      </c>
      <c r="BS648" s="7" t="n">
        <v>3.04084366797344</v>
      </c>
      <c r="BT648" s="7" t="n">
        <v>0.8758820127967126</v>
      </c>
      <c r="BU648" s="7" t="n">
        <v>1.149857505226709</v>
      </c>
      <c r="BV648" s="7" t="n">
        <v>0.7793243264324841</v>
      </c>
      <c r="BW648" s="7" t="n">
        <v>0.8881398797028377</v>
      </c>
      <c r="BX648" s="7" t="n">
        <v>1.202742456436237</v>
      </c>
      <c r="BY648" s="7" t="n">
        <v>1.421798763295342</v>
      </c>
      <c r="BZ648" s="7" t="n">
        <v>2.767267864069328</v>
      </c>
      <c r="CA648" s="7" t="n">
        <v>0.6880452969916764</v>
      </c>
      <c r="CB648" s="7" t="n">
        <v>0.7393607163587212</v>
      </c>
      <c r="CC648" s="7" t="n">
        <v>0.7372753652739843</v>
      </c>
      <c r="CD648" s="7" t="n">
        <v>0.8098850301247349</v>
      </c>
      <c r="CE648" s="7" t="n">
        <v>0.7050413918652405</v>
      </c>
      <c r="CF648" s="7" t="n">
        <v>0.8892805405921951</v>
      </c>
      <c r="CG648" s="7" t="n">
        <v>0.6969118023739467</v>
      </c>
      <c r="CH648" s="7" t="n">
        <v>0.669085885988409</v>
      </c>
      <c r="CI648" s="7" t="n">
        <v>0.8421258706251125</v>
      </c>
      <c r="CJ648" s="7" t="n">
        <v>0.7317192276363429</v>
      </c>
      <c r="CK648" s="7" t="n">
        <v>1.195377702357372</v>
      </c>
      <c r="CL648" s="7" t="n">
        <v>0.7297369814741452</v>
      </c>
      <c r="CM648" s="7" t="n">
        <v>0.6732731259416742</v>
      </c>
      <c r="CN648" s="7" t="n">
        <v>0.5961765214353578</v>
      </c>
      <c r="CO648" s="7" t="n">
        <v>0.7622555240514819</v>
      </c>
      <c r="CP648" s="7" t="n">
        <v>0.6196260362635491</v>
      </c>
      <c r="CQ648" s="7" t="n">
        <v>0.7581981733690657</v>
      </c>
      <c r="CR648" s="7" t="n">
        <v>0.3792246651306344</v>
      </c>
      <c r="CS648" s="7" t="n">
        <v>0.4222012598753826</v>
      </c>
      <c r="CT648" s="7" t="n">
        <v>0.6219272353610616</v>
      </c>
      <c r="CU648" s="7" t="n">
        <v>0.5286026654188818</v>
      </c>
      <c r="CV648" s="7" t="n">
        <v>0.6711632909329579</v>
      </c>
      <c r="CW648" s="7" t="n">
        <v>0.6468563127585993</v>
      </c>
      <c r="CX648" s="7" t="n">
        <v>0.4947918441210375</v>
      </c>
      <c r="CY648" s="7" t="n">
        <v>1.127681205285607</v>
      </c>
      <c r="CZ648" s="7" t="n">
        <v>0.681437881121945</v>
      </c>
      <c r="DA648" s="7" t="n">
        <v>0.5254951255618576</v>
      </c>
      <c r="DB648" s="7" t="n">
        <v>0.3382568169725395</v>
      </c>
      <c r="DC648" s="7" t="n">
        <v>0.5468098568228841</v>
      </c>
      <c r="DD648" s="7" t="n">
        <v>0.5611663896134849</v>
      </c>
      <c r="DE648" s="7" t="n">
        <v>0.5092282709522666</v>
      </c>
      <c r="DF648" s="7" t="n">
        <v>0.4997521764891433</v>
      </c>
      <c r="DG648" s="7" t="n">
        <v>0.764247362792555</v>
      </c>
      <c r="DH648" s="7" t="n">
        <v>0.5480207660617866</v>
      </c>
      <c r="DI648" s="7" t="n">
        <v>0.4148078378071558</v>
      </c>
      <c r="DJ648" s="7" t="n">
        <v>0.5011786312286448</v>
      </c>
      <c r="DK648" s="7" t="n">
        <v>0.3619219997205736</v>
      </c>
      <c r="DL648" s="7" t="n">
        <v>0.08782549844997578</v>
      </c>
      <c r="DM648" s="7" t="n">
        <v>0.4205128163769147</v>
      </c>
      <c r="DN648" s="7" t="n">
        <v>0.2013228410153278</v>
      </c>
      <c r="DO648" s="7" t="n">
        <v>0.4273730717546445</v>
      </c>
      <c r="DP648" s="7" t="n">
        <v>0.3235140935873591</v>
      </c>
      <c r="DQ648" s="7" t="n">
        <v>0.1832790351883167</v>
      </c>
    </row>
    <row r="649">
      <c r="A649" s="6" t="n">
        <v>45891</v>
      </c>
      <c r="B649" s="7" t="n">
        <v>5.896680669716932</v>
      </c>
      <c r="C649" s="7" t="n">
        <v>5.493721785404494</v>
      </c>
      <c r="D649" s="7" t="n">
        <v>3.435463769803183</v>
      </c>
      <c r="E649" s="7" t="n">
        <v>8.701282551242034</v>
      </c>
      <c r="F649" s="7" t="n">
        <v>1.714080443522978</v>
      </c>
      <c r="G649" s="7" t="n">
        <v>8.221257218527361</v>
      </c>
      <c r="H649" s="7" t="n">
        <v>1.449222895323008</v>
      </c>
      <c r="I649" s="7" t="n">
        <v>1.823651051481921</v>
      </c>
      <c r="J649" s="7" t="n">
        <v>1.495293290001835</v>
      </c>
      <c r="K649" s="7" t="n">
        <v>1.417916381713037</v>
      </c>
      <c r="L649" s="7" t="n">
        <v>1.676697828388883</v>
      </c>
      <c r="M649" s="7" t="n">
        <v>2.374538008165782</v>
      </c>
      <c r="N649" s="7" t="n">
        <v>2.52903551057556</v>
      </c>
      <c r="O649" s="7" t="n">
        <v>1.987119654230848</v>
      </c>
      <c r="P649" s="7" t="n">
        <v>1.816608885317638</v>
      </c>
      <c r="Q649" s="7" t="n">
        <v>1.133000542651728</v>
      </c>
      <c r="R649" s="7" t="n">
        <v>2.792139756913907</v>
      </c>
      <c r="S649" s="7" t="n">
        <v>2.202188080974715</v>
      </c>
      <c r="T649" s="7" t="n">
        <v>1.948269082547458</v>
      </c>
      <c r="U649" s="7" t="n">
        <v>1.571053900273812</v>
      </c>
      <c r="V649" s="7" t="n">
        <v>0.8457122535487742</v>
      </c>
      <c r="W649" s="7" t="n">
        <v>1.029441004321957</v>
      </c>
      <c r="X649" s="7" t="n">
        <v>0.8710302498706715</v>
      </c>
      <c r="Y649" s="7" t="n">
        <v>2.372691840599949</v>
      </c>
      <c r="Z649" s="7" t="n">
        <v>1.54517437704493</v>
      </c>
      <c r="AA649" s="7" t="n">
        <v>1.48993180652888</v>
      </c>
      <c r="AB649" s="7" t="n">
        <v>6.12759616055968</v>
      </c>
      <c r="AC649" s="7" t="n">
        <v>1.187341556087901</v>
      </c>
      <c r="AD649" s="7" t="n">
        <v>1.013842248281021</v>
      </c>
      <c r="AE649" s="7" t="n">
        <v>6.05129160592971</v>
      </c>
      <c r="AF649" s="7" t="n">
        <v>1.130334414032932</v>
      </c>
      <c r="AG649" s="7" t="n">
        <v>1.72066770479489</v>
      </c>
      <c r="AH649" s="7" t="n">
        <v>3.504263027225232</v>
      </c>
      <c r="AI649" s="7" t="n">
        <v>1.686772652203928</v>
      </c>
      <c r="AJ649" s="7" t="n">
        <v>1.97239110148359</v>
      </c>
      <c r="AK649" s="7" t="n">
        <v>1.520681578167728</v>
      </c>
      <c r="AL649" s="7" t="n">
        <v>1.220380934169533</v>
      </c>
      <c r="AM649" s="7" t="n">
        <v>1.260571954047509</v>
      </c>
      <c r="AN649" s="7" t="n">
        <v>1.404147424027267</v>
      </c>
      <c r="AO649" s="7" t="n">
        <v>1.208304813565972</v>
      </c>
      <c r="AP649" s="7" t="n">
        <v>1.600485017435657</v>
      </c>
      <c r="AQ649" s="7" t="n">
        <v>3.432391174280121</v>
      </c>
      <c r="AR649" s="7" t="n">
        <v>1.225519591832151</v>
      </c>
      <c r="AS649" s="7" t="n">
        <v>0.8402725795567982</v>
      </c>
      <c r="AT649" s="7" t="n">
        <v>0.9105653983126676</v>
      </c>
      <c r="AU649" s="7" t="n">
        <v>1.998701568079613</v>
      </c>
      <c r="AV649" s="7" t="n">
        <v>2.233606443818163</v>
      </c>
      <c r="AW649" s="7" t="n">
        <v>1.096911419119158</v>
      </c>
      <c r="AX649" s="7" t="n">
        <v>1.778092994912516</v>
      </c>
      <c r="AY649" s="7" t="n">
        <v>0.9947839510157439</v>
      </c>
      <c r="AZ649" s="7" t="n">
        <v>4.337907173146552</v>
      </c>
      <c r="BA649" s="7" t="n">
        <v>1.395244110401028</v>
      </c>
      <c r="BB649" s="7" t="n">
        <v>1.13837073243169</v>
      </c>
      <c r="BC649" s="7" t="n">
        <v>0.6657206531518784</v>
      </c>
      <c r="BD649" s="7" t="n">
        <v>0.8111784386932974</v>
      </c>
      <c r="BE649" s="7" t="n">
        <v>2.004638421131784</v>
      </c>
      <c r="BF649" s="7" t="n">
        <v>1.828661141878312</v>
      </c>
      <c r="BG649" s="7" t="n">
        <v>1.29693353908602</v>
      </c>
      <c r="BH649" s="7" t="n">
        <v>0.7646923624566397</v>
      </c>
      <c r="BI649" s="7" t="n">
        <v>0.9630108905143642</v>
      </c>
      <c r="BJ649" s="7" t="n">
        <v>0.5053953726898641</v>
      </c>
      <c r="BK649" s="7" t="n">
        <v>0.7644375088974984</v>
      </c>
      <c r="BL649" s="7" t="n">
        <v>1.193810076266304</v>
      </c>
      <c r="BM649" s="7" t="n">
        <v>0.8920632742942396</v>
      </c>
      <c r="BN649" s="7" t="n">
        <v>1.480921249457563</v>
      </c>
      <c r="BO649" s="7" t="n">
        <v>1.634484451568743</v>
      </c>
      <c r="BP649" s="7" t="n">
        <v>0.552552570933234</v>
      </c>
      <c r="BQ649" s="7" t="n">
        <v>0.8082834719217651</v>
      </c>
      <c r="BR649" s="7" t="n">
        <v>0.8556631200696132</v>
      </c>
      <c r="BS649" s="7" t="n">
        <v>3.12556961569643</v>
      </c>
      <c r="BT649" s="7" t="n">
        <v>0.9061478811975663</v>
      </c>
      <c r="BU649" s="7" t="n">
        <v>1.235189070854859</v>
      </c>
      <c r="BV649" s="7" t="n">
        <v>0.782041029698459</v>
      </c>
      <c r="BW649" s="7" t="n">
        <v>0.910102088560425</v>
      </c>
      <c r="BX649" s="7" t="n">
        <v>1.284674088755469</v>
      </c>
      <c r="BY649" s="7" t="n">
        <v>1.443839373166888</v>
      </c>
      <c r="BZ649" s="7" t="n">
        <v>3.032191218731978</v>
      </c>
      <c r="CA649" s="7" t="n">
        <v>0.6954605036905475</v>
      </c>
      <c r="CB649" s="7" t="n">
        <v>0.7686297310305699</v>
      </c>
      <c r="CC649" s="7" t="n">
        <v>0.7530861787675667</v>
      </c>
      <c r="CD649" s="7" t="n">
        <v>0.8199719342728071</v>
      </c>
      <c r="CE649" s="7" t="n">
        <v>0.7125312586202048</v>
      </c>
      <c r="CF649" s="7" t="n">
        <v>0.8852422935872248</v>
      </c>
      <c r="CG649" s="7" t="n">
        <v>0.7247343492163658</v>
      </c>
      <c r="CH649" s="7" t="n">
        <v>0.6716342752900655</v>
      </c>
      <c r="CI649" s="7" t="n">
        <v>0.8523924603677764</v>
      </c>
      <c r="CJ649" s="7" t="n">
        <v>0.7572867000185342</v>
      </c>
      <c r="CK649" s="7" t="n">
        <v>1.218985983150327</v>
      </c>
      <c r="CL649" s="7" t="n">
        <v>0.7323779739211322</v>
      </c>
      <c r="CM649" s="7" t="n">
        <v>0.6842230548321699</v>
      </c>
      <c r="CN649" s="7" t="n">
        <v>0.6223474137435359</v>
      </c>
      <c r="CO649" s="7" t="n">
        <v>0.7694457706049209</v>
      </c>
      <c r="CP649" s="7" t="n">
        <v>0.65346377101663</v>
      </c>
      <c r="CQ649" s="7" t="n">
        <v>0.7559951589972365</v>
      </c>
      <c r="CR649" s="7" t="n">
        <v>0.3805278516588824</v>
      </c>
      <c r="CS649" s="7" t="n">
        <v>0.4304538304208567</v>
      </c>
      <c r="CT649" s="7" t="n">
        <v>0.6309666076338447</v>
      </c>
      <c r="CU649" s="7" t="n">
        <v>0.5458473986164065</v>
      </c>
      <c r="CV649" s="7" t="n">
        <v>0.6808605070306566</v>
      </c>
      <c r="CW649" s="7" t="n">
        <v>0.6535757145509105</v>
      </c>
      <c r="CX649" s="7" t="n">
        <v>0.4961702187200239</v>
      </c>
      <c r="CY649" s="7" t="n">
        <v>1.172133387858359</v>
      </c>
      <c r="CZ649" s="7" t="n">
        <v>0.692441240314551</v>
      </c>
      <c r="DA649" s="7" t="n">
        <v>0.5432391724510603</v>
      </c>
      <c r="DB649" s="7" t="n">
        <v>0.3395212942540922</v>
      </c>
      <c r="DC649" s="7" t="n">
        <v>0.5728387305165981</v>
      </c>
      <c r="DD649" s="7" t="n">
        <v>0.5626059693815293</v>
      </c>
      <c r="DE649" s="7" t="n">
        <v>0.5339735607226181</v>
      </c>
      <c r="DF649" s="7" t="n">
        <v>0.5249891891714191</v>
      </c>
      <c r="DG649" s="7" t="n">
        <v>0.7740799177591826</v>
      </c>
      <c r="DH649" s="7" t="n">
        <v>0.5543369051380529</v>
      </c>
      <c r="DI649" s="7" t="n">
        <v>0.4169679909712527</v>
      </c>
      <c r="DJ649" s="7" t="n">
        <v>0.5186398368236345</v>
      </c>
      <c r="DK649" s="7" t="n">
        <v>0.377286346553362</v>
      </c>
      <c r="DL649" s="7" t="n">
        <v>0.09494424772564569</v>
      </c>
      <c r="DM649" s="7" t="n">
        <v>0.4733491946998014</v>
      </c>
      <c r="DN649" s="7" t="n">
        <v>0.2024306025379439</v>
      </c>
      <c r="DO649" s="7" t="n">
        <v>0.4367138263473089</v>
      </c>
      <c r="DP649" s="7" t="n">
        <v>0.3247345298743085</v>
      </c>
      <c r="DQ649" s="7" t="n">
        <v>0.1843970787796192</v>
      </c>
    </row>
    <row r="650">
      <c r="A650" s="6" t="n">
        <v>45894</v>
      </c>
      <c r="B650" s="7" t="n">
        <v>5.880097836667855</v>
      </c>
      <c r="C650" s="7" t="n">
        <v>5.757413237971519</v>
      </c>
      <c r="D650" s="7" t="n">
        <v>3.615575256392681</v>
      </c>
      <c r="E650" s="7" t="n">
        <v>9.066793748361173</v>
      </c>
      <c r="F650" s="7" t="n">
        <v>1.743426345148159</v>
      </c>
      <c r="G650" s="7" t="n">
        <v>8.430545559859208</v>
      </c>
      <c r="H650" s="7" t="n">
        <v>1.448148811765238</v>
      </c>
      <c r="I650" s="7" t="n">
        <v>1.831902731517004</v>
      </c>
      <c r="J650" s="7" t="n">
        <v>1.487521461063716</v>
      </c>
      <c r="K650" s="7" t="n">
        <v>1.456404294113919</v>
      </c>
      <c r="L650" s="7" t="n">
        <v>1.676282564393971</v>
      </c>
      <c r="M650" s="7" t="n">
        <v>2.366424046814361</v>
      </c>
      <c r="N650" s="7" t="n">
        <v>2.508692352316928</v>
      </c>
      <c r="O650" s="7" t="n">
        <v>1.977886208416597</v>
      </c>
      <c r="P650" s="7" t="n">
        <v>1.824839985719869</v>
      </c>
      <c r="Q650" s="7" t="n">
        <v>1.133007371226157</v>
      </c>
      <c r="R650" s="7" t="n">
        <v>2.761090900840405</v>
      </c>
      <c r="S650" s="7" t="n">
        <v>2.183729037785731</v>
      </c>
      <c r="T650" s="7" t="n">
        <v>1.939155727218361</v>
      </c>
      <c r="U650" s="7" t="n">
        <v>1.569926388880015</v>
      </c>
      <c r="V650" s="7" t="n">
        <v>0.8281272901363825</v>
      </c>
      <c r="W650" s="7" t="n">
        <v>1.017882308315455</v>
      </c>
      <c r="X650" s="7" t="n">
        <v>0.8710362397750639</v>
      </c>
      <c r="Y650" s="7" t="n">
        <v>2.345077293074865</v>
      </c>
      <c r="Z650" s="7" t="n">
        <v>1.53730702239612</v>
      </c>
      <c r="AA650" s="7" t="n">
        <v>1.497208244092179</v>
      </c>
      <c r="AB650" s="7" t="n">
        <v>6.396139643492708</v>
      </c>
      <c r="AC650" s="7" t="n">
        <v>1.180528872195683</v>
      </c>
      <c r="AD650" s="7" t="n">
        <v>0.9973924132071663</v>
      </c>
      <c r="AE650" s="7" t="n">
        <v>6.211329775289861</v>
      </c>
      <c r="AF650" s="7" t="n">
        <v>1.130003913081391</v>
      </c>
      <c r="AG650" s="7" t="n">
        <v>1.712257885055923</v>
      </c>
      <c r="AH650" s="7" t="n">
        <v>3.673968276250248</v>
      </c>
      <c r="AI650" s="7" t="n">
        <v>1.687545680471304</v>
      </c>
      <c r="AJ650" s="7" t="n">
        <v>2.093091395251824</v>
      </c>
      <c r="AK650" s="7" t="n">
        <v>1.506151085598125</v>
      </c>
      <c r="AL650" s="7" t="n">
        <v>1.202772527967862</v>
      </c>
      <c r="AM650" s="7" t="n">
        <v>1.285014310698519</v>
      </c>
      <c r="AN650" s="7" t="n">
        <v>1.411173170105144</v>
      </c>
      <c r="AO650" s="7" t="n">
        <v>1.207962216254785</v>
      </c>
      <c r="AP650" s="7" t="n">
        <v>1.60008157712738</v>
      </c>
      <c r="AQ650" s="7" t="n">
        <v>3.612377891561138</v>
      </c>
      <c r="AR650" s="7" t="n">
        <v>1.249582946020004</v>
      </c>
      <c r="AS650" s="7" t="n">
        <v>0.8227394424612879</v>
      </c>
      <c r="AT650" s="7" t="n">
        <v>0.8964747508698276</v>
      </c>
      <c r="AU650" s="7" t="n">
        <v>2.018105082481472</v>
      </c>
      <c r="AV650" s="7" t="n">
        <v>2.254529942798674</v>
      </c>
      <c r="AW650" s="7" t="n">
        <v>1.079783043230512</v>
      </c>
      <c r="AX650" s="7" t="n">
        <v>1.762078651819809</v>
      </c>
      <c r="AY650" s="7" t="n">
        <v>0.9784897914160078</v>
      </c>
      <c r="AZ650" s="7" t="n">
        <v>4.459057870060916</v>
      </c>
      <c r="BA650" s="7" t="n">
        <v>1.375632599641397</v>
      </c>
      <c r="BB650" s="7" t="n">
        <v>1.121412696138469</v>
      </c>
      <c r="BC650" s="7" t="n">
        <v>0.6484573060826346</v>
      </c>
      <c r="BD650" s="7" t="n">
        <v>0.7968821241623745</v>
      </c>
      <c r="BE650" s="7" t="n">
        <v>2.072832570428168</v>
      </c>
      <c r="BF650" s="7" t="n">
        <v>1.805500947817753</v>
      </c>
      <c r="BG650" s="7" t="n">
        <v>1.333495670643422</v>
      </c>
      <c r="BH650" s="7" t="n">
        <v>0.7464032833929397</v>
      </c>
      <c r="BI650" s="7" t="n">
        <v>0.9474435197958755</v>
      </c>
      <c r="BJ650" s="7" t="n">
        <v>0.4990794950399804</v>
      </c>
      <c r="BK650" s="7" t="n">
        <v>0.7644431575565649</v>
      </c>
      <c r="BL650" s="7" t="n">
        <v>1.194441271168789</v>
      </c>
      <c r="BM650" s="7" t="n">
        <v>0.8861702627725749</v>
      </c>
      <c r="BN650" s="7" t="n">
        <v>1.474955959072537</v>
      </c>
      <c r="BO650" s="7" t="n">
        <v>1.651531248603042</v>
      </c>
      <c r="BP650" s="7" t="n">
        <v>0.5421929446367966</v>
      </c>
      <c r="BQ650" s="7" t="n">
        <v>0.7867429506777419</v>
      </c>
      <c r="BR650" s="7" t="n">
        <v>0.8432809458257826</v>
      </c>
      <c r="BS650" s="7" t="n">
        <v>3.152264686091615</v>
      </c>
      <c r="BT650" s="7" t="n">
        <v>0.8910314542565578</v>
      </c>
      <c r="BU650" s="7" t="n">
        <v>1.259356975952706</v>
      </c>
      <c r="BV650" s="7" t="n">
        <v>0.7628125926927001</v>
      </c>
      <c r="BW650" s="7" t="n">
        <v>0.8950249323504968</v>
      </c>
      <c r="BX650" s="7" t="n">
        <v>1.321041076819087</v>
      </c>
      <c r="BY650" s="7" t="n">
        <v>1.44276765050189</v>
      </c>
      <c r="BZ650" s="7" t="n">
        <v>3.184110414115408</v>
      </c>
      <c r="CA650" s="7" t="n">
        <v>0.6778889360558293</v>
      </c>
      <c r="CB650" s="7" t="n">
        <v>0.7555858760445611</v>
      </c>
      <c r="CC650" s="7" t="n">
        <v>0.7523173793889704</v>
      </c>
      <c r="CD650" s="7" t="n">
        <v>0.7989617057377483</v>
      </c>
      <c r="CE650" s="7" t="n">
        <v>0.6947827715443267</v>
      </c>
      <c r="CF650" s="7" t="n">
        <v>0.8793705266605174</v>
      </c>
      <c r="CG650" s="7" t="n">
        <v>0.7149111121810896</v>
      </c>
      <c r="CH650" s="7" t="n">
        <v>0.6535971404410876</v>
      </c>
      <c r="CI650" s="7" t="n">
        <v>0.8310079608620202</v>
      </c>
      <c r="CJ650" s="7" t="n">
        <v>0.7429325089603922</v>
      </c>
      <c r="CK650" s="7" t="n">
        <v>1.213650507164264</v>
      </c>
      <c r="CL650" s="7" t="n">
        <v>0.7136854072593291</v>
      </c>
      <c r="CM650" s="7" t="n">
        <v>0.6765364734267854</v>
      </c>
      <c r="CN650" s="7" t="n">
        <v>0.6131073222442214</v>
      </c>
      <c r="CO650" s="7" t="n">
        <v>0.748367889396752</v>
      </c>
      <c r="CP650" s="7" t="n">
        <v>0.6539394994832828</v>
      </c>
      <c r="CQ650" s="7" t="n">
        <v>0.7560007806290174</v>
      </c>
      <c r="CR650" s="7" t="n">
        <v>0.3747358549771371</v>
      </c>
      <c r="CS650" s="7" t="n">
        <v>0.4168252281169487</v>
      </c>
      <c r="CT650" s="7" t="n">
        <v>0.6121383056616341</v>
      </c>
      <c r="CU650" s="7" t="n">
        <v>0.5355325135292242</v>
      </c>
      <c r="CV650" s="7" t="n">
        <v>0.6648461632668132</v>
      </c>
      <c r="CW650" s="7" t="n">
        <v>0.6338780933753818</v>
      </c>
      <c r="CX650" s="7" t="n">
        <v>0.4938759611660843</v>
      </c>
      <c r="CY650" s="7" t="n">
        <v>1.172758346024413</v>
      </c>
      <c r="CZ650" s="7" t="n">
        <v>0.6847171521480913</v>
      </c>
      <c r="DA650" s="7" t="n">
        <v>0.5310578036060785</v>
      </c>
      <c r="DB650" s="7" t="n">
        <v>0.3339013403486899</v>
      </c>
      <c r="DC650" s="7" t="n">
        <v>0.5612388574864855</v>
      </c>
      <c r="DD650" s="7" t="n">
        <v>0.5602098379091682</v>
      </c>
      <c r="DE650" s="7" t="n">
        <v>0.5252368031461998</v>
      </c>
      <c r="DF650" s="7" t="n">
        <v>0.51374221220966</v>
      </c>
      <c r="DG650" s="7" t="n">
        <v>0.7535994785778652</v>
      </c>
      <c r="DH650" s="7" t="n">
        <v>0.5358214302994133</v>
      </c>
      <c r="DI650" s="7" t="n">
        <v>0.4016787359543927</v>
      </c>
      <c r="DJ650" s="7" t="n">
        <v>0.5066526398127844</v>
      </c>
      <c r="DK650" s="7" t="n">
        <v>0.3680962088919353</v>
      </c>
      <c r="DL650" s="7" t="n">
        <v>0.089947060405146</v>
      </c>
      <c r="DM650" s="7" t="n">
        <v>0.496801674351451</v>
      </c>
      <c r="DN650" s="7" t="n">
        <v>0.2005867712288829</v>
      </c>
      <c r="DO650" s="7" t="n">
        <v>0.4301568458150833</v>
      </c>
      <c r="DP650" s="7" t="n">
        <v>0.3227031552592405</v>
      </c>
      <c r="DQ650" s="7" t="n">
        <v>0.1794279476303149</v>
      </c>
    </row>
    <row r="651">
      <c r="A651" s="6" t="n">
        <v>45895</v>
      </c>
      <c r="B651" s="7" t="n">
        <v>6.003702085616007</v>
      </c>
      <c r="C651" s="7" t="n">
        <v>5.899272409386067</v>
      </c>
      <c r="D651" s="7" t="n">
        <v>3.712470570977572</v>
      </c>
      <c r="E651" s="7" t="n">
        <v>9.28900405850516</v>
      </c>
      <c r="F651" s="7" t="n">
        <v>1.773409967877316</v>
      </c>
      <c r="G651" s="7" t="n">
        <v>8.608720042086409</v>
      </c>
      <c r="H651" s="7" t="n">
        <v>1.478269931229275</v>
      </c>
      <c r="I651" s="7" t="n">
        <v>1.864900547785724</v>
      </c>
      <c r="J651" s="7" t="n">
        <v>1.518467420131282</v>
      </c>
      <c r="K651" s="7" t="n">
        <v>1.487850796019145</v>
      </c>
      <c r="L651" s="7" t="n">
        <v>1.707153915995924</v>
      </c>
      <c r="M651" s="7" t="n">
        <v>2.426903465250802</v>
      </c>
      <c r="N651" s="7" t="n">
        <v>2.550761779935193</v>
      </c>
      <c r="O651" s="7" t="n">
        <v>2.008085902948737</v>
      </c>
      <c r="P651" s="7" t="n">
        <v>1.857755505663375</v>
      </c>
      <c r="Q651" s="7" t="n">
        <v>1.132103214993836</v>
      </c>
      <c r="R651" s="7" t="n">
        <v>2.808643255138955</v>
      </c>
      <c r="S651" s="7" t="n">
        <v>2.221902136154657</v>
      </c>
      <c r="T651" s="7" t="n">
        <v>1.968962643578533</v>
      </c>
      <c r="U651" s="7" t="n">
        <v>1.601545814709534</v>
      </c>
      <c r="V651" s="7" t="n">
        <v>0.8343724058865698</v>
      </c>
      <c r="W651" s="7" t="n">
        <v>1.021054550550432</v>
      </c>
      <c r="X651" s="7" t="n">
        <v>0.8702431299621725</v>
      </c>
      <c r="Y651" s="7" t="n">
        <v>2.387369889768231</v>
      </c>
      <c r="Z651" s="7" t="n">
        <v>1.563038662777154</v>
      </c>
      <c r="AA651" s="7" t="n">
        <v>1.526306142796893</v>
      </c>
      <c r="AB651" s="7" t="n">
        <v>6.55939902131758</v>
      </c>
      <c r="AC651" s="7" t="n">
        <v>1.20765569633804</v>
      </c>
      <c r="AD651" s="7" t="n">
        <v>1.007728291633294</v>
      </c>
      <c r="AE651" s="7" t="n">
        <v>6.347575864206592</v>
      </c>
      <c r="AF651" s="7" t="n">
        <v>1.154573852216037</v>
      </c>
      <c r="AG651" s="7" t="n">
        <v>1.739763757976645</v>
      </c>
      <c r="AH651" s="7" t="n">
        <v>3.777139550662998</v>
      </c>
      <c r="AI651" s="7" t="n">
        <v>1.704758767817157</v>
      </c>
      <c r="AJ651" s="7" t="n">
        <v>2.158025026951935</v>
      </c>
      <c r="AK651" s="7" t="n">
        <v>1.536199984478183</v>
      </c>
      <c r="AL651" s="7" t="n">
        <v>1.215246004423544</v>
      </c>
      <c r="AM651" s="7" t="n">
        <v>1.309987828629437</v>
      </c>
      <c r="AN651" s="7" t="n">
        <v>1.439268573373665</v>
      </c>
      <c r="AO651" s="7" t="n">
        <v>1.233431417006861</v>
      </c>
      <c r="AP651" s="7" t="n">
        <v>1.630073938034696</v>
      </c>
      <c r="AQ651" s="7" t="n">
        <v>3.709206083489809</v>
      </c>
      <c r="AR651" s="7" t="n">
        <v>1.274169225316585</v>
      </c>
      <c r="AS651" s="7" t="n">
        <v>0.8289661526373355</v>
      </c>
      <c r="AT651" s="7" t="n">
        <v>0.899123333200091</v>
      </c>
      <c r="AU651" s="7" t="n">
        <v>2.071292181665136</v>
      </c>
      <c r="AV651" s="7" t="n">
        <v>2.311883481569933</v>
      </c>
      <c r="AW651" s="7" t="n">
        <v>1.090545267290949</v>
      </c>
      <c r="AX651" s="7" t="n">
        <v>1.795196137267616</v>
      </c>
      <c r="AY651" s="7" t="n">
        <v>0.9887278547110294</v>
      </c>
      <c r="AZ651" s="7" t="n">
        <v>4.562197694079851</v>
      </c>
      <c r="BA651" s="7" t="n">
        <v>1.405668279724559</v>
      </c>
      <c r="BB651" s="7" t="n">
        <v>1.133425462314775</v>
      </c>
      <c r="BC651" s="7" t="n">
        <v>0.6495524487605775</v>
      </c>
      <c r="BD651" s="7" t="n">
        <v>0.8113720424464148</v>
      </c>
      <c r="BE651" s="7" t="n">
        <v>2.130888633964654</v>
      </c>
      <c r="BF651" s="7" t="n">
        <v>1.840971554238284</v>
      </c>
      <c r="BG651" s="7" t="n">
        <v>1.363368715658268</v>
      </c>
      <c r="BH651" s="7" t="n">
        <v>0.7475634958907011</v>
      </c>
      <c r="BI651" s="7" t="n">
        <v>0.9584711636331422</v>
      </c>
      <c r="BJ651" s="7" t="n">
        <v>0.4939020442608357</v>
      </c>
      <c r="BK651" s="7" t="n">
        <v>0.763695231272296</v>
      </c>
      <c r="BL651" s="7" t="n">
        <v>1.208496142701</v>
      </c>
      <c r="BM651" s="7" t="n">
        <v>0.9096351247485837</v>
      </c>
      <c r="BN651" s="7" t="n">
        <v>1.51941972685074</v>
      </c>
      <c r="BO651" s="7" t="n">
        <v>1.698258334524147</v>
      </c>
      <c r="BP651" s="7" t="n">
        <v>0.5505132601713814</v>
      </c>
      <c r="BQ651" s="7" t="n">
        <v>0.7866204081650621</v>
      </c>
      <c r="BR651" s="7" t="n">
        <v>0.853225667166581</v>
      </c>
      <c r="BS651" s="7" t="n">
        <v>3.225438716703697</v>
      </c>
      <c r="BT651" s="7" t="n">
        <v>0.9017396576784449</v>
      </c>
      <c r="BU651" s="7" t="n">
        <v>1.284050078174044</v>
      </c>
      <c r="BV651" s="7" t="n">
        <v>0.7705218609881239</v>
      </c>
      <c r="BW651" s="7" t="n">
        <v>0.9103062666387867</v>
      </c>
      <c r="BX651" s="7" t="n">
        <v>1.350754680080242</v>
      </c>
      <c r="BY651" s="7" t="n">
        <v>1.472822562143718</v>
      </c>
      <c r="BZ651" s="7" t="n">
        <v>3.276468765348007</v>
      </c>
      <c r="CA651" s="7" t="n">
        <v>0.6790036314597945</v>
      </c>
      <c r="CB651" s="7" t="n">
        <v>0.7580376955208916</v>
      </c>
      <c r="CC651" s="7" t="n">
        <v>0.7738772457132008</v>
      </c>
      <c r="CD651" s="7" t="n">
        <v>0.8136458875086587</v>
      </c>
      <c r="CE651" s="7" t="n">
        <v>0.6959086902660989</v>
      </c>
      <c r="CF651" s="7" t="n">
        <v>0.9027507966606627</v>
      </c>
      <c r="CG651" s="7" t="n">
        <v>0.7176070639900101</v>
      </c>
      <c r="CH651" s="7" t="n">
        <v>0.660828779278392</v>
      </c>
      <c r="CI651" s="7" t="n">
        <v>0.8459537229844305</v>
      </c>
      <c r="CJ651" s="7" t="n">
        <v>0.7519516372991419</v>
      </c>
      <c r="CK651" s="7" t="n">
        <v>1.253419797495206</v>
      </c>
      <c r="CL651" s="7" t="n">
        <v>0.7211798287498941</v>
      </c>
      <c r="CM651" s="7" t="n">
        <v>0.6993465454420478</v>
      </c>
      <c r="CN651" s="7" t="n">
        <v>0.6156432318738791</v>
      </c>
      <c r="CO651" s="7" t="n">
        <v>0.7482479788107474</v>
      </c>
      <c r="CP651" s="7" t="n">
        <v>0.6645325864310625</v>
      </c>
      <c r="CQ651" s="7" t="n">
        <v>0.7552564329670344</v>
      </c>
      <c r="CR651" s="7" t="n">
        <v>0.3699878564573658</v>
      </c>
      <c r="CS651" s="7" t="n">
        <v>0.4216652836180705</v>
      </c>
      <c r="CT651" s="7" t="n">
        <v>0.6252975251406696</v>
      </c>
      <c r="CU651" s="7" t="n">
        <v>0.5438168952407396</v>
      </c>
      <c r="CV651" s="7" t="n">
        <v>0.6705334898834849</v>
      </c>
      <c r="CW651" s="7" t="n">
        <v>0.6337660349917744</v>
      </c>
      <c r="CX651" s="7" t="n">
        <v>0.5184947412977403</v>
      </c>
      <c r="CY651" s="7" t="n">
        <v>1.186674343606634</v>
      </c>
      <c r="CZ651" s="7" t="n">
        <v>0.7076385261682454</v>
      </c>
      <c r="DA651" s="7" t="n">
        <v>0.543404135156756</v>
      </c>
      <c r="DB651" s="7" t="n">
        <v>0.3292943741692838</v>
      </c>
      <c r="DC651" s="7" t="n">
        <v>0.5634192554323916</v>
      </c>
      <c r="DD651" s="7" t="n">
        <v>0.5859217871989539</v>
      </c>
      <c r="DE651" s="7" t="n">
        <v>0.5276345746045958</v>
      </c>
      <c r="DF651" s="7" t="n">
        <v>0.5158562771999762</v>
      </c>
      <c r="DG651" s="7" t="n">
        <v>0.7679133872145425</v>
      </c>
      <c r="DH651" s="7" t="n">
        <v>0.5357160970633006</v>
      </c>
      <c r="DI651" s="7" t="n">
        <v>0.4078086657519537</v>
      </c>
      <c r="DJ651" s="7" t="n">
        <v>0.5188021700127676</v>
      </c>
      <c r="DK651" s="7" t="n">
        <v>0.3754772516980485</v>
      </c>
      <c r="DL651" s="7" t="n">
        <v>0.1047763058971025</v>
      </c>
      <c r="DM651" s="7" t="n">
        <v>0.5159634942591211</v>
      </c>
      <c r="DN651" s="7" t="n">
        <v>0.220372203566108</v>
      </c>
      <c r="DO651" s="7" t="n">
        <v>0.4496148064161338</v>
      </c>
      <c r="DP651" s="7" t="n">
        <v>0.3445010414327061</v>
      </c>
      <c r="DQ651" s="7" t="n">
        <v>0.1753544944434706</v>
      </c>
    </row>
    <row r="652">
      <c r="A652" s="6" t="n">
        <v>45896</v>
      </c>
      <c r="B652" s="7" t="n">
        <v>6.054555172992195</v>
      </c>
      <c r="C652" s="7" t="n">
        <v>5.823958544472037</v>
      </c>
      <c r="D652" s="7" t="n">
        <v>3.707835234333318</v>
      </c>
      <c r="E652" s="7" t="n">
        <v>9.137390680473182</v>
      </c>
      <c r="F652" s="7" t="n">
        <v>1.778924653491426</v>
      </c>
      <c r="G652" s="7" t="n">
        <v>8.467130973226041</v>
      </c>
      <c r="H652" s="7" t="n">
        <v>1.470784895723235</v>
      </c>
      <c r="I652" s="7" t="n">
        <v>1.855206184710813</v>
      </c>
      <c r="J652" s="7" t="n">
        <v>1.511300922894644</v>
      </c>
      <c r="K652" s="7" t="n">
        <v>1.496969034693803</v>
      </c>
      <c r="L652" s="7" t="n">
        <v>1.672328535354753</v>
      </c>
      <c r="M652" s="7" t="n">
        <v>2.451785823069257</v>
      </c>
      <c r="N652" s="7" t="n">
        <v>2.540138122857806</v>
      </c>
      <c r="O652" s="7" t="n">
        <v>1.992323662998895</v>
      </c>
      <c r="P652" s="7" t="n">
        <v>1.847067103867604</v>
      </c>
      <c r="Q652" s="7" t="n">
        <v>1.128450250446484</v>
      </c>
      <c r="R652" s="7" t="n">
        <v>2.799126434102365</v>
      </c>
      <c r="S652" s="7" t="n">
        <v>2.192193370811488</v>
      </c>
      <c r="T652" s="7" t="n">
        <v>1.963301203918558</v>
      </c>
      <c r="U652" s="7" t="n">
        <v>1.579381011708519</v>
      </c>
      <c r="V652" s="7" t="n">
        <v>0.8371637139925012</v>
      </c>
      <c r="W652" s="7" t="n">
        <v>1.028212572974569</v>
      </c>
      <c r="X652" s="7" t="n">
        <v>0.8670388142420724</v>
      </c>
      <c r="Y652" s="7" t="n">
        <v>2.348754460050612</v>
      </c>
      <c r="Z652" s="7" t="n">
        <v>1.558151269273945</v>
      </c>
      <c r="AA652" s="7" t="n">
        <v>1.516857407571005</v>
      </c>
      <c r="AB652" s="7" t="n">
        <v>6.393703987033287</v>
      </c>
      <c r="AC652" s="7" t="n">
        <v>1.201373638321014</v>
      </c>
      <c r="AD652" s="7" t="n">
        <v>1.011495521559623</v>
      </c>
      <c r="AE652" s="7" t="n">
        <v>6.184914876744702</v>
      </c>
      <c r="AF652" s="7" t="n">
        <v>1.124430492332467</v>
      </c>
      <c r="AG652" s="7" t="n">
        <v>1.734539371865921</v>
      </c>
      <c r="AH652" s="7" t="n">
        <v>3.6724290704521</v>
      </c>
      <c r="AI652" s="7" t="n">
        <v>1.66744183180119</v>
      </c>
      <c r="AJ652" s="7" t="n">
        <v>2.123551381593127</v>
      </c>
      <c r="AK652" s="7" t="n">
        <v>1.528611832812525</v>
      </c>
      <c r="AL652" s="7" t="n">
        <v>1.213090450378307</v>
      </c>
      <c r="AM652" s="7" t="n">
        <v>1.292631383959419</v>
      </c>
      <c r="AN652" s="7" t="n">
        <v>1.430145370724472</v>
      </c>
      <c r="AO652" s="7" t="n">
        <v>1.202184807887908</v>
      </c>
      <c r="AP652" s="7" t="n">
        <v>1.593278139574116</v>
      </c>
      <c r="AQ652" s="7" t="n">
        <v>3.657799429312512</v>
      </c>
      <c r="AR652" s="7" t="n">
        <v>1.257081909167008</v>
      </c>
      <c r="AS652" s="7" t="n">
        <v>0.8317492342138726</v>
      </c>
      <c r="AT652" s="7" t="n">
        <v>0.9029771873313504</v>
      </c>
      <c r="AU652" s="7" t="n">
        <v>2.060317530273557</v>
      </c>
      <c r="AV652" s="7" t="n">
        <v>2.300049125048355</v>
      </c>
      <c r="AW652" s="7" t="n">
        <v>1.094467892043562</v>
      </c>
      <c r="AX652" s="7" t="n">
        <v>1.786833085317984</v>
      </c>
      <c r="AY652" s="7" t="n">
        <v>0.9924594328936012</v>
      </c>
      <c r="AZ652" s="7" t="n">
        <v>4.439061494318411</v>
      </c>
      <c r="BA652" s="7" t="n">
        <v>1.399657132720793</v>
      </c>
      <c r="BB652" s="7" t="n">
        <v>1.139700732031239</v>
      </c>
      <c r="BC652" s="7" t="n">
        <v>0.6449905518239358</v>
      </c>
      <c r="BD652" s="7" t="n">
        <v>0.8137174168018502</v>
      </c>
      <c r="BE652" s="7" t="n">
        <v>2.061576870976972</v>
      </c>
      <c r="BF652" s="7" t="n">
        <v>1.833872696182925</v>
      </c>
      <c r="BG652" s="7" t="n">
        <v>1.338025659081888</v>
      </c>
      <c r="BH652" s="7" t="n">
        <v>0.7415047899964766</v>
      </c>
      <c r="BI652" s="7" t="n">
        <v>0.9565654653807494</v>
      </c>
      <c r="BJ652" s="7" t="n">
        <v>0.4940885963181227</v>
      </c>
      <c r="BK652" s="7" t="n">
        <v>0.7606734656716141</v>
      </c>
      <c r="BL652" s="7" t="n">
        <v>1.178013558994723</v>
      </c>
      <c r="BM652" s="7" t="n">
        <v>0.9123393621965894</v>
      </c>
      <c r="BN652" s="7" t="n">
        <v>1.539146774467786</v>
      </c>
      <c r="BO652" s="7" t="n">
        <v>1.688616645347648</v>
      </c>
      <c r="BP652" s="7" t="n">
        <v>0.548549796494141</v>
      </c>
      <c r="BQ652" s="7" t="n">
        <v>0.7847097760608344</v>
      </c>
      <c r="BR652" s="7" t="n">
        <v>0.8481156563736714</v>
      </c>
      <c r="BS652" s="7" t="n">
        <v>3.231044518862011</v>
      </c>
      <c r="BT652" s="7" t="n">
        <v>0.8998891622463749</v>
      </c>
      <c r="BU652" s="7" t="n">
        <v>1.266888520734627</v>
      </c>
      <c r="BV652" s="7" t="n">
        <v>0.7736461374958867</v>
      </c>
      <c r="BW652" s="7" t="n">
        <v>0.9127797415648713</v>
      </c>
      <c r="BX652" s="7" t="n">
        <v>1.325546887297104</v>
      </c>
      <c r="BY652" s="7" t="n">
        <v>1.45175446307874</v>
      </c>
      <c r="BZ652" s="7" t="n">
        <v>3.182732525642733</v>
      </c>
      <c r="CA652" s="7" t="n">
        <v>0.673182618820042</v>
      </c>
      <c r="CB652" s="7" t="n">
        <v>0.7616052473051016</v>
      </c>
      <c r="CC652" s="7" t="n">
        <v>0.7587640620525831</v>
      </c>
      <c r="CD652" s="7" t="n">
        <v>0.8178776112237414</v>
      </c>
      <c r="CE652" s="7" t="n">
        <v>0.6900290687233379</v>
      </c>
      <c r="CF652" s="7" t="n">
        <v>0.8973363695303849</v>
      </c>
      <c r="CG652" s="7" t="n">
        <v>0.7236903584149668</v>
      </c>
      <c r="CH652" s="7" t="n">
        <v>0.6637594905296047</v>
      </c>
      <c r="CI652" s="7" t="n">
        <v>0.850260829570286</v>
      </c>
      <c r="CJ652" s="7" t="n">
        <v>0.7549719179166938</v>
      </c>
      <c r="CK652" s="7" t="n">
        <v>1.26978162334908</v>
      </c>
      <c r="CL652" s="7" t="n">
        <v>0.7242170359276678</v>
      </c>
      <c r="CM652" s="7" t="n">
        <v>0.7057691459791138</v>
      </c>
      <c r="CN652" s="7" t="n">
        <v>0.6213653982943792</v>
      </c>
      <c r="CO652" s="7" t="n">
        <v>0.7419047842275734</v>
      </c>
      <c r="CP652" s="7" t="n">
        <v>0.6415580143153707</v>
      </c>
      <c r="CQ652" s="7" t="n">
        <v>0.7467287754393999</v>
      </c>
      <c r="CR652" s="7" t="n">
        <v>0.3701589346442269</v>
      </c>
      <c r="CS652" s="7" t="n">
        <v>0.4252948820807847</v>
      </c>
      <c r="CT652" s="7" t="n">
        <v>0.6290897814618033</v>
      </c>
      <c r="CU652" s="7" t="n">
        <v>0.5395600358972048</v>
      </c>
      <c r="CV652" s="7" t="n">
        <v>0.6730754893469406</v>
      </c>
      <c r="CW652" s="7" t="n">
        <v>0.6278382169768593</v>
      </c>
      <c r="CX652" s="7" t="n">
        <v>0.517938403178583</v>
      </c>
      <c r="CY652" s="7" t="n">
        <v>1.156492953461285</v>
      </c>
      <c r="CZ652" s="7" t="n">
        <v>0.7140924658574157</v>
      </c>
      <c r="DA652" s="7" t="n">
        <v>0.5454025432108962</v>
      </c>
      <c r="DB652" s="7" t="n">
        <v>0.3294603707292283</v>
      </c>
      <c r="DC652" s="7" t="n">
        <v>0.5665918717923233</v>
      </c>
      <c r="DD652" s="7" t="n">
        <v>0.5853407455132471</v>
      </c>
      <c r="DE652" s="7" t="n">
        <v>0.5281916660817945</v>
      </c>
      <c r="DF652" s="7" t="n">
        <v>0.5153439209261821</v>
      </c>
      <c r="DG652" s="7" t="n">
        <v>0.7781240528112248</v>
      </c>
      <c r="DH652" s="7" t="n">
        <v>0.5301440351211433</v>
      </c>
      <c r="DI652" s="7" t="n">
        <v>0.4099717824439653</v>
      </c>
      <c r="DJ652" s="7" t="n">
        <v>0.5237032076454693</v>
      </c>
      <c r="DK652" s="7" t="n">
        <v>0.3716845653964793</v>
      </c>
      <c r="DL652" s="7" t="n">
        <v>0.1089517561103766</v>
      </c>
      <c r="DM652" s="7" t="n">
        <v>0.4997073983109124</v>
      </c>
      <c r="DN652" s="7" t="n">
        <v>0.2199250900148135</v>
      </c>
      <c r="DO652" s="7" t="n">
        <v>0.4493414064523982</v>
      </c>
      <c r="DP652" s="7" t="n">
        <v>0.3431633732555848</v>
      </c>
      <c r="DQ652" s="7" t="n">
        <v>0.1735512432572972</v>
      </c>
    </row>
    <row r="653">
      <c r="A653" s="6" t="n">
        <v>45897</v>
      </c>
      <c r="B653" s="7" t="n">
        <v>6.295323709995746</v>
      </c>
      <c r="C653" s="7" t="n">
        <v>6.207321065703015</v>
      </c>
      <c r="D653" s="7" t="n">
        <v>3.70907637230663</v>
      </c>
      <c r="E653" s="7" t="n">
        <v>9.804912363283572</v>
      </c>
      <c r="F653" s="7" t="n">
        <v>1.787363518112114</v>
      </c>
      <c r="G653" s="7" t="n">
        <v>9.090517739882571</v>
      </c>
      <c r="H653" s="7" t="n">
        <v>1.464761292295636</v>
      </c>
      <c r="I653" s="7" t="n">
        <v>1.90543577884145</v>
      </c>
      <c r="J653" s="7" t="n">
        <v>1.505229904396661</v>
      </c>
      <c r="K653" s="7" t="n">
        <v>1.503450271118027</v>
      </c>
      <c r="L653" s="7" t="n">
        <v>1.708969417059761</v>
      </c>
      <c r="M653" s="7" t="n">
        <v>2.569593594401419</v>
      </c>
      <c r="N653" s="7" t="n">
        <v>2.576520006355506</v>
      </c>
      <c r="O653" s="7" t="n">
        <v>2.059274681836051</v>
      </c>
      <c r="P653" s="7" t="n">
        <v>1.889149353809018</v>
      </c>
      <c r="Q653" s="7" t="n">
        <v>1.129582088142102</v>
      </c>
      <c r="R653" s="7" t="n">
        <v>2.836316236591155</v>
      </c>
      <c r="S653" s="7" t="n">
        <v>2.267093626121305</v>
      </c>
      <c r="T653" s="7" t="n">
        <v>1.996824192875321</v>
      </c>
      <c r="U653" s="7" t="n">
        <v>1.589279540109591</v>
      </c>
      <c r="V653" s="7" t="n">
        <v>0.8330712435901451</v>
      </c>
      <c r="W653" s="7" t="n">
        <v>1.043373631886059</v>
      </c>
      <c r="X653" s="7" t="n">
        <v>0.8680316421969176</v>
      </c>
      <c r="Y653" s="7" t="n">
        <v>2.432051635486268</v>
      </c>
      <c r="Z653" s="7" t="n">
        <v>1.5870909115338</v>
      </c>
      <c r="AA653" s="7" t="n">
        <v>1.554058856861899</v>
      </c>
      <c r="AB653" s="7" t="n">
        <v>6.710021781164045</v>
      </c>
      <c r="AC653" s="7" t="n">
        <v>1.196051862679799</v>
      </c>
      <c r="AD653" s="7" t="n">
        <v>1.020265187205265</v>
      </c>
      <c r="AE653" s="7" t="n">
        <v>6.507013973073915</v>
      </c>
      <c r="AF653" s="7" t="n">
        <v>1.170290744682156</v>
      </c>
      <c r="AG653" s="7" t="n">
        <v>1.76547444287513</v>
      </c>
      <c r="AH653" s="7" t="n">
        <v>3.872325152225164</v>
      </c>
      <c r="AI653" s="7" t="n">
        <v>1.744200740022323</v>
      </c>
      <c r="AJ653" s="7" t="n">
        <v>2.299029079037827</v>
      </c>
      <c r="AK653" s="7" t="n">
        <v>1.554598293769598</v>
      </c>
      <c r="AL653" s="7" t="n">
        <v>1.218155435046389</v>
      </c>
      <c r="AM653" s="7" t="n">
        <v>1.322282956921419</v>
      </c>
      <c r="AN653" s="7" t="n">
        <v>1.466065136980025</v>
      </c>
      <c r="AO653" s="7" t="n">
        <v>1.249723548917514</v>
      </c>
      <c r="AP653" s="7" t="n">
        <v>1.649259443892162</v>
      </c>
      <c r="AQ653" s="7" t="n">
        <v>3.919469502624424</v>
      </c>
      <c r="AR653" s="7" t="n">
        <v>1.286273705710983</v>
      </c>
      <c r="AS653" s="7" t="n">
        <v>0.8276688251199722</v>
      </c>
      <c r="AT653" s="7" t="n">
        <v>0.9233723367983799</v>
      </c>
      <c r="AU653" s="7" t="n">
        <v>2.061116643627678</v>
      </c>
      <c r="AV653" s="7" t="n">
        <v>2.30091083737036</v>
      </c>
      <c r="AW653" s="7" t="n">
        <v>1.103599298463256</v>
      </c>
      <c r="AX653" s="7" t="n">
        <v>1.815473277626561</v>
      </c>
      <c r="AY653" s="7" t="n">
        <v>1.001146105496995</v>
      </c>
      <c r="AZ653" s="7" t="n">
        <v>4.682894138441918</v>
      </c>
      <c r="BA653" s="7" t="n">
        <v>1.423147473554314</v>
      </c>
      <c r="BB653" s="7" t="n">
        <v>1.161537949149133</v>
      </c>
      <c r="BC653" s="7" t="n">
        <v>0.6456123252948187</v>
      </c>
      <c r="BD653" s="7" t="n">
        <v>0.83074092621425</v>
      </c>
      <c r="BE653" s="7" t="n">
        <v>2.198827090416022</v>
      </c>
      <c r="BF653" s="7" t="n">
        <v>1.86161359074842</v>
      </c>
      <c r="BG653" s="7" t="n">
        <v>1.378574571545409</v>
      </c>
      <c r="BH653" s="7" t="n">
        <v>0.7472145275073865</v>
      </c>
      <c r="BI653" s="7" t="n">
        <v>0.9610433546972743</v>
      </c>
      <c r="BJ653" s="7" t="n">
        <v>0.4904120554419826</v>
      </c>
      <c r="BK653" s="7" t="n">
        <v>0.7616097321395303</v>
      </c>
      <c r="BL653" s="7" t="n">
        <v>1.222471434148535</v>
      </c>
      <c r="BM653" s="7" t="n">
        <v>0.9342684279111377</v>
      </c>
      <c r="BN653" s="7" t="n">
        <v>1.597937628434252</v>
      </c>
      <c r="BO653" s="7" t="n">
        <v>1.689318699773098</v>
      </c>
      <c r="BP653" s="7" t="n">
        <v>0.5457045309380137</v>
      </c>
      <c r="BQ653" s="7" t="n">
        <v>0.792674171045376</v>
      </c>
      <c r="BR653" s="7" t="n">
        <v>0.8450001580427797</v>
      </c>
      <c r="BS653" s="7" t="n">
        <v>3.294097615518293</v>
      </c>
      <c r="BT653" s="7" t="n">
        <v>0.9042373394644312</v>
      </c>
      <c r="BU653" s="7" t="n">
        <v>1.296207150340577</v>
      </c>
      <c r="BV653" s="7" t="n">
        <v>0.7792033659476378</v>
      </c>
      <c r="BW653" s="7" t="n">
        <v>0.9307330476492306</v>
      </c>
      <c r="BX653" s="7" t="n">
        <v>1.36587937757433</v>
      </c>
      <c r="BY653" s="7" t="n">
        <v>1.461163216991046</v>
      </c>
      <c r="BZ653" s="7" t="n">
        <v>3.361678386644285</v>
      </c>
      <c r="CA653" s="7" t="n">
        <v>0.6786683536949365</v>
      </c>
      <c r="CB653" s="7" t="n">
        <v>0.7804852436392014</v>
      </c>
      <c r="CC653" s="7" t="n">
        <v>0.7655134239886396</v>
      </c>
      <c r="CD653" s="7" t="n">
        <v>0.8334662730354263</v>
      </c>
      <c r="CE653" s="7" t="n">
        <v>0.69557003675492</v>
      </c>
      <c r="CF653" s="7" t="n">
        <v>0.8927495977535331</v>
      </c>
      <c r="CG653" s="7" t="n">
        <v>0.7365750882590238</v>
      </c>
      <c r="CH653" s="7" t="n">
        <v>0.6689724196377163</v>
      </c>
      <c r="CI653" s="7" t="n">
        <v>0.8661271839153195</v>
      </c>
      <c r="CJ653" s="7" t="n">
        <v>0.7699467442615031</v>
      </c>
      <c r="CK653" s="7" t="n">
        <v>1.347248166223888</v>
      </c>
      <c r="CL653" s="7" t="n">
        <v>0.7296193919932241</v>
      </c>
      <c r="CM653" s="7" t="n">
        <v>0.7397956913846542</v>
      </c>
      <c r="CN653" s="7" t="n">
        <v>0.6334852404885047</v>
      </c>
      <c r="CO653" s="7" t="n">
        <v>0.7469835839114873</v>
      </c>
      <c r="CP653" s="7" t="n">
        <v>0.6750656942638171</v>
      </c>
      <c r="CQ653" s="7" t="n">
        <v>0.7577064954185269</v>
      </c>
      <c r="CR653" s="7" t="n">
        <v>0.3667873505611665</v>
      </c>
      <c r="CS653" s="7" t="n">
        <v>0.4309189153500943</v>
      </c>
      <c r="CT653" s="7" t="n">
        <v>0.6430595501125016</v>
      </c>
      <c r="CU653" s="7" t="n">
        <v>0.5369646914415678</v>
      </c>
      <c r="CV653" s="7" t="n">
        <v>0.6693485422768941</v>
      </c>
      <c r="CW653" s="7" t="n">
        <v>0.6325844374917258</v>
      </c>
      <c r="CX653" s="7" t="n">
        <v>0.5277688548798347</v>
      </c>
      <c r="CY653" s="7" t="n">
        <v>1.200511547422338</v>
      </c>
      <c r="CZ653" s="7" t="n">
        <v>0.7482850441768656</v>
      </c>
      <c r="DA653" s="7" t="n">
        <v>0.5599076554718165</v>
      </c>
      <c r="DB653" s="7" t="n">
        <v>0.3261889346120934</v>
      </c>
      <c r="DC653" s="7" t="n">
        <v>0.5833818131493422</v>
      </c>
      <c r="DD653" s="7" t="n">
        <v>0.5956077073320929</v>
      </c>
      <c r="DE653" s="7" t="n">
        <v>0.5345819131172043</v>
      </c>
      <c r="DF653" s="7" t="n">
        <v>0.5279765490460409</v>
      </c>
      <c r="DG653" s="7" t="n">
        <v>0.8115090979368009</v>
      </c>
      <c r="DH653" s="7" t="n">
        <v>0.5346054127534241</v>
      </c>
      <c r="DI653" s="7" t="n">
        <v>0.4167669099431046</v>
      </c>
      <c r="DJ653" s="7" t="n">
        <v>0.5443349907281558</v>
      </c>
      <c r="DK653" s="7" t="n">
        <v>0.3693722204091596</v>
      </c>
      <c r="DL653" s="7" t="n">
        <v>0.1310730363380033</v>
      </c>
      <c r="DM653" s="7" t="n">
        <v>0.5257171659021216</v>
      </c>
      <c r="DN653" s="7" t="n">
        <v>0.2278255520173713</v>
      </c>
      <c r="DO653" s="7" t="n">
        <v>0.4860092244435006</v>
      </c>
      <c r="DP653" s="7" t="n">
        <v>0.3566451443415803</v>
      </c>
      <c r="DQ653" s="7" t="n">
        <v>0.1730539172939647</v>
      </c>
    </row>
    <row r="654">
      <c r="A654" s="6" t="n">
        <v>45898</v>
      </c>
      <c r="B654" s="7" t="n">
        <v>5.951373755183996</v>
      </c>
      <c r="C654" s="7" t="n">
        <v>6.262243335715905</v>
      </c>
      <c r="D654" s="7" t="n">
        <v>3.607543960026964</v>
      </c>
      <c r="E654" s="7" t="n">
        <v>9.969205835545612</v>
      </c>
      <c r="F654" s="7" t="n">
        <v>1.764105990160593</v>
      </c>
      <c r="G654" s="7" t="n">
        <v>9.243948525868436</v>
      </c>
      <c r="H654" s="7" t="n">
        <v>1.464006816673873</v>
      </c>
      <c r="I654" s="7" t="n">
        <v>1.88859220373019</v>
      </c>
      <c r="J654" s="7" t="n">
        <v>1.501980834831544</v>
      </c>
      <c r="K654" s="7" t="n">
        <v>1.487726672855709</v>
      </c>
      <c r="L654" s="7" t="n">
        <v>1.723689006946405</v>
      </c>
      <c r="M654" s="7" t="n">
        <v>2.401299272682911</v>
      </c>
      <c r="N654" s="7" t="n">
        <v>2.555321167613872</v>
      </c>
      <c r="O654" s="7" t="n">
        <v>2.040623847443808</v>
      </c>
      <c r="P654" s="7" t="n">
        <v>1.886658359509113</v>
      </c>
      <c r="Q654" s="7" t="n">
        <v>1.122321850237306</v>
      </c>
      <c r="R654" s="7" t="n">
        <v>2.811739642043172</v>
      </c>
      <c r="S654" s="7" t="n">
        <v>2.252487068038599</v>
      </c>
      <c r="T654" s="7" t="n">
        <v>1.982549648404103</v>
      </c>
      <c r="U654" s="7" t="n">
        <v>1.609178186732616</v>
      </c>
      <c r="V654" s="7" t="n">
        <v>0.8341872830682888</v>
      </c>
      <c r="W654" s="7" t="n">
        <v>1.030786632894894</v>
      </c>
      <c r="X654" s="7" t="n">
        <v>0.8616630902582274</v>
      </c>
      <c r="Y654" s="7" t="n">
        <v>2.418918268340627</v>
      </c>
      <c r="Z654" s="7" t="n">
        <v>1.574768018400606</v>
      </c>
      <c r="AA654" s="7" t="n">
        <v>1.551856774077332</v>
      </c>
      <c r="AB654" s="7" t="n">
        <v>6.770221282182476</v>
      </c>
      <c r="AC654" s="7" t="n">
        <v>1.193203770671186</v>
      </c>
      <c r="AD654" s="7" t="n">
        <v>1.016243429969653</v>
      </c>
      <c r="AE654" s="7" t="n">
        <v>6.377403145608522</v>
      </c>
      <c r="AF654" s="7" t="n">
        <v>1.18010090196378</v>
      </c>
      <c r="AG654" s="7" t="n">
        <v>1.752301869050917</v>
      </c>
      <c r="AH654" s="7" t="n">
        <v>3.910368046433334</v>
      </c>
      <c r="AI654" s="7" t="n">
        <v>1.759568661733208</v>
      </c>
      <c r="AJ654" s="7" t="n">
        <v>2.324168817396579</v>
      </c>
      <c r="AK654" s="7" t="n">
        <v>1.539456614935692</v>
      </c>
      <c r="AL654" s="7" t="n">
        <v>1.212621407843441</v>
      </c>
      <c r="AM654" s="7" t="n">
        <v>1.332080158880323</v>
      </c>
      <c r="AN654" s="7" t="n">
        <v>1.463938921458728</v>
      </c>
      <c r="AO654" s="7" t="n">
        <v>1.259892758692348</v>
      </c>
      <c r="AP654" s="7" t="n">
        <v>1.661234637486888</v>
      </c>
      <c r="AQ654" s="7" t="n">
        <v>3.956957555380814</v>
      </c>
      <c r="AR654" s="7" t="n">
        <v>1.295918992544538</v>
      </c>
      <c r="AS654" s="7" t="n">
        <v>0.8287815754121057</v>
      </c>
      <c r="AT654" s="7" t="n">
        <v>0.9075938106492765</v>
      </c>
      <c r="AU654" s="7" t="n">
        <v>2.011713583084545</v>
      </c>
      <c r="AV654" s="7" t="n">
        <v>2.247637761910931</v>
      </c>
      <c r="AW654" s="7" t="n">
        <v>1.099411647380119</v>
      </c>
      <c r="AX654" s="7" t="n">
        <v>1.798785334070332</v>
      </c>
      <c r="AY654" s="7" t="n">
        <v>0.9971624087623931</v>
      </c>
      <c r="AZ654" s="7" t="n">
        <v>4.584777282082839</v>
      </c>
      <c r="BA654" s="7" t="n">
        <v>1.407624062731323</v>
      </c>
      <c r="BB654" s="7" t="n">
        <v>1.13945469389988</v>
      </c>
      <c r="BC654" s="7" t="n">
        <v>0.6586478302934908</v>
      </c>
      <c r="BD654" s="7" t="n">
        <v>0.8287863583523611</v>
      </c>
      <c r="BE654" s="7" t="n">
        <v>2.143598389950747</v>
      </c>
      <c r="BF654" s="7" t="n">
        <v>1.843281234228376</v>
      </c>
      <c r="BG654" s="7" t="n">
        <v>1.395085331051583</v>
      </c>
      <c r="BH654" s="7" t="n">
        <v>0.7556820938028215</v>
      </c>
      <c r="BI654" s="7" t="n">
        <v>0.9561507907679894</v>
      </c>
      <c r="BJ654" s="7" t="n">
        <v>0.4984302259356486</v>
      </c>
      <c r="BK654" s="7" t="n">
        <v>0.7556039971073127</v>
      </c>
      <c r="BL654" s="7" t="n">
        <v>1.213058926453237</v>
      </c>
      <c r="BM654" s="7" t="n">
        <v>0.9026554469084018</v>
      </c>
      <c r="BN654" s="7" t="n">
        <v>1.581518914968772</v>
      </c>
      <c r="BO654" s="7" t="n">
        <v>1.645916049690735</v>
      </c>
      <c r="BP654" s="7" t="n">
        <v>0.547931451985775</v>
      </c>
      <c r="BQ654" s="7" t="n">
        <v>0.8087106435549867</v>
      </c>
      <c r="BR654" s="7" t="n">
        <v>0.8558218725571598</v>
      </c>
      <c r="BS654" s="7" t="n">
        <v>3.097787726978172</v>
      </c>
      <c r="BT654" s="7" t="n">
        <v>0.8994864996130096</v>
      </c>
      <c r="BU654" s="7" t="n">
        <v>1.305894344196226</v>
      </c>
      <c r="BV654" s="7" t="n">
        <v>0.7841921727995633</v>
      </c>
      <c r="BW654" s="7" t="n">
        <v>0.9286717244380729</v>
      </c>
      <c r="BX654" s="7" t="n">
        <v>1.382302014010053</v>
      </c>
      <c r="BY654" s="7" t="n">
        <v>1.480077288020402</v>
      </c>
      <c r="BZ654" s="7" t="n">
        <v>3.395734174024851</v>
      </c>
      <c r="CA654" s="7" t="n">
        <v>0.6868037230781334</v>
      </c>
      <c r="CB654" s="7" t="n">
        <v>0.7658789022473844</v>
      </c>
      <c r="CC654" s="7" t="n">
        <v>0.7790814173968252</v>
      </c>
      <c r="CD654" s="7" t="n">
        <v>0.8324319190406724</v>
      </c>
      <c r="CE654" s="7" t="n">
        <v>0.703787317156805</v>
      </c>
      <c r="CF654" s="7" t="n">
        <v>0.8902948629199539</v>
      </c>
      <c r="CG654" s="7" t="n">
        <v>0.7258779408832774</v>
      </c>
      <c r="CH654" s="7" t="n">
        <v>0.6736521438345782</v>
      </c>
      <c r="CI654" s="7" t="n">
        <v>0.8650744041964944</v>
      </c>
      <c r="CJ654" s="7" t="n">
        <v>0.7521916329847103</v>
      </c>
      <c r="CK654" s="7" t="n">
        <v>1.236583316684931</v>
      </c>
      <c r="CL654" s="7" t="n">
        <v>0.7344691675945665</v>
      </c>
      <c r="CM654" s="7" t="n">
        <v>0.7165571507012198</v>
      </c>
      <c r="CN654" s="7" t="n">
        <v>0.6234231173636531</v>
      </c>
      <c r="CO654" s="7" t="n">
        <v>0.7565760865998898</v>
      </c>
      <c r="CP654" s="7" t="n">
        <v>0.6679715339092083</v>
      </c>
      <c r="CQ654" s="7" t="n">
        <v>0.752139759253146</v>
      </c>
      <c r="CR654" s="7" t="n">
        <v>0.3741404405776958</v>
      </c>
      <c r="CS654" s="7" t="n">
        <v>0.4269326308431456</v>
      </c>
      <c r="CT654" s="7" t="n">
        <v>0.6421326144855573</v>
      </c>
      <c r="CU654" s="7" t="n">
        <v>0.5459796462842315</v>
      </c>
      <c r="CV654" s="7" t="n">
        <v>0.6703649015059625</v>
      </c>
      <c r="CW654" s="7" t="n">
        <v>0.6415487865273473</v>
      </c>
      <c r="CX654" s="7" t="n">
        <v>0.5221147643719155</v>
      </c>
      <c r="CY654" s="7" t="n">
        <v>1.191192043218389</v>
      </c>
      <c r="CZ654" s="7" t="n">
        <v>0.7249331107708175</v>
      </c>
      <c r="DA654" s="7" t="n">
        <v>0.5582422393950566</v>
      </c>
      <c r="DB654" s="7" t="n">
        <v>0.3333236118617211</v>
      </c>
      <c r="DC654" s="7" t="n">
        <v>0.5703924242178269</v>
      </c>
      <c r="DD654" s="7" t="n">
        <v>0.5897025533138178</v>
      </c>
      <c r="DE654" s="7" t="n">
        <v>0.5387341279237932</v>
      </c>
      <c r="DF654" s="7" t="n">
        <v>0.5370356608721087</v>
      </c>
      <c r="DG654" s="7" t="n">
        <v>0.7924106424231077</v>
      </c>
      <c r="DH654" s="7" t="n">
        <v>0.5430317692933722</v>
      </c>
      <c r="DI654" s="7" t="n">
        <v>0.4160155553070828</v>
      </c>
      <c r="DJ654" s="7" t="n">
        <v>0.533804138651496</v>
      </c>
      <c r="DK654" s="7" t="n">
        <v>0.3774041737770721</v>
      </c>
      <c r="DL654" s="7" t="n">
        <v>0.1159652355191858</v>
      </c>
      <c r="DM654" s="7" t="n">
        <v>0.5363078572775384</v>
      </c>
      <c r="DN654" s="7" t="n">
        <v>0.2232815159369996</v>
      </c>
      <c r="DO654" s="7" t="n">
        <v>0.4581703202140821</v>
      </c>
      <c r="DP654" s="7" t="n">
        <v>0.3535202732992704</v>
      </c>
      <c r="DQ654" s="7" t="n">
        <v>0.1762542100759565</v>
      </c>
    </row>
    <row r="655">
      <c r="A655" s="6" t="n">
        <v>45902</v>
      </c>
      <c r="B655" s="7" t="n">
        <v>5.866510707709415</v>
      </c>
      <c r="C655" s="7" t="n">
        <v>6.065658489491124</v>
      </c>
      <c r="D655" s="7" t="n">
        <v>3.616543182854741</v>
      </c>
      <c r="E655" s="7" t="n">
        <v>9.739125034899248</v>
      </c>
      <c r="F655" s="7" t="n">
        <v>1.754038912492035</v>
      </c>
      <c r="G655" s="7" t="n">
        <v>9.029080110237624</v>
      </c>
      <c r="H655" s="7" t="n">
        <v>1.465370709742145</v>
      </c>
      <c r="I655" s="7" t="n">
        <v>1.880581133494069</v>
      </c>
      <c r="J655" s="7" t="n">
        <v>1.493949491610667</v>
      </c>
      <c r="K655" s="7" t="n">
        <v>1.473740015865193</v>
      </c>
      <c r="L655" s="7" t="n">
        <v>1.727366453229408</v>
      </c>
      <c r="M655" s="7" t="n">
        <v>2.359775880067503</v>
      </c>
      <c r="N655" s="7" t="n">
        <v>2.56179724990785</v>
      </c>
      <c r="O655" s="7" t="n">
        <v>2.03301359848248</v>
      </c>
      <c r="P655" s="7" t="n">
        <v>1.887801092005025</v>
      </c>
      <c r="Q655" s="7" t="n">
        <v>1.114281187402119</v>
      </c>
      <c r="R655" s="7" t="n">
        <v>2.817799242451788</v>
      </c>
      <c r="S655" s="7" t="n">
        <v>2.25094775614415</v>
      </c>
      <c r="T655" s="7" t="n">
        <v>1.991000145195583</v>
      </c>
      <c r="U655" s="7" t="n">
        <v>1.610881137268565</v>
      </c>
      <c r="V655" s="7" t="n">
        <v>0.8261031429015142</v>
      </c>
      <c r="W655" s="7" t="n">
        <v>1.0110886342908</v>
      </c>
      <c r="X655" s="7" t="n">
        <v>0.8546099634104758</v>
      </c>
      <c r="Y655" s="7" t="n">
        <v>2.420603035692463</v>
      </c>
      <c r="Z655" s="7" t="n">
        <v>1.58206314218503</v>
      </c>
      <c r="AA655" s="7" t="n">
        <v>1.55286696970753</v>
      </c>
      <c r="AB655" s="7" t="n">
        <v>6.717086048416702</v>
      </c>
      <c r="AC655" s="7" t="n">
        <v>1.186163599943113</v>
      </c>
      <c r="AD655" s="7" t="n">
        <v>1.006957198860059</v>
      </c>
      <c r="AE655" s="7" t="n">
        <v>6.408776705623175</v>
      </c>
      <c r="AF655" s="7" t="n">
        <v>1.19178975270868</v>
      </c>
      <c r="AG655" s="7" t="n">
        <v>1.760100001808251</v>
      </c>
      <c r="AH655" s="7" t="n">
        <v>3.876789394738882</v>
      </c>
      <c r="AI655" s="7" t="n">
        <v>1.769360381905361</v>
      </c>
      <c r="AJ655" s="7" t="n">
        <v>2.234185435460135</v>
      </c>
      <c r="AK655" s="7" t="n">
        <v>1.544082281435281</v>
      </c>
      <c r="AL655" s="7" t="n">
        <v>1.203783562334396</v>
      </c>
      <c r="AM655" s="7" t="n">
        <v>1.316461275082836</v>
      </c>
      <c r="AN655" s="7" t="n">
        <v>1.464914313321162</v>
      </c>
      <c r="AO655" s="7" t="n">
        <v>1.272009422252297</v>
      </c>
      <c r="AP655" s="7" t="n">
        <v>1.675503139668013</v>
      </c>
      <c r="AQ655" s="7" t="n">
        <v>3.822775499820259</v>
      </c>
      <c r="AR655" s="7" t="n">
        <v>1.280542294699721</v>
      </c>
      <c r="AS655" s="7" t="n">
        <v>0.8207212607831029</v>
      </c>
      <c r="AT655" s="7" t="n">
        <v>0.8899015352025221</v>
      </c>
      <c r="AU655" s="7" t="n">
        <v>1.994492867528361</v>
      </c>
      <c r="AV655" s="7" t="n">
        <v>2.229068052479892</v>
      </c>
      <c r="AW655" s="7" t="n">
        <v>1.089742367638417</v>
      </c>
      <c r="AX655" s="7" t="n">
        <v>1.803883372557466</v>
      </c>
      <c r="AY655" s="7" t="n">
        <v>0.987964059289562</v>
      </c>
      <c r="AZ655" s="7" t="n">
        <v>4.608527420413316</v>
      </c>
      <c r="BA655" s="7" t="n">
        <v>1.411451511907915</v>
      </c>
      <c r="BB655" s="7" t="n">
        <v>1.120940645887317</v>
      </c>
      <c r="BC655" s="7" t="n">
        <v>0.6597447050720517</v>
      </c>
      <c r="BD655" s="7" t="n">
        <v>0.8250066779991587</v>
      </c>
      <c r="BE655" s="7" t="n">
        <v>2.156967033469679</v>
      </c>
      <c r="BF655" s="7" t="n">
        <v>1.847801256513924</v>
      </c>
      <c r="BG655" s="7" t="n">
        <v>1.379755616355901</v>
      </c>
      <c r="BH655" s="7" t="n">
        <v>0.7619552065898378</v>
      </c>
      <c r="BI655" s="7" t="n">
        <v>0.9483373625782785</v>
      </c>
      <c r="BJ655" s="7" t="n">
        <v>0.4924315396336287</v>
      </c>
      <c r="BK655" s="7" t="n">
        <v>0.7489526874526211</v>
      </c>
      <c r="BL655" s="7" t="n">
        <v>1.227793074915831</v>
      </c>
      <c r="BM655" s="7" t="n">
        <v>0.8889714000824296</v>
      </c>
      <c r="BN655" s="7" t="n">
        <v>1.566912901631024</v>
      </c>
      <c r="BO655" s="7" t="n">
        <v>1.630786932521963</v>
      </c>
      <c r="BP655" s="7" t="n">
        <v>0.5448618356357819</v>
      </c>
      <c r="BQ655" s="7" t="n">
        <v>0.8067054126237316</v>
      </c>
      <c r="BR655" s="7" t="n">
        <v>0.8609668534006834</v>
      </c>
      <c r="BS655" s="7" t="n">
        <v>3.027146223137342</v>
      </c>
      <c r="BT655" s="7" t="n">
        <v>0.8918994048797735</v>
      </c>
      <c r="BU655" s="7" t="n">
        <v>1.290450837387878</v>
      </c>
      <c r="BV655" s="7" t="n">
        <v>0.7760488943339463</v>
      </c>
      <c r="BW655" s="7" t="n">
        <v>0.9246856040302178</v>
      </c>
      <c r="BX655" s="7" t="n">
        <v>1.367054118780497</v>
      </c>
      <c r="BY655" s="7" t="n">
        <v>1.481695977371825</v>
      </c>
      <c r="BZ655" s="7" t="n">
        <v>3.365674751721834</v>
      </c>
      <c r="CA655" s="7" t="n">
        <v>0.6928307310665265</v>
      </c>
      <c r="CB655" s="7" t="n">
        <v>0.7495009837566871</v>
      </c>
      <c r="CC655" s="7" t="n">
        <v>0.7802425828812904</v>
      </c>
      <c r="CD655" s="7" t="n">
        <v>0.8254459134302075</v>
      </c>
      <c r="CE655" s="7" t="n">
        <v>0.7098750081136924</v>
      </c>
      <c r="CF655" s="7" t="n">
        <v>0.8842270279383988</v>
      </c>
      <c r="CG655" s="7" t="n">
        <v>0.7091374617410187</v>
      </c>
      <c r="CH655" s="7" t="n">
        <v>0.6660133840251814</v>
      </c>
      <c r="CI655" s="7" t="n">
        <v>0.8579639516245525</v>
      </c>
      <c r="CJ655" s="7" t="n">
        <v>0.7348973302388959</v>
      </c>
      <c r="CK655" s="7" t="n">
        <v>1.209278889837915</v>
      </c>
      <c r="CL655" s="7" t="n">
        <v>0.7265528312059883</v>
      </c>
      <c r="CM655" s="7" t="n">
        <v>0.710453358314475</v>
      </c>
      <c r="CN655" s="7" t="n">
        <v>0.607676418137995</v>
      </c>
      <c r="CO655" s="7" t="n">
        <v>0.7642970678621743</v>
      </c>
      <c r="CP655" s="7" t="n">
        <v>0.679076588509532</v>
      </c>
      <c r="CQ655" s="7" t="n">
        <v>0.7475678089890578</v>
      </c>
      <c r="CR655" s="7" t="n">
        <v>0.36863932528032</v>
      </c>
      <c r="CS655" s="7" t="n">
        <v>0.4142359270360731</v>
      </c>
      <c r="CT655" s="7" t="n">
        <v>0.6358721103223632</v>
      </c>
      <c r="CU655" s="7" t="n">
        <v>0.5502656371879002</v>
      </c>
      <c r="CV655" s="7" t="n">
        <v>0.6630028048879739</v>
      </c>
      <c r="CW655" s="7" t="n">
        <v>0.6487641684960479</v>
      </c>
      <c r="CX655" s="7" t="n">
        <v>0.5154028662827912</v>
      </c>
      <c r="CY655" s="7" t="n">
        <v>1.205780605903692</v>
      </c>
      <c r="CZ655" s="7" t="n">
        <v>0.7187995348599507</v>
      </c>
      <c r="DA655" s="7" t="n">
        <v>0.5550217114471787</v>
      </c>
      <c r="DB655" s="7" t="n">
        <v>0.3279858991352975</v>
      </c>
      <c r="DC655" s="7" t="n">
        <v>0.555827575467714</v>
      </c>
      <c r="DD655" s="7" t="n">
        <v>0.5826926209620571</v>
      </c>
      <c r="DE655" s="7" t="n">
        <v>0.5354088612620853</v>
      </c>
      <c r="DF655" s="7" t="n">
        <v>0.5327985456375566</v>
      </c>
      <c r="DG655" s="7" t="n">
        <v>0.7720544092858526</v>
      </c>
      <c r="DH655" s="7" t="n">
        <v>0.5498141224568407</v>
      </c>
      <c r="DI655" s="7" t="n">
        <v>0.400586337818974</v>
      </c>
      <c r="DJ655" s="7" t="n">
        <v>0.5189433754614319</v>
      </c>
      <c r="DK655" s="7" t="n">
        <v>0.3812228150985626</v>
      </c>
      <c r="DL655" s="7" t="n">
        <v>0.1119970483221262</v>
      </c>
      <c r="DM655" s="7" t="n">
        <v>0.5264747374168535</v>
      </c>
      <c r="DN655" s="7" t="n">
        <v>0.2178873491754239</v>
      </c>
      <c r="DO655" s="7" t="n">
        <v>0.4374136001199764</v>
      </c>
      <c r="DP655" s="7" t="n">
        <v>0.3372367018880897</v>
      </c>
      <c r="DQ655" s="7" t="n">
        <v>0.1786170879118079</v>
      </c>
    </row>
    <row r="656">
      <c r="A656" s="6" t="n">
        <v>45903</v>
      </c>
      <c r="B656" s="7" t="n">
        <v>5.940883117957312</v>
      </c>
      <c r="C656" s="7" t="n">
        <v>5.701082288036171</v>
      </c>
      <c r="D656" s="7" t="n">
        <v>3.737563672638887</v>
      </c>
      <c r="E656" s="7" t="n">
        <v>8.867354079297083</v>
      </c>
      <c r="F656" s="7" t="n">
        <v>1.779604190779313</v>
      </c>
      <c r="G656" s="7" t="n">
        <v>8.214948537777119</v>
      </c>
      <c r="H656" s="7" t="n">
        <v>1.491579403466841</v>
      </c>
      <c r="I656" s="7" t="n">
        <v>1.871948925114106</v>
      </c>
      <c r="J656" s="7" t="n">
        <v>1.497505377622543</v>
      </c>
      <c r="K656" s="7" t="n">
        <v>1.484056990962915</v>
      </c>
      <c r="L656" s="7" t="n">
        <v>1.690572541727231</v>
      </c>
      <c r="M656" s="7" t="n">
        <v>2.396166215818793</v>
      </c>
      <c r="N656" s="7" t="n">
        <v>2.556673277853042</v>
      </c>
      <c r="O656" s="7" t="n">
        <v>2.016602549352703</v>
      </c>
      <c r="P656" s="7" t="n">
        <v>1.866994720019364</v>
      </c>
      <c r="Q656" s="7" t="n">
        <v>1.130495800723924</v>
      </c>
      <c r="R656" s="7" t="n">
        <v>2.816892055426857</v>
      </c>
      <c r="S656" s="7" t="n">
        <v>2.209625142051566</v>
      </c>
      <c r="T656" s="7" t="n">
        <v>1.98834716850776</v>
      </c>
      <c r="U656" s="7" t="n">
        <v>1.60307496128718</v>
      </c>
      <c r="V656" s="7" t="n">
        <v>0.824569850264101</v>
      </c>
      <c r="W656" s="7" t="n">
        <v>1.024126254703521</v>
      </c>
      <c r="X656" s="7" t="n">
        <v>0.8688331346701221</v>
      </c>
      <c r="Y656" s="7" t="n">
        <v>2.365646350569014</v>
      </c>
      <c r="Z656" s="7" t="n">
        <v>1.579772887089687</v>
      </c>
      <c r="AA656" s="7" t="n">
        <v>1.534473770830815</v>
      </c>
      <c r="AB656" s="7" t="n">
        <v>6.190669671131175</v>
      </c>
      <c r="AC656" s="7" t="n">
        <v>1.189280643247662</v>
      </c>
      <c r="AD656" s="7" t="n">
        <v>1.005930807245262</v>
      </c>
      <c r="AE656" s="7" t="n">
        <v>6.179493954765153</v>
      </c>
      <c r="AF656" s="7" t="n">
        <v>1.150823086319875</v>
      </c>
      <c r="AG656" s="7" t="n">
        <v>1.757651830425639</v>
      </c>
      <c r="AH656" s="7" t="n">
        <v>3.544122143155024</v>
      </c>
      <c r="AI656" s="7" t="n">
        <v>1.713067238013952</v>
      </c>
      <c r="AJ656" s="7" t="n">
        <v>2.067306857530747</v>
      </c>
      <c r="AK656" s="7" t="n">
        <v>1.540422385713944</v>
      </c>
      <c r="AL656" s="7" t="n">
        <v>1.199418651796817</v>
      </c>
      <c r="AM656" s="7" t="n">
        <v>1.27933483038256</v>
      </c>
      <c r="AN656" s="7" t="n">
        <v>1.447154806179993</v>
      </c>
      <c r="AO656" s="7" t="n">
        <v>1.229543372797231</v>
      </c>
      <c r="AP656" s="7" t="n">
        <v>1.625495403109556</v>
      </c>
      <c r="AQ656" s="7" t="n">
        <v>3.573928322333606</v>
      </c>
      <c r="AR656" s="7" t="n">
        <v>1.243991531558739</v>
      </c>
      <c r="AS656" s="7" t="n">
        <v>0.8191924870581397</v>
      </c>
      <c r="AT656" s="7" t="n">
        <v>0.898715209196608</v>
      </c>
      <c r="AU656" s="7" t="n">
        <v>2.015447774770868</v>
      </c>
      <c r="AV656" s="7" t="n">
        <v>2.251664473480992</v>
      </c>
      <c r="AW656" s="7" t="n">
        <v>1.088673638298077</v>
      </c>
      <c r="AX656" s="7" t="n">
        <v>1.799849729135933</v>
      </c>
      <c r="AY656" s="7" t="n">
        <v>0.9869473810852982</v>
      </c>
      <c r="AZ656" s="7" t="n">
        <v>4.434957795317313</v>
      </c>
      <c r="BA656" s="7" t="n">
        <v>1.410878501808661</v>
      </c>
      <c r="BB656" s="7" t="n">
        <v>1.137294749500687</v>
      </c>
      <c r="BC656" s="7" t="n">
        <v>0.6806362399560379</v>
      </c>
      <c r="BD656" s="7" t="n">
        <v>0.8203021962872779</v>
      </c>
      <c r="BE656" s="7" t="n">
        <v>2.059266952260235</v>
      </c>
      <c r="BF656" s="7" t="n">
        <v>1.847124560809037</v>
      </c>
      <c r="BG656" s="7" t="n">
        <v>1.323522982878333</v>
      </c>
      <c r="BH656" s="7" t="n">
        <v>0.7508649605113273</v>
      </c>
      <c r="BI656" s="7" t="n">
        <v>0.9444784000058974</v>
      </c>
      <c r="BJ656" s="7" t="n">
        <v>0.5073516087853946</v>
      </c>
      <c r="BK656" s="7" t="n">
        <v>0.7623655635232927</v>
      </c>
      <c r="BL656" s="7" t="n">
        <v>1.184333839990273</v>
      </c>
      <c r="BM656" s="7" t="n">
        <v>0.8938933871707806</v>
      </c>
      <c r="BN656" s="7" t="n">
        <v>1.621055900236979</v>
      </c>
      <c r="BO656" s="7" t="n">
        <v>1.649196692900287</v>
      </c>
      <c r="BP656" s="7" t="n">
        <v>0.5580349668621545</v>
      </c>
      <c r="BQ656" s="7" t="n">
        <v>0.8307619915266409</v>
      </c>
      <c r="BR656" s="7" t="n">
        <v>0.8671440799546459</v>
      </c>
      <c r="BS656" s="7" t="n">
        <v>3.064190268819806</v>
      </c>
      <c r="BT656" s="7" t="n">
        <v>0.8881522258057757</v>
      </c>
      <c r="BU656" s="7" t="n">
        <v>1.253741267809624</v>
      </c>
      <c r="BV656" s="7" t="n">
        <v>0.7757268649369675</v>
      </c>
      <c r="BW656" s="7" t="n">
        <v>0.9197241711026367</v>
      </c>
      <c r="BX656" s="7" t="n">
        <v>1.311121616397427</v>
      </c>
      <c r="BY656" s="7" t="n">
        <v>1.47427604727423</v>
      </c>
      <c r="BZ656" s="7" t="n">
        <v>3.067872877699734</v>
      </c>
      <c r="CA656" s="7" t="n">
        <v>0.6821755740531263</v>
      </c>
      <c r="CB656" s="7" t="n">
        <v>0.757659890999181</v>
      </c>
      <c r="CC656" s="7" t="n">
        <v>0.7749199020846969</v>
      </c>
      <c r="CD656" s="7" t="n">
        <v>0.8201062359082525</v>
      </c>
      <c r="CE656" s="7" t="n">
        <v>0.6991125695837268</v>
      </c>
      <c r="CF656" s="7" t="n">
        <v>0.8869135685256813</v>
      </c>
      <c r="CG656" s="7" t="n">
        <v>0.7202175728208566</v>
      </c>
      <c r="CH656" s="7" t="n">
        <v>0.665711306032212</v>
      </c>
      <c r="CI656" s="7" t="n">
        <v>0.8525291544190579</v>
      </c>
      <c r="CJ656" s="7" t="n">
        <v>0.7417201261485236</v>
      </c>
      <c r="CK656" s="7" t="n">
        <v>1.233207986134607</v>
      </c>
      <c r="CL656" s="7" t="n">
        <v>0.7262397763295945</v>
      </c>
      <c r="CM656" s="7" t="n">
        <v>0.7138076477191866</v>
      </c>
      <c r="CN656" s="7" t="n">
        <v>0.6180987707527807</v>
      </c>
      <c r="CO656" s="7" t="n">
        <v>0.7515499006893298</v>
      </c>
      <c r="CP656" s="7" t="n">
        <v>0.6463215787468788</v>
      </c>
      <c r="CQ656" s="7" t="n">
        <v>0.74145497468372</v>
      </c>
      <c r="CR656" s="7" t="n">
        <v>0.3823218245003654</v>
      </c>
      <c r="CS656" s="7" t="n">
        <v>0.4159453439509611</v>
      </c>
      <c r="CT656" s="7" t="n">
        <v>0.6310869619528521</v>
      </c>
      <c r="CU656" s="7" t="n">
        <v>0.5554115332806937</v>
      </c>
      <c r="CV656" s="7" t="n">
        <v>0.6616064599078757</v>
      </c>
      <c r="CW656" s="7" t="n">
        <v>0.6368517344353364</v>
      </c>
      <c r="CX656" s="7" t="n">
        <v>0.5191792753115596</v>
      </c>
      <c r="CY656" s="7" t="n">
        <v>1.162750784765645</v>
      </c>
      <c r="CZ656" s="7" t="n">
        <v>0.7221701915578249</v>
      </c>
      <c r="DA656" s="7" t="n">
        <v>0.5510131939489844</v>
      </c>
      <c r="DB656" s="7" t="n">
        <v>0.3412619797604313</v>
      </c>
      <c r="DC656" s="7" t="n">
        <v>0.5630832746593188</v>
      </c>
      <c r="DD656" s="7" t="n">
        <v>0.5866367171734013</v>
      </c>
      <c r="DE656" s="7" t="n">
        <v>0.5317616216431003</v>
      </c>
      <c r="DF656" s="7" t="n">
        <v>0.5292895183297983</v>
      </c>
      <c r="DG656" s="7" t="n">
        <v>0.7797119313737528</v>
      </c>
      <c r="DH656" s="7" t="n">
        <v>0.5386166092570195</v>
      </c>
      <c r="DI656" s="7" t="n">
        <v>0.401501012150562</v>
      </c>
      <c r="DJ656" s="7" t="n">
        <v>0.524089740125963</v>
      </c>
      <c r="DK656" s="7" t="n">
        <v>0.3858075965173042</v>
      </c>
      <c r="DL656" s="7" t="n">
        <v>0.1141777332844645</v>
      </c>
      <c r="DM656" s="7" t="n">
        <v>0.4904047755132144</v>
      </c>
      <c r="DN656" s="7" t="n">
        <v>0.2209223446104864</v>
      </c>
      <c r="DO656" s="7" t="n">
        <v>0.4509468773598402</v>
      </c>
      <c r="DP656" s="7" t="n">
        <v>0.3379472747840346</v>
      </c>
      <c r="DQ656" s="7" t="n">
        <v>0.1706876078886974</v>
      </c>
    </row>
    <row r="657">
      <c r="A657" s="6" t="n">
        <v>45904</v>
      </c>
      <c r="B657" s="7" t="n">
        <v>5.998534984228785</v>
      </c>
      <c r="C657" s="7" t="n">
        <v>5.782823643414418</v>
      </c>
      <c r="D657" s="7" t="n">
        <v>3.862162459446606</v>
      </c>
      <c r="E657" s="7" t="n">
        <v>9.069593459912536</v>
      </c>
      <c r="F657" s="7" t="n">
        <v>1.809863491790124</v>
      </c>
      <c r="G657" s="7" t="n">
        <v>8.403816340605175</v>
      </c>
      <c r="H657" s="7" t="n">
        <v>1.521082743141</v>
      </c>
      <c r="I657" s="7" t="n">
        <v>1.875251689623385</v>
      </c>
      <c r="J657" s="7" t="n">
        <v>1.514778094279333</v>
      </c>
      <c r="K657" s="7" t="n">
        <v>1.479607362940225</v>
      </c>
      <c r="L657" s="7" t="n">
        <v>1.695881793720857</v>
      </c>
      <c r="M657" s="7" t="n">
        <v>2.424375208418527</v>
      </c>
      <c r="N657" s="7" t="n">
        <v>2.552884141180132</v>
      </c>
      <c r="O657" s="7" t="n">
        <v>2.018483864267299</v>
      </c>
      <c r="P657" s="7" t="n">
        <v>1.872061686916721</v>
      </c>
      <c r="Q657" s="7" t="n">
        <v>1.129731100078815</v>
      </c>
      <c r="R657" s="7" t="n">
        <v>2.810820848547977</v>
      </c>
      <c r="S657" s="7" t="n">
        <v>2.199354478678575</v>
      </c>
      <c r="T657" s="7" t="n">
        <v>1.995718692049988</v>
      </c>
      <c r="U657" s="7" t="n">
        <v>1.615103612086006</v>
      </c>
      <c r="V657" s="7" t="n">
        <v>0.84344184063554</v>
      </c>
      <c r="W657" s="7" t="n">
        <v>1.018771031655118</v>
      </c>
      <c r="X657" s="7" t="n">
        <v>0.868162352825258</v>
      </c>
      <c r="Y657" s="7" t="n">
        <v>2.35169113116751</v>
      </c>
      <c r="Z657" s="7" t="n">
        <v>1.586136557539757</v>
      </c>
      <c r="AA657" s="7" t="n">
        <v>1.538953058709983</v>
      </c>
      <c r="AB657" s="7" t="n">
        <v>6.263787485899</v>
      </c>
      <c r="AC657" s="7" t="n">
        <v>1.204421681409914</v>
      </c>
      <c r="AD657" s="7" t="n">
        <v>1.029037020485175</v>
      </c>
      <c r="AE657" s="7" t="n">
        <v>6.117927656139506</v>
      </c>
      <c r="AF657" s="7" t="n">
        <v>1.146270019676828</v>
      </c>
      <c r="AG657" s="7" t="n">
        <v>1.764454284840399</v>
      </c>
      <c r="AH657" s="7" t="n">
        <v>3.590328727011812</v>
      </c>
      <c r="AI657" s="7" t="n">
        <v>1.726311623048536</v>
      </c>
      <c r="AJ657" s="7" t="n">
        <v>2.104722577726153</v>
      </c>
      <c r="AK657" s="7" t="n">
        <v>1.537715921871361</v>
      </c>
      <c r="AL657" s="7" t="n">
        <v>1.225378361548331</v>
      </c>
      <c r="AM657" s="7" t="n">
        <v>1.284241046858225</v>
      </c>
      <c r="AN657" s="7" t="n">
        <v>1.451479771381024</v>
      </c>
      <c r="AO657" s="7" t="n">
        <v>1.224823663573133</v>
      </c>
      <c r="AP657" s="7" t="n">
        <v>1.619937505011194</v>
      </c>
      <c r="AQ657" s="7" t="n">
        <v>3.629722160463008</v>
      </c>
      <c r="AR657" s="7" t="n">
        <v>1.248821672386069</v>
      </c>
      <c r="AS657" s="7" t="n">
        <v>0.8380088579932323</v>
      </c>
      <c r="AT657" s="7" t="n">
        <v>0.9005953045247717</v>
      </c>
      <c r="AU657" s="7" t="n">
        <v>2.066830116775416</v>
      </c>
      <c r="AV657" s="7" t="n">
        <v>2.307071878463535</v>
      </c>
      <c r="AW657" s="7" t="n">
        <v>1.11273296193017</v>
      </c>
      <c r="AX657" s="7" t="n">
        <v>1.796866881834954</v>
      </c>
      <c r="AY657" s="7" t="n">
        <v>1.009834925220927</v>
      </c>
      <c r="AZ657" s="7" t="n">
        <v>4.388351413759988</v>
      </c>
      <c r="BA657" s="7" t="n">
        <v>1.407043721591726</v>
      </c>
      <c r="BB657" s="7" t="n">
        <v>1.157197961613635</v>
      </c>
      <c r="BC657" s="7" t="n">
        <v>0.6876811325625616</v>
      </c>
      <c r="BD657" s="7" t="n">
        <v>0.8510627527572434</v>
      </c>
      <c r="BE657" s="7" t="n">
        <v>2.033032827133155</v>
      </c>
      <c r="BF657" s="7" t="n">
        <v>1.842595880938712</v>
      </c>
      <c r="BG657" s="7" t="n">
        <v>1.316528327283886</v>
      </c>
      <c r="BH657" s="7" t="n">
        <v>0.7494683012318304</v>
      </c>
      <c r="BI657" s="7" t="n">
        <v>0.9674290532801173</v>
      </c>
      <c r="BJ657" s="7" t="n">
        <v>0.500862307527892</v>
      </c>
      <c r="BK657" s="7" t="n">
        <v>0.7617329961730601</v>
      </c>
      <c r="BL657" s="7" t="n">
        <v>1.17855421339688</v>
      </c>
      <c r="BM657" s="7" t="n">
        <v>0.9129203050418608</v>
      </c>
      <c r="BN657" s="7" t="n">
        <v>1.786768715037414</v>
      </c>
      <c r="BO657" s="7" t="n">
        <v>1.694338224334127</v>
      </c>
      <c r="BP657" s="7" t="n">
        <v>0.566745188057354</v>
      </c>
      <c r="BQ657" s="7" t="n">
        <v>0.8407742415673221</v>
      </c>
      <c r="BR657" s="7" t="n">
        <v>0.8809524510971105</v>
      </c>
      <c r="BS657" s="7" t="n">
        <v>3.085582200578115</v>
      </c>
      <c r="BT657" s="7" t="n">
        <v>0.9104380619782337</v>
      </c>
      <c r="BU657" s="7" t="n">
        <v>1.25859239472289</v>
      </c>
      <c r="BV657" s="7" t="n">
        <v>0.7913460651716533</v>
      </c>
      <c r="BW657" s="7" t="n">
        <v>0.9521648196347341</v>
      </c>
      <c r="BX657" s="7" t="n">
        <v>1.304164293460359</v>
      </c>
      <c r="BY657" s="7" t="n">
        <v>1.485709526138721</v>
      </c>
      <c r="BZ657" s="7" t="n">
        <v>3.109236754664467</v>
      </c>
      <c r="CA657" s="7" t="n">
        <v>0.680833708073606</v>
      </c>
      <c r="CB657" s="7" t="n">
        <v>0.7594003142778076</v>
      </c>
      <c r="CC657" s="7" t="n">
        <v>0.7831216988118672</v>
      </c>
      <c r="CD657" s="7" t="n">
        <v>0.8534606773534075</v>
      </c>
      <c r="CE657" s="7" t="n">
        <v>0.6977571930180058</v>
      </c>
      <c r="CF657" s="7" t="n">
        <v>0.8999634396959375</v>
      </c>
      <c r="CG657" s="7" t="n">
        <v>0.7156663998034465</v>
      </c>
      <c r="CH657" s="7" t="n">
        <v>0.680362815189292</v>
      </c>
      <c r="CI657" s="7" t="n">
        <v>0.8864777635647647</v>
      </c>
      <c r="CJ657" s="7" t="n">
        <v>0.751016067825989</v>
      </c>
      <c r="CK657" s="7" t="n">
        <v>1.251757298374129</v>
      </c>
      <c r="CL657" s="7" t="n">
        <v>0.7414236907321781</v>
      </c>
      <c r="CM657" s="7" t="n">
        <v>0.7696672898764654</v>
      </c>
      <c r="CN657" s="7" t="n">
        <v>0.61381777305731</v>
      </c>
      <c r="CO657" s="7" t="n">
        <v>0.7466906252555687</v>
      </c>
      <c r="CP657" s="7" t="n">
        <v>0.6419655028560958</v>
      </c>
      <c r="CQ657" s="7" t="n">
        <v>0.74933007318659</v>
      </c>
      <c r="CR657" s="7" t="n">
        <v>0.3763707891203509</v>
      </c>
      <c r="CS657" s="7" t="n">
        <v>0.4235836430786044</v>
      </c>
      <c r="CT657" s="7" t="n">
        <v>0.6609775219053946</v>
      </c>
      <c r="CU657" s="7" t="n">
        <v>0.5669145018846653</v>
      </c>
      <c r="CV657" s="7" t="n">
        <v>0.6787928784535748</v>
      </c>
      <c r="CW657" s="7" t="n">
        <v>0.6323106628856647</v>
      </c>
      <c r="CX657" s="7" t="n">
        <v>0.5434286800103567</v>
      </c>
      <c r="CY657" s="7" t="n">
        <v>1.157028265743292</v>
      </c>
      <c r="CZ657" s="7" t="n">
        <v>0.7783024014720352</v>
      </c>
      <c r="DA657" s="7" t="n">
        <v>0.5772231436130786</v>
      </c>
      <c r="DB657" s="7" t="n">
        <v>0.3354877111683054</v>
      </c>
      <c r="DC657" s="7" t="n">
        <v>0.5646310294505501</v>
      </c>
      <c r="DD657" s="7" t="n">
        <v>0.6119628893309421</v>
      </c>
      <c r="DE657" s="7" t="n">
        <v>0.5546810892255876</v>
      </c>
      <c r="DF657" s="7" t="n">
        <v>0.5658323654193951</v>
      </c>
      <c r="DG657" s="7" t="n">
        <v>0.7824518094145019</v>
      </c>
      <c r="DH657" s="7" t="n">
        <v>0.5343480686414213</v>
      </c>
      <c r="DI657" s="7" t="n">
        <v>0.4079543414882114</v>
      </c>
      <c r="DJ657" s="7" t="n">
        <v>0.5294862572307313</v>
      </c>
      <c r="DK657" s="7" t="n">
        <v>0.3960562676456847</v>
      </c>
      <c r="DL657" s="7" t="n">
        <v>0.1504931094958537</v>
      </c>
      <c r="DM657" s="7" t="n">
        <v>0.4859181110051143</v>
      </c>
      <c r="DN657" s="7" t="n">
        <v>0.2404109201337352</v>
      </c>
      <c r="DO657" s="7" t="n">
        <v>0.4716423726467436</v>
      </c>
      <c r="DP657" s="7" t="n">
        <v>0.3483885136769227</v>
      </c>
      <c r="DQ657" s="7" t="n">
        <v>0.1714424699948618</v>
      </c>
    </row>
    <row r="658">
      <c r="A658" s="6" t="n">
        <v>45905</v>
      </c>
      <c r="B658" s="7" t="n">
        <v>6.20027655457313</v>
      </c>
      <c r="C658" s="7" t="n">
        <v>5.900706592993818</v>
      </c>
      <c r="D658" s="7" t="n">
        <v>3.985858097731094</v>
      </c>
      <c r="E658" s="7" t="n">
        <v>9.524243003415565</v>
      </c>
      <c r="F658" s="7" t="n">
        <v>1.835919334079738</v>
      </c>
      <c r="G658" s="7" t="n">
        <v>8.828405557981544</v>
      </c>
      <c r="H658" s="7" t="n">
        <v>1.542519146043437</v>
      </c>
      <c r="I658" s="7" t="n">
        <v>1.906870489915832</v>
      </c>
      <c r="J658" s="7" t="n">
        <v>1.524108344464473</v>
      </c>
      <c r="K658" s="7" t="n">
        <v>1.511652887744631</v>
      </c>
      <c r="L658" s="7" t="n">
        <v>1.756236674425989</v>
      </c>
      <c r="M658" s="7" t="n">
        <v>2.523087129349322</v>
      </c>
      <c r="N658" s="7" t="n">
        <v>2.566703262331971</v>
      </c>
      <c r="O658" s="7" t="n">
        <v>2.052718935296308</v>
      </c>
      <c r="P658" s="7" t="n">
        <v>1.885367902637311</v>
      </c>
      <c r="Q658" s="7" t="n">
        <v>1.12628768187386</v>
      </c>
      <c r="R658" s="7" t="n">
        <v>2.828897477942646</v>
      </c>
      <c r="S658" s="7" t="n">
        <v>2.242683484532483</v>
      </c>
      <c r="T658" s="7" t="n">
        <v>2.007999047084207</v>
      </c>
      <c r="U658" s="7" t="n">
        <v>1.622719595757208</v>
      </c>
      <c r="V658" s="7" t="n">
        <v>0.8441277858799585</v>
      </c>
      <c r="W658" s="7" t="n">
        <v>1.034746721204416</v>
      </c>
      <c r="X658" s="7" t="n">
        <v>0.865141847440662</v>
      </c>
      <c r="Y658" s="7" t="n">
        <v>2.398882777645706</v>
      </c>
      <c r="Z658" s="7" t="n">
        <v>1.596737911791691</v>
      </c>
      <c r="AA658" s="7" t="n">
        <v>1.550715987499968</v>
      </c>
      <c r="AB658" s="7" t="n">
        <v>6.481792351136818</v>
      </c>
      <c r="AC658" s="7" t="n">
        <v>1.212600457043394</v>
      </c>
      <c r="AD658" s="7" t="n">
        <v>1.040332442898326</v>
      </c>
      <c r="AE658" s="7" t="n">
        <v>6.398833511479128</v>
      </c>
      <c r="AF658" s="7" t="n">
        <v>1.181910842743187</v>
      </c>
      <c r="AG658" s="7" t="n">
        <v>1.77578661727328</v>
      </c>
      <c r="AH658" s="7" t="n">
        <v>3.728096248084277</v>
      </c>
      <c r="AI658" s="7" t="n">
        <v>1.782861181086016</v>
      </c>
      <c r="AJ658" s="7" t="n">
        <v>2.158681500194005</v>
      </c>
      <c r="AK658" s="7" t="n">
        <v>1.547586495292773</v>
      </c>
      <c r="AL658" s="7" t="n">
        <v>1.24244895459499</v>
      </c>
      <c r="AM658" s="7" t="n">
        <v>1.311848025602358</v>
      </c>
      <c r="AN658" s="7" t="n">
        <v>1.4628374378341</v>
      </c>
      <c r="AO658" s="7" t="n">
        <v>1.2617689434402</v>
      </c>
      <c r="AP658" s="7" t="n">
        <v>1.663444020130424</v>
      </c>
      <c r="AQ658" s="7" t="n">
        <v>3.710185007899471</v>
      </c>
      <c r="AR658" s="7" t="n">
        <v>1.276000578129969</v>
      </c>
      <c r="AS658" s="7" t="n">
        <v>0.8386927816232315</v>
      </c>
      <c r="AT658" s="7" t="n">
        <v>0.9157199083179053</v>
      </c>
      <c r="AU658" s="7" t="n">
        <v>2.117588155975684</v>
      </c>
      <c r="AV658" s="7" t="n">
        <v>2.361806075550933</v>
      </c>
      <c r="AW658" s="7" t="n">
        <v>1.124494310299005</v>
      </c>
      <c r="AX658" s="7" t="n">
        <v>1.807745435919413</v>
      </c>
      <c r="AY658" s="7" t="n">
        <v>1.021023451714961</v>
      </c>
      <c r="AZ658" s="7" t="n">
        <v>4.601000310443723</v>
      </c>
      <c r="BA658" s="7" t="n">
        <v>1.418461533926976</v>
      </c>
      <c r="BB658" s="7" t="n">
        <v>1.156824338395319</v>
      </c>
      <c r="BC658" s="7" t="n">
        <v>0.689298092322701</v>
      </c>
      <c r="BD658" s="7" t="n">
        <v>0.8516553155906044</v>
      </c>
      <c r="BE658" s="7" t="n">
        <v>2.152730121308954</v>
      </c>
      <c r="BF658" s="7" t="n">
        <v>1.856079735021782</v>
      </c>
      <c r="BG658" s="7" t="n">
        <v>1.328693576956258</v>
      </c>
      <c r="BH658" s="7" t="n">
        <v>0.7453604774109621</v>
      </c>
      <c r="BI658" s="7" t="n">
        <v>0.9825209501445007</v>
      </c>
      <c r="BJ658" s="7" t="n">
        <v>0.499617225643759</v>
      </c>
      <c r="BK658" s="7" t="n">
        <v>0.7588845692185646</v>
      </c>
      <c r="BL658" s="7" t="n">
        <v>1.213244987322432</v>
      </c>
      <c r="BM658" s="7" t="n">
        <v>0.9092450338331413</v>
      </c>
      <c r="BN658" s="7" t="n">
        <v>1.850134987016734</v>
      </c>
      <c r="BO658" s="7" t="n">
        <v>1.738931279704707</v>
      </c>
      <c r="BP658" s="7" t="n">
        <v>0.5798350703707607</v>
      </c>
      <c r="BQ658" s="7" t="n">
        <v>0.826666281095092</v>
      </c>
      <c r="BR658" s="7" t="n">
        <v>0.8820553125602311</v>
      </c>
      <c r="BS658" s="7" t="n">
        <v>3.158815316583159</v>
      </c>
      <c r="BT658" s="7" t="n">
        <v>0.9250927882308013</v>
      </c>
      <c r="BU658" s="7" t="n">
        <v>1.285889387883282</v>
      </c>
      <c r="BV658" s="7" t="n">
        <v>0.7826691510149113</v>
      </c>
      <c r="BW658" s="7" t="n">
        <v>0.9527897472958775</v>
      </c>
      <c r="BX658" s="7" t="n">
        <v>1.316264613402907</v>
      </c>
      <c r="BY658" s="7" t="n">
        <v>1.4929486745514</v>
      </c>
      <c r="BZ658" s="7" t="n">
        <v>3.232565473555263</v>
      </c>
      <c r="CA658" s="7" t="n">
        <v>0.6768870411119459</v>
      </c>
      <c r="CB658" s="7" t="n">
        <v>0.7734013131246507</v>
      </c>
      <c r="CC658" s="7" t="n">
        <v>0.7883146960144076</v>
      </c>
      <c r="CD658" s="7" t="n">
        <v>0.8482105679801142</v>
      </c>
      <c r="CE658" s="7" t="n">
        <v>0.6937707890147899</v>
      </c>
      <c r="CF658" s="7" t="n">
        <v>0.9070126239859186</v>
      </c>
      <c r="CG658" s="7" t="n">
        <v>0.7292434490792872</v>
      </c>
      <c r="CH658" s="7" t="n">
        <v>0.6722234812085173</v>
      </c>
      <c r="CI658" s="7" t="n">
        <v>0.8811341300525917</v>
      </c>
      <c r="CJ658" s="7" t="n">
        <v>0.7561524246646945</v>
      </c>
      <c r="CK658" s="7" t="n">
        <v>1.316667033687597</v>
      </c>
      <c r="CL658" s="7" t="n">
        <v>0.7329885903522011</v>
      </c>
      <c r="CM658" s="7" t="n">
        <v>0.7989589746426569</v>
      </c>
      <c r="CN658" s="7" t="n">
        <v>0.6265888359105178</v>
      </c>
      <c r="CO658" s="7" t="n">
        <v>0.747930810101757</v>
      </c>
      <c r="CP658" s="7" t="n">
        <v>0.6681117670632744</v>
      </c>
      <c r="CQ658" s="7" t="n">
        <v>0.7471579607342884</v>
      </c>
      <c r="CR658" s="7" t="n">
        <v>0.375228982622321</v>
      </c>
      <c r="CS658" s="7" t="n">
        <v>0.4075825792928802</v>
      </c>
      <c r="CT658" s="7" t="n">
        <v>0.6562726399712191</v>
      </c>
      <c r="CU658" s="7" t="n">
        <v>0.5678332330408544</v>
      </c>
      <c r="CV658" s="7" t="n">
        <v>0.6794175577713351</v>
      </c>
      <c r="CW658" s="7" t="n">
        <v>0.6334696356992311</v>
      </c>
      <c r="CX658" s="7" t="n">
        <v>0.5325797124097318</v>
      </c>
      <c r="CY658" s="7" t="n">
        <v>1.191376265649731</v>
      </c>
      <c r="CZ658" s="7" t="n">
        <v>0.8077370153459891</v>
      </c>
      <c r="DA658" s="7" t="n">
        <v>0.5777280448183078</v>
      </c>
      <c r="DB658" s="7" t="n">
        <v>0.3343798203595898</v>
      </c>
      <c r="DC658" s="7" t="n">
        <v>0.5770820885195398</v>
      </c>
      <c r="DD658" s="7" t="n">
        <v>0.6006321855632477</v>
      </c>
      <c r="DE658" s="7" t="n">
        <v>0.5562597335056811</v>
      </c>
      <c r="DF658" s="7" t="n">
        <v>0.5769273574543063</v>
      </c>
      <c r="DG658" s="7" t="n">
        <v>0.7644325721361089</v>
      </c>
      <c r="DH658" s="7" t="n">
        <v>0.535437486078026</v>
      </c>
      <c r="DI658" s="7" t="n">
        <v>0.3830729807239359</v>
      </c>
      <c r="DJ658" s="7" t="n">
        <v>0.5207782722375183</v>
      </c>
      <c r="DK658" s="7" t="n">
        <v>0.3968748192560863</v>
      </c>
      <c r="DL658" s="7" t="n">
        <v>0.1695361701218883</v>
      </c>
      <c r="DM658" s="7" t="n">
        <v>0.4937214107101828</v>
      </c>
      <c r="DN658" s="7" t="n">
        <v>0.2316919050873762</v>
      </c>
      <c r="DO658" s="7" t="n">
        <v>0.4615415224810449</v>
      </c>
      <c r="DP658" s="7" t="n">
        <v>0.3209452008931806</v>
      </c>
      <c r="DQ658" s="7" t="n">
        <v>0.1681699166802153</v>
      </c>
    </row>
    <row r="659">
      <c r="A659" s="6" t="n">
        <v>45908</v>
      </c>
      <c r="B659" s="7" t="n">
        <v>6.231961141337653</v>
      </c>
      <c r="C659" s="7" t="n">
        <v>6.112061285949427</v>
      </c>
      <c r="D659" s="7" t="n">
        <v>3.994898075591215</v>
      </c>
      <c r="E659" s="7" t="n">
        <v>10.06043682922788</v>
      </c>
      <c r="F659" s="7" t="n">
        <v>1.855741775739451</v>
      </c>
      <c r="G659" s="7" t="n">
        <v>9.329147547315962</v>
      </c>
      <c r="H659" s="7" t="n">
        <v>1.569084384683232</v>
      </c>
      <c r="I659" s="7" t="n">
        <v>1.93394723566794</v>
      </c>
      <c r="J659" s="7" t="n">
        <v>1.515631724256098</v>
      </c>
      <c r="K659" s="7" t="n">
        <v>1.531679189040447</v>
      </c>
      <c r="L659" s="7" t="n">
        <v>1.800606302558039</v>
      </c>
      <c r="M659" s="7" t="n">
        <v>2.538590361618636</v>
      </c>
      <c r="N659" s="7" t="n">
        <v>2.58991474126452</v>
      </c>
      <c r="O659" s="7" t="n">
        <v>2.079317644794694</v>
      </c>
      <c r="P659" s="7" t="n">
        <v>1.910280967000994</v>
      </c>
      <c r="Q659" s="7" t="n">
        <v>1.122777537214734</v>
      </c>
      <c r="R659" s="7" t="n">
        <v>2.857776111809717</v>
      </c>
      <c r="S659" s="7" t="n">
        <v>2.270690489775575</v>
      </c>
      <c r="T659" s="7" t="n">
        <v>2.022692673221243</v>
      </c>
      <c r="U659" s="7" t="n">
        <v>1.662685976175365</v>
      </c>
      <c r="V659" s="7" t="n">
        <v>0.8369979540349621</v>
      </c>
      <c r="W659" s="7" t="n">
        <v>1.032829846279914</v>
      </c>
      <c r="X659" s="7" t="n">
        <v>0.8620628107937787</v>
      </c>
      <c r="Y659" s="7" t="n">
        <v>2.428098542685064</v>
      </c>
      <c r="Z659" s="7" t="n">
        <v>1.609422588699658</v>
      </c>
      <c r="AA659" s="7" t="n">
        <v>1.572739574686884</v>
      </c>
      <c r="AB659" s="7" t="n">
        <v>6.777912994085924</v>
      </c>
      <c r="AC659" s="7" t="n">
        <v>1.205169962315082</v>
      </c>
      <c r="AD659" s="7" t="n">
        <v>1.038155753021577</v>
      </c>
      <c r="AE659" s="7" t="n">
        <v>6.504542436291558</v>
      </c>
      <c r="AF659" s="7" t="n">
        <v>1.213171043949996</v>
      </c>
      <c r="AG659" s="7" t="n">
        <v>1.789345920368784</v>
      </c>
      <c r="AH659" s="7" t="n">
        <v>3.915228800713225</v>
      </c>
      <c r="AI659" s="7" t="n">
        <v>1.840252533375251</v>
      </c>
      <c r="AJ659" s="7" t="n">
        <v>2.25542552917444</v>
      </c>
      <c r="AK659" s="7" t="n">
        <v>1.564165741143933</v>
      </c>
      <c r="AL659" s="7" t="n">
        <v>1.235650956481479</v>
      </c>
      <c r="AM659" s="7" t="n">
        <v>1.339823569262739</v>
      </c>
      <c r="AN659" s="7" t="n">
        <v>1.484102257322099</v>
      </c>
      <c r="AO659" s="7" t="n">
        <v>1.294173270358693</v>
      </c>
      <c r="AP659" s="7" t="n">
        <v>1.701603139348913</v>
      </c>
      <c r="AQ659" s="7" t="n">
        <v>3.8544484529095</v>
      </c>
      <c r="AR659" s="7" t="n">
        <v>1.303542333833369</v>
      </c>
      <c r="AS659" s="7" t="n">
        <v>0.8315839627832577</v>
      </c>
      <c r="AT659" s="7" t="n">
        <v>0.9106603032213618</v>
      </c>
      <c r="AU659" s="7" t="n">
        <v>2.090868195788841</v>
      </c>
      <c r="AV659" s="7" t="n">
        <v>2.332992993129372</v>
      </c>
      <c r="AW659" s="7" t="n">
        <v>1.12222783393407</v>
      </c>
      <c r="AX659" s="7" t="n">
        <v>1.826017750502487</v>
      </c>
      <c r="AY659" s="7" t="n">
        <v>1.018867361268361</v>
      </c>
      <c r="AZ659" s="7" t="n">
        <v>4.681023157257684</v>
      </c>
      <c r="BA659" s="7" t="n">
        <v>1.436702258721049</v>
      </c>
      <c r="BB659" s="7" t="n">
        <v>1.162338103374911</v>
      </c>
      <c r="BC659" s="7" t="n">
        <v>0.7070180868427345</v>
      </c>
      <c r="BD659" s="7" t="n">
        <v>0.8424894750442069</v>
      </c>
      <c r="BE659" s="7" t="n">
        <v>2.197773939477084</v>
      </c>
      <c r="BF659" s="7" t="n">
        <v>1.877621100764272</v>
      </c>
      <c r="BG659" s="7" t="n">
        <v>1.359237076513354</v>
      </c>
      <c r="BH659" s="7" t="n">
        <v>0.7373899095404615</v>
      </c>
      <c r="BI659" s="7" t="n">
        <v>0.9765109254117361</v>
      </c>
      <c r="BJ659" s="7" t="n">
        <v>0.4954652764491003</v>
      </c>
      <c r="BK659" s="7" t="n">
        <v>0.7559809455324129</v>
      </c>
      <c r="BL659" s="7" t="n">
        <v>1.234790557266226</v>
      </c>
      <c r="BM659" s="7" t="n">
        <v>0.9219435244642789</v>
      </c>
      <c r="BN659" s="7" t="n">
        <v>1.878473746209068</v>
      </c>
      <c r="BO659" s="7" t="n">
        <v>1.715456679761821</v>
      </c>
      <c r="BP659" s="7" t="n">
        <v>0.5934784549730374</v>
      </c>
      <c r="BQ659" s="7" t="n">
        <v>0.8423891171613722</v>
      </c>
      <c r="BR659" s="7" t="n">
        <v>0.9035162402821326</v>
      </c>
      <c r="BS659" s="7" t="n">
        <v>3.12881081865964</v>
      </c>
      <c r="BT659" s="7" t="n">
        <v>0.9192568573321691</v>
      </c>
      <c r="BU659" s="7" t="n">
        <v>1.313550807520443</v>
      </c>
      <c r="BV659" s="7" t="n">
        <v>0.7704547758914901</v>
      </c>
      <c r="BW659" s="7" t="n">
        <v>0.9431232832981518</v>
      </c>
      <c r="BX659" s="7" t="n">
        <v>1.346645092781417</v>
      </c>
      <c r="BY659" s="7" t="n">
        <v>1.530937537429171</v>
      </c>
      <c r="BZ659" s="7" t="n">
        <v>3.400085494230915</v>
      </c>
      <c r="CA659" s="7" t="n">
        <v>0.6692291720669379</v>
      </c>
      <c r="CB659" s="7" t="n">
        <v>0.7687175854653285</v>
      </c>
      <c r="CC659" s="7" t="n">
        <v>0.8155659757790898</v>
      </c>
      <c r="CD659" s="7" t="n">
        <v>0.8403127845889617</v>
      </c>
      <c r="CE659" s="7" t="n">
        <v>0.6860358166663041</v>
      </c>
      <c r="CF659" s="7" t="n">
        <v>0.9006083736368573</v>
      </c>
      <c r="CG659" s="7" t="n">
        <v>0.7276143797846395</v>
      </c>
      <c r="CH659" s="7" t="n">
        <v>0.6607658504540692</v>
      </c>
      <c r="CI659" s="7" t="n">
        <v>0.8730956575179949</v>
      </c>
      <c r="CJ659" s="7" t="n">
        <v>0.766560920131774</v>
      </c>
      <c r="CK659" s="7" t="n">
        <v>1.326861452898726</v>
      </c>
      <c r="CL659" s="7" t="n">
        <v>0.721114613223512</v>
      </c>
      <c r="CM659" s="7" t="n">
        <v>0.7906313341209108</v>
      </c>
      <c r="CN659" s="7" t="n">
        <v>0.6250564745018281</v>
      </c>
      <c r="CO659" s="7" t="n">
        <v>0.7368128485379808</v>
      </c>
      <c r="CP659" s="7" t="n">
        <v>0.6843505562425996</v>
      </c>
      <c r="CQ659" s="7" t="n">
        <v>0.7525161537496352</v>
      </c>
      <c r="CR659" s="7" t="n">
        <v>0.3714214237538112</v>
      </c>
      <c r="CS659" s="7" t="n">
        <v>0.4142790623209642</v>
      </c>
      <c r="CT659" s="7" t="n">
        <v>0.6491950467717165</v>
      </c>
      <c r="CU659" s="7" t="n">
        <v>0.5857111112677771</v>
      </c>
      <c r="CV659" s="7" t="n">
        <v>0.6729245344157271</v>
      </c>
      <c r="CW659" s="7" t="n">
        <v>0.6230797206520546</v>
      </c>
      <c r="CX659" s="7" t="n">
        <v>0.5175309754187267</v>
      </c>
      <c r="CY659" s="7" t="n">
        <v>1.212708947244029</v>
      </c>
      <c r="CZ659" s="7" t="n">
        <v>0.7993687400079448</v>
      </c>
      <c r="DA659" s="7" t="n">
        <v>0.5699181659695698</v>
      </c>
      <c r="DB659" s="7" t="n">
        <v>0.3306853594493182</v>
      </c>
      <c r="DC659" s="7" t="n">
        <v>0.5729168592821681</v>
      </c>
      <c r="DD659" s="7" t="n">
        <v>0.5849152263833528</v>
      </c>
      <c r="DE659" s="7" t="n">
        <v>0.5546967464837946</v>
      </c>
      <c r="DF659" s="7" t="n">
        <v>0.5770933573034334</v>
      </c>
      <c r="DG659" s="7" t="n">
        <v>0.767386310157345</v>
      </c>
      <c r="DH659" s="7" t="n">
        <v>0.5256711184076703</v>
      </c>
      <c r="DI659" s="7" t="n">
        <v>0.3851331316068338</v>
      </c>
      <c r="DJ659" s="7" t="n">
        <v>0.5154994218505087</v>
      </c>
      <c r="DK659" s="7" t="n">
        <v>0.4128032722258443</v>
      </c>
      <c r="DL659" s="7" t="n">
        <v>0.1641222185314195</v>
      </c>
      <c r="DM659" s="7" t="n">
        <v>0.5133132881894358</v>
      </c>
      <c r="DN659" s="7" t="n">
        <v>0.2195976515986191</v>
      </c>
      <c r="DO659" s="7" t="n">
        <v>0.4381811094336923</v>
      </c>
      <c r="DP659" s="7" t="n">
        <v>0.3181704308363589</v>
      </c>
      <c r="DQ659" s="7" t="n">
        <v>0.1641100008716829</v>
      </c>
    </row>
    <row r="660">
      <c r="A660" s="6" t="n">
        <v>45909</v>
      </c>
      <c r="B660" s="7" t="n">
        <v>6.269258239108735</v>
      </c>
      <c r="C660" s="7" t="n">
        <v>5.805115065311283</v>
      </c>
      <c r="D660" s="7" t="n">
        <v>4.02392212915506</v>
      </c>
      <c r="E660" s="7" t="n">
        <v>9.638924896029074</v>
      </c>
      <c r="F660" s="7" t="n">
        <v>1.869537609956558</v>
      </c>
      <c r="G660" s="7" t="n">
        <v>8.93550496174832</v>
      </c>
      <c r="H660" s="7" t="n">
        <v>1.584508678239114</v>
      </c>
      <c r="I660" s="7" t="n">
        <v>1.915743185308069</v>
      </c>
      <c r="J660" s="7" t="n">
        <v>1.516253550526905</v>
      </c>
      <c r="K660" s="7" t="n">
        <v>1.538380664032832</v>
      </c>
      <c r="L660" s="7" t="n">
        <v>1.791377757689248</v>
      </c>
      <c r="M660" s="7" t="n">
        <v>2.556839789140406</v>
      </c>
      <c r="N660" s="7" t="n">
        <v>2.594873961926566</v>
      </c>
      <c r="O660" s="7" t="n">
        <v>2.051373691650218</v>
      </c>
      <c r="P660" s="7" t="n">
        <v>1.894176204903734</v>
      </c>
      <c r="Q660" s="7" t="n">
        <v>1.130063285389994</v>
      </c>
      <c r="R660" s="7" t="n">
        <v>2.867473446940592</v>
      </c>
      <c r="S660" s="7" t="n">
        <v>2.23431462981264</v>
      </c>
      <c r="T660" s="7" t="n">
        <v>2.028723081153615</v>
      </c>
      <c r="U660" s="7" t="n">
        <v>1.663119446218689</v>
      </c>
      <c r="V660" s="7" t="n">
        <v>0.8383936242867371</v>
      </c>
      <c r="W660" s="7" t="n">
        <v>1.045150903882755</v>
      </c>
      <c r="X660" s="7" t="n">
        <v>0.8684537398893264</v>
      </c>
      <c r="Y660" s="7" t="n">
        <v>2.385165475901769</v>
      </c>
      <c r="Z660" s="7" t="n">
        <v>1.61462850421241</v>
      </c>
      <c r="AA660" s="7" t="n">
        <v>1.558502681665784</v>
      </c>
      <c r="AB660" s="7" t="n">
        <v>6.700465428491308</v>
      </c>
      <c r="AC660" s="7" t="n">
        <v>1.205715047114633</v>
      </c>
      <c r="AD660" s="7" t="n">
        <v>1.036166611984212</v>
      </c>
      <c r="AE660" s="7" t="n">
        <v>6.50175404814434</v>
      </c>
      <c r="AF660" s="7" t="n">
        <v>1.221243377276918</v>
      </c>
      <c r="AG660" s="7" t="n">
        <v>1.79491079102644</v>
      </c>
      <c r="AH660" s="7" t="n">
        <v>3.866286043800768</v>
      </c>
      <c r="AI660" s="7" t="n">
        <v>1.824966927907533</v>
      </c>
      <c r="AJ660" s="7" t="n">
        <v>2.114926098338105</v>
      </c>
      <c r="AK660" s="7" t="n">
        <v>1.567707960010087</v>
      </c>
      <c r="AL660" s="7" t="n">
        <v>1.22825945252373</v>
      </c>
      <c r="AM660" s="7" t="n">
        <v>1.29024218912469</v>
      </c>
      <c r="AN660" s="7" t="n">
        <v>1.470355860897473</v>
      </c>
      <c r="AO660" s="7" t="n">
        <v>1.30254105169158</v>
      </c>
      <c r="AP660" s="7" t="n">
        <v>1.711456982827256</v>
      </c>
      <c r="AQ660" s="7" t="n">
        <v>3.644937518456923</v>
      </c>
      <c r="AR660" s="7" t="n">
        <v>1.254729761117099</v>
      </c>
      <c r="AS660" s="7" t="n">
        <v>0.8329755197225945</v>
      </c>
      <c r="AT660" s="7" t="n">
        <v>0.9176586285101997</v>
      </c>
      <c r="AU660" s="7" t="n">
        <v>2.098697401427165</v>
      </c>
      <c r="AV660" s="7" t="n">
        <v>2.341435503738482</v>
      </c>
      <c r="AW660" s="7" t="n">
        <v>1.12015664262847</v>
      </c>
      <c r="AX660" s="7" t="n">
        <v>1.829921699935744</v>
      </c>
      <c r="AY660" s="7" t="n">
        <v>1.016897044764658</v>
      </c>
      <c r="AZ660" s="7" t="n">
        <v>4.67891231602116</v>
      </c>
      <c r="BA660" s="7" t="n">
        <v>1.442827424550305</v>
      </c>
      <c r="BB660" s="7" t="n">
        <v>1.172578489132953</v>
      </c>
      <c r="BC660" s="7" t="n">
        <v>0.7045099505445944</v>
      </c>
      <c r="BD660" s="7" t="n">
        <v>0.8403865781551092</v>
      </c>
      <c r="BE660" s="7" t="n">
        <v>2.196585774438907</v>
      </c>
      <c r="BF660" s="7" t="n">
        <v>1.88485460923781</v>
      </c>
      <c r="BG660" s="7" t="n">
        <v>1.299825079366675</v>
      </c>
      <c r="BH660" s="7" t="n">
        <v>0.7463978661808421</v>
      </c>
      <c r="BI660" s="7" t="n">
        <v>0.9699761896179584</v>
      </c>
      <c r="BJ660" s="7" t="n">
        <v>0.5079880793166476</v>
      </c>
      <c r="BK660" s="7" t="n">
        <v>0.762007782893096</v>
      </c>
      <c r="BL660" s="7" t="n">
        <v>1.248372846093366</v>
      </c>
      <c r="BM660" s="7" t="n">
        <v>0.9412542504094454</v>
      </c>
      <c r="BN660" s="7" t="n">
        <v>1.927148046539315</v>
      </c>
      <c r="BO660" s="7" t="n">
        <v>1.722334963597018</v>
      </c>
      <c r="BP660" s="7" t="n">
        <v>0.5923169168843487</v>
      </c>
      <c r="BQ660" s="7" t="n">
        <v>0.8372477299438941</v>
      </c>
      <c r="BR660" s="7" t="n">
        <v>0.8882534083091396</v>
      </c>
      <c r="BS660" s="7" t="n">
        <v>3.192994742603833</v>
      </c>
      <c r="BT660" s="7" t="n">
        <v>0.912911414804221</v>
      </c>
      <c r="BU660" s="7" t="n">
        <v>1.264526153028009</v>
      </c>
      <c r="BV660" s="7" t="n">
        <v>0.7673537830232859</v>
      </c>
      <c r="BW660" s="7" t="n">
        <v>0.940905529567166</v>
      </c>
      <c r="BX660" s="7" t="n">
        <v>1.287550195984254</v>
      </c>
      <c r="BY660" s="7" t="n">
        <v>1.531349559580419</v>
      </c>
      <c r="BZ660" s="7" t="n">
        <v>3.356272210359588</v>
      </c>
      <c r="CA660" s="7" t="n">
        <v>0.6778837313701023</v>
      </c>
      <c r="CB660" s="7" t="n">
        <v>0.7751960060334981</v>
      </c>
      <c r="CC660" s="7" t="n">
        <v>0.8158615395328408</v>
      </c>
      <c r="CD660" s="7" t="n">
        <v>0.8431343455623159</v>
      </c>
      <c r="CE660" s="7" t="n">
        <v>0.6947775144551878</v>
      </c>
      <c r="CF660" s="7" t="n">
        <v>0.9010781753991133</v>
      </c>
      <c r="CG660" s="7" t="n">
        <v>0.7380855150485066</v>
      </c>
      <c r="CH660" s="7" t="n">
        <v>0.6578569802992686</v>
      </c>
      <c r="CI660" s="7" t="n">
        <v>0.8759674810747673</v>
      </c>
      <c r="CJ660" s="7" t="n">
        <v>0.7714644379667734</v>
      </c>
      <c r="CK660" s="7" t="n">
        <v>1.338861680418266</v>
      </c>
      <c r="CL660" s="7" t="n">
        <v>0.7181000408019822</v>
      </c>
      <c r="CM660" s="7" t="n">
        <v>0.8109813916732178</v>
      </c>
      <c r="CN660" s="7" t="n">
        <v>0.634906002472331</v>
      </c>
      <c r="CO660" s="7" t="n">
        <v>0.7475712246834894</v>
      </c>
      <c r="CP660" s="7" t="n">
        <v>0.6945874599500443</v>
      </c>
      <c r="CQ660" s="7" t="n">
        <v>0.7774095343378389</v>
      </c>
      <c r="CR660" s="7" t="n">
        <v>0.3829055019256418</v>
      </c>
      <c r="CS660" s="7" t="n">
        <v>0.4138959281367547</v>
      </c>
      <c r="CT660" s="7" t="n">
        <v>0.6517235867136151</v>
      </c>
      <c r="CU660" s="7" t="n">
        <v>0.5729965140729556</v>
      </c>
      <c r="CV660" s="7" t="n">
        <v>0.6741955488994504</v>
      </c>
      <c r="CW660" s="7" t="n">
        <v>0.6331335973052707</v>
      </c>
      <c r="CX660" s="7" t="n">
        <v>0.5127708807517664</v>
      </c>
      <c r="CY660" s="7" t="n">
        <v>1.226157031635718</v>
      </c>
      <c r="CZ660" s="7" t="n">
        <v>0.8198180958966936</v>
      </c>
      <c r="DA660" s="7" t="n">
        <v>0.5681263641318544</v>
      </c>
      <c r="DB660" s="7" t="n">
        <v>0.3418283199028584</v>
      </c>
      <c r="DC660" s="7" t="n">
        <v>0.5786781051797223</v>
      </c>
      <c r="DD660" s="7" t="n">
        <v>0.5799437650827952</v>
      </c>
      <c r="DE660" s="7" t="n">
        <v>0.559642548948573</v>
      </c>
      <c r="DF660" s="7" t="n">
        <v>0.578563663374301</v>
      </c>
      <c r="DG660" s="7" t="n">
        <v>0.7783585074256136</v>
      </c>
      <c r="DH660" s="7" t="n">
        <v>0.5351216149191311</v>
      </c>
      <c r="DI660" s="7" t="n">
        <v>0.3856471102230261</v>
      </c>
      <c r="DJ660" s="7" t="n">
        <v>0.5182737697347382</v>
      </c>
      <c r="DK660" s="7" t="n">
        <v>0.4014750899395287</v>
      </c>
      <c r="DL660" s="7" t="n">
        <v>0.1773521635757265</v>
      </c>
      <c r="DM660" s="7" t="n">
        <v>0.475203949515929</v>
      </c>
      <c r="DN660" s="7" t="n">
        <v>0.2157720952368387</v>
      </c>
      <c r="DO660" s="7" t="n">
        <v>0.4685948073562449</v>
      </c>
      <c r="DP660" s="7" t="n">
        <v>0.3296358389520413</v>
      </c>
      <c r="DQ660" s="7" t="n">
        <v>0.1671721931659935</v>
      </c>
    </row>
    <row r="661">
      <c r="A661" s="6" t="n">
        <v>45910</v>
      </c>
      <c r="B661" s="7" t="n">
        <v>6.864579461532996</v>
      </c>
      <c r="C661" s="7" t="n">
        <v>5.95819418899415</v>
      </c>
      <c r="D661" s="7" t="n">
        <v>4.034447611190081</v>
      </c>
      <c r="E661" s="7" t="n">
        <v>9.704400485396025</v>
      </c>
      <c r="F661" s="7" t="n">
        <v>1.855435048030436</v>
      </c>
      <c r="G661" s="7" t="n">
        <v>8.996651463804326</v>
      </c>
      <c r="H661" s="7" t="n">
        <v>1.581622738236603</v>
      </c>
      <c r="I661" s="7" t="n">
        <v>1.945924646491334</v>
      </c>
      <c r="J661" s="7" t="n">
        <v>1.53689198292229</v>
      </c>
      <c r="K661" s="7" t="n">
        <v>1.518069657511405</v>
      </c>
      <c r="L661" s="7" t="n">
        <v>1.809299007660176</v>
      </c>
      <c r="M661" s="7" t="n">
        <v>2.848129786219659</v>
      </c>
      <c r="N661" s="7" t="n">
        <v>2.608883648175674</v>
      </c>
      <c r="O661" s="7" t="n">
        <v>2.103277553165813</v>
      </c>
      <c r="P661" s="7" t="n">
        <v>1.912818761052521</v>
      </c>
      <c r="Q661" s="7" t="n">
        <v>1.153849975450575</v>
      </c>
      <c r="R661" s="7" t="n">
        <v>2.881273764415302</v>
      </c>
      <c r="S661" s="7" t="n">
        <v>2.288112556424303</v>
      </c>
      <c r="T661" s="7" t="n">
        <v>2.041352837147248</v>
      </c>
      <c r="U661" s="7" t="n">
        <v>1.676933985496268</v>
      </c>
      <c r="V661" s="7" t="n">
        <v>0.8296990618015649</v>
      </c>
      <c r="W661" s="7" t="n">
        <v>1.064340251627895</v>
      </c>
      <c r="X661" s="7" t="n">
        <v>0.8893190025827507</v>
      </c>
      <c r="Y661" s="7" t="n">
        <v>2.445516041121069</v>
      </c>
      <c r="Z661" s="7" t="n">
        <v>1.62553148845276</v>
      </c>
      <c r="AA661" s="7" t="n">
        <v>1.574983029275221</v>
      </c>
      <c r="AB661" s="7" t="n">
        <v>6.758319517766587</v>
      </c>
      <c r="AC661" s="7" t="n">
        <v>1.223806427799949</v>
      </c>
      <c r="AD661" s="7" t="n">
        <v>1.03656950589954</v>
      </c>
      <c r="AE661" s="7" t="n">
        <v>6.602570525151031</v>
      </c>
      <c r="AF661" s="7" t="n">
        <v>1.246627337182713</v>
      </c>
      <c r="AG661" s="7" t="n">
        <v>1.806565551256679</v>
      </c>
      <c r="AH661" s="7" t="n">
        <v>3.902846762088709</v>
      </c>
      <c r="AI661" s="7" t="n">
        <v>1.859017976616016</v>
      </c>
      <c r="AJ661" s="7" t="n">
        <v>2.18499547305024</v>
      </c>
      <c r="AK661" s="7" t="n">
        <v>1.577714648222266</v>
      </c>
      <c r="AL661" s="7" t="n">
        <v>1.226452287920252</v>
      </c>
      <c r="AM661" s="7" t="n">
        <v>1.304347927871719</v>
      </c>
      <c r="AN661" s="7" t="n">
        <v>1.486268419284981</v>
      </c>
      <c r="AO661" s="7" t="n">
        <v>1.328854066436159</v>
      </c>
      <c r="AP661" s="7" t="n">
        <v>1.742443013463283</v>
      </c>
      <c r="AQ661" s="7" t="n">
        <v>3.749424063954377</v>
      </c>
      <c r="AR661" s="7" t="n">
        <v>1.268616776694095</v>
      </c>
      <c r="AS661" s="7" t="n">
        <v>0.8243065818088209</v>
      </c>
      <c r="AT661" s="7" t="n">
        <v>0.9435258502630828</v>
      </c>
      <c r="AU661" s="7" t="n">
        <v>2.138509967736612</v>
      </c>
      <c r="AV661" s="7" t="n">
        <v>2.384366808518373</v>
      </c>
      <c r="AW661" s="7" t="n">
        <v>1.120576155553311</v>
      </c>
      <c r="AX661" s="7" t="n">
        <v>1.840950268821757</v>
      </c>
      <c r="AY661" s="7" t="n">
        <v>1.017296125833169</v>
      </c>
      <c r="AZ661" s="7" t="n">
        <v>4.755231524736458</v>
      </c>
      <c r="BA661" s="7" t="n">
        <v>1.451544173212508</v>
      </c>
      <c r="BB661" s="7" t="n">
        <v>1.194662100158761</v>
      </c>
      <c r="BC661" s="7" t="n">
        <v>0.6862092336283157</v>
      </c>
      <c r="BD661" s="7" t="n">
        <v>0.8444290577524731</v>
      </c>
      <c r="BE661" s="7" t="n">
        <v>2.239544862961458</v>
      </c>
      <c r="BF661" s="7" t="n">
        <v>1.895148644871682</v>
      </c>
      <c r="BG661" s="7" t="n">
        <v>1.320490304771094</v>
      </c>
      <c r="BH661" s="7" t="n">
        <v>0.7473988304050423</v>
      </c>
      <c r="BI661" s="7" t="n">
        <v>0.9683784980944055</v>
      </c>
      <c r="BJ661" s="7" t="n">
        <v>0.5056004303485759</v>
      </c>
      <c r="BK661" s="7" t="n">
        <v>0.7816843499244532</v>
      </c>
      <c r="BL661" s="7" t="n">
        <v>1.252333037280937</v>
      </c>
      <c r="BM661" s="7" t="n">
        <v>1.107862328360448</v>
      </c>
      <c r="BN661" s="7" t="n">
        <v>1.972996885958251</v>
      </c>
      <c r="BO661" s="7" t="n">
        <v>1.75731196432152</v>
      </c>
      <c r="BP661" s="7" t="n">
        <v>0.5809728560585523</v>
      </c>
      <c r="BQ661" s="7" t="n">
        <v>0.8144064249804319</v>
      </c>
      <c r="BR661" s="7" t="n">
        <v>0.8775048143608599</v>
      </c>
      <c r="BS661" s="7" t="n">
        <v>3.647473748221639</v>
      </c>
      <c r="BT661" s="7" t="n">
        <v>0.9113600039958838</v>
      </c>
      <c r="BU661" s="7" t="n">
        <v>1.278473505169241</v>
      </c>
      <c r="BV661" s="7" t="n">
        <v>0.7526787730829279</v>
      </c>
      <c r="BW661" s="7" t="n">
        <v>0.9451688028907257</v>
      </c>
      <c r="BX661" s="7" t="n">
        <v>1.308105124638635</v>
      </c>
      <c r="BY661" s="7" t="n">
        <v>1.544480562009077</v>
      </c>
      <c r="BZ661" s="7" t="n">
        <v>3.389001162097112</v>
      </c>
      <c r="CA661" s="7" t="n">
        <v>0.6788454260789614</v>
      </c>
      <c r="CB661" s="7" t="n">
        <v>0.7991415550797196</v>
      </c>
      <c r="CC661" s="7" t="n">
        <v>0.8252810534026147</v>
      </c>
      <c r="CD661" s="7" t="n">
        <v>0.8430435065240036</v>
      </c>
      <c r="CE661" s="7" t="n">
        <v>0.6957488919933763</v>
      </c>
      <c r="CF661" s="7" t="n">
        <v>0.9166709098408004</v>
      </c>
      <c r="CG661" s="7" t="n">
        <v>0.7543937137715133</v>
      </c>
      <c r="CH661" s="7" t="n">
        <v>0.6440911639136178</v>
      </c>
      <c r="CI661" s="7" t="n">
        <v>0.8758750238524837</v>
      </c>
      <c r="CJ661" s="7" t="n">
        <v>0.8114009506488642</v>
      </c>
      <c r="CK661" s="7" t="n">
        <v>1.530404469086423</v>
      </c>
      <c r="CL661" s="7" t="n">
        <v>0.703834003396518</v>
      </c>
      <c r="CM661" s="7" t="n">
        <v>0.8524969029832157</v>
      </c>
      <c r="CN661" s="7" t="n">
        <v>0.6502460831248134</v>
      </c>
      <c r="CO661" s="7" t="n">
        <v>0.7502690291631529</v>
      </c>
      <c r="CP661" s="7" t="n">
        <v>0.6975722364016554</v>
      </c>
      <c r="CQ661" s="7" t="n">
        <v>0.7818168317343164</v>
      </c>
      <c r="CR661" s="7" t="n">
        <v>0.380715900469303</v>
      </c>
      <c r="CS661" s="7" t="n">
        <v>0.4121678356790253</v>
      </c>
      <c r="CT661" s="7" t="n">
        <v>0.6516421813713857</v>
      </c>
      <c r="CU661" s="7" t="n">
        <v>0.5640424718149466</v>
      </c>
      <c r="CV661" s="7" t="n">
        <v>0.6662775504795251</v>
      </c>
      <c r="CW661" s="7" t="n">
        <v>0.6356547392607279</v>
      </c>
      <c r="CX661" s="7" t="n">
        <v>0.5257047051202188</v>
      </c>
      <c r="CY661" s="7" t="n">
        <v>1.230078092804086</v>
      </c>
      <c r="CZ661" s="7" t="n">
        <v>0.8615361826146</v>
      </c>
      <c r="DA661" s="7" t="n">
        <v>0.5715708137427866</v>
      </c>
      <c r="DB661" s="7" t="n">
        <v>0.3397037573500847</v>
      </c>
      <c r="DC661" s="7" t="n">
        <v>0.5999728319970965</v>
      </c>
      <c r="DD661" s="7" t="n">
        <v>0.5934519013310666</v>
      </c>
      <c r="DE661" s="7" t="n">
        <v>0.5620576587220081</v>
      </c>
      <c r="DF661" s="7" t="n">
        <v>0.5857284102984213</v>
      </c>
      <c r="DG661" s="7" t="n">
        <v>0.8061681380477985</v>
      </c>
      <c r="DH661" s="7" t="n">
        <v>0.5374914513590205</v>
      </c>
      <c r="DI661" s="7" t="n">
        <v>0.3868289497758184</v>
      </c>
      <c r="DJ661" s="7" t="n">
        <v>0.5421983921391713</v>
      </c>
      <c r="DK661" s="7" t="n">
        <v>0.393497407175075</v>
      </c>
      <c r="DL661" s="7" t="n">
        <v>0.2043421576681663</v>
      </c>
      <c r="DM661" s="7" t="n">
        <v>0.4884594889948839</v>
      </c>
      <c r="DN661" s="7" t="n">
        <v>0.2261666519750305</v>
      </c>
      <c r="DO661" s="7" t="n">
        <v>0.559920860281657</v>
      </c>
      <c r="DP661" s="7" t="n">
        <v>0.3453145423799886</v>
      </c>
      <c r="DQ661" s="7" t="n">
        <v>0.1656260546499835</v>
      </c>
    </row>
    <row r="662">
      <c r="A662" s="6" t="n">
        <v>45911</v>
      </c>
      <c r="B662" s="7" t="n">
        <v>6.878705582377625</v>
      </c>
      <c r="C662" s="7" t="n">
        <v>6.37822810618556</v>
      </c>
      <c r="D662" s="7" t="n">
        <v>4.423025576627571</v>
      </c>
      <c r="E662" s="7" t="n">
        <v>9.783389664708452</v>
      </c>
      <c r="F662" s="7" t="n">
        <v>1.920659553975625</v>
      </c>
      <c r="G662" s="7" t="n">
        <v>9.070418069984241</v>
      </c>
      <c r="H662" s="7" t="n">
        <v>1.663077773225836</v>
      </c>
      <c r="I662" s="7" t="n">
        <v>1.96103975926466</v>
      </c>
      <c r="J662" s="7" t="n">
        <v>1.573175220625036</v>
      </c>
      <c r="K662" s="7" t="n">
        <v>1.574775008070672</v>
      </c>
      <c r="L662" s="7" t="n">
        <v>1.834073884046211</v>
      </c>
      <c r="M662" s="7" t="n">
        <v>2.865320478730145</v>
      </c>
      <c r="N662" s="7" t="n">
        <v>2.625084612179722</v>
      </c>
      <c r="O662" s="7" t="n">
        <v>2.110319196258825</v>
      </c>
      <c r="P662" s="7" t="n">
        <v>1.927764012321594</v>
      </c>
      <c r="Q662" s="7" t="n">
        <v>1.166835626305529</v>
      </c>
      <c r="R662" s="7" t="n">
        <v>2.899790957844875</v>
      </c>
      <c r="S662" s="7" t="n">
        <v>2.302873518084792</v>
      </c>
      <c r="T662" s="7" t="n">
        <v>2.048253966947019</v>
      </c>
      <c r="U662" s="7" t="n">
        <v>1.724728403385083</v>
      </c>
      <c r="V662" s="7" t="n">
        <v>0.8516588836646934</v>
      </c>
      <c r="W662" s="7" t="n">
        <v>1.091326602262994</v>
      </c>
      <c r="X662" s="7" t="n">
        <v>0.8765577286654369</v>
      </c>
      <c r="Y662" s="7" t="n">
        <v>2.461954275286122</v>
      </c>
      <c r="Z662" s="7" t="n">
        <v>1.634072693522754</v>
      </c>
      <c r="AA662" s="7" t="n">
        <v>1.60339808440998</v>
      </c>
      <c r="AB662" s="7" t="n">
        <v>6.81556917807106</v>
      </c>
      <c r="AC662" s="7" t="n">
        <v>1.255611840788725</v>
      </c>
      <c r="AD662" s="7" t="n">
        <v>1.071745762273394</v>
      </c>
      <c r="AE662" s="7" t="n">
        <v>6.658670893150699</v>
      </c>
      <c r="AF662" s="7" t="n">
        <v>1.266440078515131</v>
      </c>
      <c r="AG662" s="7" t="n">
        <v>1.815695684344434</v>
      </c>
      <c r="AH662" s="7" t="n">
        <v>4.122521706810113</v>
      </c>
      <c r="AI662" s="7" t="n">
        <v>1.880027678181283</v>
      </c>
      <c r="AJ662" s="7" t="n">
        <v>2.430825632866506</v>
      </c>
      <c r="AK662" s="7" t="n">
        <v>1.576932363878272</v>
      </c>
      <c r="AL662" s="7" t="n">
        <v>1.273180244781206</v>
      </c>
      <c r="AM662" s="7" t="n">
        <v>1.356984374715406</v>
      </c>
      <c r="AN662" s="7" t="n">
        <v>1.513704504653542</v>
      </c>
      <c r="AO662" s="7" t="n">
        <v>1.359983414193895</v>
      </c>
      <c r="AP662" s="7" t="n">
        <v>1.779100725727115</v>
      </c>
      <c r="AQ662" s="7" t="n">
        <v>4.036124771034569</v>
      </c>
      <c r="AR662" s="7" t="n">
        <v>1.344035419168653</v>
      </c>
      <c r="AS662" s="7" t="n">
        <v>0.8462016837939579</v>
      </c>
      <c r="AT662" s="7" t="n">
        <v>0.9797219016913603</v>
      </c>
      <c r="AU662" s="7" t="n">
        <v>2.311797147352099</v>
      </c>
      <c r="AV662" s="7" t="n">
        <v>2.483525265900012</v>
      </c>
      <c r="AW662" s="7" t="n">
        <v>1.15720340067897</v>
      </c>
      <c r="AX662" s="7" t="n">
        <v>1.840088097782424</v>
      </c>
      <c r="AY662" s="7" t="n">
        <v>1.041731651173045</v>
      </c>
      <c r="AZ662" s="7" t="n">
        <v>4.822305446894783</v>
      </c>
      <c r="BA662" s="7" t="n">
        <v>1.44566582813583</v>
      </c>
      <c r="BB662" s="7" t="n">
        <v>1.233067131324006</v>
      </c>
      <c r="BC662" s="7" t="n">
        <v>0.701634378150114</v>
      </c>
      <c r="BD662" s="7" t="n">
        <v>0.8755881968808097</v>
      </c>
      <c r="BE662" s="7" t="n">
        <v>2.277299900101624</v>
      </c>
      <c r="BF662" s="7" t="n">
        <v>1.888206619119591</v>
      </c>
      <c r="BG662" s="7" t="n">
        <v>1.372746292133838</v>
      </c>
      <c r="BH662" s="7" t="n">
        <v>0.7615030964898308</v>
      </c>
      <c r="BI662" s="7" t="n">
        <v>1.009690097738385</v>
      </c>
      <c r="BJ662" s="7" t="n">
        <v>0.5128656486169614</v>
      </c>
      <c r="BK662" s="7" t="n">
        <v>0.792426198783734</v>
      </c>
      <c r="BL662" s="7" t="n">
        <v>1.268884470439421</v>
      </c>
      <c r="BM662" s="7" t="n">
        <v>1.159567266640864</v>
      </c>
      <c r="BN662" s="7" t="n">
        <v>1.986278110381647</v>
      </c>
      <c r="BO662" s="7" t="n">
        <v>1.838098361414735</v>
      </c>
      <c r="BP662" s="7" t="n">
        <v>0.5955149172025076</v>
      </c>
      <c r="BQ662" s="7" t="n">
        <v>0.8312883767415726</v>
      </c>
      <c r="BR662" s="7" t="n">
        <v>0.9149051053688844</v>
      </c>
      <c r="BS662" s="7" t="n">
        <v>3.904075647353773</v>
      </c>
      <c r="BT662" s="7" t="n">
        <v>0.94480744928423</v>
      </c>
      <c r="BU662" s="7" t="n">
        <v>1.354219827967982</v>
      </c>
      <c r="BV662" s="7" t="n">
        <v>0.7868839032493209</v>
      </c>
      <c r="BW662" s="7" t="n">
        <v>0.9539454543690153</v>
      </c>
      <c r="BX662" s="7" t="n">
        <v>1.377886690701767</v>
      </c>
      <c r="BY662" s="7" t="n">
        <v>1.589910134777598</v>
      </c>
      <c r="BZ662" s="7" t="n">
        <v>3.585652951241571</v>
      </c>
      <c r="CA662" s="7" t="n">
        <v>0.6942032077887113</v>
      </c>
      <c r="CB662" s="7" t="n">
        <v>0.8326486063214624</v>
      </c>
      <c r="CC662" s="7" t="n">
        <v>0.8828720909574086</v>
      </c>
      <c r="CD662" s="7" t="n">
        <v>0.8761249964863669</v>
      </c>
      <c r="CE662" s="7" t="n">
        <v>0.7094362615677945</v>
      </c>
      <c r="CF662" s="7" t="n">
        <v>0.9636860064929009</v>
      </c>
      <c r="CG662" s="7" t="n">
        <v>0.7773282488485265</v>
      </c>
      <c r="CH662" s="7" t="n">
        <v>0.6761771075164853</v>
      </c>
      <c r="CI662" s="7" t="n">
        <v>0.9095458192257646</v>
      </c>
      <c r="CJ662" s="7" t="n">
        <v>0.8333424659591036</v>
      </c>
      <c r="CK662" s="7" t="n">
        <v>1.534949505409209</v>
      </c>
      <c r="CL662" s="7" t="n">
        <v>0.7141121974377811</v>
      </c>
      <c r="CM662" s="7" t="n">
        <v>0.9062391601105153</v>
      </c>
      <c r="CN662" s="7" t="n">
        <v>0.6701114566706032</v>
      </c>
      <c r="CO662" s="7" t="n">
        <v>0.7631726160935559</v>
      </c>
      <c r="CP662" s="7" t="n">
        <v>0.7123849599103285</v>
      </c>
      <c r="CQ662" s="7" t="n">
        <v>0.7697816737598515</v>
      </c>
      <c r="CR662" s="7" t="n">
        <v>0.3947866236864221</v>
      </c>
      <c r="CS662" s="7" t="n">
        <v>0.4243759809256804</v>
      </c>
      <c r="CT662" s="7" t="n">
        <v>0.657126829146371</v>
      </c>
      <c r="CU662" s="7" t="n">
        <v>0.5951985269937994</v>
      </c>
      <c r="CV662" s="7" t="n">
        <v>0.6806824659885331</v>
      </c>
      <c r="CW662" s="7" t="n">
        <v>0.6508735149583387</v>
      </c>
      <c r="CX662" s="7" t="n">
        <v>0.5380032693942693</v>
      </c>
      <c r="CY662" s="7" t="n">
        <v>1.249537370873735</v>
      </c>
      <c r="CZ662" s="7" t="n">
        <v>0.9155406756945823</v>
      </c>
      <c r="DA662" s="7" t="n">
        <v>0.5981203811710485</v>
      </c>
      <c r="DB662" s="7" t="n">
        <v>0.3461684474603759</v>
      </c>
      <c r="DC662" s="7" t="n">
        <v>0.6241394746417563</v>
      </c>
      <c r="DD662" s="7" t="n">
        <v>0.6062965694771112</v>
      </c>
      <c r="DE662" s="7" t="n">
        <v>0.580861435448335</v>
      </c>
      <c r="DF662" s="7" t="n">
        <v>0.6096798993842285</v>
      </c>
      <c r="DG662" s="7" t="n">
        <v>0.8121659238704928</v>
      </c>
      <c r="DH662" s="7" t="n">
        <v>0.5488263686013422</v>
      </c>
      <c r="DI662" s="7" t="n">
        <v>0.3951948451737397</v>
      </c>
      <c r="DJ662" s="7" t="n">
        <v>0.5491568307991319</v>
      </c>
      <c r="DK662" s="7" t="n">
        <v>0.406315036789288</v>
      </c>
      <c r="DL662" s="7" t="n">
        <v>0.212199913749213</v>
      </c>
      <c r="DM662" s="7" t="n">
        <v>0.5334604870234525</v>
      </c>
      <c r="DN662" s="7" t="n">
        <v>0.2384820884487628</v>
      </c>
      <c r="DO662" s="7" t="n">
        <v>0.5700985971878885</v>
      </c>
      <c r="DP662" s="7" t="n">
        <v>0.3588266826401909</v>
      </c>
      <c r="DQ662" s="7" t="n">
        <v>0.1775048210088468</v>
      </c>
    </row>
    <row r="663">
      <c r="A663" s="6" t="n">
        <v>45912</v>
      </c>
      <c r="B663" s="7" t="n">
        <v>6.839485956178406</v>
      </c>
      <c r="C663" s="7" t="n">
        <v>6.58299754963828</v>
      </c>
      <c r="D663" s="7" t="n">
        <v>4.516157742539892</v>
      </c>
      <c r="E663" s="7" t="n">
        <v>10.33705124939674</v>
      </c>
      <c r="F663" s="7" t="n">
        <v>1.914931094434966</v>
      </c>
      <c r="G663" s="7" t="n">
        <v>9.587472892304973</v>
      </c>
      <c r="H663" s="7" t="n">
        <v>1.660810667317703</v>
      </c>
      <c r="I663" s="7" t="n">
        <v>1.949979527650676</v>
      </c>
      <c r="J663" s="7" t="n">
        <v>1.545521865289242</v>
      </c>
      <c r="K663" s="7" t="n">
        <v>1.567532144098616</v>
      </c>
      <c r="L663" s="7" t="n">
        <v>1.854045356944616</v>
      </c>
      <c r="M663" s="7" t="n">
        <v>2.780578452908101</v>
      </c>
      <c r="N663" s="7" t="n">
        <v>2.629478110552155</v>
      </c>
      <c r="O663" s="7" t="n">
        <v>2.101086945912187</v>
      </c>
      <c r="P663" s="7" t="n">
        <v>1.916828074029631</v>
      </c>
      <c r="Q663" s="7" t="n">
        <v>1.165398437956057</v>
      </c>
      <c r="R663" s="7" t="n">
        <v>2.914160338806163</v>
      </c>
      <c r="S663" s="7" t="n">
        <v>2.306876505870871</v>
      </c>
      <c r="T663" s="7" t="n">
        <v>2.039205942623072</v>
      </c>
      <c r="U663" s="7" t="n">
        <v>1.716517918562375</v>
      </c>
      <c r="V663" s="7" t="n">
        <v>0.8448088972583667</v>
      </c>
      <c r="W663" s="7" t="n">
        <v>1.065176290406899</v>
      </c>
      <c r="X663" s="7" t="n">
        <v>0.8570066077732932</v>
      </c>
      <c r="Y663" s="7" t="n">
        <v>2.474710379495266</v>
      </c>
      <c r="Z663" s="7" t="n">
        <v>1.636394681158367</v>
      </c>
      <c r="AA663" s="7" t="n">
        <v>1.611285380393304</v>
      </c>
      <c r="AB663" s="7" t="n">
        <v>7.216851200785461</v>
      </c>
      <c r="AC663" s="7" t="n">
        <v>1.231371270137729</v>
      </c>
      <c r="AD663" s="7" t="n">
        <v>1.065655496847944</v>
      </c>
      <c r="AE663" s="7" t="n">
        <v>7.051897141589578</v>
      </c>
      <c r="AF663" s="7" t="n">
        <v>1.282411485209476</v>
      </c>
      <c r="AG663" s="7" t="n">
        <v>1.818177776270284</v>
      </c>
      <c r="AH663" s="7" t="n">
        <v>4.440737132437449</v>
      </c>
      <c r="AI663" s="7" t="n">
        <v>1.897736596639503</v>
      </c>
      <c r="AJ663" s="7" t="n">
        <v>2.489744813228379</v>
      </c>
      <c r="AK663" s="7" t="n">
        <v>1.564089450777732</v>
      </c>
      <c r="AL663" s="7" t="n">
        <v>1.268828381357146</v>
      </c>
      <c r="AM663" s="7" t="n">
        <v>1.352361484104911</v>
      </c>
      <c r="AN663" s="7" t="n">
        <v>1.521320063550026</v>
      </c>
      <c r="AO663" s="7" t="n">
        <v>1.383126956797204</v>
      </c>
      <c r="AP663" s="7" t="n">
        <v>1.806354407112296</v>
      </c>
      <c r="AQ663" s="7" t="n">
        <v>4.175893351197963</v>
      </c>
      <c r="AR663" s="7" t="n">
        <v>1.361895135341631</v>
      </c>
      <c r="AS663" s="7" t="n">
        <v>0.8393718856335661</v>
      </c>
      <c r="AT663" s="7" t="n">
        <v>0.947879290322035</v>
      </c>
      <c r="AU663" s="7" t="n">
        <v>2.301430278770018</v>
      </c>
      <c r="AV663" s="7" t="n">
        <v>2.582379811025787</v>
      </c>
      <c r="AW663" s="7" t="n">
        <v>1.150861917314524</v>
      </c>
      <c r="AX663" s="7" t="n">
        <v>1.825933669381826</v>
      </c>
      <c r="AY663" s="7" t="n">
        <v>1.0293369661421</v>
      </c>
      <c r="AZ663" s="7" t="n">
        <v>4.957768034808377</v>
      </c>
      <c r="BA663" s="7" t="n">
        <v>1.425983648325064</v>
      </c>
      <c r="BB663" s="7" t="n">
        <v>1.223548587971467</v>
      </c>
      <c r="BC663" s="7" t="n">
        <v>0.6885587581658168</v>
      </c>
      <c r="BD663" s="7" t="n">
        <v>0.8704119711799294</v>
      </c>
      <c r="BE663" s="7" t="n">
        <v>2.353550026428044</v>
      </c>
      <c r="BF663" s="7" t="n">
        <v>1.864962968513618</v>
      </c>
      <c r="BG663" s="7" t="n">
        <v>1.366071736656075</v>
      </c>
      <c r="BH663" s="7" t="n">
        <v>0.7445325747676514</v>
      </c>
      <c r="BI663" s="7" t="n">
        <v>1.005842669955164</v>
      </c>
      <c r="BJ663" s="7" t="n">
        <v>0.5056290097683969</v>
      </c>
      <c r="BK663" s="7" t="n">
        <v>0.791237343469142</v>
      </c>
      <c r="BL663" s="7" t="n">
        <v>1.282835548195558</v>
      </c>
      <c r="BM663" s="7" t="n">
        <v>1.151636167616227</v>
      </c>
      <c r="BN663" s="7" t="n">
        <v>1.920807922816526</v>
      </c>
      <c r="BO663" s="7" t="n">
        <v>1.918637155057551</v>
      </c>
      <c r="BP663" s="7" t="n">
        <v>0.5816659318839574</v>
      </c>
      <c r="BQ663" s="7" t="n">
        <v>0.8084405936304893</v>
      </c>
      <c r="BR663" s="7" t="n">
        <v>0.8940606132811832</v>
      </c>
      <c r="BS663" s="7" t="n">
        <v>3.888724493436224</v>
      </c>
      <c r="BT663" s="7" t="n">
        <v>0.9365176250515939</v>
      </c>
      <c r="BU663" s="7" t="n">
        <v>1.372157141368826</v>
      </c>
      <c r="BV663" s="7" t="n">
        <v>0.7806931922123703</v>
      </c>
      <c r="BW663" s="7" t="n">
        <v>0.9334901982191794</v>
      </c>
      <c r="BX663" s="7" t="n">
        <v>1.387902506247607</v>
      </c>
      <c r="BY663" s="7" t="n">
        <v>1.582105900848318</v>
      </c>
      <c r="BZ663" s="7" t="n">
        <v>3.870517631018061</v>
      </c>
      <c r="CA663" s="7" t="n">
        <v>0.6811846900591239</v>
      </c>
      <c r="CB663" s="7" t="n">
        <v>0.8031715786148064</v>
      </c>
      <c r="CC663" s="7" t="n">
        <v>0.881269182291134</v>
      </c>
      <c r="CD663" s="7" t="n">
        <v>0.8723542220761729</v>
      </c>
      <c r="CE663" s="7" t="n">
        <v>0.6929673576712156</v>
      </c>
      <c r="CF663" s="7" t="n">
        <v>0.956474289399682</v>
      </c>
      <c r="CG663" s="7" t="n">
        <v>0.7551042270588437</v>
      </c>
      <c r="CH663" s="7" t="n">
        <v>0.6703699433797907</v>
      </c>
      <c r="CI663" s="7" t="n">
        <v>0.9057078731807437</v>
      </c>
      <c r="CJ663" s="7" t="n">
        <v>0.822212843510256</v>
      </c>
      <c r="CK663" s="7" t="n">
        <v>1.52233071022813</v>
      </c>
      <c r="CL663" s="7" t="n">
        <v>0.6955571976201218</v>
      </c>
      <c r="CM663" s="7" t="n">
        <v>0.9366940220115159</v>
      </c>
      <c r="CN663" s="7" t="n">
        <v>0.6607522463985926</v>
      </c>
      <c r="CO663" s="7" t="n">
        <v>0.7469802338159004</v>
      </c>
      <c r="CP663" s="7" t="n">
        <v>0.7237574894536485</v>
      </c>
      <c r="CQ663" s="7" t="n">
        <v>0.7513430108144876</v>
      </c>
      <c r="CR663" s="7" t="n">
        <v>0.3869895328098318</v>
      </c>
      <c r="CS663" s="7" t="n">
        <v>0.4123813792187772</v>
      </c>
      <c r="CT663" s="7" t="n">
        <v>0.6388571244620564</v>
      </c>
      <c r="CU663" s="7" t="n">
        <v>0.577834166232001</v>
      </c>
      <c r="CV663" s="7" t="n">
        <v>0.6665295196841399</v>
      </c>
      <c r="CW663" s="7" t="n">
        <v>0.6302766496624899</v>
      </c>
      <c r="CX663" s="7" t="n">
        <v>0.535737823229949</v>
      </c>
      <c r="CY663" s="7" t="n">
        <v>1.264477311837947</v>
      </c>
      <c r="CZ663" s="7" t="n">
        <v>0.9461441424393562</v>
      </c>
      <c r="DA663" s="7" t="n">
        <v>0.5937099078038801</v>
      </c>
      <c r="DB663" s="7" t="n">
        <v>0.3397291877068682</v>
      </c>
      <c r="DC663" s="7" t="n">
        <v>0.6171080186908855</v>
      </c>
      <c r="DD663" s="7" t="n">
        <v>0.6039305287316217</v>
      </c>
      <c r="DE663" s="7" t="n">
        <v>0.5720023772542377</v>
      </c>
      <c r="DF663" s="7" t="n">
        <v>0.6027110438861383</v>
      </c>
      <c r="DG663" s="7" t="n">
        <v>0.792186924263597</v>
      </c>
      <c r="DH663" s="7" t="n">
        <v>0.534602469923928</v>
      </c>
      <c r="DI663" s="7" t="n">
        <v>0.3800920764422093</v>
      </c>
      <c r="DJ663" s="7" t="n">
        <v>0.5329391826967198</v>
      </c>
      <c r="DK663" s="7" t="n">
        <v>0.3941082964525073</v>
      </c>
      <c r="DL663" s="7" t="n">
        <v>0.2108268404218046</v>
      </c>
      <c r="DM663" s="7" t="n">
        <v>0.5399195237155365</v>
      </c>
      <c r="DN663" s="7" t="n">
        <v>0.2316850065818337</v>
      </c>
      <c r="DO663" s="7" t="n">
        <v>0.5683201277450618</v>
      </c>
      <c r="DP663" s="7" t="n">
        <v>0.3513691212503112</v>
      </c>
      <c r="DQ663" s="7" t="n">
        <v>0.1709223718075752</v>
      </c>
    </row>
    <row r="664">
      <c r="A664" s="6" t="n">
        <v>45915</v>
      </c>
      <c r="B664" s="7" t="n">
        <v>7.041241838473926</v>
      </c>
      <c r="C664" s="7" t="n">
        <v>6.584006124355223</v>
      </c>
      <c r="D664" s="7" t="n">
        <v>4.484598746473334</v>
      </c>
      <c r="E664" s="7" t="n">
        <v>10.51824661450598</v>
      </c>
      <c r="F664" s="7" t="n">
        <v>1.904870757145912</v>
      </c>
      <c r="G664" s="7" t="n">
        <v>9.756688058939016</v>
      </c>
      <c r="H664" s="7" t="n">
        <v>1.646390033104872</v>
      </c>
      <c r="I664" s="7" t="n">
        <v>1.990071460501929</v>
      </c>
      <c r="J664" s="7" t="n">
        <v>1.552002083807691</v>
      </c>
      <c r="K664" s="7" t="n">
        <v>1.559578164007305</v>
      </c>
      <c r="L664" s="7" t="n">
        <v>1.884079549835007</v>
      </c>
      <c r="M664" s="7" t="n">
        <v>2.873160356510979</v>
      </c>
      <c r="N664" s="7" t="n">
        <v>2.710001418915994</v>
      </c>
      <c r="O664" s="7" t="n">
        <v>2.158762623637607</v>
      </c>
      <c r="P664" s="7" t="n">
        <v>1.956469459397405</v>
      </c>
      <c r="Q664" s="7" t="n">
        <v>1.15837070550109</v>
      </c>
      <c r="R664" s="7" t="n">
        <v>3.014118014646832</v>
      </c>
      <c r="S664" s="7" t="n">
        <v>2.380242601075909</v>
      </c>
      <c r="T664" s="7" t="n">
        <v>2.095730724270672</v>
      </c>
      <c r="U664" s="7" t="n">
        <v>1.706529181605057</v>
      </c>
      <c r="V664" s="7" t="n">
        <v>0.8439208978632506</v>
      </c>
      <c r="W664" s="7" t="n">
        <v>1.084153177163866</v>
      </c>
      <c r="X664" s="7" t="n">
        <v>0.876820448547859</v>
      </c>
      <c r="Y664" s="7" t="n">
        <v>2.563445623759615</v>
      </c>
      <c r="Z664" s="7" t="n">
        <v>1.69180254620403</v>
      </c>
      <c r="AA664" s="7" t="n">
        <v>1.656956284019705</v>
      </c>
      <c r="AB664" s="7" t="n">
        <v>7.348177708941964</v>
      </c>
      <c r="AC664" s="7" t="n">
        <v>1.237051745180374</v>
      </c>
      <c r="AD664" s="7" t="n">
        <v>1.073198102191264</v>
      </c>
      <c r="AE664" s="7" t="n">
        <v>7.180587257766831</v>
      </c>
      <c r="AF664" s="7" t="n">
        <v>1.306430159837482</v>
      </c>
      <c r="AG664" s="7" t="n">
        <v>1.87740609099047</v>
      </c>
      <c r="AH664" s="7" t="n">
        <v>4.436647077469863</v>
      </c>
      <c r="AI664" s="7" t="n">
        <v>1.933243547582314</v>
      </c>
      <c r="AJ664" s="7" t="n">
        <v>2.469779314057709</v>
      </c>
      <c r="AK664" s="7" t="n">
        <v>1.629039580111886</v>
      </c>
      <c r="AL664" s="7" t="n">
        <v>1.276095843192642</v>
      </c>
      <c r="AM664" s="7" t="n">
        <v>1.344242750183188</v>
      </c>
      <c r="AN664" s="7" t="n">
        <v>1.565417490241996</v>
      </c>
      <c r="AO664" s="7" t="n">
        <v>1.394182446434319</v>
      </c>
      <c r="AP664" s="7" t="n">
        <v>1.819373277960704</v>
      </c>
      <c r="AQ664" s="7" t="n">
        <v>4.176581769615276</v>
      </c>
      <c r="AR664" s="7" t="n">
        <v>1.375081522119455</v>
      </c>
      <c r="AS664" s="7" t="n">
        <v>0.8384865033458595</v>
      </c>
      <c r="AT664" s="7" t="n">
        <v>0.9739901753920277</v>
      </c>
      <c r="AU664" s="7" t="n">
        <v>2.389648613288345</v>
      </c>
      <c r="AV664" s="7" t="n">
        <v>2.654694346919786</v>
      </c>
      <c r="AW664" s="7" t="n">
        <v>1.158715648304534</v>
      </c>
      <c r="AX664" s="7" t="n">
        <v>1.897516490823729</v>
      </c>
      <c r="AY664" s="7" t="n">
        <v>1.045031905518899</v>
      </c>
      <c r="AZ664" s="7" t="n">
        <v>5.248292790832467</v>
      </c>
      <c r="BA664" s="7" t="n">
        <v>1.492486967180778</v>
      </c>
      <c r="BB664" s="7" t="n">
        <v>1.239062518778898</v>
      </c>
      <c r="BC664" s="7" t="n">
        <v>0.6821135584737485</v>
      </c>
      <c r="BD664" s="7" t="n">
        <v>0.8791073720990141</v>
      </c>
      <c r="BE664" s="7" t="n">
        <v>2.51708262748775</v>
      </c>
      <c r="BF664" s="7" t="n">
        <v>1.943499996550233</v>
      </c>
      <c r="BG664" s="7" t="n">
        <v>1.358741862507768</v>
      </c>
      <c r="BH664" s="7" t="n">
        <v>0.7353123536750685</v>
      </c>
      <c r="BI664" s="7" t="n">
        <v>1.012267741666929</v>
      </c>
      <c r="BJ664" s="7" t="n">
        <v>0.5021140373697519</v>
      </c>
      <c r="BK664" s="7" t="n">
        <v>0.7854239390662416</v>
      </c>
      <c r="BL664" s="7" t="n">
        <v>1.310807907696517</v>
      </c>
      <c r="BM664" s="7" t="n">
        <v>1.180682804647116</v>
      </c>
      <c r="BN664" s="7" t="n">
        <v>1.992335061036529</v>
      </c>
      <c r="BO664" s="7" t="n">
        <v>1.977553267375227</v>
      </c>
      <c r="BP664" s="7" t="n">
        <v>0.5698494533299019</v>
      </c>
      <c r="BQ664" s="7" t="n">
        <v>0.8109328148721979</v>
      </c>
      <c r="BR664" s="7" t="n">
        <v>0.8867406007974064</v>
      </c>
      <c r="BS664" s="7" t="n">
        <v>4.019357309008076</v>
      </c>
      <c r="BT664" s="7" t="n">
        <v>0.9500289108426672</v>
      </c>
      <c r="BU664" s="7" t="n">
        <v>1.385400820605813</v>
      </c>
      <c r="BV664" s="7" t="n">
        <v>0.7750063745293734</v>
      </c>
      <c r="BW664" s="7" t="n">
        <v>0.9631746049313268</v>
      </c>
      <c r="BX664" s="7" t="n">
        <v>1.39998706506742</v>
      </c>
      <c r="BY664" s="7" t="n">
        <v>1.572611401856328</v>
      </c>
      <c r="BZ664" s="7" t="n">
        <v>3.866856236551365</v>
      </c>
      <c r="CA664" s="7" t="n">
        <v>0.67476763705799</v>
      </c>
      <c r="CB664" s="7" t="n">
        <v>0.8273426892604279</v>
      </c>
      <c r="CC664" s="7" t="n">
        <v>0.8710733817905891</v>
      </c>
      <c r="CD664" s="7" t="n">
        <v>0.8809074708175</v>
      </c>
      <c r="CE664" s="7" t="n">
        <v>0.6840196695821392</v>
      </c>
      <c r="CF664" s="7" t="n">
        <v>0.9828862820031616</v>
      </c>
      <c r="CG664" s="7" t="n">
        <v>0.771231864354645</v>
      </c>
      <c r="CH664" s="7" t="n">
        <v>0.6650354537705185</v>
      </c>
      <c r="CI664" s="7" t="n">
        <v>0.9144134873617751</v>
      </c>
      <c r="CJ664" s="7" t="n">
        <v>0.8363058800969232</v>
      </c>
      <c r="CK664" s="7" t="n">
        <v>1.587245050368264</v>
      </c>
      <c r="CL664" s="7" t="n">
        <v>0.6970274819234816</v>
      </c>
      <c r="CM664" s="7" t="n">
        <v>0.9592457363945308</v>
      </c>
      <c r="CN664" s="7" t="n">
        <v>0.6672771342588324</v>
      </c>
      <c r="CO664" s="7" t="n">
        <v>0.7385457362372785</v>
      </c>
      <c r="CP664" s="7" t="n">
        <v>0.7343703103051444</v>
      </c>
      <c r="CQ664" s="7" t="n">
        <v>0.7700294448921436</v>
      </c>
      <c r="CR664" s="7" t="n">
        <v>0.3827218133603216</v>
      </c>
      <c r="CS664" s="7" t="n">
        <v>0.4107817325599872</v>
      </c>
      <c r="CT664" s="7" t="n">
        <v>0.6684170465758652</v>
      </c>
      <c r="CU664" s="7" t="n">
        <v>0.5717362801806463</v>
      </c>
      <c r="CV664" s="7" t="n">
        <v>0.6646420278089553</v>
      </c>
      <c r="CW664" s="7" t="n">
        <v>0.6325233422607763</v>
      </c>
      <c r="CX664" s="7" t="n">
        <v>0.5495456052779775</v>
      </c>
      <c r="CY664" s="7" t="n">
        <v>1.278419233587294</v>
      </c>
      <c r="CZ664" s="7" t="n">
        <v>0.9688058981682688</v>
      </c>
      <c r="DA664" s="7" t="n">
        <v>0.6011189421827234</v>
      </c>
      <c r="DB664" s="7" t="n">
        <v>0.3366015174202992</v>
      </c>
      <c r="DC664" s="7" t="n">
        <v>0.6174658416971903</v>
      </c>
      <c r="DD664" s="7" t="n">
        <v>0.6183514297642774</v>
      </c>
      <c r="DE664" s="7" t="n">
        <v>0.5781785779788535</v>
      </c>
      <c r="DF664" s="7" t="n">
        <v>0.6030656812247284</v>
      </c>
      <c r="DG664" s="7" t="n">
        <v>0.8245124425188921</v>
      </c>
      <c r="DH664" s="7" t="n">
        <v>0.5271933415513372</v>
      </c>
      <c r="DI664" s="7" t="n">
        <v>0.3812888085371409</v>
      </c>
      <c r="DJ664" s="7" t="n">
        <v>0.5564740266830341</v>
      </c>
      <c r="DK664" s="7" t="n">
        <v>0.3836930434872745</v>
      </c>
      <c r="DL664" s="7" t="n">
        <v>0.2524318673072612</v>
      </c>
      <c r="DM664" s="7" t="n">
        <v>0.5477126593286659</v>
      </c>
      <c r="DN664" s="7" t="n">
        <v>0.2563585416997383</v>
      </c>
      <c r="DO664" s="7" t="n">
        <v>0.6222089241456317</v>
      </c>
      <c r="DP664" s="7" t="n">
        <v>0.3784402094686818</v>
      </c>
      <c r="DQ664" s="7" t="n">
        <v>0.1673194836373189</v>
      </c>
    </row>
    <row r="665">
      <c r="A665" s="6" t="n">
        <v>45916</v>
      </c>
      <c r="B665" s="7" t="n">
        <v>6.974692384002038</v>
      </c>
      <c r="C665" s="7" t="n">
        <v>6.409290190070585</v>
      </c>
      <c r="D665" s="7" t="n">
        <v>4.274450222210603</v>
      </c>
      <c r="E665" s="7" t="n">
        <v>9.953929092243852</v>
      </c>
      <c r="F665" s="7" t="n">
        <v>1.875595002865531</v>
      </c>
      <c r="G665" s="7" t="n">
        <v>9.22968184381576</v>
      </c>
      <c r="H665" s="7" t="n">
        <v>1.599444508779443</v>
      </c>
      <c r="I665" s="7" t="n">
        <v>1.952371219325241</v>
      </c>
      <c r="J665" s="7" t="n">
        <v>1.548581323187837</v>
      </c>
      <c r="K665" s="7" t="n">
        <v>1.525248285987527</v>
      </c>
      <c r="L665" s="7" t="n">
        <v>1.811165619052931</v>
      </c>
      <c r="M665" s="7" t="n">
        <v>2.796877198344328</v>
      </c>
      <c r="N665" s="7" t="n">
        <v>2.636172838841683</v>
      </c>
      <c r="O665" s="7" t="n">
        <v>2.117590052739153</v>
      </c>
      <c r="P665" s="7" t="n">
        <v>1.919192888210681</v>
      </c>
      <c r="Q665" s="7" t="n">
        <v>1.157083266151022</v>
      </c>
      <c r="R665" s="7" t="n">
        <v>2.918350669931161</v>
      </c>
      <c r="S665" s="7" t="n">
        <v>2.31297618164229</v>
      </c>
      <c r="T665" s="7" t="n">
        <v>2.055379736268676</v>
      </c>
      <c r="U665" s="7" t="n">
        <v>1.663879760072448</v>
      </c>
      <c r="V665" s="7" t="n">
        <v>0.8401228540276835</v>
      </c>
      <c r="W665" s="7" t="n">
        <v>1.081644620678822</v>
      </c>
      <c r="X665" s="7" t="n">
        <v>0.8720177077683233</v>
      </c>
      <c r="Y665" s="7" t="n">
        <v>2.478430254460325</v>
      </c>
      <c r="Z665" s="7" t="n">
        <v>1.656759669471309</v>
      </c>
      <c r="AA665" s="7" t="n">
        <v>1.617374467292989</v>
      </c>
      <c r="AB665" s="7" t="n">
        <v>6.939172491587005</v>
      </c>
      <c r="AC665" s="7" t="n">
        <v>1.234053151032256</v>
      </c>
      <c r="AD665" s="7" t="n">
        <v>1.077358338288002</v>
      </c>
      <c r="AE665" s="7" t="n">
        <v>6.779792858544802</v>
      </c>
      <c r="AF665" s="7" t="n">
        <v>1.248120086858495</v>
      </c>
      <c r="AG665" s="7" t="n">
        <v>1.839946958968044</v>
      </c>
      <c r="AH665" s="7" t="n">
        <v>4.101714151531414</v>
      </c>
      <c r="AI665" s="7" t="n">
        <v>1.859406404653891</v>
      </c>
      <c r="AJ665" s="7" t="n">
        <v>2.336830845797301</v>
      </c>
      <c r="AK665" s="7" t="n">
        <v>1.598522523699038</v>
      </c>
      <c r="AL665" s="7" t="n">
        <v>1.285385072630801</v>
      </c>
      <c r="AM665" s="7" t="n">
        <v>1.320617095045485</v>
      </c>
      <c r="AN665" s="7" t="n">
        <v>1.527199366166335</v>
      </c>
      <c r="AO665" s="7" t="n">
        <v>1.349762889613754</v>
      </c>
      <c r="AP665" s="7" t="n">
        <v>1.767065104159968</v>
      </c>
      <c r="AQ665" s="7" t="n">
        <v>4.057326681282124</v>
      </c>
      <c r="AR665" s="7" t="n">
        <v>1.349595187911921</v>
      </c>
      <c r="AS665" s="7" t="n">
        <v>0.8346996530862318</v>
      </c>
      <c r="AT665" s="7" t="n">
        <v>0.9744402037200688</v>
      </c>
      <c r="AU665" s="7" t="n">
        <v>2.338202317479705</v>
      </c>
      <c r="AV665" s="7" t="n">
        <v>2.721405451201003</v>
      </c>
      <c r="AW665" s="7" t="n">
        <v>1.163047490376538</v>
      </c>
      <c r="AX665" s="7" t="n">
        <v>1.863883039704723</v>
      </c>
      <c r="AY665" s="7" t="n">
        <v>1.042469685660841</v>
      </c>
      <c r="AZ665" s="7" t="n">
        <v>4.889879280711661</v>
      </c>
      <c r="BA665" s="7" t="n">
        <v>1.464951101524429</v>
      </c>
      <c r="BB665" s="7" t="n">
        <v>1.230179109326443</v>
      </c>
      <c r="BC665" s="7" t="n">
        <v>0.6685007915966519</v>
      </c>
      <c r="BD665" s="7" t="n">
        <v>0.8896244000458899</v>
      </c>
      <c r="BE665" s="7" t="n">
        <v>2.315336331003003</v>
      </c>
      <c r="BF665" s="7" t="n">
        <v>1.910981543482393</v>
      </c>
      <c r="BG665" s="7" t="n">
        <v>1.327105664966037</v>
      </c>
      <c r="BH665" s="7" t="n">
        <v>0.7246231690772207</v>
      </c>
      <c r="BI665" s="7" t="n">
        <v>1.02048023271789</v>
      </c>
      <c r="BJ665" s="7" t="n">
        <v>0.500870962215173</v>
      </c>
      <c r="BK665" s="7" t="n">
        <v>0.7843589574901628</v>
      </c>
      <c r="BL665" s="7" t="n">
        <v>1.252639040709201</v>
      </c>
      <c r="BM665" s="7" t="n">
        <v>1.161906020708132</v>
      </c>
      <c r="BN665" s="7" t="n">
        <v>1.933400044735192</v>
      </c>
      <c r="BO665" s="7" t="n">
        <v>2.031904150832871</v>
      </c>
      <c r="BP665" s="7" t="n">
        <v>0.5591651854554966</v>
      </c>
      <c r="BQ665" s="7" t="n">
        <v>0.7971191718301953</v>
      </c>
      <c r="BR665" s="7" t="n">
        <v>0.8643277804402152</v>
      </c>
      <c r="BS665" s="7" t="n">
        <v>3.943176155635373</v>
      </c>
      <c r="BT665" s="7" t="n">
        <v>0.942292233052809</v>
      </c>
      <c r="BU665" s="7" t="n">
        <v>1.359803752898161</v>
      </c>
      <c r="BV665" s="7" t="n">
        <v>0.7835662695887391</v>
      </c>
      <c r="BW665" s="7" t="n">
        <v>0.9633279441983906</v>
      </c>
      <c r="BX665" s="7" t="n">
        <v>1.362656083016336</v>
      </c>
      <c r="BY665" s="7" t="n">
        <v>1.532072253465437</v>
      </c>
      <c r="BZ665" s="7" t="n">
        <v>3.567026143443951</v>
      </c>
      <c r="CA665" s="7" t="n">
        <v>0.6612143181980776</v>
      </c>
      <c r="CB665" s="7" t="n">
        <v>0.8277592850396054</v>
      </c>
      <c r="CC665" s="7" t="n">
        <v>0.8378815544859581</v>
      </c>
      <c r="CD665" s="7" t="n">
        <v>0.8939989831467277</v>
      </c>
      <c r="CE665" s="7" t="n">
        <v>0.6736464378832765</v>
      </c>
      <c r="CF665" s="7" t="n">
        <v>0.965812626351177</v>
      </c>
      <c r="CG665" s="7" t="n">
        <v>0.769099950429829</v>
      </c>
      <c r="CH665" s="7" t="n">
        <v>0.6730650185985199</v>
      </c>
      <c r="CI665" s="7" t="n">
        <v>0.9277382086263164</v>
      </c>
      <c r="CJ665" s="7" t="n">
        <v>0.8340051730132072</v>
      </c>
      <c r="CK665" s="7" t="n">
        <v>1.565832966246717</v>
      </c>
      <c r="CL665" s="7" t="n">
        <v>0.7021858202666953</v>
      </c>
      <c r="CM665" s="7" t="n">
        <v>0.9839834998475923</v>
      </c>
      <c r="CN665" s="7" t="n">
        <v>0.6623019996909842</v>
      </c>
      <c r="CO665" s="7" t="n">
        <v>0.7289547745828775</v>
      </c>
      <c r="CP665" s="7" t="n">
        <v>0.7046632537360096</v>
      </c>
      <c r="CQ665" s="7" t="n">
        <v>0.7654999798585866</v>
      </c>
      <c r="CR665" s="7" t="n">
        <v>0.3746732872417515</v>
      </c>
      <c r="CS665" s="7" t="n">
        <v>0.4106731447166567</v>
      </c>
      <c r="CT665" s="7" t="n">
        <v>0.6675035602871382</v>
      </c>
      <c r="CU665" s="7" t="n">
        <v>0.5530654343411703</v>
      </c>
      <c r="CV665" s="7" t="n">
        <v>0.6645139003434906</v>
      </c>
      <c r="CW665" s="7" t="n">
        <v>0.6200705916548304</v>
      </c>
      <c r="CX665" s="7" t="n">
        <v>0.5691291884896064</v>
      </c>
      <c r="CY665" s="7" t="n">
        <v>1.239393468064085</v>
      </c>
      <c r="CZ665" s="7" t="n">
        <v>0.9936643698184384</v>
      </c>
      <c r="DA665" s="7" t="n">
        <v>0.6100801185961808</v>
      </c>
      <c r="DB665" s="7" t="n">
        <v>0.3354954122268565</v>
      </c>
      <c r="DC665" s="7" t="n">
        <v>0.6110436301486806</v>
      </c>
      <c r="DD665" s="7" t="n">
        <v>0.6388045998952474</v>
      </c>
      <c r="DE665" s="7" t="n">
        <v>0.5734693124127361</v>
      </c>
      <c r="DF665" s="7" t="n">
        <v>0.5967006460780335</v>
      </c>
      <c r="DG665" s="7" t="n">
        <v>0.8235134913853772</v>
      </c>
      <c r="DH665" s="7" t="n">
        <v>0.518768338704201</v>
      </c>
      <c r="DI665" s="7" t="n">
        <v>0.3854874176345333</v>
      </c>
      <c r="DJ665" s="7" t="n">
        <v>0.5565955994590144</v>
      </c>
      <c r="DK665" s="7" t="n">
        <v>0.374275741018423</v>
      </c>
      <c r="DL665" s="7" t="n">
        <v>0.2540162323112491</v>
      </c>
      <c r="DM665" s="7" t="n">
        <v>0.5236385156190577</v>
      </c>
      <c r="DN665" s="7" t="n">
        <v>0.259919745119978</v>
      </c>
      <c r="DO665" s="7" t="n">
        <v>0.6242610685501806</v>
      </c>
      <c r="DP665" s="7" t="n">
        <v>0.3823474587336204</v>
      </c>
      <c r="DQ665" s="7" t="n">
        <v>0.1605247681262225</v>
      </c>
    </row>
    <row r="666">
      <c r="A666" s="6" t="n">
        <v>45917</v>
      </c>
      <c r="B666" s="7" t="n">
        <v>6.840568961276279</v>
      </c>
      <c r="C666" s="7" t="n">
        <v>6.408417002227282</v>
      </c>
      <c r="D666" s="7" t="n">
        <v>4.294294651788561</v>
      </c>
      <c r="E666" s="7" t="n">
        <v>9.927661183565995</v>
      </c>
      <c r="F666" s="7" t="n">
        <v>1.88653357655637</v>
      </c>
      <c r="G666" s="7" t="n">
        <v>9.205150705608268</v>
      </c>
      <c r="H666" s="7" t="n">
        <v>1.622632517307425</v>
      </c>
      <c r="I666" s="7" t="n">
        <v>1.959947886269601</v>
      </c>
      <c r="J666" s="7" t="n">
        <v>1.55888317379873</v>
      </c>
      <c r="K666" s="7" t="n">
        <v>1.541593222396369</v>
      </c>
      <c r="L666" s="7" t="n">
        <v>1.813350763335098</v>
      </c>
      <c r="M666" s="7" t="n">
        <v>2.766019876338088</v>
      </c>
      <c r="N666" s="7" t="n">
        <v>2.647598109665578</v>
      </c>
      <c r="O666" s="7" t="n">
        <v>2.120049710870481</v>
      </c>
      <c r="P666" s="7" t="n">
        <v>1.926684409641164</v>
      </c>
      <c r="Q666" s="7" t="n">
        <v>1.165546307586872</v>
      </c>
      <c r="R666" s="7" t="n">
        <v>2.934670222024585</v>
      </c>
      <c r="S666" s="7" t="n">
        <v>2.323385931614581</v>
      </c>
      <c r="T666" s="7" t="n">
        <v>2.05779031286325</v>
      </c>
      <c r="U666" s="7" t="n">
        <v>1.673515824438959</v>
      </c>
      <c r="V666" s="7" t="n">
        <v>0.8436740761164196</v>
      </c>
      <c r="W666" s="7" t="n">
        <v>1.087254047885798</v>
      </c>
      <c r="X666" s="7" t="n">
        <v>0.8779004855883887</v>
      </c>
      <c r="Y666" s="7" t="n">
        <v>2.492917580512233</v>
      </c>
      <c r="Z666" s="7" t="n">
        <v>1.666561565537624</v>
      </c>
      <c r="AA666" s="7" t="n">
        <v>1.62425092612762</v>
      </c>
      <c r="AB666" s="7" t="n">
        <v>6.920134075669703</v>
      </c>
      <c r="AC666" s="7" t="n">
        <v>1.243083618927995</v>
      </c>
      <c r="AD666" s="7" t="n">
        <v>1.0891285148537</v>
      </c>
      <c r="AE666" s="7" t="n">
        <v>6.761136640614233</v>
      </c>
      <c r="AF666" s="7" t="n">
        <v>1.249867570791896</v>
      </c>
      <c r="AG666" s="7" t="n">
        <v>1.850424709456929</v>
      </c>
      <c r="AH666" s="7" t="n">
        <v>4.116324084723067</v>
      </c>
      <c r="AI666" s="7" t="n">
        <v>1.861654677533199</v>
      </c>
      <c r="AJ666" s="7" t="n">
        <v>2.349385235722937</v>
      </c>
      <c r="AK666" s="7" t="n">
        <v>1.611502003325958</v>
      </c>
      <c r="AL666" s="7" t="n">
        <v>1.298171656627707</v>
      </c>
      <c r="AM666" s="7" t="n">
        <v>1.329444569386301</v>
      </c>
      <c r="AN666" s="7" t="n">
        <v>1.533838913783808</v>
      </c>
      <c r="AO666" s="7" t="n">
        <v>1.354554581813183</v>
      </c>
      <c r="AP666" s="7" t="n">
        <v>1.7727077689299</v>
      </c>
      <c r="AQ666" s="7" t="n">
        <v>4.056730673288858</v>
      </c>
      <c r="AR666" s="7" t="n">
        <v>1.354701953886304</v>
      </c>
      <c r="AS666" s="7" t="n">
        <v>0.8382404090308555</v>
      </c>
      <c r="AT666" s="7" t="n">
        <v>0.9761075090854014</v>
      </c>
      <c r="AU666" s="7" t="n">
        <v>2.343089714437347</v>
      </c>
      <c r="AV666" s="7" t="n">
        <v>2.726955866722243</v>
      </c>
      <c r="AW666" s="7" t="n">
        <v>1.175303176077207</v>
      </c>
      <c r="AX666" s="7" t="n">
        <v>1.878187980773625</v>
      </c>
      <c r="AY666" s="7" t="n">
        <v>1.052418052269443</v>
      </c>
      <c r="AZ666" s="7" t="n">
        <v>4.8966024234245</v>
      </c>
      <c r="BA666" s="7" t="n">
        <v>1.478121376591877</v>
      </c>
      <c r="BB666" s="7" t="n">
        <v>1.240800308522909</v>
      </c>
      <c r="BC666" s="7" t="n">
        <v>0.6781288710300784</v>
      </c>
      <c r="BD666" s="7" t="n">
        <v>0.8973694859595389</v>
      </c>
      <c r="BE666" s="7" t="n">
        <v>2.319120700466633</v>
      </c>
      <c r="BF666" s="7" t="n">
        <v>1.926534966680207</v>
      </c>
      <c r="BG666" s="7" t="n">
        <v>1.342168102319856</v>
      </c>
      <c r="BH666" s="7" t="n">
        <v>0.7407032803635389</v>
      </c>
      <c r="BI666" s="7" t="n">
        <v>1.031784690998961</v>
      </c>
      <c r="BJ666" s="7" t="n">
        <v>0.514055374354244</v>
      </c>
      <c r="BK666" s="7" t="n">
        <v>0.7913596625768127</v>
      </c>
      <c r="BL666" s="7" t="n">
        <v>1.254410229041805</v>
      </c>
      <c r="BM666" s="7" t="n">
        <v>1.174484945146675</v>
      </c>
      <c r="BN666" s="7" t="n">
        <v>1.909560224529002</v>
      </c>
      <c r="BO666" s="7" t="n">
        <v>2.036426186412805</v>
      </c>
      <c r="BP666" s="7" t="n">
        <v>0.573004614582362</v>
      </c>
      <c r="BQ666" s="7" t="n">
        <v>0.803835738164945</v>
      </c>
      <c r="BR666" s="7" t="n">
        <v>0.8707324366983755</v>
      </c>
      <c r="BS666" s="7" t="n">
        <v>3.950413363511492</v>
      </c>
      <c r="BT666" s="7" t="n">
        <v>0.9515423747202347</v>
      </c>
      <c r="BU666" s="7" t="n">
        <v>1.364932706844577</v>
      </c>
      <c r="BV666" s="7" t="n">
        <v>0.7916067524284423</v>
      </c>
      <c r="BW666" s="7" t="n">
        <v>0.9816191090559188</v>
      </c>
      <c r="BX666" s="7" t="n">
        <v>1.370274238227214</v>
      </c>
      <c r="BY666" s="7" t="n">
        <v>1.541231529939081</v>
      </c>
      <c r="BZ666" s="7" t="n">
        <v>3.58010487440739</v>
      </c>
      <c r="CA666" s="7" t="n">
        <v>0.6708003510559049</v>
      </c>
      <c r="CB666" s="7" t="n">
        <v>0.8293027264954373</v>
      </c>
      <c r="CC666" s="7" t="n">
        <v>0.8542761391808442</v>
      </c>
      <c r="CD666" s="7" t="n">
        <v>0.9014417147645275</v>
      </c>
      <c r="CE666" s="7" t="n">
        <v>0.6892512502606454</v>
      </c>
      <c r="CF666" s="7" t="n">
        <v>0.977250592780035</v>
      </c>
      <c r="CG666" s="7" t="n">
        <v>0.7738671605939567</v>
      </c>
      <c r="CH666" s="7" t="n">
        <v>0.6806073515082194</v>
      </c>
      <c r="CI666" s="7" t="n">
        <v>0.9353135232087699</v>
      </c>
      <c r="CJ666" s="7" t="n">
        <v>0.8429381603428598</v>
      </c>
      <c r="CK666" s="7" t="n">
        <v>1.522679163817175</v>
      </c>
      <c r="CL666" s="7" t="n">
        <v>0.721877599034219</v>
      </c>
      <c r="CM666" s="7" t="n">
        <v>0.9779196137234383</v>
      </c>
      <c r="CN666" s="7" t="n">
        <v>0.6723293809889896</v>
      </c>
      <c r="CO666" s="7" t="n">
        <v>0.7460863200247125</v>
      </c>
      <c r="CP666" s="7" t="n">
        <v>0.7226304217715782</v>
      </c>
      <c r="CQ666" s="7" t="n">
        <v>0.7710480278710274</v>
      </c>
      <c r="CR666" s="7" t="n">
        <v>0.3815115582883148</v>
      </c>
      <c r="CS666" s="7" t="n">
        <v>0.4191309220445656</v>
      </c>
      <c r="CT666" s="7" t="n">
        <v>0.6822500170252195</v>
      </c>
      <c r="CU666" s="7" t="n">
        <v>0.5584007891847467</v>
      </c>
      <c r="CV666" s="7" t="n">
        <v>0.674493595484807</v>
      </c>
      <c r="CW666" s="7" t="n">
        <v>0.626125455331314</v>
      </c>
      <c r="CX666" s="7" t="n">
        <v>0.5631512347446446</v>
      </c>
      <c r="CY666" s="7" t="n">
        <v>1.262996697998373</v>
      </c>
      <c r="CZ666" s="7" t="n">
        <v>0.9875708948932231</v>
      </c>
      <c r="DA666" s="7" t="n">
        <v>0.6166794241756828</v>
      </c>
      <c r="DB666" s="7" t="n">
        <v>0.3472270816161087</v>
      </c>
      <c r="DC666" s="7" t="n">
        <v>0.6177542486256924</v>
      </c>
      <c r="DD666" s="7" t="n">
        <v>0.6325612018582543</v>
      </c>
      <c r="DE666" s="7" t="n">
        <v>0.5829608348672637</v>
      </c>
      <c r="DF666" s="7" t="n">
        <v>0.6033515204909377</v>
      </c>
      <c r="DG666" s="7" t="n">
        <v>0.8396396115643299</v>
      </c>
      <c r="DH666" s="7" t="n">
        <v>0.5338172278901017</v>
      </c>
      <c r="DI666" s="7" t="n">
        <v>0.4015154630972622</v>
      </c>
      <c r="DJ666" s="7" t="n">
        <v>0.5710974797028838</v>
      </c>
      <c r="DK666" s="7" t="n">
        <v>0.3864740583590185</v>
      </c>
      <c r="DL666" s="7" t="n">
        <v>0.2632870663438018</v>
      </c>
      <c r="DM666" s="7" t="n">
        <v>0.5285513401222492</v>
      </c>
      <c r="DN666" s="7" t="n">
        <v>0.2717481279279925</v>
      </c>
      <c r="DO666" s="7" t="n">
        <v>0.6362690907783393</v>
      </c>
      <c r="DP666" s="7" t="n">
        <v>0.3953252178162279</v>
      </c>
      <c r="DQ666" s="7" t="n">
        <v>0.1662977637858825</v>
      </c>
    </row>
    <row r="667">
      <c r="A667" s="6" t="n">
        <v>45918</v>
      </c>
      <c r="B667" s="7" t="n">
        <v>7.060088177849298</v>
      </c>
      <c r="C667" s="7" t="n">
        <v>6.812411839667604</v>
      </c>
      <c r="D667" s="7" t="n">
        <v>4.485665045699282</v>
      </c>
      <c r="E667" s="7" t="n">
        <v>10.24002920827588</v>
      </c>
      <c r="F667" s="7" t="n">
        <v>1.926509101159056</v>
      </c>
      <c r="G667" s="7" t="n">
        <v>9.496865713442842</v>
      </c>
      <c r="H667" s="7" t="n">
        <v>1.681941518763647</v>
      </c>
      <c r="I667" s="7" t="n">
        <v>2.007142665745055</v>
      </c>
      <c r="J667" s="7" t="n">
        <v>1.587693474179239</v>
      </c>
      <c r="K667" s="7" t="n">
        <v>1.570995309027547</v>
      </c>
      <c r="L667" s="7" t="n">
        <v>1.891588143761284</v>
      </c>
      <c r="M667" s="7" t="n">
        <v>2.837525881177194</v>
      </c>
      <c r="N667" s="7" t="n">
        <v>2.716815919900799</v>
      </c>
      <c r="O667" s="7" t="n">
        <v>2.177343382377706</v>
      </c>
      <c r="P667" s="7" t="n">
        <v>1.973348820845153</v>
      </c>
      <c r="Q667" s="7" t="n">
        <v>1.151866795760455</v>
      </c>
      <c r="R667" s="7" t="n">
        <v>3.013423490867718</v>
      </c>
      <c r="S667" s="7" t="n">
        <v>2.386451403696972</v>
      </c>
      <c r="T667" s="7" t="n">
        <v>2.113940711080554</v>
      </c>
      <c r="U667" s="7" t="n">
        <v>1.723157443522493</v>
      </c>
      <c r="V667" s="7" t="n">
        <v>0.8447187606843205</v>
      </c>
      <c r="W667" s="7" t="n">
        <v>1.109062800883156</v>
      </c>
      <c r="X667" s="7" t="n">
        <v>0.8707335104877327</v>
      </c>
      <c r="Y667" s="7" t="n">
        <v>2.562829075438851</v>
      </c>
      <c r="Z667" s="7" t="n">
        <v>1.6907056905279</v>
      </c>
      <c r="AA667" s="7" t="n">
        <v>1.657608835054066</v>
      </c>
      <c r="AB667" s="7" t="n">
        <v>7.146531709627737</v>
      </c>
      <c r="AC667" s="7" t="n">
        <v>1.268338352517095</v>
      </c>
      <c r="AD667" s="7" t="n">
        <v>1.10831526435017</v>
      </c>
      <c r="AE667" s="7" t="n">
        <v>6.982989320817944</v>
      </c>
      <c r="AF667" s="7" t="n">
        <v>1.312434865044219</v>
      </c>
      <c r="AG667" s="7" t="n">
        <v>1.876233605583662</v>
      </c>
      <c r="AH667" s="7" t="n">
        <v>4.266933355808139</v>
      </c>
      <c r="AI667" s="7" t="n">
        <v>1.944874445930196</v>
      </c>
      <c r="AJ667" s="7" t="n">
        <v>2.470453898137204</v>
      </c>
      <c r="AK667" s="7" t="n">
        <v>1.641766145332276</v>
      </c>
      <c r="AL667" s="7" t="n">
        <v>1.319643237194566</v>
      </c>
      <c r="AM667" s="7" t="n">
        <v>1.361704983555877</v>
      </c>
      <c r="AN667" s="7" t="n">
        <v>1.566047559260027</v>
      </c>
      <c r="AO667" s="7" t="n">
        <v>1.380800492948424</v>
      </c>
      <c r="AP667" s="7" t="n">
        <v>1.803614778803201</v>
      </c>
      <c r="AQ667" s="7" t="n">
        <v>4.332483656108352</v>
      </c>
      <c r="AR667" s="7" t="n">
        <v>1.389402540849801</v>
      </c>
      <c r="AS667" s="7" t="n">
        <v>0.8392820147095834</v>
      </c>
      <c r="AT667" s="7" t="n">
        <v>1.007803661332038</v>
      </c>
      <c r="AU667" s="7" t="n">
        <v>2.462630974997019</v>
      </c>
      <c r="AV667" s="7" t="n">
        <v>2.753365039402002</v>
      </c>
      <c r="AW667" s="7" t="n">
        <v>1.195281361632341</v>
      </c>
      <c r="AX667" s="7" t="n">
        <v>1.911542689925705</v>
      </c>
      <c r="AY667" s="7" t="n">
        <v>1.074861502432558</v>
      </c>
      <c r="AZ667" s="7" t="n">
        <v>5.047267947956763</v>
      </c>
      <c r="BA667" s="7" t="n">
        <v>1.50819884234183</v>
      </c>
      <c r="BB667" s="7" t="n">
        <v>1.270625874157314</v>
      </c>
      <c r="BC667" s="7" t="n">
        <v>0.67855656357822</v>
      </c>
      <c r="BD667" s="7" t="n">
        <v>0.9288138076842984</v>
      </c>
      <c r="BE667" s="7" t="n">
        <v>2.403928361796338</v>
      </c>
      <c r="BF667" s="7" t="n">
        <v>1.962054919842235</v>
      </c>
      <c r="BG667" s="7" t="n">
        <v>1.369263165700715</v>
      </c>
      <c r="BH667" s="7" t="n">
        <v>0.7369718127990741</v>
      </c>
      <c r="BI667" s="7" t="n">
        <v>1.050767445642846</v>
      </c>
      <c r="BJ667" s="7" t="n">
        <v>0.5045882708931777</v>
      </c>
      <c r="BK667" s="7" t="n">
        <v>0.7800438455916321</v>
      </c>
      <c r="BL667" s="7" t="n">
        <v>1.319970724025919</v>
      </c>
      <c r="BM667" s="7" t="n">
        <v>1.185427546176119</v>
      </c>
      <c r="BN667" s="7" t="n">
        <v>1.96480449681817</v>
      </c>
      <c r="BO667" s="7" t="n">
        <v>2.05794227255762</v>
      </c>
      <c r="BP667" s="7" t="n">
        <v>0.5827051871903226</v>
      </c>
      <c r="BQ667" s="7" t="n">
        <v>0.8061343480436314</v>
      </c>
      <c r="BR667" s="7" t="n">
        <v>0.8806100550353988</v>
      </c>
      <c r="BS667" s="7" t="n">
        <v>4.127428850475535</v>
      </c>
      <c r="BT667" s="7" t="n">
        <v>0.9775178509659996</v>
      </c>
      <c r="BU667" s="7" t="n">
        <v>1.399784061565388</v>
      </c>
      <c r="BV667" s="7" t="n">
        <v>0.7998248892869937</v>
      </c>
      <c r="BW667" s="7" t="n">
        <v>0.9916161900016649</v>
      </c>
      <c r="BX667" s="7" t="n">
        <v>1.419548705743913</v>
      </c>
      <c r="BY667" s="7" t="n">
        <v>1.588416905263641</v>
      </c>
      <c r="BZ667" s="7" t="n">
        <v>3.714929456510659</v>
      </c>
      <c r="CA667" s="7" t="n">
        <v>0.6712261758372522</v>
      </c>
      <c r="CB667" s="7" t="n">
        <v>0.8586441755095262</v>
      </c>
      <c r="CC667" s="7" t="n">
        <v>0.8962092981396996</v>
      </c>
      <c r="CD667" s="7" t="n">
        <v>0.9291783313615209</v>
      </c>
      <c r="CE667" s="7" t="n">
        <v>0.6856300781058695</v>
      </c>
      <c r="CF667" s="7" t="n">
        <v>0.9872006567803928</v>
      </c>
      <c r="CG667" s="7" t="n">
        <v>0.7924014788264229</v>
      </c>
      <c r="CH667" s="7" t="n">
        <v>0.6883163318419121</v>
      </c>
      <c r="CI667" s="7" t="n">
        <v>0.9635442329756827</v>
      </c>
      <c r="CJ667" s="7" t="n">
        <v>0.8630909214772797</v>
      </c>
      <c r="CK667" s="7" t="n">
        <v>1.593308802615235</v>
      </c>
      <c r="CL667" s="7" t="n">
        <v>0.7113744621053808</v>
      </c>
      <c r="CM667" s="7" t="n">
        <v>1.042178573686869</v>
      </c>
      <c r="CN667" s="7" t="n">
        <v>0.6808711021691833</v>
      </c>
      <c r="CO667" s="7" t="n">
        <v>0.7397895894508082</v>
      </c>
      <c r="CP667" s="7" t="n">
        <v>0.7188076985217207</v>
      </c>
      <c r="CQ667" s="7" t="n">
        <v>0.7642888533486136</v>
      </c>
      <c r="CR667" s="7" t="n">
        <v>0.3695995912372168</v>
      </c>
      <c r="CS667" s="7" t="n">
        <v>0.4182941173631665</v>
      </c>
      <c r="CT667" s="7" t="n">
        <v>0.6994624169814028</v>
      </c>
      <c r="CU667" s="7" t="n">
        <v>0.5666292712005128</v>
      </c>
      <c r="CV667" s="7" t="n">
        <v>0.6735062136598406</v>
      </c>
      <c r="CW667" s="7" t="n">
        <v>0.6281976107701515</v>
      </c>
      <c r="CX667" s="7" t="n">
        <v>0.5806894290934397</v>
      </c>
      <c r="CY667" s="7" t="n">
        <v>1.257974837254214</v>
      </c>
      <c r="CZ667" s="7" t="n">
        <v>1.052143407180005</v>
      </c>
      <c r="DA667" s="7" t="n">
        <v>0.6434719853061106</v>
      </c>
      <c r="DB667" s="7" t="n">
        <v>0.3388031240890268</v>
      </c>
      <c r="DC667" s="7" t="n">
        <v>0.6227191410792274</v>
      </c>
      <c r="DD667" s="7" t="n">
        <v>0.6508781599414368</v>
      </c>
      <c r="DE667" s="7" t="n">
        <v>0.5910460902268306</v>
      </c>
      <c r="DF667" s="7" t="n">
        <v>0.6082722109302996</v>
      </c>
      <c r="DG667" s="7" t="n">
        <v>0.8584623860919098</v>
      </c>
      <c r="DH667" s="7" t="n">
        <v>0.5282859813973739</v>
      </c>
      <c r="DI667" s="7" t="n">
        <v>0.3929664763254666</v>
      </c>
      <c r="DJ667" s="7" t="n">
        <v>0.5790235178635323</v>
      </c>
      <c r="DK667" s="7" t="n">
        <v>0.3950243144405854</v>
      </c>
      <c r="DL667" s="7" t="n">
        <v>0.2852415312280949</v>
      </c>
      <c r="DM667" s="7" t="n">
        <v>0.5603276435312563</v>
      </c>
      <c r="DN667" s="7" t="n">
        <v>0.2707426801533102</v>
      </c>
      <c r="DO667" s="7" t="n">
        <v>0.6647055509082735</v>
      </c>
      <c r="DP667" s="7" t="n">
        <v>0.3942220696342862</v>
      </c>
      <c r="DQ667" s="7" t="n">
        <v>0.1562414595511208</v>
      </c>
    </row>
    <row r="668">
      <c r="A668" s="6" t="n">
        <v>45919</v>
      </c>
      <c r="B668" s="7" t="n">
        <v>7.055652747686963</v>
      </c>
      <c r="C668" s="7" t="n">
        <v>7.102935691568614</v>
      </c>
      <c r="D668" s="7" t="n">
        <v>4.554887449624915</v>
      </c>
      <c r="E668" s="7" t="n">
        <v>10.40522543496209</v>
      </c>
      <c r="F668" s="7" t="n">
        <v>1.937297493703501</v>
      </c>
      <c r="G668" s="7" t="n">
        <v>9.65113956591788</v>
      </c>
      <c r="H668" s="7" t="n">
        <v>1.698334517977401</v>
      </c>
      <c r="I668" s="7" t="n">
        <v>2.028625816504462</v>
      </c>
      <c r="J668" s="7" t="n">
        <v>1.603998021621213</v>
      </c>
      <c r="K668" s="7" t="n">
        <v>1.58908118924115</v>
      </c>
      <c r="L668" s="7" t="n">
        <v>1.912751659710729</v>
      </c>
      <c r="M668" s="7" t="n">
        <v>2.924740720494091</v>
      </c>
      <c r="N668" s="7" t="n">
        <v>2.74591984774224</v>
      </c>
      <c r="O668" s="7" t="n">
        <v>2.200397737867316</v>
      </c>
      <c r="P668" s="7" t="n">
        <v>1.994590546988098</v>
      </c>
      <c r="Q668" s="7" t="n">
        <v>1.166292923570699</v>
      </c>
      <c r="R668" s="7" t="n">
        <v>3.04567812977607</v>
      </c>
      <c r="S668" s="7" t="n">
        <v>2.412968465455138</v>
      </c>
      <c r="T668" s="7" t="n">
        <v>2.136535025728755</v>
      </c>
      <c r="U668" s="7" t="n">
        <v>1.77192776352624</v>
      </c>
      <c r="V668" s="7" t="n">
        <v>0.8477048629384216</v>
      </c>
      <c r="W668" s="7" t="n">
        <v>1.112132770393305</v>
      </c>
      <c r="X668" s="7" t="n">
        <v>0.9026432218011167</v>
      </c>
      <c r="Y668" s="7" t="n">
        <v>2.59146242688605</v>
      </c>
      <c r="Z668" s="7" t="n">
        <v>1.703350095695499</v>
      </c>
      <c r="AA668" s="7" t="n">
        <v>1.689528829996001</v>
      </c>
      <c r="AB668" s="7" t="n">
        <v>7.266262385951888</v>
      </c>
      <c r="AC668" s="7" t="n">
        <v>1.282630706171847</v>
      </c>
      <c r="AD668" s="7" t="n">
        <v>1.108032860287949</v>
      </c>
      <c r="AE668" s="7" t="n">
        <v>7.100316392575417</v>
      </c>
      <c r="AF668" s="7" t="n">
        <v>1.329359561686791</v>
      </c>
      <c r="AG668" s="7" t="n">
        <v>1.889749860146059</v>
      </c>
      <c r="AH668" s="7" t="n">
        <v>4.377848167455516</v>
      </c>
      <c r="AI668" s="7" t="n">
        <v>1.968304985690501</v>
      </c>
      <c r="AJ668" s="7" t="n">
        <v>2.514246794630307</v>
      </c>
      <c r="AK668" s="7" t="n">
        <v>1.659199854629421</v>
      </c>
      <c r="AL668" s="7" t="n">
        <v>1.31856890198842</v>
      </c>
      <c r="AM668" s="7" t="n">
        <v>1.370411261088614</v>
      </c>
      <c r="AN668" s="7" t="n">
        <v>1.596867830487294</v>
      </c>
      <c r="AO668" s="7" t="n">
        <v>1.414190938150677</v>
      </c>
      <c r="AP668" s="7" t="n">
        <v>1.842935144334511</v>
      </c>
      <c r="AQ668" s="7" t="n">
        <v>4.530785246419507</v>
      </c>
      <c r="AR668" s="7" t="n">
        <v>1.441549049024589</v>
      </c>
      <c r="AS668" s="7" t="n">
        <v>0.8422593163379435</v>
      </c>
      <c r="AT668" s="7" t="n">
        <v>1.009286190947598</v>
      </c>
      <c r="AU668" s="7" t="n">
        <v>2.545269268482254</v>
      </c>
      <c r="AV668" s="7" t="n">
        <v>2.800900558289771</v>
      </c>
      <c r="AW668" s="7" t="n">
        <v>1.194987308658042</v>
      </c>
      <c r="AX668" s="7" t="n">
        <v>1.930756725563219</v>
      </c>
      <c r="AY668" s="7" t="n">
        <v>1.080929433684609</v>
      </c>
      <c r="AZ668" s="7" t="n">
        <v>5.097849046262018</v>
      </c>
      <c r="BA668" s="7" t="n">
        <v>1.522191082841103</v>
      </c>
      <c r="BB668" s="7" t="n">
        <v>1.276433572808255</v>
      </c>
      <c r="BC668" s="7" t="n">
        <v>0.6812078248108246</v>
      </c>
      <c r="BD668" s="7" t="n">
        <v>0.9254447925015825</v>
      </c>
      <c r="BE668" s="7" t="n">
        <v>2.432399803209851</v>
      </c>
      <c r="BF668" s="7" t="n">
        <v>1.978579042296493</v>
      </c>
      <c r="BG668" s="7" t="n">
        <v>1.385929944383237</v>
      </c>
      <c r="BH668" s="7" t="n">
        <v>0.7463852790239058</v>
      </c>
      <c r="BI668" s="7" t="n">
        <v>1.049817639383356</v>
      </c>
      <c r="BJ668" s="7" t="n">
        <v>0.5142188925083744</v>
      </c>
      <c r="BK668" s="7" t="n">
        <v>0.7919772701302397</v>
      </c>
      <c r="BL668" s="7" t="n">
        <v>1.338429292392783</v>
      </c>
      <c r="BM668" s="7" t="n">
        <v>1.221306154887613</v>
      </c>
      <c r="BN668" s="7" t="n">
        <v>2.032185136272434</v>
      </c>
      <c r="BO668" s="7" t="n">
        <v>2.096670419468167</v>
      </c>
      <c r="BP668" s="7" t="n">
        <v>0.5930307941130382</v>
      </c>
      <c r="BQ668" s="7" t="n">
        <v>0.805146327604833</v>
      </c>
      <c r="BR668" s="7" t="n">
        <v>0.8928452220208181</v>
      </c>
      <c r="BS668" s="7" t="n">
        <v>4.249798797844996</v>
      </c>
      <c r="BT668" s="7" t="n">
        <v>0.9825758518837111</v>
      </c>
      <c r="BU668" s="7" t="n">
        <v>1.45215713686129</v>
      </c>
      <c r="BV668" s="7" t="n">
        <v>0.8016442080921806</v>
      </c>
      <c r="BW668" s="7" t="n">
        <v>0.998544648014114</v>
      </c>
      <c r="BX668" s="7" t="n">
        <v>1.490065602823261</v>
      </c>
      <c r="BY668" s="7" t="n">
        <v>1.634774092973479</v>
      </c>
      <c r="BZ668" s="7" t="n">
        <v>3.814219779222424</v>
      </c>
      <c r="CA668" s="7" t="n">
        <v>0.673865858804781</v>
      </c>
      <c r="CB668" s="7" t="n">
        <v>0.8600165681831959</v>
      </c>
      <c r="CC668" s="7" t="n">
        <v>0.9077996170620322</v>
      </c>
      <c r="CD668" s="7" t="n">
        <v>0.9252856675739625</v>
      </c>
      <c r="CE668" s="7" t="n">
        <v>0.6947652993517688</v>
      </c>
      <c r="CF668" s="7" t="n">
        <v>1.019824934313912</v>
      </c>
      <c r="CG668" s="7" t="n">
        <v>0.7950105134590748</v>
      </c>
      <c r="CH668" s="7" t="n">
        <v>0.6900229343396924</v>
      </c>
      <c r="CI668" s="7" t="n">
        <v>0.9595822262463309</v>
      </c>
      <c r="CJ668" s="7" t="n">
        <v>0.8685395297890111</v>
      </c>
      <c r="CK668" s="7" t="n">
        <v>1.591881716480497</v>
      </c>
      <c r="CL668" s="7" t="n">
        <v>0.7208905302879656</v>
      </c>
      <c r="CM668" s="7" t="n">
        <v>1.023815815145925</v>
      </c>
      <c r="CN668" s="7" t="n">
        <v>0.6931302707783271</v>
      </c>
      <c r="CO668" s="7" t="n">
        <v>0.7462655057513061</v>
      </c>
      <c r="CP668" s="7" t="n">
        <v>0.7252599661234893</v>
      </c>
      <c r="CQ668" s="7" t="n">
        <v>0.7943829034461594</v>
      </c>
      <c r="CR668" s="7" t="n">
        <v>0.3796218190425353</v>
      </c>
      <c r="CS668" s="7" t="n">
        <v>0.4242685420315782</v>
      </c>
      <c r="CT668" s="7" t="n">
        <v>0.705362635405008</v>
      </c>
      <c r="CU668" s="7" t="n">
        <v>0.5768216929022159</v>
      </c>
      <c r="CV668" s="7" t="n">
        <v>0.680555694217666</v>
      </c>
      <c r="CW668" s="7" t="n">
        <v>0.6273069281254267</v>
      </c>
      <c r="CX668" s="7" t="n">
        <v>0.5930375365845364</v>
      </c>
      <c r="CY668" s="7" t="n">
        <v>1.266451095477024</v>
      </c>
      <c r="CZ668" s="7" t="n">
        <v>1.033691047350667</v>
      </c>
      <c r="DA668" s="7" t="n">
        <v>0.6406013701908486</v>
      </c>
      <c r="DB668" s="7" t="n">
        <v>0.3473725822954838</v>
      </c>
      <c r="DC668" s="7" t="n">
        <v>0.6316752353786415</v>
      </c>
      <c r="DD668" s="7" t="n">
        <v>0.6637745712151886</v>
      </c>
      <c r="DE668" s="7" t="n">
        <v>0.602650134260807</v>
      </c>
      <c r="DF668" s="7" t="n">
        <v>0.6171485698858237</v>
      </c>
      <c r="DG668" s="7" t="n">
        <v>0.8649146229289408</v>
      </c>
      <c r="DH668" s="7" t="n">
        <v>0.533974630276965</v>
      </c>
      <c r="DI668" s="7" t="n">
        <v>0.4007120423943096</v>
      </c>
      <c r="DJ668" s="7" t="n">
        <v>0.5845166435968485</v>
      </c>
      <c r="DK668" s="7" t="n">
        <v>0.4041254868099737</v>
      </c>
      <c r="DL668" s="7" t="n">
        <v>0.2900005954732048</v>
      </c>
      <c r="DM668" s="7" t="n">
        <v>0.6058028445833159</v>
      </c>
      <c r="DN668" s="7" t="n">
        <v>0.283868691050136</v>
      </c>
      <c r="DO668" s="7" t="n">
        <v>0.6708697157546999</v>
      </c>
      <c r="DP668" s="7" t="n">
        <v>0.4086235486783416</v>
      </c>
      <c r="DQ668" s="7" t="n">
        <v>0.1647024107515422</v>
      </c>
    </row>
    <row r="669">
      <c r="A669" s="6" t="n">
        <v>45922</v>
      </c>
      <c r="B669" s="7" t="n">
        <v>7.259219938773239</v>
      </c>
      <c r="C669" s="7" t="n">
        <v>7.443759003875043</v>
      </c>
      <c r="D669" s="7" t="n">
        <v>5.11844633369256</v>
      </c>
      <c r="E669" s="7" t="n">
        <v>10.61430033642363</v>
      </c>
      <c r="F669" s="7" t="n">
        <v>2.01532920406874</v>
      </c>
      <c r="G669" s="7" t="n">
        <v>9.846390941517257</v>
      </c>
      <c r="H669" s="7" t="n">
        <v>1.786181516045449</v>
      </c>
      <c r="I669" s="7" t="n">
        <v>2.092157679573002</v>
      </c>
      <c r="J669" s="7" t="n">
        <v>1.595975307556584</v>
      </c>
      <c r="K669" s="7" t="n">
        <v>1.677428826847722</v>
      </c>
      <c r="L669" s="7" t="n">
        <v>1.951901990157818</v>
      </c>
      <c r="M669" s="7" t="n">
        <v>3.033230165113222</v>
      </c>
      <c r="N669" s="7" t="n">
        <v>2.835677533703581</v>
      </c>
      <c r="O669" s="7" t="n">
        <v>2.259988927553934</v>
      </c>
      <c r="P669" s="7" t="n">
        <v>2.057408447945297</v>
      </c>
      <c r="Q669" s="7" t="n">
        <v>1.155626196990363</v>
      </c>
      <c r="R669" s="7" t="n">
        <v>3.149392489533475</v>
      </c>
      <c r="S669" s="7" t="n">
        <v>2.494748152199616</v>
      </c>
      <c r="T669" s="7" t="n">
        <v>2.194937096029391</v>
      </c>
      <c r="U669" s="7" t="n">
        <v>1.758344201020255</v>
      </c>
      <c r="V669" s="7" t="n">
        <v>0.8476451583334854</v>
      </c>
      <c r="W669" s="7" t="n">
        <v>1.126308059739348</v>
      </c>
      <c r="X669" s="7" t="n">
        <v>0.8996091813343998</v>
      </c>
      <c r="Y669" s="7" t="n">
        <v>2.683532585274522</v>
      </c>
      <c r="Z669" s="7" t="n">
        <v>1.761366437419256</v>
      </c>
      <c r="AA669" s="7" t="n">
        <v>1.752000180798197</v>
      </c>
      <c r="AB669" s="7" t="n">
        <v>7.417795383142826</v>
      </c>
      <c r="AC669" s="7" t="n">
        <v>1.275598099649605</v>
      </c>
      <c r="AD669" s="7" t="n">
        <v>1.121324442008036</v>
      </c>
      <c r="AE669" s="7" t="n">
        <v>7.248807350622894</v>
      </c>
      <c r="AF669" s="7" t="n">
        <v>1.36066851185633</v>
      </c>
      <c r="AG669" s="7" t="n">
        <v>1.951766509654149</v>
      </c>
      <c r="AH669" s="7" t="n">
        <v>4.519112727606955</v>
      </c>
      <c r="AI669" s="7" t="n">
        <v>1.987988440588116</v>
      </c>
      <c r="AJ669" s="7" t="n">
        <v>2.870776970962482</v>
      </c>
      <c r="AK669" s="7" t="n">
        <v>1.707811476306958</v>
      </c>
      <c r="AL669" s="7" t="n">
        <v>1.32330464174921</v>
      </c>
      <c r="AM669" s="7" t="n">
        <v>1.433383175022517</v>
      </c>
      <c r="AN669" s="7" t="n">
        <v>1.657186886901926</v>
      </c>
      <c r="AO669" s="7" t="n">
        <v>1.436486861650736</v>
      </c>
      <c r="AP669" s="7" t="n">
        <v>1.869190675117949</v>
      </c>
      <c r="AQ669" s="7" t="n">
        <v>4.763419518625524</v>
      </c>
      <c r="AR669" s="7" t="n">
        <v>1.477009060418588</v>
      </c>
      <c r="AS669" s="7" t="n">
        <v>0.8421997876941225</v>
      </c>
      <c r="AT669" s="7" t="n">
        <v>1.017744791336848</v>
      </c>
      <c r="AU669" s="7" t="n">
        <v>2.755918766137207</v>
      </c>
      <c r="AV669" s="7" t="n">
        <v>2.824589678824491</v>
      </c>
      <c r="AW669" s="7" t="n">
        <v>1.208827156099318</v>
      </c>
      <c r="AX669" s="7" t="n">
        <v>1.98433255474505</v>
      </c>
      <c r="AY669" s="7" t="n">
        <v>1.103188976840145</v>
      </c>
      <c r="AZ669" s="7" t="n">
        <v>5.301999929992118</v>
      </c>
      <c r="BA669" s="7" t="n">
        <v>1.563797004085878</v>
      </c>
      <c r="BB669" s="7" t="n">
        <v>1.307183847970744</v>
      </c>
      <c r="BC669" s="7" t="n">
        <v>0.6839960384615971</v>
      </c>
      <c r="BD669" s="7" t="n">
        <v>0.9519089717441571</v>
      </c>
      <c r="BE669" s="7" t="n">
        <v>2.547313676581291</v>
      </c>
      <c r="BF669" s="7" t="n">
        <v>2.027713513470473</v>
      </c>
      <c r="BG669" s="7" t="n">
        <v>1.467345419091784</v>
      </c>
      <c r="BH669" s="7" t="n">
        <v>0.7404169210185021</v>
      </c>
      <c r="BI669" s="7" t="n">
        <v>1.05400444741346</v>
      </c>
      <c r="BJ669" s="7" t="n">
        <v>0.5092628615060644</v>
      </c>
      <c r="BK669" s="7" t="n">
        <v>0.7831536565871784</v>
      </c>
      <c r="BL669" s="7" t="n">
        <v>1.353935909040993</v>
      </c>
      <c r="BM669" s="7" t="n">
        <v>1.245593619143752</v>
      </c>
      <c r="BN669" s="7" t="n">
        <v>2.116002158808173</v>
      </c>
      <c r="BO669" s="7" t="n">
        <v>2.11597042421654</v>
      </c>
      <c r="BP669" s="7" t="n">
        <v>0.605654794335025</v>
      </c>
      <c r="BQ669" s="7" t="n">
        <v>0.798222868889054</v>
      </c>
      <c r="BR669" s="7" t="n">
        <v>0.8765762340080012</v>
      </c>
      <c r="BS669" s="7" t="n">
        <v>4.561726438824733</v>
      </c>
      <c r="BT669" s="7" t="n">
        <v>1.009356669784197</v>
      </c>
      <c r="BU669" s="7" t="n">
        <v>1.487771215574031</v>
      </c>
      <c r="BV669" s="7" t="n">
        <v>0.8049505789757139</v>
      </c>
      <c r="BW669" s="7" t="n">
        <v>1.010071534745102</v>
      </c>
      <c r="BX669" s="7" t="n">
        <v>1.541475149477288</v>
      </c>
      <c r="BY669" s="7" t="n">
        <v>1.621862638695346</v>
      </c>
      <c r="BZ669" s="7" t="n">
        <v>3.940679028053539</v>
      </c>
      <c r="CA669" s="7" t="n">
        <v>0.6766418961085607</v>
      </c>
      <c r="CB669" s="7" t="n">
        <v>0.8678467801950684</v>
      </c>
      <c r="CC669" s="7" t="n">
        <v>0.9699099551827095</v>
      </c>
      <c r="CD669" s="7" t="n">
        <v>0.9262843716448221</v>
      </c>
      <c r="CE669" s="7" t="n">
        <v>0.6889733551781898</v>
      </c>
      <c r="CF669" s="7" t="n">
        <v>1.041909429865265</v>
      </c>
      <c r="CG669" s="7" t="n">
        <v>0.8070574802805466</v>
      </c>
      <c r="CH669" s="7" t="n">
        <v>0.693124458268505</v>
      </c>
      <c r="CI669" s="7" t="n">
        <v>0.9605987209824096</v>
      </c>
      <c r="CJ669" s="7" t="n">
        <v>0.8885271543705506</v>
      </c>
      <c r="CK669" s="7" t="n">
        <v>1.657378839702859</v>
      </c>
      <c r="CL669" s="7" t="n">
        <v>0.7207840721776695</v>
      </c>
      <c r="CM669" s="7" t="n">
        <v>1.030730684484611</v>
      </c>
      <c r="CN669" s="7" t="n">
        <v>0.7032059518000195</v>
      </c>
      <c r="CO669" s="7" t="n">
        <v>0.7470584776127718</v>
      </c>
      <c r="CP669" s="7" t="n">
        <v>0.7519337400689938</v>
      </c>
      <c r="CQ669" s="7" t="n">
        <v>0.7915214997528874</v>
      </c>
      <c r="CR669" s="7" t="n">
        <v>0.3752974868066545</v>
      </c>
      <c r="CS669" s="7" t="n">
        <v>0.4242304049319192</v>
      </c>
      <c r="CT669" s="7" t="n">
        <v>0.718506205729337</v>
      </c>
      <c r="CU669" s="7" t="n">
        <v>0.5632689243389266</v>
      </c>
      <c r="CV669" s="7" t="n">
        <v>0.6805106946139388</v>
      </c>
      <c r="CW669" s="7" t="n">
        <v>0.6210655546907717</v>
      </c>
      <c r="CX669" s="7" t="n">
        <v>0.5949272560872907</v>
      </c>
      <c r="CY669" s="7" t="n">
        <v>1.301492077918141</v>
      </c>
      <c r="CZ669" s="7" t="n">
        <v>1.040639657872652</v>
      </c>
      <c r="DA669" s="7" t="n">
        <v>0.6631505333221039</v>
      </c>
      <c r="DB669" s="7" t="n">
        <v>0.3429626384474995</v>
      </c>
      <c r="DC669" s="7" t="n">
        <v>0.6387975534639867</v>
      </c>
      <c r="DD669" s="7" t="n">
        <v>0.6657482015805802</v>
      </c>
      <c r="DE669" s="7" t="n">
        <v>0.6121873753230447</v>
      </c>
      <c r="DF669" s="7" t="n">
        <v>0.6242074785805525</v>
      </c>
      <c r="DG669" s="7" t="n">
        <v>0.8792878922773191</v>
      </c>
      <c r="DH669" s="7" t="n">
        <v>0.5346712017398987</v>
      </c>
      <c r="DI669" s="7" t="n">
        <v>0.4006253912363902</v>
      </c>
      <c r="DJ669" s="7" t="n">
        <v>0.5936555657081231</v>
      </c>
      <c r="DK669" s="7" t="n">
        <v>0.4152525036402139</v>
      </c>
      <c r="DL669" s="7" t="n">
        <v>0.3253014462130908</v>
      </c>
      <c r="DM669" s="7" t="n">
        <v>0.6389560258337119</v>
      </c>
      <c r="DN669" s="7" t="n">
        <v>0.2925775685250518</v>
      </c>
      <c r="DO669" s="7" t="n">
        <v>0.7165930453784477</v>
      </c>
      <c r="DP669" s="7" t="n">
        <v>0.4181786768462281</v>
      </c>
      <c r="DQ669" s="7" t="n">
        <v>0.1610517290136175</v>
      </c>
    </row>
    <row r="670">
      <c r="A670" s="6" t="n">
        <v>45923</v>
      </c>
      <c r="B670" s="7" t="n">
        <v>7.000220745055115</v>
      </c>
      <c r="C670" s="7" t="n">
        <v>7.998533855408967</v>
      </c>
      <c r="D670" s="7" t="n">
        <v>5.316706997524455</v>
      </c>
      <c r="E670" s="7" t="n">
        <v>11.0853496649717</v>
      </c>
      <c r="F670" s="7" t="n">
        <v>2.051297553426752</v>
      </c>
      <c r="G670" s="7" t="n">
        <v>10.28629562989084</v>
      </c>
      <c r="H670" s="7" t="n">
        <v>1.813525005809465</v>
      </c>
      <c r="I670" s="7" t="n">
        <v>2.128126119354726</v>
      </c>
      <c r="J670" s="7" t="n">
        <v>1.626500754474852</v>
      </c>
      <c r="K670" s="7" t="n">
        <v>1.70393552952893</v>
      </c>
      <c r="L670" s="7" t="n">
        <v>2.036187414028101</v>
      </c>
      <c r="M670" s="7" t="n">
        <v>2.943966127411354</v>
      </c>
      <c r="N670" s="7" t="n">
        <v>2.914285309207963</v>
      </c>
      <c r="O670" s="7" t="n">
        <v>2.305601483776296</v>
      </c>
      <c r="P670" s="7" t="n">
        <v>2.092972679476737</v>
      </c>
      <c r="Q670" s="7" t="n">
        <v>1.165498677653066</v>
      </c>
      <c r="R670" s="7" t="n">
        <v>3.252370338925718</v>
      </c>
      <c r="S670" s="7" t="n">
        <v>2.566368974278266</v>
      </c>
      <c r="T670" s="7" t="n">
        <v>2.23963947114724</v>
      </c>
      <c r="U670" s="7" t="n">
        <v>1.795226611516179</v>
      </c>
      <c r="V670" s="7" t="n">
        <v>0.8546909390868707</v>
      </c>
      <c r="W670" s="7" t="n">
        <v>1.116138536771419</v>
      </c>
      <c r="X670" s="7" t="n">
        <v>0.9104412053891677</v>
      </c>
      <c r="Y670" s="7" t="n">
        <v>2.774948922667196</v>
      </c>
      <c r="Z670" s="7" t="n">
        <v>1.782796541774148</v>
      </c>
      <c r="AA670" s="7" t="n">
        <v>1.79352781704394</v>
      </c>
      <c r="AB670" s="7" t="n">
        <v>7.759201817299626</v>
      </c>
      <c r="AC670" s="7" t="n">
        <v>1.302356308325921</v>
      </c>
      <c r="AD670" s="7" t="n">
        <v>1.124624670718765</v>
      </c>
      <c r="AE670" s="7" t="n">
        <v>7.583360018565164</v>
      </c>
      <c r="AF670" s="7" t="n">
        <v>1.428072493019133</v>
      </c>
      <c r="AG670" s="7" t="n">
        <v>1.974674249632435</v>
      </c>
      <c r="AH670" s="7" t="n">
        <v>4.790414454619978</v>
      </c>
      <c r="AI670" s="7" t="n">
        <v>2.076628834704607</v>
      </c>
      <c r="AJ670" s="7" t="n">
        <v>2.996204697210934</v>
      </c>
      <c r="AK670" s="7" t="n">
        <v>1.739244261498248</v>
      </c>
      <c r="AL670" s="7" t="n">
        <v>1.328554428659813</v>
      </c>
      <c r="AM670" s="7" t="n">
        <v>1.462409782148206</v>
      </c>
      <c r="AN670" s="7" t="n">
        <v>1.697283792144213</v>
      </c>
      <c r="AO670" s="7" t="n">
        <v>1.489868627723335</v>
      </c>
      <c r="AP670" s="7" t="n">
        <v>1.932052686749343</v>
      </c>
      <c r="AQ670" s="7" t="n">
        <v>5.142089753802277</v>
      </c>
      <c r="AR670" s="7" t="n">
        <v>1.531852406190368</v>
      </c>
      <c r="AS670" s="7" t="n">
        <v>0.849224803157445</v>
      </c>
      <c r="AT670" s="7" t="n">
        <v>1.005520872280479</v>
      </c>
      <c r="AU670" s="7" t="n">
        <v>2.843578050341349</v>
      </c>
      <c r="AV670" s="7" t="n">
        <v>2.830135772117474</v>
      </c>
      <c r="AW670" s="7" t="n">
        <v>1.21226351625868</v>
      </c>
      <c r="AX670" s="7" t="n">
        <v>2.018975248652461</v>
      </c>
      <c r="AY670" s="7" t="n">
        <v>1.109254619411165</v>
      </c>
      <c r="AZ670" s="7" t="n">
        <v>5.574247741295597</v>
      </c>
      <c r="BA670" s="7" t="n">
        <v>1.59277802719928</v>
      </c>
      <c r="BB670" s="7" t="n">
        <v>1.330636767014686</v>
      </c>
      <c r="BC670" s="7" t="n">
        <v>0.6929290468257161</v>
      </c>
      <c r="BD670" s="7" t="n">
        <v>0.9569319089454922</v>
      </c>
      <c r="BE670" s="7" t="n">
        <v>2.700558423516311</v>
      </c>
      <c r="BF670" s="7" t="n">
        <v>2.061938623795046</v>
      </c>
      <c r="BG670" s="7" t="n">
        <v>1.491772283694086</v>
      </c>
      <c r="BH670" s="7" t="n">
        <v>0.7424824817169484</v>
      </c>
      <c r="BI670" s="7" t="n">
        <v>1.058645718071033</v>
      </c>
      <c r="BJ670" s="7" t="n">
        <v>0.5197688616821599</v>
      </c>
      <c r="BK670" s="7" t="n">
        <v>0.791320262661025</v>
      </c>
      <c r="BL670" s="7" t="n">
        <v>1.423766770455332</v>
      </c>
      <c r="BM670" s="7" t="n">
        <v>1.265093687149146</v>
      </c>
      <c r="BN670" s="7" t="n">
        <v>2.047038344992417</v>
      </c>
      <c r="BO670" s="7" t="n">
        <v>2.120488938389854</v>
      </c>
      <c r="BP670" s="7" t="n">
        <v>0.609536566072121</v>
      </c>
      <c r="BQ670" s="7" t="n">
        <v>0.8014161516794454</v>
      </c>
      <c r="BR670" s="7" t="n">
        <v>0.879384639026022</v>
      </c>
      <c r="BS670" s="7" t="n">
        <v>4.691531418357887</v>
      </c>
      <c r="BT670" s="7" t="n">
        <v>1.029782124542951</v>
      </c>
      <c r="BU670" s="7" t="n">
        <v>1.542852845737205</v>
      </c>
      <c r="BV670" s="7" t="n">
        <v>0.809817950993718</v>
      </c>
      <c r="BW670" s="7" t="n">
        <v>1.014406328932709</v>
      </c>
      <c r="BX670" s="7" t="n">
        <v>1.625740277281065</v>
      </c>
      <c r="BY670" s="7" t="n">
        <v>1.656920125019396</v>
      </c>
      <c r="BZ670" s="7" t="n">
        <v>4.183546825665846</v>
      </c>
      <c r="CA670" s="7" t="n">
        <v>0.6855358933267803</v>
      </c>
      <c r="CB670" s="7" t="n">
        <v>0.8565309745744389</v>
      </c>
      <c r="CC670" s="7" t="n">
        <v>0.9892425838665808</v>
      </c>
      <c r="CD670" s="7" t="n">
        <v>0.9357061133285707</v>
      </c>
      <c r="CE670" s="7" t="n">
        <v>0.6909778616507753</v>
      </c>
      <c r="CF670" s="7" t="n">
        <v>1.059640764868973</v>
      </c>
      <c r="CG670" s="7" t="n">
        <v>0.7984148414747971</v>
      </c>
      <c r="CH670" s="7" t="n">
        <v>0.697690271154003</v>
      </c>
      <c r="CI670" s="7" t="n">
        <v>0.970188299222517</v>
      </c>
      <c r="CJ670" s="7" t="n">
        <v>0.8939737075953047</v>
      </c>
      <c r="CK670" s="7" t="n">
        <v>1.574046638600478</v>
      </c>
      <c r="CL670" s="7" t="n">
        <v>0.7240818686184116</v>
      </c>
      <c r="CM670" s="7" t="n">
        <v>1.046746003339423</v>
      </c>
      <c r="CN670" s="7" t="n">
        <v>0.6984241455239413</v>
      </c>
      <c r="CO670" s="7" t="n">
        <v>0.7502362973282748</v>
      </c>
      <c r="CP670" s="7" t="n">
        <v>0.7878427164467785</v>
      </c>
      <c r="CQ670" s="7" t="n">
        <v>0.8017371820998875</v>
      </c>
      <c r="CR670" s="7" t="n">
        <v>0.3823834527169436</v>
      </c>
      <c r="CS670" s="7" t="n">
        <v>0.4247655312428686</v>
      </c>
      <c r="CT670" s="7" t="n">
        <v>0.7225193611411824</v>
      </c>
      <c r="CU670" s="7" t="n">
        <v>0.5656084468225151</v>
      </c>
      <c r="CV670" s="7" t="n">
        <v>0.6811421131578805</v>
      </c>
      <c r="CW670" s="7" t="n">
        <v>0.6239442416585825</v>
      </c>
      <c r="CX670" s="7" t="n">
        <v>0.6009164078300684</v>
      </c>
      <c r="CY670" s="7" t="n">
        <v>1.348665223094491</v>
      </c>
      <c r="CZ670" s="7" t="n">
        <v>1.056733123657309</v>
      </c>
      <c r="DA670" s="7" t="n">
        <v>0.6674303951425959</v>
      </c>
      <c r="DB670" s="7" t="n">
        <v>0.3523110204132094</v>
      </c>
      <c r="DC670" s="7" t="n">
        <v>0.6402127698353175</v>
      </c>
      <c r="DD670" s="7" t="n">
        <v>0.6720032948498491</v>
      </c>
      <c r="DE670" s="7" t="n">
        <v>0.6076611066698694</v>
      </c>
      <c r="DF670" s="7" t="n">
        <v>0.6256100954012003</v>
      </c>
      <c r="DG670" s="7" t="n">
        <v>0.8836765144133139</v>
      </c>
      <c r="DH670" s="7" t="n">
        <v>0.5374626986841611</v>
      </c>
      <c r="DI670" s="7" t="n">
        <v>0.4033096196092081</v>
      </c>
      <c r="DJ670" s="7" t="n">
        <v>0.5970923433371118</v>
      </c>
      <c r="DK670" s="7" t="n">
        <v>0.4186739658305101</v>
      </c>
      <c r="DL670" s="7" t="n">
        <v>0.3422101819185592</v>
      </c>
      <c r="DM670" s="7" t="n">
        <v>0.6932972374761124</v>
      </c>
      <c r="DN670" s="7" t="n">
        <v>0.2969522582854076</v>
      </c>
      <c r="DO670" s="7" t="n">
        <v>0.7384940386966747</v>
      </c>
      <c r="DP670" s="7" t="n">
        <v>0.422978459766052</v>
      </c>
      <c r="DQ670" s="7" t="n">
        <v>0.1670338332861816</v>
      </c>
    </row>
    <row r="671">
      <c r="A671" s="6" t="n">
        <v>45924</v>
      </c>
      <c r="B671" s="7" t="n">
        <v>6.959792831535748</v>
      </c>
      <c r="C671" s="7" t="n">
        <v>7.687633674577306</v>
      </c>
      <c r="D671" s="7" t="n">
        <v>5.034921753745218</v>
      </c>
      <c r="E671" s="7" t="n">
        <v>10.51843712415329</v>
      </c>
      <c r="F671" s="7" t="n">
        <v>2.001389019551098</v>
      </c>
      <c r="G671" s="7" t="n">
        <v>9.756865972550079</v>
      </c>
      <c r="H671" s="7" t="n">
        <v>1.750037306428335</v>
      </c>
      <c r="I671" s="7" t="n">
        <v>2.080012337689268</v>
      </c>
      <c r="J671" s="7" t="n">
        <v>1.609328172077137</v>
      </c>
      <c r="K671" s="7" t="n">
        <v>1.656037731352733</v>
      </c>
      <c r="L671" s="7" t="n">
        <v>1.949561918285226</v>
      </c>
      <c r="M671" s="7" t="n">
        <v>2.86743648974122</v>
      </c>
      <c r="N671" s="7" t="n">
        <v>2.830793534819761</v>
      </c>
      <c r="O671" s="7" t="n">
        <v>2.253946149827719</v>
      </c>
      <c r="P671" s="7" t="n">
        <v>2.045399593699662</v>
      </c>
      <c r="Q671" s="7" t="n">
        <v>1.173365890898491</v>
      </c>
      <c r="R671" s="7" t="n">
        <v>3.147992103343198</v>
      </c>
      <c r="S671" s="7" t="n">
        <v>2.490298261424231</v>
      </c>
      <c r="T671" s="7" t="n">
        <v>2.189014899620267</v>
      </c>
      <c r="U671" s="7" t="n">
        <v>1.751566756442905</v>
      </c>
      <c r="V671" s="7" t="n">
        <v>0.8566094634487047</v>
      </c>
      <c r="W671" s="7" t="n">
        <v>1.10576812562535</v>
      </c>
      <c r="X671" s="7" t="n">
        <v>0.8864164779138179</v>
      </c>
      <c r="Y671" s="7" t="n">
        <v>2.682289423009959</v>
      </c>
      <c r="Z671" s="7" t="n">
        <v>1.73850563452258</v>
      </c>
      <c r="AA671" s="7" t="n">
        <v>1.741476010481249</v>
      </c>
      <c r="AB671" s="7" t="n">
        <v>7.348315786241768</v>
      </c>
      <c r="AC671" s="7" t="n">
        <v>1.287303046549292</v>
      </c>
      <c r="AD671" s="7" t="n">
        <v>1.116430966102637</v>
      </c>
      <c r="AE671" s="7" t="n">
        <v>7.180722563151878</v>
      </c>
      <c r="AF671" s="7" t="n">
        <v>1.358797130623644</v>
      </c>
      <c r="AG671" s="7" t="n">
        <v>1.927329422471588</v>
      </c>
      <c r="AH671" s="7" t="n">
        <v>4.489853353509062</v>
      </c>
      <c r="AI671" s="7" t="n">
        <v>1.988029252919639</v>
      </c>
      <c r="AJ671" s="7" t="n">
        <v>2.817935938625705</v>
      </c>
      <c r="AK671" s="7" t="n">
        <v>1.699305244848689</v>
      </c>
      <c r="AL671" s="7" t="n">
        <v>1.319784107047269</v>
      </c>
      <c r="AM671" s="7" t="n">
        <v>1.422133388294035</v>
      </c>
      <c r="AN671" s="7" t="n">
        <v>1.647025300592144</v>
      </c>
      <c r="AO671" s="7" t="n">
        <v>1.421442318561517</v>
      </c>
      <c r="AP671" s="7" t="n">
        <v>1.851474321534268</v>
      </c>
      <c r="AQ671" s="7" t="n">
        <v>4.929879982096681</v>
      </c>
      <c r="AR671" s="7" t="n">
        <v>1.49143109322576</v>
      </c>
      <c r="AS671" s="7" t="n">
        <v>0.851137673253803</v>
      </c>
      <c r="AT671" s="7" t="n">
        <v>0.9895910306617259</v>
      </c>
      <c r="AU671" s="7" t="n">
        <v>2.697163487443818</v>
      </c>
      <c r="AV671" s="7" t="n">
        <v>2.854395432301623</v>
      </c>
      <c r="AW671" s="7" t="n">
        <v>1.203731828739901</v>
      </c>
      <c r="AX671" s="7" t="n">
        <v>1.974957668907824</v>
      </c>
      <c r="AY671" s="7" t="n">
        <v>1.086542077429458</v>
      </c>
      <c r="AZ671" s="7" t="n">
        <v>5.195845107133404</v>
      </c>
      <c r="BA671" s="7" t="n">
        <v>1.556221250040288</v>
      </c>
      <c r="BB671" s="7" t="n">
        <v>1.300493415503946</v>
      </c>
      <c r="BC671" s="7" t="n">
        <v>0.6876570021138659</v>
      </c>
      <c r="BD671" s="7" t="n">
        <v>0.9443448958884046</v>
      </c>
      <c r="BE671" s="7" t="n">
        <v>2.487560509468474</v>
      </c>
      <c r="BF671" s="7" t="n">
        <v>2.01876693429045</v>
      </c>
      <c r="BG671" s="7" t="n">
        <v>1.44763276755473</v>
      </c>
      <c r="BH671" s="7" t="n">
        <v>0.7311760974962112</v>
      </c>
      <c r="BI671" s="7" t="n">
        <v>1.050891986909953</v>
      </c>
      <c r="BJ671" s="7" t="n">
        <v>0.5202110712088861</v>
      </c>
      <c r="BK671" s="7" t="n">
        <v>0.7978280932326325</v>
      </c>
      <c r="BL671" s="7" t="n">
        <v>1.353968060976857</v>
      </c>
      <c r="BM671" s="7" t="n">
        <v>1.219241530781494</v>
      </c>
      <c r="BN671" s="7" t="n">
        <v>1.98791290299418</v>
      </c>
      <c r="BO671" s="7" t="n">
        <v>2.140253773308978</v>
      </c>
      <c r="BP671" s="7" t="n">
        <v>0.5952903861943921</v>
      </c>
      <c r="BQ671" s="7" t="n">
        <v>0.7942709610219356</v>
      </c>
      <c r="BR671" s="7" t="n">
        <v>0.8536216425829206</v>
      </c>
      <c r="BS671" s="7" t="n">
        <v>4.474722217680298</v>
      </c>
      <c r="BT671" s="7" t="n">
        <v>1.003529884410016</v>
      </c>
      <c r="BU671" s="7" t="n">
        <v>1.502255909498277</v>
      </c>
      <c r="BV671" s="7" t="n">
        <v>0.8078569294047859</v>
      </c>
      <c r="BW671" s="7" t="n">
        <v>0.9988778098736986</v>
      </c>
      <c r="BX671" s="7" t="n">
        <v>1.569148933948903</v>
      </c>
      <c r="BY671" s="7" t="n">
        <v>1.615420538860014</v>
      </c>
      <c r="BZ671" s="7" t="n">
        <v>3.914486199040223</v>
      </c>
      <c r="CA671" s="7" t="n">
        <v>0.68028687204635</v>
      </c>
      <c r="CB671" s="7" t="n">
        <v>0.8417845589205093</v>
      </c>
      <c r="CC671" s="7" t="n">
        <v>0.9443549660562212</v>
      </c>
      <c r="CD671" s="7" t="n">
        <v>0.9249610999600115</v>
      </c>
      <c r="CE671" s="7" t="n">
        <v>0.6800056736298399</v>
      </c>
      <c r="CF671" s="7" t="n">
        <v>1.017947579749189</v>
      </c>
      <c r="CG671" s="7" t="n">
        <v>0.7896014764737791</v>
      </c>
      <c r="CH671" s="7" t="n">
        <v>0.6958507451004432</v>
      </c>
      <c r="CI671" s="7" t="n">
        <v>0.9592518768658598</v>
      </c>
      <c r="CJ671" s="7" t="n">
        <v>0.8735793194782284</v>
      </c>
      <c r="CK671" s="7" t="n">
        <v>1.56103908065722</v>
      </c>
      <c r="CL671" s="7" t="n">
        <v>0.7142376958386485</v>
      </c>
      <c r="CM671" s="7" t="n">
        <v>1.009852112439719</v>
      </c>
      <c r="CN671" s="7" t="n">
        <v>0.6937679042886196</v>
      </c>
      <c r="CO671" s="7" t="n">
        <v>0.7409166072851094</v>
      </c>
      <c r="CP671" s="7" t="n">
        <v>0.7432770055260389</v>
      </c>
      <c r="CQ671" s="7" t="n">
        <v>0.7790794605955313</v>
      </c>
      <c r="CR671" s="7" t="n">
        <v>0.3803095662976486</v>
      </c>
      <c r="CS671" s="7" t="n">
        <v>0.4178130162113711</v>
      </c>
      <c r="CT671" s="7" t="n">
        <v>0.7080984363368308</v>
      </c>
      <c r="CU671" s="7" t="n">
        <v>0.5441467598377363</v>
      </c>
      <c r="CV671" s="7" t="n">
        <v>0.6729385417241882</v>
      </c>
      <c r="CW671" s="7" t="n">
        <v>0.6175029808688433</v>
      </c>
      <c r="CX671" s="7" t="n">
        <v>0.5859605901227067</v>
      </c>
      <c r="CY671" s="7" t="n">
        <v>1.290119840763517</v>
      </c>
      <c r="CZ671" s="7" t="n">
        <v>1.019659208598862</v>
      </c>
      <c r="DA671" s="7" t="n">
        <v>0.656705459819346</v>
      </c>
      <c r="DB671" s="7" t="n">
        <v>0.3527045044695032</v>
      </c>
      <c r="DC671" s="7" t="n">
        <v>0.6365074445897689</v>
      </c>
      <c r="DD671" s="7" t="n">
        <v>0.6563833809295612</v>
      </c>
      <c r="DE671" s="7" t="n">
        <v>0.6032536929169343</v>
      </c>
      <c r="DF671" s="7" t="n">
        <v>0.6219377583503716</v>
      </c>
      <c r="DG671" s="7" t="n">
        <v>0.8679063826035438</v>
      </c>
      <c r="DH671" s="7" t="n">
        <v>0.5292759893658037</v>
      </c>
      <c r="DI671" s="7" t="n">
        <v>0.3952969941008806</v>
      </c>
      <c r="DJ671" s="7" t="n">
        <v>0.584780786062741</v>
      </c>
      <c r="DK671" s="7" t="n">
        <v>0.4061171311918326</v>
      </c>
      <c r="DL671" s="7" t="n">
        <v>0.3231772968872144</v>
      </c>
      <c r="DM671" s="7" t="n">
        <v>0.6568023997503345</v>
      </c>
      <c r="DN671" s="7" t="n">
        <v>0.279968405853197</v>
      </c>
      <c r="DO671" s="7" t="n">
        <v>0.7138417468187401</v>
      </c>
      <c r="DP671" s="7" t="n">
        <v>0.4043442687073688</v>
      </c>
      <c r="DQ671" s="7" t="n">
        <v>0.1652830197814674</v>
      </c>
    </row>
    <row r="672">
      <c r="A672" s="6" t="n">
        <v>45925</v>
      </c>
      <c r="B672" s="7" t="n">
        <v>6.891399430699691</v>
      </c>
      <c r="C672" s="7" t="n">
        <v>7.305984064272561</v>
      </c>
      <c r="D672" s="7" t="n">
        <v>4.769806346971515</v>
      </c>
      <c r="E672" s="7" t="n">
        <v>10.54556592360561</v>
      </c>
      <c r="F672" s="7" t="n">
        <v>1.941126934853379</v>
      </c>
      <c r="G672" s="7" t="n">
        <v>9.8017755400844</v>
      </c>
      <c r="H672" s="7" t="n">
        <v>1.693412874638283</v>
      </c>
      <c r="I672" s="7" t="n">
        <v>2.070047707434004</v>
      </c>
      <c r="J672" s="7" t="n">
        <v>1.574086042148684</v>
      </c>
      <c r="K672" s="7" t="n">
        <v>1.595400646764995</v>
      </c>
      <c r="L672" s="7" t="n">
        <v>1.959144925941093</v>
      </c>
      <c r="M672" s="7" t="n">
        <v>2.866935162544335</v>
      </c>
      <c r="N672" s="7" t="n">
        <v>2.763756921597177</v>
      </c>
      <c r="O672" s="7" t="n">
        <v>2.259648194211115</v>
      </c>
      <c r="P672" s="7" t="n">
        <v>2.01345074463398</v>
      </c>
      <c r="Q672" s="7" t="n">
        <v>1.18585521142228</v>
      </c>
      <c r="R672" s="7" t="n">
        <v>3.063196096377332</v>
      </c>
      <c r="S672" s="7" t="n">
        <v>2.498285710357285</v>
      </c>
      <c r="T672" s="7" t="n">
        <v>2.145840004106741</v>
      </c>
      <c r="U672" s="7" t="n">
        <v>1.694910832629882</v>
      </c>
      <c r="V672" s="7" t="n">
        <v>0.840967443746981</v>
      </c>
      <c r="W672" s="7" t="n">
        <v>1.088963957893957</v>
      </c>
      <c r="X672" s="7" t="n">
        <v>0.8910003434136433</v>
      </c>
      <c r="Y672" s="7" t="n">
        <v>2.698243972929028</v>
      </c>
      <c r="Z672" s="7" t="n">
        <v>1.727728442792767</v>
      </c>
      <c r="AA672" s="7" t="n">
        <v>1.734914620504534</v>
      </c>
      <c r="AB672" s="7" t="n">
        <v>7.209951430633421</v>
      </c>
      <c r="AC672" s="7" t="n">
        <v>1.255252835321917</v>
      </c>
      <c r="AD672" s="7" t="n">
        <v>1.095756400130067</v>
      </c>
      <c r="AE672" s="7" t="n">
        <v>7.045135884971039</v>
      </c>
      <c r="AF672" s="7" t="n">
        <v>1.32425790405145</v>
      </c>
      <c r="AG672" s="7" t="n">
        <v>1.932459120851088</v>
      </c>
      <c r="AH672" s="7" t="n">
        <v>4.451318996553199</v>
      </c>
      <c r="AI672" s="7" t="n">
        <v>1.997383395948368</v>
      </c>
      <c r="AJ672" s="7" t="n">
        <v>2.931358897678316</v>
      </c>
      <c r="AK672" s="7" t="n">
        <v>1.685990111448409</v>
      </c>
      <c r="AL672" s="7" t="n">
        <v>1.279073519021521</v>
      </c>
      <c r="AM672" s="7" t="n">
        <v>1.42376312693973</v>
      </c>
      <c r="AN672" s="7" t="n">
        <v>1.638461494508004</v>
      </c>
      <c r="AO672" s="7" t="n">
        <v>1.430404589613902</v>
      </c>
      <c r="AP672" s="7" t="n">
        <v>1.860738646546187</v>
      </c>
      <c r="AQ672" s="7" t="n">
        <v>4.941954628622709</v>
      </c>
      <c r="AR672" s="7" t="n">
        <v>1.441407977068376</v>
      </c>
      <c r="AS672" s="7" t="n">
        <v>0.8334643870396106</v>
      </c>
      <c r="AT672" s="7" t="n">
        <v>0.9775874692122726</v>
      </c>
      <c r="AU672" s="7" t="n">
        <v>2.711130276701809</v>
      </c>
      <c r="AV672" s="7" t="n">
        <v>2.74831971301401</v>
      </c>
      <c r="AW672" s="7" t="n">
        <v>1.167036954873476</v>
      </c>
      <c r="AX672" s="7" t="n">
        <v>1.981765775458781</v>
      </c>
      <c r="AY672" s="7" t="n">
        <v>1.076526383204331</v>
      </c>
      <c r="AZ672" s="7" t="n">
        <v>5.221712560068213</v>
      </c>
      <c r="BA672" s="7" t="n">
        <v>1.545020451289099</v>
      </c>
      <c r="BB672" s="7" t="n">
        <v>1.260121365617918</v>
      </c>
      <c r="BC672" s="7" t="n">
        <v>0.6881874154082677</v>
      </c>
      <c r="BD672" s="7" t="n">
        <v>0.9280927781119854</v>
      </c>
      <c r="BE672" s="7" t="n">
        <v>2.459387844907582</v>
      </c>
      <c r="BF672" s="7" t="n">
        <v>2.031846587249342</v>
      </c>
      <c r="BG672" s="7" t="n">
        <v>1.448632484731183</v>
      </c>
      <c r="BH672" s="7" t="n">
        <v>0.7302306433782635</v>
      </c>
      <c r="BI672" s="7" t="n">
        <v>1.021111636096096</v>
      </c>
      <c r="BJ672" s="7" t="n">
        <v>0.5177616738622313</v>
      </c>
      <c r="BK672" s="7" t="n">
        <v>0.7833644585843951</v>
      </c>
      <c r="BL672" s="7" t="n">
        <v>1.319796107445224</v>
      </c>
      <c r="BM672" s="7" t="n">
        <v>1.188145013014241</v>
      </c>
      <c r="BN672" s="7" t="n">
        <v>1.926757010115627</v>
      </c>
      <c r="BO672" s="7" t="n">
        <v>2.0561051927828</v>
      </c>
      <c r="BP672" s="7" t="n">
        <v>0.5826742807661347</v>
      </c>
      <c r="BQ672" s="7" t="n">
        <v>0.7946189250804023</v>
      </c>
      <c r="BR672" s="7" t="n">
        <v>0.856656474891621</v>
      </c>
      <c r="BS672" s="7" t="n">
        <v>4.324053946263856</v>
      </c>
      <c r="BT672" s="7" t="n">
        <v>1.004194977446161</v>
      </c>
      <c r="BU672" s="7" t="n">
        <v>1.481391462296331</v>
      </c>
      <c r="BV672" s="7" t="n">
        <v>0.7961493044472254</v>
      </c>
      <c r="BW672" s="7" t="n">
        <v>0.9900836721235111</v>
      </c>
      <c r="BX672" s="7" t="n">
        <v>1.551234803304464</v>
      </c>
      <c r="BY672" s="7" t="n">
        <v>1.614789741001704</v>
      </c>
      <c r="BZ672" s="7" t="n">
        <v>3.926061042837858</v>
      </c>
      <c r="CA672" s="7" t="n">
        <v>0.6737188694151295</v>
      </c>
      <c r="CB672" s="7" t="n">
        <v>0.8198953521926255</v>
      </c>
      <c r="CC672" s="7" t="n">
        <v>0.9875702165334628</v>
      </c>
      <c r="CD672" s="7" t="n">
        <v>0.9087108899060148</v>
      </c>
      <c r="CE672" s="7" t="n">
        <v>0.6805336821901382</v>
      </c>
      <c r="CF672" s="7" t="n">
        <v>1.03906265354212</v>
      </c>
      <c r="CG672" s="7" t="n">
        <v>0.7700348439144877</v>
      </c>
      <c r="CH672" s="7" t="n">
        <v>0.6624823602462657</v>
      </c>
      <c r="CI672" s="7" t="n">
        <v>0.917030091896424</v>
      </c>
      <c r="CJ672" s="7" t="n">
        <v>0.842381895222525</v>
      </c>
      <c r="CK672" s="7" t="n">
        <v>1.508620339964508</v>
      </c>
      <c r="CL672" s="7" t="n">
        <v>0.7181615316748309</v>
      </c>
      <c r="CM672" s="7" t="n">
        <v>0.9742227127024088</v>
      </c>
      <c r="CN672" s="7" t="n">
        <v>0.682247885374148</v>
      </c>
      <c r="CO672" s="7" t="n">
        <v>0.7412542243013143</v>
      </c>
      <c r="CP672" s="7" t="n">
        <v>0.7396595191231357</v>
      </c>
      <c r="CQ672" s="7" t="n">
        <v>0.764766659819363</v>
      </c>
      <c r="CR672" s="7" t="n">
        <v>0.3794516822346599</v>
      </c>
      <c r="CS672" s="7" t="n">
        <v>0.404276791652953</v>
      </c>
      <c r="CT672" s="7" t="n">
        <v>0.7132651709626658</v>
      </c>
      <c r="CU672" s="7" t="n">
        <v>0.5319351158089098</v>
      </c>
      <c r="CV672" s="7" t="n">
        <v>0.6722735890002716</v>
      </c>
      <c r="CW672" s="7" t="n">
        <v>0.6091626378365167</v>
      </c>
      <c r="CX672" s="7" t="n">
        <v>0.5537671687662531</v>
      </c>
      <c r="CY672" s="7" t="n">
        <v>1.297289150944299</v>
      </c>
      <c r="CZ672" s="7" t="n">
        <v>0.9580415820508235</v>
      </c>
      <c r="DA672" s="7" t="n">
        <v>0.6246189590971618</v>
      </c>
      <c r="DB672" s="7" t="n">
        <v>0.3388833661799373</v>
      </c>
      <c r="DC672" s="7" t="n">
        <v>0.622406637323615</v>
      </c>
      <c r="DD672" s="7" t="n">
        <v>0.6435421697609005</v>
      </c>
      <c r="DE672" s="7" t="n">
        <v>0.585724496433232</v>
      </c>
      <c r="DF672" s="7" t="n">
        <v>0.6026613827719487</v>
      </c>
      <c r="DG672" s="7" t="n">
        <v>0.8276530887006268</v>
      </c>
      <c r="DH672" s="7" t="n">
        <v>0.5242983471791758</v>
      </c>
      <c r="DI672" s="7" t="n">
        <v>0.3678424511704075</v>
      </c>
      <c r="DJ672" s="7" t="n">
        <v>0.5540872976486624</v>
      </c>
      <c r="DK672" s="7" t="n">
        <v>0.4015085443498179</v>
      </c>
      <c r="DL672" s="7" t="n">
        <v>0.3082256046784322</v>
      </c>
      <c r="DM672" s="7" t="n">
        <v>0.6189777611644725</v>
      </c>
      <c r="DN672" s="7" t="n">
        <v>0.2813745579020535</v>
      </c>
      <c r="DO672" s="7" t="n">
        <v>0.661554281553163</v>
      </c>
      <c r="DP672" s="7" t="n">
        <v>0.3758374778995852</v>
      </c>
      <c r="DQ672" s="7" t="n">
        <v>0.1533768438874212</v>
      </c>
    </row>
    <row r="673">
      <c r="A673" s="6" t="n">
        <v>45926</v>
      </c>
      <c r="B673" s="7" t="n">
        <v>6.868112162656495</v>
      </c>
      <c r="C673" s="7" t="n">
        <v>7.366861655627597</v>
      </c>
      <c r="D673" s="7" t="n">
        <v>4.812095365379279</v>
      </c>
      <c r="E673" s="7" t="n">
        <v>10.43530825388003</v>
      </c>
      <c r="F673" s="7" t="n">
        <v>1.97615093780681</v>
      </c>
      <c r="G673" s="7" t="n">
        <v>9.767648218932104</v>
      </c>
      <c r="H673" s="7" t="n">
        <v>1.714136751793693</v>
      </c>
      <c r="I673" s="7" t="n">
        <v>2.099472853465801</v>
      </c>
      <c r="J673" s="7" t="n">
        <v>1.592972295170998</v>
      </c>
      <c r="K673" s="7" t="n">
        <v>1.614793166756397</v>
      </c>
      <c r="L673" s="7" t="n">
        <v>1.985497134517182</v>
      </c>
      <c r="M673" s="7" t="n">
        <v>2.916751032065222</v>
      </c>
      <c r="N673" s="7" t="n">
        <v>2.799395577726857</v>
      </c>
      <c r="O673" s="7" t="n">
        <v>2.290548796995835</v>
      </c>
      <c r="P673" s="7" t="n">
        <v>2.040801467593821</v>
      </c>
      <c r="Q673" s="7" t="n">
        <v>1.197201249329672</v>
      </c>
      <c r="R673" s="7" t="n">
        <v>3.100677669959704</v>
      </c>
      <c r="S673" s="7" t="n">
        <v>2.531643463478669</v>
      </c>
      <c r="T673" s="7" t="n">
        <v>2.17644175181249</v>
      </c>
      <c r="U673" s="7" t="n">
        <v>1.715646235495923</v>
      </c>
      <c r="V673" s="7" t="n">
        <v>0.8568902951406714</v>
      </c>
      <c r="W673" s="7" t="n">
        <v>1.103361653826109</v>
      </c>
      <c r="X673" s="7" t="n">
        <v>0.9058443432150058</v>
      </c>
      <c r="Y673" s="7" t="n">
        <v>2.734761751334631</v>
      </c>
      <c r="Z673" s="7" t="n">
        <v>1.745603406231498</v>
      </c>
      <c r="AA673" s="7" t="n">
        <v>1.752798394636271</v>
      </c>
      <c r="AB673" s="7" t="n">
        <v>7.193731948452497</v>
      </c>
      <c r="AC673" s="7" t="n">
        <v>1.266093411127036</v>
      </c>
      <c r="AD673" s="7" t="n">
        <v>1.118428058805607</v>
      </c>
      <c r="AE673" s="7" t="n">
        <v>7.029242010417468</v>
      </c>
      <c r="AF673" s="7" t="n">
        <v>1.340589466472812</v>
      </c>
      <c r="AG673" s="7" t="n">
        <v>1.96025805775378</v>
      </c>
      <c r="AH673" s="7" t="n">
        <v>4.402486789902499</v>
      </c>
      <c r="AI673" s="7" t="n">
        <v>2.027428608268539</v>
      </c>
      <c r="AJ673" s="7" t="n">
        <v>2.961239290700606</v>
      </c>
      <c r="AK673" s="7" t="n">
        <v>1.713527557094028</v>
      </c>
      <c r="AL673" s="7" t="n">
        <v>1.295223892332768</v>
      </c>
      <c r="AM673" s="7" t="n">
        <v>1.437155091649123</v>
      </c>
      <c r="AN673" s="7" t="n">
        <v>1.663750063994132</v>
      </c>
      <c r="AO673" s="7" t="n">
        <v>1.446776710619318</v>
      </c>
      <c r="AP673" s="7" t="n">
        <v>1.886214513184077</v>
      </c>
      <c r="AQ673" s="7" t="n">
        <v>4.886567729949221</v>
      </c>
      <c r="AR673" s="7" t="n">
        <v>1.47048114599083</v>
      </c>
      <c r="AS673" s="7" t="n">
        <v>0.8503761884293324</v>
      </c>
      <c r="AT673" s="7" t="n">
        <v>0.9919784868963626</v>
      </c>
      <c r="AU673" s="7" t="n">
        <v>2.658040964999995</v>
      </c>
      <c r="AV673" s="7" t="n">
        <v>2.813018238363682</v>
      </c>
      <c r="AW673" s="7" t="n">
        <v>1.18712544191493</v>
      </c>
      <c r="AX673" s="7" t="n">
        <v>2.010198274928182</v>
      </c>
      <c r="AY673" s="7" t="n">
        <v>1.091523403574988</v>
      </c>
      <c r="AZ673" s="7" t="n">
        <v>5.202055571097578</v>
      </c>
      <c r="BA673" s="7" t="n">
        <v>1.57616068242285</v>
      </c>
      <c r="BB673" s="7" t="n">
        <v>1.276137436832297</v>
      </c>
      <c r="BC673" s="7" t="n">
        <v>0.7066565298726932</v>
      </c>
      <c r="BD673" s="7" t="n">
        <v>0.9413821916428127</v>
      </c>
      <c r="BE673" s="7" t="n">
        <v>2.480001197561618</v>
      </c>
      <c r="BF673" s="7" t="n">
        <v>2.061784120479544</v>
      </c>
      <c r="BG673" s="7" t="n">
        <v>1.466022017693597</v>
      </c>
      <c r="BH673" s="7" t="n">
        <v>0.7395481318571389</v>
      </c>
      <c r="BI673" s="7" t="n">
        <v>1.043949707973025</v>
      </c>
      <c r="BJ673" s="7" t="n">
        <v>0.5229632092122651</v>
      </c>
      <c r="BK673" s="7" t="n">
        <v>0.7896675001848912</v>
      </c>
      <c r="BL673" s="7" t="n">
        <v>1.333720893516634</v>
      </c>
      <c r="BM673" s="7" t="n">
        <v>1.198663014151258</v>
      </c>
      <c r="BN673" s="7" t="n">
        <v>1.919756731519862</v>
      </c>
      <c r="BO673" s="7" t="n">
        <v>2.100947199915874</v>
      </c>
      <c r="BP673" s="7" t="n">
        <v>0.5994211774355636</v>
      </c>
      <c r="BQ673" s="7" t="n">
        <v>0.8140113461147087</v>
      </c>
      <c r="BR673" s="7" t="n">
        <v>0.8757625397183055</v>
      </c>
      <c r="BS673" s="7" t="n">
        <v>4.415950706833513</v>
      </c>
      <c r="BT673" s="7" t="n">
        <v>1.01774331913944</v>
      </c>
      <c r="BU673" s="7" t="n">
        <v>1.510124357495147</v>
      </c>
      <c r="BV673" s="7" t="n">
        <v>0.8106565504177823</v>
      </c>
      <c r="BW673" s="7" t="n">
        <v>1.009083674030977</v>
      </c>
      <c r="BX673" s="7" t="n">
        <v>1.570450598552153</v>
      </c>
      <c r="BY673" s="7" t="n">
        <v>1.631662160316897</v>
      </c>
      <c r="BZ673" s="7" t="n">
        <v>3.879018220069096</v>
      </c>
      <c r="CA673" s="7" t="n">
        <v>0.6868297605776612</v>
      </c>
      <c r="CB673" s="7" t="n">
        <v>0.8273092478146764</v>
      </c>
      <c r="CC673" s="7" t="n">
        <v>0.9906144766508538</v>
      </c>
      <c r="CD673" s="7" t="n">
        <v>0.9181311178174709</v>
      </c>
      <c r="CE673" s="7" t="n">
        <v>0.698919063252931</v>
      </c>
      <c r="CF673" s="7" t="n">
        <v>1.047544259721328</v>
      </c>
      <c r="CG673" s="7" t="n">
        <v>0.7752967960203356</v>
      </c>
      <c r="CH673" s="7" t="n">
        <v>0.676633809115601</v>
      </c>
      <c r="CI673" s="7" t="n">
        <v>0.9134811646669045</v>
      </c>
      <c r="CJ673" s="7" t="n">
        <v>0.8594608217006146</v>
      </c>
      <c r="CK673" s="7" t="n">
        <v>1.502620169396859</v>
      </c>
      <c r="CL673" s="7" t="n">
        <v>0.7346236040739875</v>
      </c>
      <c r="CM673" s="7" t="n">
        <v>0.9754281254683466</v>
      </c>
      <c r="CN673" s="7" t="n">
        <v>0.6936774860410222</v>
      </c>
      <c r="CO673" s="7" t="n">
        <v>0.7600699932500914</v>
      </c>
      <c r="CP673" s="7" t="n">
        <v>0.7493686179196326</v>
      </c>
      <c r="CQ673" s="7" t="n">
        <v>0.7710039702123488</v>
      </c>
      <c r="CR673" s="7" t="n">
        <v>0.3894055082608618</v>
      </c>
      <c r="CS673" s="7" t="n">
        <v>0.4172297840123935</v>
      </c>
      <c r="CT673" s="7" t="n">
        <v>0.7303615513917761</v>
      </c>
      <c r="CU673" s="7" t="n">
        <v>0.5481451214939093</v>
      </c>
      <c r="CV673" s="7" t="n">
        <v>0.6929110194500827</v>
      </c>
      <c r="CW673" s="7" t="n">
        <v>0.6263460527882543</v>
      </c>
      <c r="CX673" s="7" t="n">
        <v>0.548936374693844</v>
      </c>
      <c r="CY673" s="7" t="n">
        <v>1.320316749080143</v>
      </c>
      <c r="CZ673" s="7" t="n">
        <v>0.9270145748061187</v>
      </c>
      <c r="DA673" s="7" t="n">
        <v>0.6275005419687851</v>
      </c>
      <c r="DB673" s="7" t="n">
        <v>0.3396488321566971</v>
      </c>
      <c r="DC673" s="7" t="n">
        <v>0.6338744237711809</v>
      </c>
      <c r="DD673" s="7" t="n">
        <v>0.6483533452533847</v>
      </c>
      <c r="DE673" s="7" t="n">
        <v>0.5904385315167722</v>
      </c>
      <c r="DF673" s="7" t="n">
        <v>0.6091903099407814</v>
      </c>
      <c r="DG673" s="7" t="n">
        <v>0.824269621826516</v>
      </c>
      <c r="DH673" s="7" t="n">
        <v>0.5318987446419878</v>
      </c>
      <c r="DI673" s="7" t="n">
        <v>0.3794858544160076</v>
      </c>
      <c r="DJ673" s="7" t="n">
        <v>0.5568437786763123</v>
      </c>
      <c r="DK673" s="7" t="n">
        <v>0.4069536808948357</v>
      </c>
      <c r="DL673" s="7" t="n">
        <v>0.2983235017822539</v>
      </c>
      <c r="DM673" s="7" t="n">
        <v>0.631074567350504</v>
      </c>
      <c r="DN673" s="7" t="n">
        <v>0.2828265411352648</v>
      </c>
      <c r="DO673" s="7" t="n">
        <v>0.6352253939525103</v>
      </c>
      <c r="DP673" s="7" t="n">
        <v>0.3715598823457333</v>
      </c>
      <c r="DQ673" s="7" t="n">
        <v>0.1540362521336356</v>
      </c>
    </row>
    <row r="674">
      <c r="A674" s="6" t="n">
        <v>45929</v>
      </c>
      <c r="B674" s="7" t="n">
        <v>6.938591133278636</v>
      </c>
      <c r="C674" s="7" t="n">
        <v>7.947105710926602</v>
      </c>
      <c r="D674" s="7" t="n">
        <v>5.215165706852406</v>
      </c>
      <c r="E674" s="7" t="n">
        <v>10.65148228973192</v>
      </c>
      <c r="F674" s="7" t="n">
        <v>2.029111046405052</v>
      </c>
      <c r="G674" s="7" t="n">
        <v>10.03161294074182</v>
      </c>
      <c r="H674" s="7" t="n">
        <v>1.817822233509418</v>
      </c>
      <c r="I674" s="7" t="n">
        <v>2.133328330354338</v>
      </c>
      <c r="J674" s="7" t="n">
        <v>1.597177317325152</v>
      </c>
      <c r="K674" s="7" t="n">
        <v>1.620190973189368</v>
      </c>
      <c r="L674" s="7" t="n">
        <v>2.019826036415881</v>
      </c>
      <c r="M674" s="7" t="n">
        <v>2.992919626994894</v>
      </c>
      <c r="N674" s="7" t="n">
        <v>2.841228334713637</v>
      </c>
      <c r="O674" s="7" t="n">
        <v>2.337175518047116</v>
      </c>
      <c r="P674" s="7" t="n">
        <v>2.075802046677074</v>
      </c>
      <c r="Q674" s="7" t="n">
        <v>1.203239710810957</v>
      </c>
      <c r="R674" s="7" t="n">
        <v>3.146712000994413</v>
      </c>
      <c r="S674" s="7" t="n">
        <v>2.595678900222341</v>
      </c>
      <c r="T674" s="7" t="n">
        <v>2.206345722480902</v>
      </c>
      <c r="U674" s="7" t="n">
        <v>1.81938938252446</v>
      </c>
      <c r="V674" s="7" t="n">
        <v>0.8555277429197397</v>
      </c>
      <c r="W674" s="7" t="n">
        <v>1.116666987794412</v>
      </c>
      <c r="X674" s="7" t="n">
        <v>0.9121270168790379</v>
      </c>
      <c r="Y674" s="7" t="n">
        <v>2.812293216525385</v>
      </c>
      <c r="Z674" s="7" t="n">
        <v>1.777269285713671</v>
      </c>
      <c r="AA674" s="7" t="n">
        <v>1.784590897883385</v>
      </c>
      <c r="AB674" s="7" t="n">
        <v>7.328555167573354</v>
      </c>
      <c r="AC674" s="7" t="n">
        <v>1.305536673970198</v>
      </c>
      <c r="AD674" s="7" t="n">
        <v>1.127694353737122</v>
      </c>
      <c r="AE674" s="7" t="n">
        <v>7.16135864075822</v>
      </c>
      <c r="AF674" s="7" t="n">
        <v>1.373943109529871</v>
      </c>
      <c r="AG674" s="7" t="n">
        <v>2.002204594703698</v>
      </c>
      <c r="AH674" s="7" t="n">
        <v>4.48284335350883</v>
      </c>
      <c r="AI674" s="7" t="n">
        <v>2.066609116071418</v>
      </c>
      <c r="AJ674" s="7" t="n">
        <v>3.066061983062872</v>
      </c>
      <c r="AK674" s="7" t="n">
        <v>1.738270185911235</v>
      </c>
      <c r="AL674" s="7" t="n">
        <v>1.339992988583632</v>
      </c>
      <c r="AM674" s="7" t="n">
        <v>1.474756240803834</v>
      </c>
      <c r="AN674" s="7" t="n">
        <v>1.692846150003581</v>
      </c>
      <c r="AO674" s="7" t="n">
        <v>1.470241474732352</v>
      </c>
      <c r="AP674" s="7" t="n">
        <v>1.919401808437575</v>
      </c>
      <c r="AQ674" s="7" t="n">
        <v>4.962230159017816</v>
      </c>
      <c r="AR674" s="7" t="n">
        <v>1.514442945145412</v>
      </c>
      <c r="AS674" s="7" t="n">
        <v>0.8472990559201174</v>
      </c>
      <c r="AT674" s="7" t="n">
        <v>1.002291127402825</v>
      </c>
      <c r="AU674" s="7" t="n">
        <v>2.774585157222043</v>
      </c>
      <c r="AV674" s="7" t="n">
        <v>3.131392893500317</v>
      </c>
      <c r="AW674" s="7" t="n">
        <v>1.215060592165629</v>
      </c>
      <c r="AX674" s="7" t="n">
        <v>2.064778915135336</v>
      </c>
      <c r="AY674" s="7" t="n">
        <v>1.109647440627773</v>
      </c>
      <c r="AZ674" s="7" t="n">
        <v>5.354096559081819</v>
      </c>
      <c r="BA674" s="7" t="n">
        <v>1.597626699503345</v>
      </c>
      <c r="BB674" s="7" t="n">
        <v>1.320534245496646</v>
      </c>
      <c r="BC674" s="7" t="n">
        <v>0.716346737131472</v>
      </c>
      <c r="BD674" s="7" t="n">
        <v>0.959241384562358</v>
      </c>
      <c r="BE674" s="7" t="n">
        <v>2.54262234208114</v>
      </c>
      <c r="BF674" s="7" t="n">
        <v>2.125344964454059</v>
      </c>
      <c r="BG674" s="7" t="n">
        <v>1.511087766083265</v>
      </c>
      <c r="BH674" s="7" t="n">
        <v>0.7382005281983315</v>
      </c>
      <c r="BI674" s="7" t="n">
        <v>1.056142911265647</v>
      </c>
      <c r="BJ674" s="7" t="n">
        <v>0.528608299149216</v>
      </c>
      <c r="BK674" s="7" t="n">
        <v>0.7829603848017195</v>
      </c>
      <c r="BL674" s="7" t="n">
        <v>1.364530555792003</v>
      </c>
      <c r="BM674" s="7" t="n">
        <v>1.236932594189256</v>
      </c>
      <c r="BN674" s="7" t="n">
        <v>1.965602291030669</v>
      </c>
      <c r="BO674" s="7" t="n">
        <v>2.114625810384615</v>
      </c>
      <c r="BP674" s="7" t="n">
        <v>0.6038247257399165</v>
      </c>
      <c r="BQ674" s="7" t="n">
        <v>0.8245663246202111</v>
      </c>
      <c r="BR674" s="7" t="n">
        <v>0.8829293018244333</v>
      </c>
      <c r="BS674" s="7" t="n">
        <v>4.868165023874153</v>
      </c>
      <c r="BT674" s="7" t="n">
        <v>1.035573178316829</v>
      </c>
      <c r="BU674" s="7" t="n">
        <v>1.528306878199333</v>
      </c>
      <c r="BV674" s="7" t="n">
        <v>0.8216810312335783</v>
      </c>
      <c r="BW674" s="7" t="n">
        <v>1.025598251082806</v>
      </c>
      <c r="BX674" s="7" t="n">
        <v>1.595130697695672</v>
      </c>
      <c r="BY674" s="7" t="n">
        <v>1.656213909210904</v>
      </c>
      <c r="BZ674" s="7" t="n">
        <v>3.971251593775428</v>
      </c>
      <c r="CA674" s="7" t="n">
        <v>0.6962156895592388</v>
      </c>
      <c r="CB674" s="7" t="n">
        <v>0.8357869972241583</v>
      </c>
      <c r="CC674" s="7" t="n">
        <v>1.023573969362276</v>
      </c>
      <c r="CD674" s="7" t="n">
        <v>0.9389411780993968</v>
      </c>
      <c r="CE674" s="7" t="n">
        <v>0.7085653380309258</v>
      </c>
      <c r="CF674" s="7" t="n">
        <v>1.066421199699613</v>
      </c>
      <c r="CG674" s="7" t="n">
        <v>0.7806425591678869</v>
      </c>
      <c r="CH674" s="7" t="n">
        <v>0.6725828354256278</v>
      </c>
      <c r="CI674" s="7" t="n">
        <v>0.9378699115646845</v>
      </c>
      <c r="CJ674" s="7" t="n">
        <v>0.8832108620247827</v>
      </c>
      <c r="CK674" s="7" t="n">
        <v>1.541915916426204</v>
      </c>
      <c r="CL674" s="7" t="n">
        <v>0.7318787145105352</v>
      </c>
      <c r="CM674" s="7" t="n">
        <v>1.008689389613361</v>
      </c>
      <c r="CN674" s="7" t="n">
        <v>0.7002183687981014</v>
      </c>
      <c r="CO674" s="7" t="n">
        <v>0.7703111094298352</v>
      </c>
      <c r="CP674" s="7" t="n">
        <v>0.7571069663032959</v>
      </c>
      <c r="CQ674" s="7" t="n">
        <v>0.7643667999161667</v>
      </c>
      <c r="CR674" s="7" t="n">
        <v>0.3959232219859763</v>
      </c>
      <c r="CS674" s="7" t="n">
        <v>0.4148729638864741</v>
      </c>
      <c r="CT674" s="7" t="n">
        <v>0.7376758330311752</v>
      </c>
      <c r="CU674" s="7" t="n">
        <v>0.5524074958583511</v>
      </c>
      <c r="CV674" s="7" t="n">
        <v>0.6935133356000103</v>
      </c>
      <c r="CW674" s="7" t="n">
        <v>0.6291927337503278</v>
      </c>
      <c r="CX674" s="7" t="n">
        <v>0.5713704668522259</v>
      </c>
      <c r="CY674" s="7" t="n">
        <v>1.350345925736593</v>
      </c>
      <c r="CZ674" s="7" t="n">
        <v>0.9686782681674748</v>
      </c>
      <c r="DA674" s="7" t="n">
        <v>0.6418325181743121</v>
      </c>
      <c r="DB674" s="7" t="n">
        <v>0.338570078532902</v>
      </c>
      <c r="DC674" s="7" t="n">
        <v>0.6358450080444529</v>
      </c>
      <c r="DD674" s="7" t="n">
        <v>0.6480471489362889</v>
      </c>
      <c r="DE674" s="7" t="n">
        <v>0.5952276505583245</v>
      </c>
      <c r="DF674" s="7" t="n">
        <v>0.6166561027266273</v>
      </c>
      <c r="DG674" s="7" t="n">
        <v>0.8475213009658717</v>
      </c>
      <c r="DH674" s="7" t="n">
        <v>0.5288153643889937</v>
      </c>
      <c r="DI674" s="7" t="n">
        <v>0.3761528303104773</v>
      </c>
      <c r="DJ674" s="7" t="n">
        <v>0.570553542462148</v>
      </c>
      <c r="DK674" s="7" t="n">
        <v>0.4199403785016811</v>
      </c>
      <c r="DL674" s="7" t="n">
        <v>0.3275474379452281</v>
      </c>
      <c r="DM674" s="7" t="n">
        <v>0.6344416500338437</v>
      </c>
      <c r="DN674" s="7" t="n">
        <v>0.2887487776642981</v>
      </c>
      <c r="DO674" s="7" t="n">
        <v>0.6705803571588445</v>
      </c>
      <c r="DP674" s="7" t="n">
        <v>0.3914249338120117</v>
      </c>
      <c r="DQ674" s="7" t="n">
        <v>0.1531069632341142</v>
      </c>
    </row>
    <row r="675">
      <c r="A675" s="6" t="n">
        <v>45930</v>
      </c>
      <c r="B675" s="7" t="n">
        <v>7.146609771351164</v>
      </c>
      <c r="C675" s="7" t="n">
        <v>7.986140394011334</v>
      </c>
      <c r="D675" s="7" t="n">
        <v>5.242281405663229</v>
      </c>
      <c r="E675" s="7" t="n">
        <v>10.69826100537241</v>
      </c>
      <c r="F675" s="7" t="n">
        <v>2.036775839919523</v>
      </c>
      <c r="G675" s="7" t="n">
        <v>10.02625796890057</v>
      </c>
      <c r="H675" s="7" t="n">
        <v>1.849929835356495</v>
      </c>
      <c r="I675" s="7" t="n">
        <v>2.141380470730249</v>
      </c>
      <c r="J675" s="7" t="n">
        <v>1.603375794261673</v>
      </c>
      <c r="K675" s="7" t="n">
        <v>1.628365212922811</v>
      </c>
      <c r="L675" s="7" t="n">
        <v>2.042670760933039</v>
      </c>
      <c r="M675" s="7" t="n">
        <v>3.086804900924607</v>
      </c>
      <c r="N675" s="7" t="n">
        <v>2.877476430604566</v>
      </c>
      <c r="O675" s="7" t="n">
        <v>2.349107300867797</v>
      </c>
      <c r="P675" s="7" t="n">
        <v>2.110504562663512</v>
      </c>
      <c r="Q675" s="7" t="n">
        <v>1.20836674264405</v>
      </c>
      <c r="R675" s="7" t="n">
        <v>3.178216841410023</v>
      </c>
      <c r="S675" s="7" t="n">
        <v>2.607205867988743</v>
      </c>
      <c r="T675" s="7" t="n">
        <v>2.249440724348812</v>
      </c>
      <c r="U675" s="7" t="n">
        <v>1.85151484121006</v>
      </c>
      <c r="V675" s="7" t="n">
        <v>0.8645895810151509</v>
      </c>
      <c r="W675" s="7" t="n">
        <v>1.131893777679118</v>
      </c>
      <c r="X675" s="7" t="n">
        <v>0.9309066977234308</v>
      </c>
      <c r="Y675" s="7" t="n">
        <v>2.823211330193286</v>
      </c>
      <c r="Z675" s="7" t="n">
        <v>1.80186567163327</v>
      </c>
      <c r="AA675" s="7" t="n">
        <v>1.803473697149465</v>
      </c>
      <c r="AB675" s="7" t="n">
        <v>7.454316360970394</v>
      </c>
      <c r="AC675" s="7" t="n">
        <v>1.312784740752185</v>
      </c>
      <c r="AD675" s="7" t="n">
        <v>1.141406629007513</v>
      </c>
      <c r="AE675" s="7" t="n">
        <v>7.284595166392238</v>
      </c>
      <c r="AF675" s="7" t="n">
        <v>1.375834150144013</v>
      </c>
      <c r="AG675" s="7" t="n">
        <v>2.012938717920633</v>
      </c>
      <c r="AH675" s="7" t="n">
        <v>4.54758224834068</v>
      </c>
      <c r="AI675" s="7" t="n">
        <v>2.086534293506408</v>
      </c>
      <c r="AJ675" s="7" t="n">
        <v>3.036114470508099</v>
      </c>
      <c r="AK675" s="7" t="n">
        <v>1.754671197405455</v>
      </c>
      <c r="AL675" s="7" t="n">
        <v>1.360742012550821</v>
      </c>
      <c r="AM675" s="7" t="n">
        <v>1.478726881721834</v>
      </c>
      <c r="AN675" s="7" t="n">
        <v>1.699766323354232</v>
      </c>
      <c r="AO675" s="7" t="n">
        <v>1.486227245868762</v>
      </c>
      <c r="AP675" s="7" t="n">
        <v>1.941486832298025</v>
      </c>
      <c r="AQ675" s="7" t="n">
        <v>4.970102946395829</v>
      </c>
      <c r="AR675" s="7" t="n">
        <v>1.520805434233203</v>
      </c>
      <c r="AS675" s="7" t="n">
        <v>0.8659255081335597</v>
      </c>
      <c r="AT675" s="7" t="n">
        <v>1.021171413236906</v>
      </c>
      <c r="AU675" s="7" t="n">
        <v>2.792249492352496</v>
      </c>
      <c r="AV675" s="7" t="n">
        <v>3.143438704525558</v>
      </c>
      <c r="AW675" s="7" t="n">
        <v>1.237311271270297</v>
      </c>
      <c r="AX675" s="7" t="n">
        <v>2.07460393253712</v>
      </c>
      <c r="AY675" s="7" t="n">
        <v>1.112916885307974</v>
      </c>
      <c r="AZ675" s="7" t="n">
        <v>5.351012149908539</v>
      </c>
      <c r="BA675" s="7" t="n">
        <v>1.61085995198421</v>
      </c>
      <c r="BB675" s="7" t="n">
        <v>1.341110726243127</v>
      </c>
      <c r="BC675" s="7" t="n">
        <v>0.7296422694162179</v>
      </c>
      <c r="BD675" s="7" t="n">
        <v>0.9727721906331688</v>
      </c>
      <c r="BE675" s="7" t="n">
        <v>2.561037610714483</v>
      </c>
      <c r="BF675" s="7" t="n">
        <v>2.134295711323527</v>
      </c>
      <c r="BG675" s="7" t="n">
        <v>1.520160190964203</v>
      </c>
      <c r="BH675" s="7" t="n">
        <v>0.7537887140384396</v>
      </c>
      <c r="BI675" s="7" t="n">
        <v>1.074579817530919</v>
      </c>
      <c r="BJ675" s="7" t="n">
        <v>0.5306643850163102</v>
      </c>
      <c r="BK675" s="7" t="n">
        <v>0.7909826962979858</v>
      </c>
      <c r="BL675" s="7" t="n">
        <v>1.365841806196846</v>
      </c>
      <c r="BM675" s="7" t="n">
        <v>1.243964985828278</v>
      </c>
      <c r="BN675" s="7" t="n">
        <v>2.028873944167315</v>
      </c>
      <c r="BO675" s="7" t="n">
        <v>2.147074886064871</v>
      </c>
      <c r="BP675" s="7" t="n">
        <v>0.6192800621660575</v>
      </c>
      <c r="BQ675" s="7" t="n">
        <v>0.8402192151710792</v>
      </c>
      <c r="BR675" s="7" t="n">
        <v>0.8797787942668414</v>
      </c>
      <c r="BS675" s="7" t="n">
        <v>4.885274703046453</v>
      </c>
      <c r="BT675" s="7" t="n">
        <v>1.034362166261207</v>
      </c>
      <c r="BU675" s="7" t="n">
        <v>1.540421794364876</v>
      </c>
      <c r="BV675" s="7" t="n">
        <v>0.8359312289139105</v>
      </c>
      <c r="BW675" s="7" t="n">
        <v>1.027539730110348</v>
      </c>
      <c r="BX675" s="7" t="n">
        <v>1.606834912698457</v>
      </c>
      <c r="BY675" s="7" t="n">
        <v>1.655520287706444</v>
      </c>
      <c r="BZ675" s="7" t="n">
        <v>3.991210321678013</v>
      </c>
      <c r="CA675" s="7" t="n">
        <v>0.7115068727026721</v>
      </c>
      <c r="CB675" s="7" t="n">
        <v>0.8549499780158809</v>
      </c>
      <c r="CC675" s="7" t="n">
        <v>1.014453982674814</v>
      </c>
      <c r="CD675" s="7" t="n">
        <v>0.947325579044249</v>
      </c>
      <c r="CE675" s="7" t="n">
        <v>0.7218005923772322</v>
      </c>
      <c r="CF675" s="7" t="n">
        <v>1.076426287138953</v>
      </c>
      <c r="CG675" s="7" t="n">
        <v>0.796677806507087</v>
      </c>
      <c r="CH675" s="7" t="n">
        <v>0.6730315980168557</v>
      </c>
      <c r="CI675" s="7" t="n">
        <v>0.9502244418730645</v>
      </c>
      <c r="CJ675" s="7" t="n">
        <v>0.9021280513448147</v>
      </c>
      <c r="CK675" s="7" t="n">
        <v>1.596148145290156</v>
      </c>
      <c r="CL675" s="7" t="n">
        <v>0.7300218431284011</v>
      </c>
      <c r="CM675" s="7" t="n">
        <v>1.04686890616852</v>
      </c>
      <c r="CN675" s="7" t="n">
        <v>0.711964522185548</v>
      </c>
      <c r="CO675" s="7" t="n">
        <v>0.785498546391141</v>
      </c>
      <c r="CP675" s="7" t="n">
        <v>0.757296217553334</v>
      </c>
      <c r="CQ675" s="7" t="n">
        <v>0.7723054508156775</v>
      </c>
      <c r="CR675" s="7" t="n">
        <v>0.4091820792332099</v>
      </c>
      <c r="CS675" s="7" t="n">
        <v>0.4291392320174867</v>
      </c>
      <c r="CT675" s="7" t="n">
        <v>0.7411177753087304</v>
      </c>
      <c r="CU675" s="7" t="n">
        <v>0.5673673476014305</v>
      </c>
      <c r="CV675" s="7" t="n">
        <v>0.6938430294849902</v>
      </c>
      <c r="CW675" s="7" t="n">
        <v>0.6539524643243211</v>
      </c>
      <c r="CX675" s="7" t="n">
        <v>0.5863059117576916</v>
      </c>
      <c r="CY675" s="7" t="n">
        <v>1.365617210022052</v>
      </c>
      <c r="CZ675" s="7" t="n">
        <v>0.997210047686826</v>
      </c>
      <c r="DA675" s="7" t="n">
        <v>0.6537092255217776</v>
      </c>
      <c r="DB675" s="7" t="n">
        <v>0.3474953808984829</v>
      </c>
      <c r="DC675" s="7" t="n">
        <v>0.644635797798236</v>
      </c>
      <c r="DD675" s="7" t="n">
        <v>0.6746914948748892</v>
      </c>
      <c r="DE675" s="7" t="n">
        <v>0.60959317821986</v>
      </c>
      <c r="DF675" s="7" t="n">
        <v>0.6335316715645238</v>
      </c>
      <c r="DG675" s="7" t="n">
        <v>0.8592998304594903</v>
      </c>
      <c r="DH675" s="7" t="n">
        <v>0.5442487952703867</v>
      </c>
      <c r="DI675" s="7" t="n">
        <v>0.3765220592042431</v>
      </c>
      <c r="DJ675" s="7" t="n">
        <v>0.5819146311181882</v>
      </c>
      <c r="DK675" s="7" t="n">
        <v>0.4261448477232028</v>
      </c>
      <c r="DL675" s="7" t="n">
        <v>0.3534615114487496</v>
      </c>
      <c r="DM675" s="7" t="n">
        <v>0.6395406363346163</v>
      </c>
      <c r="DN675" s="7" t="n">
        <v>0.2959178230937995</v>
      </c>
      <c r="DO675" s="7" t="n">
        <v>0.69479184523718</v>
      </c>
      <c r="DP675" s="7" t="n">
        <v>0.4046500458256479</v>
      </c>
      <c r="DQ675" s="7" t="n">
        <v>0.1607956367460766</v>
      </c>
    </row>
    <row r="676">
      <c r="A676" s="6" t="n">
        <v>45931</v>
      </c>
      <c r="B676" s="7" t="n">
        <v>7.406770018067878</v>
      </c>
      <c r="C676" s="7" t="n">
        <v>8.609574896522719</v>
      </c>
      <c r="D676" s="7" t="n">
        <v>5.675354274775006</v>
      </c>
      <c r="E676" s="7" t="n">
        <v>10.48805790239013</v>
      </c>
      <c r="F676" s="7" t="n">
        <v>2.102670852929072</v>
      </c>
      <c r="G676" s="7" t="n">
        <v>9.853825000027355</v>
      </c>
      <c r="H676" s="7" t="n">
        <v>1.92495329752184</v>
      </c>
      <c r="I676" s="7" t="n">
        <v>2.167268390833759</v>
      </c>
      <c r="J676" s="7" t="n">
        <v>1.602785999702113</v>
      </c>
      <c r="K676" s="7" t="n">
        <v>1.70900246114585</v>
      </c>
      <c r="L676" s="7" t="n">
        <v>2.053430506759379</v>
      </c>
      <c r="M676" s="7" t="n">
        <v>3.246259638097706</v>
      </c>
      <c r="N676" s="7" t="n">
        <v>2.967582378721066</v>
      </c>
      <c r="O676" s="7" t="n">
        <v>2.362234260965969</v>
      </c>
      <c r="P676" s="7" t="n">
        <v>2.173841912824522</v>
      </c>
      <c r="Q676" s="7" t="n">
        <v>1.204108127140222</v>
      </c>
      <c r="R676" s="7" t="n">
        <v>3.277056174585982</v>
      </c>
      <c r="S676" s="7" t="n">
        <v>2.622271836265907</v>
      </c>
      <c r="T676" s="7" t="n">
        <v>2.325322994102886</v>
      </c>
      <c r="U676" s="7" t="n">
        <v>1.926580028131295</v>
      </c>
      <c r="V676" s="7" t="n">
        <v>0.8632738270893268</v>
      </c>
      <c r="W676" s="7" t="n">
        <v>1.15648071461779</v>
      </c>
      <c r="X676" s="7" t="n">
        <v>0.9254007918517577</v>
      </c>
      <c r="Y676" s="7" t="n">
        <v>2.830657543542307</v>
      </c>
      <c r="Z676" s="7" t="n">
        <v>1.855248661343349</v>
      </c>
      <c r="AA676" s="7" t="n">
        <v>1.855065698126028</v>
      </c>
      <c r="AB676" s="7" t="n">
        <v>7.548605292449418</v>
      </c>
      <c r="AC676" s="7" t="n">
        <v>1.352953088164557</v>
      </c>
      <c r="AD676" s="7" t="n">
        <v>1.161450699074223</v>
      </c>
      <c r="AE676" s="7" t="n">
        <v>7.37699123872064</v>
      </c>
      <c r="AF676" s="7" t="n">
        <v>1.399440286988442</v>
      </c>
      <c r="AG676" s="7" t="n">
        <v>2.024748051804362</v>
      </c>
      <c r="AH676" s="7" t="n">
        <v>4.522212197395604</v>
      </c>
      <c r="AI676" s="7" t="n">
        <v>2.096322273091476</v>
      </c>
      <c r="AJ676" s="7" t="n">
        <v>2.974237266823279</v>
      </c>
      <c r="AK676" s="7" t="n">
        <v>1.806204339628169</v>
      </c>
      <c r="AL676" s="7" t="n">
        <v>1.406479712239822</v>
      </c>
      <c r="AM676" s="7" t="n">
        <v>1.492680884100301</v>
      </c>
      <c r="AN676" s="7" t="n">
        <v>1.722014928872842</v>
      </c>
      <c r="AO676" s="7" t="n">
        <v>1.490536167159537</v>
      </c>
      <c r="AP676" s="7" t="n">
        <v>1.951888763086404</v>
      </c>
      <c r="AQ676" s="7" t="n">
        <v>5.06761529041303</v>
      </c>
      <c r="AR676" s="7" t="n">
        <v>1.575504403021015</v>
      </c>
      <c r="AS676" s="7" t="n">
        <v>0.8773061978667296</v>
      </c>
      <c r="AT676" s="7" t="n">
        <v>1.048912579261222</v>
      </c>
      <c r="AU676" s="7" t="n">
        <v>2.866173266424916</v>
      </c>
      <c r="AV676" s="7" t="n">
        <v>3.331289687395356</v>
      </c>
      <c r="AW676" s="7" t="n">
        <v>1.283043232534748</v>
      </c>
      <c r="AX676" s="7" t="n">
        <v>2.087445418997186</v>
      </c>
      <c r="AY676" s="7" t="n">
        <v>1.138992291287235</v>
      </c>
      <c r="AZ676" s="7" t="n">
        <v>5.2516925182214</v>
      </c>
      <c r="BA676" s="7" t="n">
        <v>1.655500899862464</v>
      </c>
      <c r="BB676" s="7" t="n">
        <v>1.386468083703763</v>
      </c>
      <c r="BC676" s="7" t="n">
        <v>0.7270658199177304</v>
      </c>
      <c r="BD676" s="7" t="n">
        <v>0.9877477344771064</v>
      </c>
      <c r="BE676" s="7" t="n">
        <v>2.59603142428328</v>
      </c>
      <c r="BF676" s="7" t="n">
        <v>2.140400169735523</v>
      </c>
      <c r="BG676" s="7" t="n">
        <v>1.542330891643779</v>
      </c>
      <c r="BH676" s="7" t="n">
        <v>0.7720707953812966</v>
      </c>
      <c r="BI676" s="7" t="n">
        <v>1.10230575902372</v>
      </c>
      <c r="BJ676" s="7" t="n">
        <v>0.5350729725763448</v>
      </c>
      <c r="BK676" s="7" t="n">
        <v>0.7849925543337919</v>
      </c>
      <c r="BL676" s="7" t="n">
        <v>1.386908265399546</v>
      </c>
      <c r="BM676" s="7" t="n">
        <v>1.282938074652202</v>
      </c>
      <c r="BN676" s="7" t="n">
        <v>2.192122431932169</v>
      </c>
      <c r="BO676" s="7" t="n">
        <v>2.20655744520819</v>
      </c>
      <c r="BP676" s="7" t="n">
        <v>0.6172919378740191</v>
      </c>
      <c r="BQ676" s="7" t="n">
        <v>0.8387799798029958</v>
      </c>
      <c r="BR676" s="7" t="n">
        <v>0.8668308630432431</v>
      </c>
      <c r="BS676" s="7" t="n">
        <v>5.152095263519213</v>
      </c>
      <c r="BT676" s="7" t="n">
        <v>1.039538905566006</v>
      </c>
      <c r="BU676" s="7" t="n">
        <v>1.589476917077096</v>
      </c>
      <c r="BV676" s="7" t="n">
        <v>0.8260918251825524</v>
      </c>
      <c r="BW676" s="7" t="n">
        <v>1.04014033824579</v>
      </c>
      <c r="BX676" s="7" t="n">
        <v>1.670892235580987</v>
      </c>
      <c r="BY676" s="7" t="n">
        <v>1.651447527069093</v>
      </c>
      <c r="BZ676" s="7" t="n">
        <v>3.90152452164568</v>
      </c>
      <c r="CA676" s="7" t="n">
        <v>0.7214109170698251</v>
      </c>
      <c r="CB676" s="7" t="n">
        <v>0.8873862388764202</v>
      </c>
      <c r="CC676" s="7" t="n">
        <v>0.9818862402713817</v>
      </c>
      <c r="CD676" s="7" t="n">
        <v>0.9511389619003712</v>
      </c>
      <c r="CE676" s="7" t="n">
        <v>0.7192358237246812</v>
      </c>
      <c r="CF676" s="7" t="n">
        <v>1.091320335668629</v>
      </c>
      <c r="CG676" s="7" t="n">
        <v>0.8255669054359589</v>
      </c>
      <c r="CH676" s="7" t="n">
        <v>0.6840945039215194</v>
      </c>
      <c r="CI676" s="7" t="n">
        <v>0.9878032516049282</v>
      </c>
      <c r="CJ676" s="7" t="n">
        <v>0.9410086700057743</v>
      </c>
      <c r="CK676" s="7" t="n">
        <v>1.736073829403981</v>
      </c>
      <c r="CL676" s="7" t="n">
        <v>0.7292069273912891</v>
      </c>
      <c r="CM676" s="7" t="n">
        <v>1.120504132428902</v>
      </c>
      <c r="CN676" s="7" t="n">
        <v>0.7149474934398552</v>
      </c>
      <c r="CO676" s="7" t="n">
        <v>0.7841021080557284</v>
      </c>
      <c r="CP676" s="7" t="n">
        <v>0.7531789901372234</v>
      </c>
      <c r="CQ676" s="7" t="n">
        <v>0.7663777769882056</v>
      </c>
      <c r="CR676" s="7" t="n">
        <v>0.4062914661734136</v>
      </c>
      <c r="CS676" s="7" t="n">
        <v>0.4378558662637062</v>
      </c>
      <c r="CT676" s="7" t="n">
        <v>0.7563462572630151</v>
      </c>
      <c r="CU676" s="7" t="n">
        <v>0.5654429608501073</v>
      </c>
      <c r="CV676" s="7" t="n">
        <v>0.7081012308962142</v>
      </c>
      <c r="CW676" s="7" t="n">
        <v>0.6652458905358605</v>
      </c>
      <c r="CX676" s="7" t="n">
        <v>0.6330242828034152</v>
      </c>
      <c r="CY676" s="7" t="n">
        <v>1.373119026219752</v>
      </c>
      <c r="CZ676" s="7" t="n">
        <v>1.099365024450356</v>
      </c>
      <c r="DA676" s="7" t="n">
        <v>0.6820989575362131</v>
      </c>
      <c r="DB676" s="7" t="n">
        <v>0.3480538436039105</v>
      </c>
      <c r="DC676" s="7" t="n">
        <v>0.641332793418472</v>
      </c>
      <c r="DD676" s="7" t="n">
        <v>0.6751532863417959</v>
      </c>
      <c r="DE676" s="7" t="n">
        <v>0.6354741104562474</v>
      </c>
      <c r="DF676" s="7" t="n">
        <v>0.6620961396368623</v>
      </c>
      <c r="DG676" s="7" t="n">
        <v>0.8951266168862966</v>
      </c>
      <c r="DH676" s="7" t="n">
        <v>0.5665988760893477</v>
      </c>
      <c r="DI676" s="7" t="n">
        <v>0.385624298537153</v>
      </c>
      <c r="DJ676" s="7" t="n">
        <v>0.6090718433741638</v>
      </c>
      <c r="DK676" s="7" t="n">
        <v>0.4412684404120331</v>
      </c>
      <c r="DL676" s="7" t="n">
        <v>0.4153885233550827</v>
      </c>
      <c r="DM676" s="7" t="n">
        <v>0.6898411214475106</v>
      </c>
      <c r="DN676" s="7" t="n">
        <v>0.3224337488906883</v>
      </c>
      <c r="DO676" s="7" t="n">
        <v>0.7814784818129095</v>
      </c>
      <c r="DP676" s="7" t="n">
        <v>0.4460184613020564</v>
      </c>
      <c r="DQ676" s="7" t="n">
        <v>0.1612767226784926</v>
      </c>
    </row>
    <row r="677">
      <c r="A677" s="6" t="n">
        <v>45932</v>
      </c>
      <c r="B677" s="7" t="n">
        <v>7.468034891635916</v>
      </c>
      <c r="C677" s="7" t="n">
        <v>9.060267178649021</v>
      </c>
      <c r="D677" s="7" t="n">
        <v>5.98843062669444</v>
      </c>
      <c r="E677" s="7" t="n">
        <v>12.13959852414899</v>
      </c>
      <c r="F677" s="7" t="n">
        <v>2.174880759174947</v>
      </c>
      <c r="G677" s="7" t="n">
        <v>11.43400577706875</v>
      </c>
      <c r="H677" s="7" t="n">
        <v>1.961714155945536</v>
      </c>
      <c r="I677" s="7" t="n">
        <v>2.250709608760295</v>
      </c>
      <c r="J677" s="7" t="n">
        <v>1.585119671934256</v>
      </c>
      <c r="K677" s="7" t="n">
        <v>1.81881349980463</v>
      </c>
      <c r="L677" s="7" t="n">
        <v>2.103504970694583</v>
      </c>
      <c r="M677" s="7" t="n">
        <v>3.215527761043878</v>
      </c>
      <c r="N677" s="7" t="n">
        <v>3.058906831062957</v>
      </c>
      <c r="O677" s="7" t="n">
        <v>2.440075219976121</v>
      </c>
      <c r="P677" s="7" t="n">
        <v>2.217017392600868</v>
      </c>
      <c r="Q677" s="7" t="n">
        <v>1.198481637593541</v>
      </c>
      <c r="R677" s="7" t="n">
        <v>3.393986138630619</v>
      </c>
      <c r="S677" s="7" t="n">
        <v>2.739097527935429</v>
      </c>
      <c r="T677" s="7" t="n">
        <v>2.380967410297827</v>
      </c>
      <c r="U677" s="7" t="n">
        <v>1.96336133133053</v>
      </c>
      <c r="V677" s="7" t="n">
        <v>0.8590016153820037</v>
      </c>
      <c r="W677" s="7" t="n">
        <v>1.161547976112031</v>
      </c>
      <c r="X677" s="7" t="n">
        <v>0.9147206489712445</v>
      </c>
      <c r="Y677" s="7" t="n">
        <v>2.964867950801351</v>
      </c>
      <c r="Z677" s="7" t="n">
        <v>1.87337508088475</v>
      </c>
      <c r="AA677" s="7" t="n">
        <v>1.916928380280631</v>
      </c>
      <c r="AB677" s="7" t="n">
        <v>7.943226554584625</v>
      </c>
      <c r="AC677" s="7" t="n">
        <v>1.342923659795359</v>
      </c>
      <c r="AD677" s="7" t="n">
        <v>1.15978724356198</v>
      </c>
      <c r="AE677" s="7" t="n">
        <v>7.763690441974218</v>
      </c>
      <c r="AF677" s="7" t="n">
        <v>1.446450707988399</v>
      </c>
      <c r="AG677" s="7" t="n">
        <v>2.094775679519064</v>
      </c>
      <c r="AH677" s="7" t="n">
        <v>5.041569736533013</v>
      </c>
      <c r="AI677" s="7" t="n">
        <v>2.155465014469447</v>
      </c>
      <c r="AJ677" s="7" t="n">
        <v>3.418124799124943</v>
      </c>
      <c r="AK677" s="7" t="n">
        <v>1.819396209804588</v>
      </c>
      <c r="AL677" s="7" t="n">
        <v>1.402261280979421</v>
      </c>
      <c r="AM677" s="7" t="n">
        <v>1.576062226971031</v>
      </c>
      <c r="AN677" s="7" t="n">
        <v>1.793726010111389</v>
      </c>
      <c r="AO677" s="7" t="n">
        <v>1.52470000567785</v>
      </c>
      <c r="AP677" s="7" t="n">
        <v>2.000298002163792</v>
      </c>
      <c r="AQ677" s="7" t="n">
        <v>5.922505519421654</v>
      </c>
      <c r="AR677" s="7" t="n">
        <v>1.63544531853979</v>
      </c>
      <c r="AS677" s="7" t="n">
        <v>0.8704948580661394</v>
      </c>
      <c r="AT677" s="7" t="n">
        <v>1.049843847788003</v>
      </c>
      <c r="AU677" s="7" t="n">
        <v>3.254868743173189</v>
      </c>
      <c r="AV677" s="7" t="n">
        <v>3.376980086068484</v>
      </c>
      <c r="AW677" s="7" t="n">
        <v>1.272180366302238</v>
      </c>
      <c r="AX677" s="7" t="n">
        <v>2.187021862420071</v>
      </c>
      <c r="AY677" s="7" t="n">
        <v>1.170958542680802</v>
      </c>
      <c r="AZ677" s="7" t="n">
        <v>6.161860531916302</v>
      </c>
      <c r="BA677" s="7" t="n">
        <v>1.65805423970413</v>
      </c>
      <c r="BB677" s="7" t="n">
        <v>1.382284731766474</v>
      </c>
      <c r="BC677" s="7" t="n">
        <v>0.7247538338175867</v>
      </c>
      <c r="BD677" s="7" t="n">
        <v>0.9984571860802227</v>
      </c>
      <c r="BE677" s="7" t="n">
        <v>2.766547722664957</v>
      </c>
      <c r="BF677" s="7" t="n">
        <v>2.250426811622918</v>
      </c>
      <c r="BG677" s="7" t="n">
        <v>1.600582825381769</v>
      </c>
      <c r="BH677" s="7" t="n">
        <v>0.760550558553847</v>
      </c>
      <c r="BI677" s="7" t="n">
        <v>1.093901309248627</v>
      </c>
      <c r="BJ677" s="7" t="n">
        <v>0.529753182949205</v>
      </c>
      <c r="BK677" s="7" t="n">
        <v>0.7807481548843973</v>
      </c>
      <c r="BL677" s="7" t="n">
        <v>1.434202827620683</v>
      </c>
      <c r="BM677" s="7" t="n">
        <v>1.273207084261356</v>
      </c>
      <c r="BN677" s="7" t="n">
        <v>2.221880928218154</v>
      </c>
      <c r="BO677" s="7" t="n">
        <v>2.134306953188294</v>
      </c>
      <c r="BP677" s="7" t="n">
        <v>0.6165388442646453</v>
      </c>
      <c r="BQ677" s="7" t="n">
        <v>0.8335362968734448</v>
      </c>
      <c r="BR677" s="7" t="n">
        <v>0.8578621907549067</v>
      </c>
      <c r="BS677" s="7" t="n">
        <v>5.216993182049869</v>
      </c>
      <c r="BT677" s="7" t="n">
        <v>1.10501083203767</v>
      </c>
      <c r="BU677" s="7" t="n">
        <v>1.680125051048798</v>
      </c>
      <c r="BV677" s="7" t="n">
        <v>0.828859419149957</v>
      </c>
      <c r="BW677" s="7" t="n">
        <v>1.041502374735214</v>
      </c>
      <c r="BX677" s="7" t="n">
        <v>1.814011450438991</v>
      </c>
      <c r="BY677" s="7" t="n">
        <v>1.671432359200021</v>
      </c>
      <c r="BZ677" s="7" t="n">
        <v>4.606175118363231</v>
      </c>
      <c r="CA677" s="7" t="n">
        <v>0.719866798773424</v>
      </c>
      <c r="CB677" s="7" t="n">
        <v>0.8830559056055802</v>
      </c>
      <c r="CC677" s="7" t="n">
        <v>1.065632558847736</v>
      </c>
      <c r="CD677" s="7" t="n">
        <v>0.9585900694187897</v>
      </c>
      <c r="CE677" s="7" t="n">
        <v>0.7169343194730886</v>
      </c>
      <c r="CF677" s="7" t="n">
        <v>1.119301234294192</v>
      </c>
      <c r="CG677" s="7" t="n">
        <v>0.8250065328563867</v>
      </c>
      <c r="CH677" s="7" t="n">
        <v>0.6834163676508336</v>
      </c>
      <c r="CI677" s="7" t="n">
        <v>0.9799828320330506</v>
      </c>
      <c r="CJ677" s="7" t="n">
        <v>0.9317732261745137</v>
      </c>
      <c r="CK677" s="7" t="n">
        <v>1.761580821891488</v>
      </c>
      <c r="CL677" s="7" t="n">
        <v>0.7193023636065439</v>
      </c>
      <c r="CM677" s="7" t="n">
        <v>1.125070931010078</v>
      </c>
      <c r="CN677" s="7" t="n">
        <v>0.7144914746892097</v>
      </c>
      <c r="CO677" s="7" t="n">
        <v>0.7790143510258798</v>
      </c>
      <c r="CP677" s="7" t="n">
        <v>0.7734406583492759</v>
      </c>
      <c r="CQ677" s="7" t="n">
        <v>0.7621776402168399</v>
      </c>
      <c r="CR677" s="7" t="n">
        <v>0.4038896256610267</v>
      </c>
      <c r="CS677" s="7" t="n">
        <v>0.432638962968696</v>
      </c>
      <c r="CT677" s="7" t="n">
        <v>0.7619322249301106</v>
      </c>
      <c r="CU677" s="7" t="n">
        <v>0.5647140107687725</v>
      </c>
      <c r="CV677" s="7" t="n">
        <v>0.7019569834383232</v>
      </c>
      <c r="CW677" s="7" t="n">
        <v>0.662856366983279</v>
      </c>
      <c r="CX677" s="7" t="n">
        <v>0.6260223269620555</v>
      </c>
      <c r="CY677" s="7" t="n">
        <v>1.418447888155923</v>
      </c>
      <c r="CZ677" s="7" t="n">
        <v>1.078301010737809</v>
      </c>
      <c r="DA677" s="7" t="n">
        <v>0.6744420253380921</v>
      </c>
      <c r="DB677" s="7" t="n">
        <v>0.3436150064225512</v>
      </c>
      <c r="DC677" s="7" t="n">
        <v>0.6414653413351696</v>
      </c>
      <c r="DD677" s="7" t="n">
        <v>0.6705968095223487</v>
      </c>
      <c r="DE677" s="7" t="n">
        <v>0.634972088403059</v>
      </c>
      <c r="DF677" s="7" t="n">
        <v>0.6582827017381685</v>
      </c>
      <c r="DG677" s="7" t="n">
        <v>0.8876708059181246</v>
      </c>
      <c r="DH677" s="7" t="n">
        <v>0.5563632448671123</v>
      </c>
      <c r="DI677" s="7" t="n">
        <v>0.3850663476073246</v>
      </c>
      <c r="DJ677" s="7" t="n">
        <v>0.6017473313700261</v>
      </c>
      <c r="DK677" s="7" t="n">
        <v>0.440208083762837</v>
      </c>
      <c r="DL677" s="7" t="n">
        <v>0.4071841366688445</v>
      </c>
      <c r="DM677" s="7" t="n">
        <v>0.7583398442711067</v>
      </c>
      <c r="DN677" s="7" t="n">
        <v>0.3115283263604067</v>
      </c>
      <c r="DO677" s="7" t="n">
        <v>0.7636039879862162</v>
      </c>
      <c r="DP677" s="7" t="n">
        <v>0.4398183346300595</v>
      </c>
      <c r="DQ677" s="7" t="n">
        <v>0.1574529004187737</v>
      </c>
    </row>
    <row r="678">
      <c r="A678" s="6" t="n">
        <v>45933</v>
      </c>
      <c r="B678" s="7" t="n">
        <v>7.40241198259457</v>
      </c>
      <c r="C678" s="7" t="n">
        <v>8.946583017987329</v>
      </c>
      <c r="D678" s="7" t="n">
        <v>5.909459178319358</v>
      </c>
      <c r="E678" s="7" t="n">
        <v>12.71227751698881</v>
      </c>
      <c r="F678" s="7" t="n">
        <v>2.166286757151322</v>
      </c>
      <c r="G678" s="7" t="n">
        <v>12.11641445090494</v>
      </c>
      <c r="H678" s="7" t="n">
        <v>1.916245237524941</v>
      </c>
      <c r="I678" s="7" t="n">
        <v>2.262959983788491</v>
      </c>
      <c r="J678" s="7" t="n">
        <v>1.605710071254614</v>
      </c>
      <c r="K678" s="7" t="n">
        <v>1.78385190063312</v>
      </c>
      <c r="L678" s="7" t="n">
        <v>2.104546682663933</v>
      </c>
      <c r="M678" s="7" t="n">
        <v>3.201412234499423</v>
      </c>
      <c r="N678" s="7" t="n">
        <v>3.072916013894573</v>
      </c>
      <c r="O678" s="7" t="n">
        <v>2.471037920035592</v>
      </c>
      <c r="P678" s="7" t="n">
        <v>2.224918604950366</v>
      </c>
      <c r="Q678" s="7" t="n">
        <v>1.193566649003661</v>
      </c>
      <c r="R678" s="7" t="n">
        <v>3.415890049123722</v>
      </c>
      <c r="S678" s="7" t="n">
        <v>2.783588433996902</v>
      </c>
      <c r="T678" s="7" t="n">
        <v>2.377179785813946</v>
      </c>
      <c r="U678" s="7" t="n">
        <v>1.917867125093738</v>
      </c>
      <c r="V678" s="7" t="n">
        <v>0.8724760599454737</v>
      </c>
      <c r="W678" s="7" t="n">
        <v>1.164839153792697</v>
      </c>
      <c r="X678" s="7" t="n">
        <v>0.9148805331036649</v>
      </c>
      <c r="Y678" s="7" t="n">
        <v>3.023027478674726</v>
      </c>
      <c r="Z678" s="7" t="n">
        <v>1.872037530718547</v>
      </c>
      <c r="AA678" s="7" t="n">
        <v>1.920064805670739</v>
      </c>
      <c r="AB678" s="7" t="n">
        <v>7.894798793724716</v>
      </c>
      <c r="AC678" s="7" t="n">
        <v>1.332888455981178</v>
      </c>
      <c r="AD678" s="7" t="n">
        <v>1.178589948989998</v>
      </c>
      <c r="AE678" s="7" t="n">
        <v>7.71623487295963</v>
      </c>
      <c r="AF678" s="7" t="n">
        <v>1.453720692900124</v>
      </c>
      <c r="AG678" s="7" t="n">
        <v>2.122630480646627</v>
      </c>
      <c r="AH678" s="7" t="n">
        <v>5.12274108555831</v>
      </c>
      <c r="AI678" s="7" t="n">
        <v>2.178042027564034</v>
      </c>
      <c r="AJ678" s="7" t="n">
        <v>3.664222554182967</v>
      </c>
      <c r="AK678" s="7" t="n">
        <v>1.808556775680624</v>
      </c>
      <c r="AL678" s="7" t="n">
        <v>1.402996472926024</v>
      </c>
      <c r="AM678" s="7" t="n">
        <v>1.615607440766026</v>
      </c>
      <c r="AN678" s="7" t="n">
        <v>1.804254231782639</v>
      </c>
      <c r="AO678" s="7" t="n">
        <v>1.499886102974963</v>
      </c>
      <c r="AP678" s="7" t="n">
        <v>2.001305072031565</v>
      </c>
      <c r="AQ678" s="7" t="n">
        <v>5.959490688352126</v>
      </c>
      <c r="AR678" s="7" t="n">
        <v>1.628311500258511</v>
      </c>
      <c r="AS678" s="7" t="n">
        <v>0.8746860803738141</v>
      </c>
      <c r="AT678" s="7" t="n">
        <v>1.050810781104874</v>
      </c>
      <c r="AU678" s="7" t="n">
        <v>3.363416375115862</v>
      </c>
      <c r="AV678" s="7" t="n">
        <v>3.367700805514665</v>
      </c>
      <c r="AW678" s="7" t="n">
        <v>1.268159928617129</v>
      </c>
      <c r="AX678" s="7" t="n">
        <v>2.224943711004503</v>
      </c>
      <c r="AY678" s="7" t="n">
        <v>1.183789701983671</v>
      </c>
      <c r="AZ678" s="7" t="n">
        <v>6.554920969188909</v>
      </c>
      <c r="BA678" s="7" t="n">
        <v>1.644037626852924</v>
      </c>
      <c r="BB678" s="7" t="n">
        <v>1.38301381005749</v>
      </c>
      <c r="BC678" s="7" t="n">
        <v>0.7303494950414693</v>
      </c>
      <c r="BD678" s="7" t="n">
        <v>1.010774826944139</v>
      </c>
      <c r="BE678" s="7" t="n">
        <v>2.844740648827459</v>
      </c>
      <c r="BF678" s="7" t="n">
        <v>2.298106404259223</v>
      </c>
      <c r="BG678" s="7" t="n">
        <v>1.644451889859822</v>
      </c>
      <c r="BH678" s="7" t="n">
        <v>0.7545431594891228</v>
      </c>
      <c r="BI678" s="7" t="n">
        <v>1.110296929566332</v>
      </c>
      <c r="BJ678" s="7" t="n">
        <v>0.5342463078607129</v>
      </c>
      <c r="BK678" s="7" t="n">
        <v>0.7985764693976463</v>
      </c>
      <c r="BL678" s="7" t="n">
        <v>1.434519967018737</v>
      </c>
      <c r="BM678" s="7" t="n">
        <v>1.263470490280998</v>
      </c>
      <c r="BN678" s="7" t="n">
        <v>2.246305027952107</v>
      </c>
      <c r="BO678" s="7" t="n">
        <v>2.119064588791876</v>
      </c>
      <c r="BP678" s="7" t="n">
        <v>0.6212931421095151</v>
      </c>
      <c r="BQ678" s="7" t="n">
        <v>0.8414600775567065</v>
      </c>
      <c r="BR678" s="7" t="n">
        <v>0.871998620437368</v>
      </c>
      <c r="BS678" s="7" t="n">
        <v>5.203813038936803</v>
      </c>
      <c r="BT678" s="7" t="n">
        <v>1.119304850568065</v>
      </c>
      <c r="BU678" s="7" t="n">
        <v>1.695946710436772</v>
      </c>
      <c r="BV678" s="7" t="n">
        <v>0.8468058307201849</v>
      </c>
      <c r="BW678" s="7" t="n">
        <v>1.039957974793903</v>
      </c>
      <c r="BX678" s="7" t="n">
        <v>1.835100800784103</v>
      </c>
      <c r="BY678" s="7" t="n">
        <v>1.660349618983638</v>
      </c>
      <c r="BZ678" s="7" t="n">
        <v>4.850515819836518</v>
      </c>
      <c r="CA678" s="7" t="n">
        <v>0.725875459817233</v>
      </c>
      <c r="CB678" s="7" t="n">
        <v>0.8967585310548414</v>
      </c>
      <c r="CC678" s="7" t="n">
        <v>1.116996425376197</v>
      </c>
      <c r="CD678" s="7" t="n">
        <v>0.9689591579652115</v>
      </c>
      <c r="CE678" s="7" t="n">
        <v>0.7225046116545319</v>
      </c>
      <c r="CF678" s="7" t="n">
        <v>1.120778732701786</v>
      </c>
      <c r="CG678" s="7" t="n">
        <v>0.8423381743725336</v>
      </c>
      <c r="CH678" s="7" t="n">
        <v>0.6938420220899049</v>
      </c>
      <c r="CI678" s="7" t="n">
        <v>0.9669570423140692</v>
      </c>
      <c r="CJ678" s="7" t="n">
        <v>0.9283551111371773</v>
      </c>
      <c r="CK678" s="7" t="n">
        <v>1.782515526469337</v>
      </c>
      <c r="CL678" s="7" t="n">
        <v>0.7083668866934774</v>
      </c>
      <c r="CM678" s="7" t="n">
        <v>1.134522409352339</v>
      </c>
      <c r="CN678" s="7" t="n">
        <v>0.7181305713215604</v>
      </c>
      <c r="CO678" s="7" t="n">
        <v>0.7867025105534231</v>
      </c>
      <c r="CP678" s="7" t="n">
        <v>0.7758559586003222</v>
      </c>
      <c r="CQ678" s="7" t="n">
        <v>0.7798200323270483</v>
      </c>
      <c r="CR678" s="7" t="n">
        <v>0.4127726587350684</v>
      </c>
      <c r="CS678" s="7" t="n">
        <v>0.4358490805237083</v>
      </c>
      <c r="CT678" s="7" t="n">
        <v>0.7614076849141584</v>
      </c>
      <c r="CU678" s="7" t="n">
        <v>0.5693158899476298</v>
      </c>
      <c r="CV678" s="7" t="n">
        <v>0.7052901106626375</v>
      </c>
      <c r="CW678" s="7" t="n">
        <v>0.6672553113925146</v>
      </c>
      <c r="CX678" s="7" t="n">
        <v>0.6270876694037222</v>
      </c>
      <c r="CY678" s="7" t="n">
        <v>1.435751622911054</v>
      </c>
      <c r="CZ678" s="7" t="n">
        <v>1.067329950228915</v>
      </c>
      <c r="DA678" s="7" t="n">
        <v>0.6665497031032792</v>
      </c>
      <c r="DB678" s="7" t="n">
        <v>0.3553825451513544</v>
      </c>
      <c r="DC678" s="7" t="n">
        <v>0.6481946490775736</v>
      </c>
      <c r="DD678" s="7" t="n">
        <v>0.6675804356211259</v>
      </c>
      <c r="DE678" s="7" t="n">
        <v>0.6504990191920446</v>
      </c>
      <c r="DF678" s="7" t="n">
        <v>0.6703496970319698</v>
      </c>
      <c r="DG678" s="7" t="n">
        <v>0.8752523128995251</v>
      </c>
      <c r="DH678" s="7" t="n">
        <v>0.550892061443381</v>
      </c>
      <c r="DI678" s="7" t="n">
        <v>0.3936442748467346</v>
      </c>
      <c r="DJ678" s="7" t="n">
        <v>0.5941976486180234</v>
      </c>
      <c r="DK678" s="7" t="n">
        <v>0.4494951297743854</v>
      </c>
      <c r="DL678" s="7" t="n">
        <v>0.4149963605959577</v>
      </c>
      <c r="DM678" s="7" t="n">
        <v>0.7365312454237682</v>
      </c>
      <c r="DN678" s="7" t="n">
        <v>0.3013732215480276</v>
      </c>
      <c r="DO678" s="7" t="n">
        <v>0.7542941690687657</v>
      </c>
      <c r="DP678" s="7" t="n">
        <v>0.4407616793521685</v>
      </c>
      <c r="DQ678" s="7" t="n">
        <v>0.1675900094621658</v>
      </c>
    </row>
    <row r="679">
      <c r="A679" s="6" t="n">
        <v>45936</v>
      </c>
      <c r="B679" s="7" t="n">
        <v>7.428450404630668</v>
      </c>
      <c r="C679" s="7" t="n">
        <v>9.021667461797465</v>
      </c>
      <c r="D679" s="7" t="n">
        <v>5.961617080032415</v>
      </c>
      <c r="E679" s="7" t="n">
        <v>13.45828434433756</v>
      </c>
      <c r="F679" s="7" t="n">
        <v>2.206796906482347</v>
      </c>
      <c r="G679" s="7" t="n">
        <v>12.76311647128739</v>
      </c>
      <c r="H679" s="7" t="n">
        <v>1.938719616336616</v>
      </c>
      <c r="I679" s="7" t="n">
        <v>2.36386123598491</v>
      </c>
      <c r="J679" s="7" t="n">
        <v>1.627019694850201</v>
      </c>
      <c r="K679" s="7" t="n">
        <v>1.858023719792954</v>
      </c>
      <c r="L679" s="7" t="n">
        <v>2.132029752967744</v>
      </c>
      <c r="M679" s="7" t="n">
        <v>3.293081518160029</v>
      </c>
      <c r="N679" s="7" t="n">
        <v>3.16830439754007</v>
      </c>
      <c r="O679" s="7" t="n">
        <v>2.586956096428644</v>
      </c>
      <c r="P679" s="7" t="n">
        <v>2.268855644544612</v>
      </c>
      <c r="Q679" s="7" t="n">
        <v>1.182506733076929</v>
      </c>
      <c r="R679" s="7" t="n">
        <v>3.53978584916608</v>
      </c>
      <c r="S679" s="7" t="n">
        <v>2.876418783687466</v>
      </c>
      <c r="T679" s="7" t="n">
        <v>2.435137929021189</v>
      </c>
      <c r="U679" s="7" t="n">
        <v>1.940354003168212</v>
      </c>
      <c r="V679" s="7" t="n">
        <v>0.8811567472547233</v>
      </c>
      <c r="W679" s="7" t="n">
        <v>1.17593306469233</v>
      </c>
      <c r="X679" s="7" t="n">
        <v>0.9297267022473481</v>
      </c>
      <c r="Y679" s="7" t="n">
        <v>3.104666000296829</v>
      </c>
      <c r="Z679" s="7" t="n">
        <v>1.938048187566361</v>
      </c>
      <c r="AA679" s="7" t="n">
        <v>1.996061950220178</v>
      </c>
      <c r="AB679" s="7" t="n">
        <v>8.19689007934063</v>
      </c>
      <c r="AC679" s="7" t="n">
        <v>1.326072803240184</v>
      </c>
      <c r="AD679" s="7" t="n">
        <v>1.189185362296602</v>
      </c>
      <c r="AE679" s="7" t="n">
        <v>8.012261647658601</v>
      </c>
      <c r="AF679" s="7" t="n">
        <v>1.503415462422233</v>
      </c>
      <c r="AG679" s="7" t="n">
        <v>2.226913303019885</v>
      </c>
      <c r="AH679" s="7" t="n">
        <v>5.408876667300747</v>
      </c>
      <c r="AI679" s="7" t="n">
        <v>2.20160172742131</v>
      </c>
      <c r="AJ679" s="7" t="n">
        <v>3.84727104563763</v>
      </c>
      <c r="AK679" s="7" t="n">
        <v>1.834534026569183</v>
      </c>
      <c r="AL679" s="7" t="n">
        <v>1.392740811910099</v>
      </c>
      <c r="AM679" s="7" t="n">
        <v>1.698544120706876</v>
      </c>
      <c r="AN679" s="7" t="n">
        <v>1.890970821894005</v>
      </c>
      <c r="AO679" s="7" t="n">
        <v>1.538281737446082</v>
      </c>
      <c r="AP679" s="7" t="n">
        <v>2.027874193622951</v>
      </c>
      <c r="AQ679" s="7" t="n">
        <v>6.379662960454747</v>
      </c>
      <c r="AR679" s="7" t="n">
        <v>1.661938679200356</v>
      </c>
      <c r="AS679" s="7" t="n">
        <v>0.8963398473190944</v>
      </c>
      <c r="AT679" s="7" t="n">
        <v>1.058208940802474</v>
      </c>
      <c r="AU679" s="7" t="n">
        <v>3.443361542214372</v>
      </c>
      <c r="AV679" s="7" t="n">
        <v>3.252426677514206</v>
      </c>
      <c r="AW679" s="7" t="n">
        <v>1.267751914188381</v>
      </c>
      <c r="AX679" s="7" t="n">
        <v>2.304067711314622</v>
      </c>
      <c r="AY679" s="7" t="n">
        <v>1.227856914745045</v>
      </c>
      <c r="AZ679" s="7" t="n">
        <v>6.927414738190475</v>
      </c>
      <c r="BA679" s="7" t="n">
        <v>1.65082237451817</v>
      </c>
      <c r="BB679" s="7" t="n">
        <v>1.372843432319706</v>
      </c>
      <c r="BC679" s="7" t="n">
        <v>0.7409235365063633</v>
      </c>
      <c r="BD679" s="7" t="n">
        <v>1.025133643499403</v>
      </c>
      <c r="BE679" s="7" t="n">
        <v>2.937425081242155</v>
      </c>
      <c r="BF679" s="7" t="n">
        <v>2.365034242168202</v>
      </c>
      <c r="BG679" s="7" t="n">
        <v>1.693712195723788</v>
      </c>
      <c r="BH679" s="7" t="n">
        <v>0.7701386113886253</v>
      </c>
      <c r="BI679" s="7" t="n">
        <v>1.123403293696981</v>
      </c>
      <c r="BJ679" s="7" t="n">
        <v>0.5330435714212611</v>
      </c>
      <c r="BK679" s="7" t="n">
        <v>0.7992628267977469</v>
      </c>
      <c r="BL679" s="7" t="n">
        <v>1.483627678921334</v>
      </c>
      <c r="BM679" s="7" t="n">
        <v>1.256857645671265</v>
      </c>
      <c r="BN679" s="7" t="n">
        <v>2.267428778902356</v>
      </c>
      <c r="BO679" s="7" t="n">
        <v>2.198753375386805</v>
      </c>
      <c r="BP679" s="7" t="n">
        <v>0.6395201046119736</v>
      </c>
      <c r="BQ679" s="7" t="n">
        <v>0.8614043517096275</v>
      </c>
      <c r="BR679" s="7" t="n">
        <v>0.8640640617229562</v>
      </c>
      <c r="BS679" s="7" t="n">
        <v>5.040079493489189</v>
      </c>
      <c r="BT679" s="7" t="n">
        <v>1.188797480618813</v>
      </c>
      <c r="BU679" s="7" t="n">
        <v>1.761210791348648</v>
      </c>
      <c r="BV679" s="7" t="n">
        <v>0.853865791737058</v>
      </c>
      <c r="BW679" s="7" t="n">
        <v>1.050667914688287</v>
      </c>
      <c r="BX679" s="7" t="n">
        <v>1.917930375381784</v>
      </c>
      <c r="BY679" s="7" t="n">
        <v>1.698233802584043</v>
      </c>
      <c r="BZ679" s="7" t="n">
        <v>5.16880902384311</v>
      </c>
      <c r="CA679" s="7" t="n">
        <v>0.7288102456368508</v>
      </c>
      <c r="CB679" s="7" t="n">
        <v>0.8951830049943785</v>
      </c>
      <c r="CC679" s="7" t="n">
        <v>1.1570210670147</v>
      </c>
      <c r="CD679" s="7" t="n">
        <v>0.9813030264157925</v>
      </c>
      <c r="CE679" s="7" t="n">
        <v>0.733030713600584</v>
      </c>
      <c r="CF679" s="7" t="n">
        <v>1.131972297502311</v>
      </c>
      <c r="CG679" s="7" t="n">
        <v>0.837556967362586</v>
      </c>
      <c r="CH679" s="7" t="n">
        <v>0.6983616013213352</v>
      </c>
      <c r="CI679" s="7" t="n">
        <v>0.9510125842413693</v>
      </c>
      <c r="CJ679" s="7" t="n">
        <v>0.9280082234688225</v>
      </c>
      <c r="CK679" s="7" t="n">
        <v>1.80062139282824</v>
      </c>
      <c r="CL679" s="7" t="n">
        <v>0.7235980590984421</v>
      </c>
      <c r="CM679" s="7" t="n">
        <v>1.156355894275938</v>
      </c>
      <c r="CN679" s="7" t="n">
        <v>0.7271732838948533</v>
      </c>
      <c r="CO679" s="7" t="n">
        <v>0.8060537227434101</v>
      </c>
      <c r="CP679" s="7" t="n">
        <v>0.7974204043031616</v>
      </c>
      <c r="CQ679" s="7" t="n">
        <v>0.7804992320557338</v>
      </c>
      <c r="CR679" s="7" t="n">
        <v>0.4146370431026529</v>
      </c>
      <c r="CS679" s="7" t="n">
        <v>0.452434012627144</v>
      </c>
      <c r="CT679" s="7" t="n">
        <v>0.7667911345223626</v>
      </c>
      <c r="CU679" s="7" t="n">
        <v>0.5869585118385547</v>
      </c>
      <c r="CV679" s="7" t="n">
        <v>0.7152248756651445</v>
      </c>
      <c r="CW679" s="7" t="n">
        <v>0.6841571220133853</v>
      </c>
      <c r="CX679" s="7" t="n">
        <v>0.6209064068971746</v>
      </c>
      <c r="CY679" s="7" t="n">
        <v>1.453808519788104</v>
      </c>
      <c r="CZ679" s="7" t="n">
        <v>1.061865665872229</v>
      </c>
      <c r="DA679" s="7" t="n">
        <v>0.6555387292629864</v>
      </c>
      <c r="DB679" s="7" t="n">
        <v>0.3486408853404146</v>
      </c>
      <c r="DC679" s="7" t="n">
        <v>0.655233521596597</v>
      </c>
      <c r="DD679" s="7" t="n">
        <v>0.6751566925292083</v>
      </c>
      <c r="DE679" s="7" t="n">
        <v>0.6462156701358051</v>
      </c>
      <c r="DF679" s="7" t="n">
        <v>0.668962235510288</v>
      </c>
      <c r="DG679" s="7" t="n">
        <v>0.8600512275501553</v>
      </c>
      <c r="DH679" s="7" t="n">
        <v>0.566194842456847</v>
      </c>
      <c r="DI679" s="7" t="n">
        <v>0.3973628540521481</v>
      </c>
      <c r="DJ679" s="7" t="n">
        <v>0.5836647082727684</v>
      </c>
      <c r="DK679" s="7" t="n">
        <v>0.4461185128566432</v>
      </c>
      <c r="DL679" s="7" t="n">
        <v>0.4133714344491262</v>
      </c>
      <c r="DM679" s="7" t="n">
        <v>0.7827986784979484</v>
      </c>
      <c r="DN679" s="7" t="n">
        <v>0.2990682409357501</v>
      </c>
      <c r="DO679" s="7" t="n">
        <v>0.7496572884469723</v>
      </c>
      <c r="DP679" s="7" t="n">
        <v>0.4352882642947526</v>
      </c>
      <c r="DQ679" s="7" t="n">
        <v>0.1617824279268978</v>
      </c>
    </row>
    <row r="680">
      <c r="A680" s="6" t="n">
        <v>45937</v>
      </c>
      <c r="B680" s="7" t="n">
        <v>7.317637716389154</v>
      </c>
      <c r="C680" s="7" t="n">
        <v>9.124201236916237</v>
      </c>
      <c r="D680" s="7" t="n">
        <v>6.032842839904018</v>
      </c>
      <c r="E680" s="7" t="n">
        <v>14.03166076573048</v>
      </c>
      <c r="F680" s="7" t="n">
        <v>2.229660065955988</v>
      </c>
      <c r="G680" s="7" t="n">
        <v>13.18248478460607</v>
      </c>
      <c r="H680" s="7" t="n">
        <v>1.973192554657986</v>
      </c>
      <c r="I680" s="7" t="n">
        <v>2.35990138494802</v>
      </c>
      <c r="J680" s="7" t="n">
        <v>1.659550603911571</v>
      </c>
      <c r="K680" s="7" t="n">
        <v>1.886639479370892</v>
      </c>
      <c r="L680" s="7" t="n">
        <v>2.153298308540585</v>
      </c>
      <c r="M680" s="7" t="n">
        <v>3.198706168939084</v>
      </c>
      <c r="N680" s="7" t="n">
        <v>3.133972827256474</v>
      </c>
      <c r="O680" s="7" t="n">
        <v>2.571877578954861</v>
      </c>
      <c r="P680" s="7" t="n">
        <v>2.247126832890674</v>
      </c>
      <c r="Q680" s="7" t="n">
        <v>1.197706137667888</v>
      </c>
      <c r="R680" s="7" t="n">
        <v>3.500914872315807</v>
      </c>
      <c r="S680" s="7" t="n">
        <v>2.870281171296027</v>
      </c>
      <c r="T680" s="7" t="n">
        <v>2.407159749281067</v>
      </c>
      <c r="U680" s="7" t="n">
        <v>1.974846113824406</v>
      </c>
      <c r="V680" s="7" t="n">
        <v>0.8903685683031755</v>
      </c>
      <c r="W680" s="7" t="n">
        <v>1.164946160693075</v>
      </c>
      <c r="X680" s="7" t="n">
        <v>0.9431951941574777</v>
      </c>
      <c r="Y680" s="7" t="n">
        <v>3.099248949963512</v>
      </c>
      <c r="Z680" s="7" t="n">
        <v>1.917060495073325</v>
      </c>
      <c r="AA680" s="7" t="n">
        <v>1.985814852539508</v>
      </c>
      <c r="AB680" s="7" t="n">
        <v>8.382827055159973</v>
      </c>
      <c r="AC680" s="7" t="n">
        <v>1.308599720065508</v>
      </c>
      <c r="AD680" s="7" t="n">
        <v>1.177994392404354</v>
      </c>
      <c r="AE680" s="7" t="n">
        <v>8.19446592123392</v>
      </c>
      <c r="AF680" s="7" t="n">
        <v>1.540947697858652</v>
      </c>
      <c r="AG680" s="7" t="n">
        <v>2.213348300461194</v>
      </c>
      <c r="AH680" s="7" t="n">
        <v>5.630180030961638</v>
      </c>
      <c r="AI680" s="7" t="n">
        <v>2.220866427822739</v>
      </c>
      <c r="AJ680" s="7" t="n">
        <v>3.890381847054787</v>
      </c>
      <c r="AK680" s="7" t="n">
        <v>1.824748874292899</v>
      </c>
      <c r="AL680" s="7" t="n">
        <v>1.375998396858566</v>
      </c>
      <c r="AM680" s="7" t="n">
        <v>1.715442473998922</v>
      </c>
      <c r="AN680" s="7" t="n">
        <v>1.88756764530508</v>
      </c>
      <c r="AO680" s="7" t="n">
        <v>1.545678558957541</v>
      </c>
      <c r="AP680" s="7" t="n">
        <v>2.048435463991989</v>
      </c>
      <c r="AQ680" s="7" t="n">
        <v>6.57959693381332</v>
      </c>
      <c r="AR680" s="7" t="n">
        <v>1.680917220812575</v>
      </c>
      <c r="AS680" s="7" t="n">
        <v>0.9027822645402956</v>
      </c>
      <c r="AT680" s="7" t="n">
        <v>1.046451385641157</v>
      </c>
      <c r="AU680" s="7" t="n">
        <v>3.362225145719622</v>
      </c>
      <c r="AV680" s="7" t="n">
        <v>3.116865821225949</v>
      </c>
      <c r="AW680" s="7" t="n">
        <v>1.24353556705318</v>
      </c>
      <c r="AX680" s="7" t="n">
        <v>2.298836313971163</v>
      </c>
      <c r="AY680" s="7" t="n">
        <v>1.218943240575706</v>
      </c>
      <c r="AZ680" s="7" t="n">
        <v>7.168966610156987</v>
      </c>
      <c r="BA680" s="7" t="n">
        <v>1.643351032819371</v>
      </c>
      <c r="BB680" s="7" t="n">
        <v>1.356240242622579</v>
      </c>
      <c r="BC680" s="7" t="n">
        <v>0.749226507911793</v>
      </c>
      <c r="BD680" s="7" t="n">
        <v>1.008441991756188</v>
      </c>
      <c r="BE680" s="7" t="n">
        <v>2.979800083365779</v>
      </c>
      <c r="BF680" s="7" t="n">
        <v>2.360593305960033</v>
      </c>
      <c r="BG680" s="7" t="n">
        <v>1.701046678962954</v>
      </c>
      <c r="BH680" s="7" t="n">
        <v>0.7668508140718777</v>
      </c>
      <c r="BI680" s="7" t="n">
        <v>1.111749526731959</v>
      </c>
      <c r="BJ680" s="7" t="n">
        <v>0.5397113002611329</v>
      </c>
      <c r="BK680" s="7" t="n">
        <v>0.7962355877849776</v>
      </c>
      <c r="BL680" s="7" t="n">
        <v>1.523486154500614</v>
      </c>
      <c r="BM680" s="7" t="n">
        <v>1.23990449558014</v>
      </c>
      <c r="BN680" s="7" t="n">
        <v>2.219168625939075</v>
      </c>
      <c r="BO680" s="7" t="n">
        <v>2.164150667465711</v>
      </c>
      <c r="BP680" s="7" t="n">
        <v>0.6519914111826552</v>
      </c>
      <c r="BQ680" s="7" t="n">
        <v>0.8676677017165004</v>
      </c>
      <c r="BR680" s="7" t="n">
        <v>0.8646432269523401</v>
      </c>
      <c r="BS680" s="7" t="n">
        <v>4.847531000527243</v>
      </c>
      <c r="BT680" s="7" t="n">
        <v>1.193051645764029</v>
      </c>
      <c r="BU680" s="7" t="n">
        <v>1.764707302045767</v>
      </c>
      <c r="BV680" s="7" t="n">
        <v>0.8520989309399709</v>
      </c>
      <c r="BW680" s="7" t="n">
        <v>1.032396957824647</v>
      </c>
      <c r="BX680" s="7" t="n">
        <v>1.942396555044185</v>
      </c>
      <c r="BY680" s="7" t="n">
        <v>1.729326709252935</v>
      </c>
      <c r="BZ680" s="7" t="n">
        <v>5.413447291988167</v>
      </c>
      <c r="CA680" s="7" t="n">
        <v>0.7321402471054561</v>
      </c>
      <c r="CB680" s="7" t="n">
        <v>0.8939811501911277</v>
      </c>
      <c r="CC680" s="7" t="n">
        <v>1.166418336703832</v>
      </c>
      <c r="CD680" s="7" t="n">
        <v>0.9767487269444419</v>
      </c>
      <c r="CE680" s="7" t="n">
        <v>0.7412960418347196</v>
      </c>
      <c r="CF680" s="7" t="n">
        <v>1.105180679937568</v>
      </c>
      <c r="CG680" s="7" t="n">
        <v>0.8349453594290011</v>
      </c>
      <c r="CH680" s="7" t="n">
        <v>0.7046863371509235</v>
      </c>
      <c r="CI680" s="7" t="n">
        <v>0.9220869772701257</v>
      </c>
      <c r="CJ680" s="7" t="n">
        <v>0.9074198530536433</v>
      </c>
      <c r="CK680" s="7" t="n">
        <v>1.759256017802214</v>
      </c>
      <c r="CL680" s="7" t="n">
        <v>0.7278193481616526</v>
      </c>
      <c r="CM680" s="7" t="n">
        <v>1.14420928372766</v>
      </c>
      <c r="CN680" s="7" t="n">
        <v>0.7140164369507906</v>
      </c>
      <c r="CO680" s="7" t="n">
        <v>0.8121308260801292</v>
      </c>
      <c r="CP680" s="7" t="n">
        <v>0.8138677396777771</v>
      </c>
      <c r="CQ680" s="7" t="n">
        <v>0.7775035625753179</v>
      </c>
      <c r="CR680" s="7" t="n">
        <v>0.4202227262956106</v>
      </c>
      <c r="CS680" s="7" t="n">
        <v>0.4573683528029495</v>
      </c>
      <c r="CT680" s="7" t="n">
        <v>0.7505062767961042</v>
      </c>
      <c r="CU680" s="7" t="n">
        <v>0.5990299991356107</v>
      </c>
      <c r="CV680" s="7" t="n">
        <v>0.7149937006783127</v>
      </c>
      <c r="CW680" s="7" t="n">
        <v>0.6806066738482757</v>
      </c>
      <c r="CX680" s="7" t="n">
        <v>0.5942803008524795</v>
      </c>
      <c r="CY680" s="7" t="n">
        <v>1.468573593648264</v>
      </c>
      <c r="CZ680" s="7" t="n">
        <v>0.9689400982717691</v>
      </c>
      <c r="DA680" s="7" t="n">
        <v>0.6340947052108825</v>
      </c>
      <c r="DB680" s="7" t="n">
        <v>0.3545934380513214</v>
      </c>
      <c r="DC680" s="7" t="n">
        <v>0.6427799552606521</v>
      </c>
      <c r="DD680" s="7" t="n">
        <v>0.6825993939820161</v>
      </c>
      <c r="DE680" s="7" t="n">
        <v>0.6438760039481009</v>
      </c>
      <c r="DF680" s="7" t="n">
        <v>0.6679038415325527</v>
      </c>
      <c r="DG680" s="7" t="n">
        <v>0.8324742087297381</v>
      </c>
      <c r="DH680" s="7" t="n">
        <v>0.5646853027715795</v>
      </c>
      <c r="DI680" s="7" t="n">
        <v>0.4025666639493357</v>
      </c>
      <c r="DJ680" s="7" t="n">
        <v>0.5631516610728471</v>
      </c>
      <c r="DK680" s="7" t="n">
        <v>0.4489194672870926</v>
      </c>
      <c r="DL680" s="7" t="n">
        <v>0.3524448220351282</v>
      </c>
      <c r="DM680" s="7" t="n">
        <v>0.8006488236896963</v>
      </c>
      <c r="DN680" s="7" t="n">
        <v>0.2740809076303372</v>
      </c>
      <c r="DO680" s="7" t="n">
        <v>0.670802540862611</v>
      </c>
      <c r="DP680" s="7" t="n">
        <v>0.4117112475298095</v>
      </c>
      <c r="DQ680" s="7" t="n">
        <v>0.166910235645032</v>
      </c>
    </row>
    <row r="681">
      <c r="A681" s="6" t="n">
        <v>45938</v>
      </c>
      <c r="B681" s="7" t="n">
        <v>7.626499083552224</v>
      </c>
      <c r="C681" s="7" t="n">
        <v>9.695781294063963</v>
      </c>
      <c r="D681" s="7" t="n">
        <v>6.429894678194791</v>
      </c>
      <c r="E681" s="7" t="n">
        <v>14.51822245691712</v>
      </c>
      <c r="F681" s="7" t="n">
        <v>2.295398905902768</v>
      </c>
      <c r="G681" s="7" t="n">
        <v>13.64534256434141</v>
      </c>
      <c r="H681" s="7" t="n">
        <v>2.043761774885737</v>
      </c>
      <c r="I681" s="7" t="n">
        <v>2.425858148651219</v>
      </c>
      <c r="J681" s="7" t="n">
        <v>1.67340155306571</v>
      </c>
      <c r="K681" s="7" t="n">
        <v>1.948990058312087</v>
      </c>
      <c r="L681" s="7" t="n">
        <v>2.146159500352574</v>
      </c>
      <c r="M681" s="7" t="n">
        <v>3.37677876980403</v>
      </c>
      <c r="N681" s="7" t="n">
        <v>3.200415238939489</v>
      </c>
      <c r="O681" s="7" t="n">
        <v>2.642753031415324</v>
      </c>
      <c r="P681" s="7" t="n">
        <v>2.282508166315298</v>
      </c>
      <c r="Q681" s="7" t="n">
        <v>1.201403083053051</v>
      </c>
      <c r="R681" s="7" t="n">
        <v>3.585133707786533</v>
      </c>
      <c r="S681" s="7" t="n">
        <v>2.937518658083831</v>
      </c>
      <c r="T681" s="7" t="n">
        <v>2.448533877275152</v>
      </c>
      <c r="U681" s="7" t="n">
        <v>2.045454581554238</v>
      </c>
      <c r="V681" s="7" t="n">
        <v>0.8931326205517951</v>
      </c>
      <c r="W681" s="7" t="n">
        <v>1.195713178585317</v>
      </c>
      <c r="X681" s="7" t="n">
        <v>0.9710456663674434</v>
      </c>
      <c r="Y681" s="7" t="n">
        <v>3.163856949360398</v>
      </c>
      <c r="Z681" s="7" t="n">
        <v>1.96342042830933</v>
      </c>
      <c r="AA681" s="7" t="n">
        <v>2.034727888917279</v>
      </c>
      <c r="AB681" s="7" t="n">
        <v>8.660148834178541</v>
      </c>
      <c r="AC681" s="7" t="n">
        <v>1.335042140849435</v>
      </c>
      <c r="AD681" s="7" t="n">
        <v>1.187483498274249</v>
      </c>
      <c r="AE681" s="7" t="n">
        <v>8.466220439505674</v>
      </c>
      <c r="AF681" s="7" t="n">
        <v>1.591088582893118</v>
      </c>
      <c r="AG681" s="7" t="n">
        <v>2.277109588376019</v>
      </c>
      <c r="AH681" s="7" t="n">
        <v>5.834584132172831</v>
      </c>
      <c r="AI681" s="7" t="n">
        <v>2.216324799105765</v>
      </c>
      <c r="AJ681" s="7" t="n">
        <v>4.001556328125525</v>
      </c>
      <c r="AK681" s="7" t="n">
        <v>1.847740082990215</v>
      </c>
      <c r="AL681" s="7" t="n">
        <v>1.403311623082726</v>
      </c>
      <c r="AM681" s="7" t="n">
        <v>1.76462722664903</v>
      </c>
      <c r="AN681" s="7" t="n">
        <v>1.944252230665712</v>
      </c>
      <c r="AO681" s="7" t="n">
        <v>1.568668252231569</v>
      </c>
      <c r="AP681" s="7" t="n">
        <v>2.041534056664927</v>
      </c>
      <c r="AQ681" s="7" t="n">
        <v>6.780011046812926</v>
      </c>
      <c r="AR681" s="7" t="n">
        <v>1.735486551482178</v>
      </c>
      <c r="AS681" s="7" t="n">
        <v>0.9038151079317036</v>
      </c>
      <c r="AT681" s="7" t="n">
        <v>1.075256802704964</v>
      </c>
      <c r="AU681" s="7" t="n">
        <v>3.397329539446602</v>
      </c>
      <c r="AV681" s="7" t="n">
        <v>3.307306483258583</v>
      </c>
      <c r="AW681" s="7" t="n">
        <v>1.262084069752206</v>
      </c>
      <c r="AX681" s="7" t="n">
        <v>2.356146223318522</v>
      </c>
      <c r="AY681" s="7" t="n">
        <v>1.249865311476987</v>
      </c>
      <c r="AZ681" s="7" t="n">
        <v>7.435567971296006</v>
      </c>
      <c r="BA681" s="7" t="n">
        <v>1.653829109045</v>
      </c>
      <c r="BB681" s="7" t="n">
        <v>1.383326339511496</v>
      </c>
      <c r="BC681" s="7" t="n">
        <v>0.7452906522973162</v>
      </c>
      <c r="BD681" s="7" t="n">
        <v>1.026599457786174</v>
      </c>
      <c r="BE681" s="7" t="n">
        <v>3.090206841905929</v>
      </c>
      <c r="BF681" s="7" t="n">
        <v>2.413559401197205</v>
      </c>
      <c r="BG681" s="7" t="n">
        <v>1.736479050943835</v>
      </c>
      <c r="BH681" s="7" t="n">
        <v>0.7679694913734185</v>
      </c>
      <c r="BI681" s="7" t="n">
        <v>1.119192289702014</v>
      </c>
      <c r="BJ681" s="7" t="n">
        <v>0.538300788791259</v>
      </c>
      <c r="BK681" s="7" t="n">
        <v>0.8026498103944053</v>
      </c>
      <c r="BL681" s="7" t="n">
        <v>1.569746734695846</v>
      </c>
      <c r="BM681" s="7" t="n">
        <v>1.265560089606747</v>
      </c>
      <c r="BN681" s="7" t="n">
        <v>2.363688939813053</v>
      </c>
      <c r="BO681" s="7" t="n">
        <v>2.200718196361475</v>
      </c>
      <c r="BP681" s="7" t="n">
        <v>0.6517684452462043</v>
      </c>
      <c r="BQ681" s="7" t="n">
        <v>0.8672180380672272</v>
      </c>
      <c r="BR681" s="7" t="n">
        <v>0.85756730989257</v>
      </c>
      <c r="BS681" s="7" t="n">
        <v>5.118029900261881</v>
      </c>
      <c r="BT681" s="7" t="n">
        <v>1.233827805822987</v>
      </c>
      <c r="BU681" s="7" t="n">
        <v>1.793809925450644</v>
      </c>
      <c r="BV681" s="7" t="n">
        <v>0.852777861387862</v>
      </c>
      <c r="BW681" s="7" t="n">
        <v>1.05124739987326</v>
      </c>
      <c r="BX681" s="7" t="n">
        <v>1.990320396230924</v>
      </c>
      <c r="BY681" s="7" t="n">
        <v>1.742048877173719</v>
      </c>
      <c r="BZ681" s="7" t="n">
        <v>5.621044962622165</v>
      </c>
      <c r="CA681" s="7" t="n">
        <v>0.7243967429523928</v>
      </c>
      <c r="CB681" s="7" t="n">
        <v>0.9115229812139223</v>
      </c>
      <c r="CC681" s="7" t="n">
        <v>1.194636821083706</v>
      </c>
      <c r="CD681" s="7" t="n">
        <v>0.9842380758141493</v>
      </c>
      <c r="CE681" s="7" t="n">
        <v>0.7373780302040229</v>
      </c>
      <c r="CF681" s="7" t="n">
        <v>1.10044780657884</v>
      </c>
      <c r="CG681" s="7" t="n">
        <v>0.8430218854334617</v>
      </c>
      <c r="CH681" s="7" t="n">
        <v>0.7142957740024822</v>
      </c>
      <c r="CI681" s="7" t="n">
        <v>0.9363979115154699</v>
      </c>
      <c r="CJ681" s="7" t="n">
        <v>0.9231895082407957</v>
      </c>
      <c r="CK681" s="7" t="n">
        <v>1.883129163973646</v>
      </c>
      <c r="CL681" s="7" t="n">
        <v>0.7315158644042838</v>
      </c>
      <c r="CM681" s="7" t="n">
        <v>1.199370532251419</v>
      </c>
      <c r="CN681" s="7" t="n">
        <v>0.7342045938042032</v>
      </c>
      <c r="CO681" s="7" t="n">
        <v>0.8116945336071872</v>
      </c>
      <c r="CP681" s="7" t="n">
        <v>0.8433310232600548</v>
      </c>
      <c r="CQ681" s="7" t="n">
        <v>0.7838508945271743</v>
      </c>
      <c r="CR681" s="7" t="n">
        <v>0.4302899748575046</v>
      </c>
      <c r="CS681" s="7" t="n">
        <v>0.4581594224382362</v>
      </c>
      <c r="CT681" s="7" t="n">
        <v>0.7654578971397359</v>
      </c>
      <c r="CU681" s="7" t="n">
        <v>0.598814181293728</v>
      </c>
      <c r="CV681" s="7" t="n">
        <v>0.7162737370401528</v>
      </c>
      <c r="CW681" s="7" t="n">
        <v>0.6786494359777253</v>
      </c>
      <c r="CX681" s="7" t="n">
        <v>0.5997150813153311</v>
      </c>
      <c r="CY681" s="7" t="n">
        <v>1.465092746188702</v>
      </c>
      <c r="CZ681" s="7" t="n">
        <v>1.011508008749324</v>
      </c>
      <c r="DA681" s="7" t="n">
        <v>0.6477688831737849</v>
      </c>
      <c r="DB681" s="7" t="n">
        <v>0.3521352065574161</v>
      </c>
      <c r="DC681" s="7" t="n">
        <v>0.6588939892040622</v>
      </c>
      <c r="DD681" s="7" t="n">
        <v>0.6895676492350613</v>
      </c>
      <c r="DE681" s="7" t="n">
        <v>0.6511115367261053</v>
      </c>
      <c r="DF681" s="7" t="n">
        <v>0.6833517710684309</v>
      </c>
      <c r="DG681" s="7" t="n">
        <v>0.8461179294445342</v>
      </c>
      <c r="DH681" s="7" t="n">
        <v>0.5686202195360648</v>
      </c>
      <c r="DI681" s="7" t="n">
        <v>0.4104730309410771</v>
      </c>
      <c r="DJ681" s="7" t="n">
        <v>0.5762321844527685</v>
      </c>
      <c r="DK681" s="7" t="n">
        <v>0.4510586693374417</v>
      </c>
      <c r="DL681" s="7" t="n">
        <v>0.3696033298989985</v>
      </c>
      <c r="DM681" s="7" t="n">
        <v>0.8395423181593629</v>
      </c>
      <c r="DN681" s="7" t="n">
        <v>0.2736449810065322</v>
      </c>
      <c r="DO681" s="7" t="n">
        <v>0.7069248043319458</v>
      </c>
      <c r="DP681" s="7" t="n">
        <v>0.4165236639556791</v>
      </c>
      <c r="DQ681" s="7" t="n">
        <v>0.1647925998945226</v>
      </c>
    </row>
    <row r="682">
      <c r="A682" s="6" t="n">
        <v>45939</v>
      </c>
      <c r="B682" s="7" t="n">
        <v>7.661111447143103</v>
      </c>
      <c r="C682" s="7" t="n">
        <v>9.816192779366288</v>
      </c>
      <c r="D682" s="7" t="n">
        <v>6.540331582710611</v>
      </c>
      <c r="E682" s="7" t="n">
        <v>14.06162365170702</v>
      </c>
      <c r="F682" s="7" t="n">
        <v>2.303161748998486</v>
      </c>
      <c r="G682" s="7" t="n">
        <v>13.21442684990724</v>
      </c>
      <c r="H682" s="7" t="n">
        <v>2.054480918146143</v>
      </c>
      <c r="I682" s="7" t="n">
        <v>2.385192509347895</v>
      </c>
      <c r="J682" s="7" t="n">
        <v>1.639057180648217</v>
      </c>
      <c r="K682" s="7" t="n">
        <v>1.936680032342904</v>
      </c>
      <c r="L682" s="7" t="n">
        <v>2.099389245341677</v>
      </c>
      <c r="M682" s="7" t="n">
        <v>3.316983995786546</v>
      </c>
      <c r="N682" s="7" t="n">
        <v>3.12672836030386</v>
      </c>
      <c r="O682" s="7" t="n">
        <v>2.595718077627833</v>
      </c>
      <c r="P682" s="7" t="n">
        <v>2.243544120721598</v>
      </c>
      <c r="Q682" s="7" t="n">
        <v>1.218622654709043</v>
      </c>
      <c r="R682" s="7" t="n">
        <v>3.482875656012681</v>
      </c>
      <c r="S682" s="7" t="n">
        <v>2.868443711208578</v>
      </c>
      <c r="T682" s="7" t="n">
        <v>2.404006666631609</v>
      </c>
      <c r="U682" s="7" t="n">
        <v>2.043377385082212</v>
      </c>
      <c r="V682" s="7" t="n">
        <v>0.8825672907374142</v>
      </c>
      <c r="W682" s="7" t="n">
        <v>1.19170684924311</v>
      </c>
      <c r="X682" s="7" t="n">
        <v>0.9469554242878075</v>
      </c>
      <c r="Y682" s="7" t="n">
        <v>3.07099424858822</v>
      </c>
      <c r="Z682" s="7" t="n">
        <v>1.944575084320372</v>
      </c>
      <c r="AA682" s="7" t="n">
        <v>2.013557785888041</v>
      </c>
      <c r="AB682" s="7" t="n">
        <v>8.375914449210592</v>
      </c>
      <c r="AC682" s="7" t="n">
        <v>1.325237506748353</v>
      </c>
      <c r="AD682" s="7" t="n">
        <v>1.172071024294606</v>
      </c>
      <c r="AE682" s="7" t="n">
        <v>8.187692086497879</v>
      </c>
      <c r="AF682" s="7" t="n">
        <v>1.552569914731458</v>
      </c>
      <c r="AG682" s="7" t="n">
        <v>2.233018573127459</v>
      </c>
      <c r="AH682" s="7" t="n">
        <v>5.816019662639431</v>
      </c>
      <c r="AI682" s="7" t="n">
        <v>2.167885634452067</v>
      </c>
      <c r="AJ682" s="7" t="n">
        <v>4.075898754574819</v>
      </c>
      <c r="AK682" s="7" t="n">
        <v>1.838336362151667</v>
      </c>
      <c r="AL682" s="7" t="n">
        <v>1.397765165423399</v>
      </c>
      <c r="AM682" s="7" t="n">
        <v>1.771139751533403</v>
      </c>
      <c r="AN682" s="7" t="n">
        <v>1.918631806232786</v>
      </c>
      <c r="AO682" s="7" t="n">
        <v>1.542821283850469</v>
      </c>
      <c r="AP682" s="7" t="n">
        <v>2.006917058461621</v>
      </c>
      <c r="AQ682" s="7" t="n">
        <v>6.706701082293177</v>
      </c>
      <c r="AR682" s="7" t="n">
        <v>1.736959529840693</v>
      </c>
      <c r="AS682" s="7" t="n">
        <v>0.8956714097018004</v>
      </c>
      <c r="AT682" s="7" t="n">
        <v>1.074178865649243</v>
      </c>
      <c r="AU682" s="7" t="n">
        <v>3.46057255252618</v>
      </c>
      <c r="AV682" s="7" t="n">
        <v>3.256086402375638</v>
      </c>
      <c r="AW682" s="7" t="n">
        <v>1.259327708325664</v>
      </c>
      <c r="AX682" s="7" t="n">
        <v>2.304398948705232</v>
      </c>
      <c r="AY682" s="7" t="n">
        <v>1.237522794020386</v>
      </c>
      <c r="AZ682" s="7" t="n">
        <v>7.204236049984093</v>
      </c>
      <c r="BA682" s="7" t="n">
        <v>1.644578801967594</v>
      </c>
      <c r="BB682" s="7" t="n">
        <v>1.385464092492614</v>
      </c>
      <c r="BC682" s="7" t="n">
        <v>0.7430885440783614</v>
      </c>
      <c r="BD682" s="7" t="n">
        <v>1.01092943376535</v>
      </c>
      <c r="BE682" s="7" t="n">
        <v>3.066762556261439</v>
      </c>
      <c r="BF682" s="7" t="n">
        <v>2.351725455816344</v>
      </c>
      <c r="BG682" s="7" t="n">
        <v>1.725056113763598</v>
      </c>
      <c r="BH682" s="7" t="n">
        <v>0.7846039390927442</v>
      </c>
      <c r="BI682" s="7" t="n">
        <v>1.102581576294784</v>
      </c>
      <c r="BJ682" s="7" t="n">
        <v>0.5446373040944332</v>
      </c>
      <c r="BK682" s="7" t="n">
        <v>0.7996068873428088</v>
      </c>
      <c r="BL682" s="7" t="n">
        <v>1.531045299680688</v>
      </c>
      <c r="BM682" s="7" t="n">
        <v>1.249811994880465</v>
      </c>
      <c r="BN682" s="7" t="n">
        <v>2.317734819077305</v>
      </c>
      <c r="BO682" s="7" t="n">
        <v>2.16808844100839</v>
      </c>
      <c r="BP682" s="7" t="n">
        <v>0.6466982160945915</v>
      </c>
      <c r="BQ682" s="7" t="n">
        <v>0.8602018690291351</v>
      </c>
      <c r="BR682" s="7" t="n">
        <v>0.8322807302554269</v>
      </c>
      <c r="BS682" s="7" t="n">
        <v>5.206020268400678</v>
      </c>
      <c r="BT682" s="7" t="n">
        <v>1.23583146431156</v>
      </c>
      <c r="BU682" s="7" t="n">
        <v>1.769181469500946</v>
      </c>
      <c r="BV682" s="7" t="n">
        <v>0.831606675825485</v>
      </c>
      <c r="BW682" s="7" t="n">
        <v>1.037861536788772</v>
      </c>
      <c r="BX682" s="7" t="n">
        <v>1.978140474094705</v>
      </c>
      <c r="BY682" s="7" t="n">
        <v>1.705327703646511</v>
      </c>
      <c r="BZ682" s="7" t="n">
        <v>5.498727370638044</v>
      </c>
      <c r="CA682" s="7" t="n">
        <v>0.7222209974767633</v>
      </c>
      <c r="CB682" s="7" t="n">
        <v>0.9154930361780844</v>
      </c>
      <c r="CC682" s="7" t="n">
        <v>1.202365621242727</v>
      </c>
      <c r="CD682" s="7" t="n">
        <v>0.9676290491913171</v>
      </c>
      <c r="CE682" s="7" t="n">
        <v>0.7355782241452937</v>
      </c>
      <c r="CF682" s="7" t="n">
        <v>1.085847420927027</v>
      </c>
      <c r="CG682" s="7" t="n">
        <v>0.8472796385158907</v>
      </c>
      <c r="CH682" s="7" t="n">
        <v>0.6880768211556954</v>
      </c>
      <c r="CI682" s="7" t="n">
        <v>0.9452118592790484</v>
      </c>
      <c r="CJ682" s="7" t="n">
        <v>0.9126390988644084</v>
      </c>
      <c r="CK682" s="7" t="n">
        <v>1.861991169834249</v>
      </c>
      <c r="CL682" s="7" t="n">
        <v>0.7245909013636738</v>
      </c>
      <c r="CM682" s="7" t="n">
        <v>1.166024008598091</v>
      </c>
      <c r="CN682" s="7" t="n">
        <v>0.7208246490617694</v>
      </c>
      <c r="CO682" s="7" t="n">
        <v>0.8089338479898764</v>
      </c>
      <c r="CP682" s="7" t="n">
        <v>0.8431745816874012</v>
      </c>
      <c r="CQ682" s="7" t="n">
        <v>0.7620485585303971</v>
      </c>
      <c r="CR682" s="7" t="n">
        <v>0.4182245256478521</v>
      </c>
      <c r="CS682" s="7" t="n">
        <v>0.4473012717776654</v>
      </c>
      <c r="CT682" s="7" t="n">
        <v>0.7494502905630993</v>
      </c>
      <c r="CU682" s="7" t="n">
        <v>0.5920326980046804</v>
      </c>
      <c r="CV682" s="7" t="n">
        <v>0.7034935440620753</v>
      </c>
      <c r="CW682" s="7" t="n">
        <v>0.6723418232841865</v>
      </c>
      <c r="CX682" s="7" t="n">
        <v>0.585191175035211</v>
      </c>
      <c r="CY682" s="7" t="n">
        <v>1.431424474801878</v>
      </c>
      <c r="CZ682" s="7" t="n">
        <v>1.028885989139015</v>
      </c>
      <c r="DA682" s="7" t="n">
        <v>0.645253705064688</v>
      </c>
      <c r="DB682" s="7" t="n">
        <v>0.3580166264842912</v>
      </c>
      <c r="DC682" s="7" t="n">
        <v>0.6476097750853043</v>
      </c>
      <c r="DD682" s="7" t="n">
        <v>0.6643248424393304</v>
      </c>
      <c r="DE682" s="7" t="n">
        <v>0.6383726815737676</v>
      </c>
      <c r="DF682" s="7" t="n">
        <v>0.6719011889664124</v>
      </c>
      <c r="DG682" s="7" t="n">
        <v>0.8293789692254878</v>
      </c>
      <c r="DH682" s="7" t="n">
        <v>0.5849841317032776</v>
      </c>
      <c r="DI682" s="7" t="n">
        <v>0.4048320352044283</v>
      </c>
      <c r="DJ682" s="7" t="n">
        <v>0.5659461369424823</v>
      </c>
      <c r="DK682" s="7" t="n">
        <v>0.4466045341424334</v>
      </c>
      <c r="DL682" s="7" t="n">
        <v>0.3505127182602297</v>
      </c>
      <c r="DM682" s="7" t="n">
        <v>0.8577380536901109</v>
      </c>
      <c r="DN682" s="7" t="n">
        <v>0.2646624365843766</v>
      </c>
      <c r="DO682" s="7" t="n">
        <v>0.6831323398827789</v>
      </c>
      <c r="DP682" s="7" t="n">
        <v>0.4065334493148134</v>
      </c>
      <c r="DQ682" s="7" t="n">
        <v>0.1549667979936131</v>
      </c>
    </row>
    <row r="683">
      <c r="A683" s="6" t="n">
        <v>45940</v>
      </c>
      <c r="B683" s="7" t="n">
        <v>7.334464421611164</v>
      </c>
      <c r="C683" s="7" t="n">
        <v>9.037537520716858</v>
      </c>
      <c r="D683" s="7" t="n">
        <v>6.372160582966981</v>
      </c>
      <c r="E683" s="7" t="n">
        <v>12.9796183849398</v>
      </c>
      <c r="F683" s="7" t="n">
        <v>2.276199397628257</v>
      </c>
      <c r="G683" s="7" t="n">
        <v>12.19328297648866</v>
      </c>
      <c r="H683" s="7" t="n">
        <v>2.033660399616689</v>
      </c>
      <c r="I683" s="7" t="n">
        <v>2.321030541320285</v>
      </c>
      <c r="J683" s="7" t="n">
        <v>1.6101400554255</v>
      </c>
      <c r="K683" s="7" t="n">
        <v>1.929565679253526</v>
      </c>
      <c r="L683" s="7" t="n">
        <v>2.025834257673193</v>
      </c>
      <c r="M683" s="7" t="n">
        <v>3.01373133156538</v>
      </c>
      <c r="N683" s="7" t="n">
        <v>3.00213714168133</v>
      </c>
      <c r="O683" s="7" t="n">
        <v>2.509143158471526</v>
      </c>
      <c r="P683" s="7" t="n">
        <v>2.182066915630544</v>
      </c>
      <c r="Q683" s="7" t="n">
        <v>1.213782453040013</v>
      </c>
      <c r="R683" s="7" t="n">
        <v>3.311731386596702</v>
      </c>
      <c r="S683" s="7" t="n">
        <v>2.751650437198013</v>
      </c>
      <c r="T683" s="7" t="n">
        <v>2.322047626570944</v>
      </c>
      <c r="U683" s="7" t="n">
        <v>1.933053079952991</v>
      </c>
      <c r="V683" s="7" t="n">
        <v>0.8738819125950863</v>
      </c>
      <c r="W683" s="7" t="n">
        <v>1.128456345450493</v>
      </c>
      <c r="X683" s="7" t="n">
        <v>0.8214069581803962</v>
      </c>
      <c r="Y683" s="7" t="n">
        <v>2.91557451582432</v>
      </c>
      <c r="Z683" s="7" t="n">
        <v>1.871482993508094</v>
      </c>
      <c r="AA683" s="7" t="n">
        <v>1.928598912095688</v>
      </c>
      <c r="AB683" s="7" t="n">
        <v>7.702362311048185</v>
      </c>
      <c r="AC683" s="7" t="n">
        <v>1.290093850245111</v>
      </c>
      <c r="AD683" s="7" t="n">
        <v>1.12065275743244</v>
      </c>
      <c r="AE683" s="7" t="n">
        <v>7.527661570737415</v>
      </c>
      <c r="AF683" s="7" t="n">
        <v>1.491992093187034</v>
      </c>
      <c r="AG683" s="7" t="n">
        <v>2.126199432557566</v>
      </c>
      <c r="AH683" s="7" t="n">
        <v>5.414875351510777</v>
      </c>
      <c r="AI683" s="7" t="n">
        <v>2.08241570007487</v>
      </c>
      <c r="AJ683" s="7" t="n">
        <v>3.962691668282808</v>
      </c>
      <c r="AK683" s="7" t="n">
        <v>1.772163894286611</v>
      </c>
      <c r="AL683" s="7" t="n">
        <v>1.334808421371924</v>
      </c>
      <c r="AM683" s="7" t="n">
        <v>1.74852007700505</v>
      </c>
      <c r="AN683" s="7" t="n">
        <v>1.818663118564219</v>
      </c>
      <c r="AO683" s="7" t="n">
        <v>1.513629415452794</v>
      </c>
      <c r="AP683" s="7" t="n">
        <v>1.972782714842155</v>
      </c>
      <c r="AQ683" s="7" t="n">
        <v>6.082245636429316</v>
      </c>
      <c r="AR683" s="7" t="n">
        <v>1.647918897125153</v>
      </c>
      <c r="AS683" s="7" t="n">
        <v>0.8932004447772151</v>
      </c>
      <c r="AT683" s="7" t="n">
        <v>1.013364654417122</v>
      </c>
      <c r="AU683" s="7" t="n">
        <v>3.251517347280672</v>
      </c>
      <c r="AV683" s="7" t="n">
        <v>2.902544755903153</v>
      </c>
      <c r="AW683" s="7" t="n">
        <v>1.199726804513115</v>
      </c>
      <c r="AX683" s="7" t="n">
        <v>2.194452612207237</v>
      </c>
      <c r="AY683" s="7" t="n">
        <v>1.194302513387505</v>
      </c>
      <c r="AZ683" s="7" t="n">
        <v>6.614855593988023</v>
      </c>
      <c r="BA683" s="7" t="n">
        <v>1.586983152550463</v>
      </c>
      <c r="BB683" s="7" t="n">
        <v>1.333923285607587</v>
      </c>
      <c r="BC683" s="7" t="n">
        <v>0.739341570853367</v>
      </c>
      <c r="BD683" s="7" t="n">
        <v>0.946595918644292</v>
      </c>
      <c r="BE683" s="7" t="n">
        <v>2.928495141985477</v>
      </c>
      <c r="BF683" s="7" t="n">
        <v>2.241579361631646</v>
      </c>
      <c r="BG683" s="7" t="n">
        <v>1.71845443732348</v>
      </c>
      <c r="BH683" s="7" t="n">
        <v>0.7918191410946496</v>
      </c>
      <c r="BI683" s="7" t="n">
        <v>1.057014424868281</v>
      </c>
      <c r="BJ683" s="7" t="n">
        <v>0.540277620402438</v>
      </c>
      <c r="BK683" s="7" t="n">
        <v>0.7765766344461542</v>
      </c>
      <c r="BL683" s="7" t="n">
        <v>1.462757393918951</v>
      </c>
      <c r="BM683" s="7" t="n">
        <v>1.240234547047045</v>
      </c>
      <c r="BN683" s="7" t="n">
        <v>2.084675830661664</v>
      </c>
      <c r="BO683" s="7" t="n">
        <v>2.061603982127767</v>
      </c>
      <c r="BP683" s="7" t="n">
        <v>0.6568206484979786</v>
      </c>
      <c r="BQ683" s="7" t="n">
        <v>0.8464151062304421</v>
      </c>
      <c r="BR683" s="7" t="n">
        <v>0.8265352256738248</v>
      </c>
      <c r="BS683" s="7" t="n">
        <v>4.915160557973252</v>
      </c>
      <c r="BT683" s="7" t="n">
        <v>1.187523649453975</v>
      </c>
      <c r="BU683" s="7" t="n">
        <v>1.686008540725313</v>
      </c>
      <c r="BV683" s="7" t="n">
        <v>0.8029019221957028</v>
      </c>
      <c r="BW683" s="7" t="n">
        <v>0.9911409019331099</v>
      </c>
      <c r="BX683" s="7" t="n">
        <v>1.880389244843673</v>
      </c>
      <c r="BY683" s="7" t="n">
        <v>1.673857318753784</v>
      </c>
      <c r="BZ683" s="7" t="n">
        <v>5.029188299877241</v>
      </c>
      <c r="CA683" s="7" t="n">
        <v>0.7185188814901766</v>
      </c>
      <c r="CB683" s="7" t="n">
        <v>0.9022075851775408</v>
      </c>
      <c r="CC683" s="7" t="n">
        <v>1.187353448813263</v>
      </c>
      <c r="CD683" s="7" t="n">
        <v>0.9195546456059589</v>
      </c>
      <c r="CE683" s="7" t="n">
        <v>0.7227674270579911</v>
      </c>
      <c r="CF683" s="7" t="n">
        <v>1.076967970151647</v>
      </c>
      <c r="CG683" s="7" t="n">
        <v>0.8294212511438084</v>
      </c>
      <c r="CH683" s="7" t="n">
        <v>0.6707296705890033</v>
      </c>
      <c r="CI683" s="7" t="n">
        <v>0.8913004674114708</v>
      </c>
      <c r="CJ683" s="7" t="n">
        <v>0.8756943138444502</v>
      </c>
      <c r="CK683" s="7" t="n">
        <v>1.730908928846759</v>
      </c>
      <c r="CL683" s="7" t="n">
        <v>0.7132294006636157</v>
      </c>
      <c r="CM683" s="7" t="n">
        <v>1.077824047656845</v>
      </c>
      <c r="CN683" s="7" t="n">
        <v>0.6703127113284608</v>
      </c>
      <c r="CO683" s="7" t="n">
        <v>0.7976717711287258</v>
      </c>
      <c r="CP683" s="7" t="n">
        <v>0.828908369596737</v>
      </c>
      <c r="CQ683" s="7" t="n">
        <v>0.6484237210171349</v>
      </c>
      <c r="CR683" s="7" t="n">
        <v>0.40200882752476</v>
      </c>
      <c r="CS683" s="7" t="n">
        <v>0.4437037078400921</v>
      </c>
      <c r="CT683" s="7" t="n">
        <v>0.7035226656291411</v>
      </c>
      <c r="CU683" s="7" t="n">
        <v>0.584751759789891</v>
      </c>
      <c r="CV683" s="7" t="n">
        <v>0.6992591617247479</v>
      </c>
      <c r="CW683" s="7" t="n">
        <v>0.6599473727571659</v>
      </c>
      <c r="CX683" s="7" t="n">
        <v>0.5565129532552739</v>
      </c>
      <c r="CY683" s="7" t="n">
        <v>1.407997906397463</v>
      </c>
      <c r="CZ683" s="7" t="n">
        <v>0.9805677041837628</v>
      </c>
      <c r="DA683" s="7" t="n">
        <v>0.6026707343317665</v>
      </c>
      <c r="DB683" s="7" t="n">
        <v>0.3621259756304418</v>
      </c>
      <c r="DC683" s="7" t="n">
        <v>0.6018099684808618</v>
      </c>
      <c r="DD683" s="7" t="n">
        <v>0.6233421301248105</v>
      </c>
      <c r="DE683" s="7" t="n">
        <v>0.5902809838399348</v>
      </c>
      <c r="DF683" s="7" t="n">
        <v>0.6254261362723152</v>
      </c>
      <c r="DG683" s="7" t="n">
        <v>0.7813530083771714</v>
      </c>
      <c r="DH683" s="7" t="n">
        <v>0.5920164405018991</v>
      </c>
      <c r="DI683" s="7" t="n">
        <v>0.3955770866025203</v>
      </c>
      <c r="DJ683" s="7" t="n">
        <v>0.5300447784120039</v>
      </c>
      <c r="DK683" s="7" t="n">
        <v>0.4554969689967192</v>
      </c>
      <c r="DL683" s="7" t="n">
        <v>0.3028477551318127</v>
      </c>
      <c r="DM683" s="7" t="n">
        <v>0.7860285481217253</v>
      </c>
      <c r="DN683" s="7" t="n">
        <v>0.2472725291208624</v>
      </c>
      <c r="DO683" s="7" t="n">
        <v>0.6237279078948232</v>
      </c>
      <c r="DP683" s="7" t="n">
        <v>0.3871927257981234</v>
      </c>
      <c r="DQ683" s="7" t="n">
        <v>0.1417611365487841</v>
      </c>
    </row>
    <row r="684">
      <c r="A684" s="6" t="n">
        <v>45943</v>
      </c>
      <c r="B684" s="7" t="n">
        <v>7.955950049850429</v>
      </c>
      <c r="C684" s="7" t="n">
        <v>9.893196986136441</v>
      </c>
      <c r="D684" s="7" t="n">
        <v>6.942261189694085</v>
      </c>
      <c r="E684" s="7" t="n">
        <v>14.14663618260954</v>
      </c>
      <c r="F684" s="7" t="n">
        <v>2.366334910227919</v>
      </c>
      <c r="G684" s="7" t="n">
        <v>13.29465753617209</v>
      </c>
      <c r="H684" s="7" t="n">
        <v>2.108371150056287</v>
      </c>
      <c r="I684" s="7" t="n">
        <v>2.408456904270383</v>
      </c>
      <c r="J684" s="7" t="n">
        <v>1.642366351147607</v>
      </c>
      <c r="K684" s="7" t="n">
        <v>1.995776259227949</v>
      </c>
      <c r="L684" s="7" t="n">
        <v>2.117981453137209</v>
      </c>
      <c r="M684" s="7" t="n">
        <v>3.349323860830184</v>
      </c>
      <c r="N684" s="7" t="n">
        <v>3.149223113095811</v>
      </c>
      <c r="O684" s="7" t="n">
        <v>2.602857402658536</v>
      </c>
      <c r="P684" s="7" t="n">
        <v>2.265835051345074</v>
      </c>
      <c r="Q684" s="7" t="n">
        <v>1.222529576356689</v>
      </c>
      <c r="R684" s="7" t="n">
        <v>3.512865755664135</v>
      </c>
      <c r="S684" s="7" t="n">
        <v>2.889530557100903</v>
      </c>
      <c r="T684" s="7" t="n">
        <v>2.410765347227557</v>
      </c>
      <c r="U684" s="7" t="n">
        <v>2.04370663613834</v>
      </c>
      <c r="V684" s="7" t="n">
        <v>0.8777445855983266</v>
      </c>
      <c r="W684" s="7" t="n">
        <v>1.175913506791224</v>
      </c>
      <c r="X684" s="7" t="n">
        <v>0.984627412162066</v>
      </c>
      <c r="Y684" s="7" t="n">
        <v>3.098228892723822</v>
      </c>
      <c r="Z684" s="7" t="n">
        <v>1.921420594388743</v>
      </c>
      <c r="AA684" s="7" t="n">
        <v>2.013756619236479</v>
      </c>
      <c r="AB684" s="7" t="n">
        <v>8.428835052943947</v>
      </c>
      <c r="AC684" s="7" t="n">
        <v>1.350819381969002</v>
      </c>
      <c r="AD684" s="7" t="n">
        <v>1.151457723202317</v>
      </c>
      <c r="AE684" s="7" t="n">
        <v>8.239550304143474</v>
      </c>
      <c r="AF684" s="7" t="n">
        <v>1.567881934781421</v>
      </c>
      <c r="AG684" s="7" t="n">
        <v>2.228382335562042</v>
      </c>
      <c r="AH684" s="7" t="n">
        <v>5.708333186540793</v>
      </c>
      <c r="AI684" s="7" t="n">
        <v>2.170483832507971</v>
      </c>
      <c r="AJ684" s="7" t="n">
        <v>4.346464308507762</v>
      </c>
      <c r="AK684" s="7" t="n">
        <v>1.830379786931706</v>
      </c>
      <c r="AL684" s="7" t="n">
        <v>1.395693958927152</v>
      </c>
      <c r="AM684" s="7" t="n">
        <v>1.824137961011334</v>
      </c>
      <c r="AN684" s="7" t="n">
        <v>1.905068872179799</v>
      </c>
      <c r="AO684" s="7" t="n">
        <v>1.566106318383396</v>
      </c>
      <c r="AP684" s="7" t="n">
        <v>2.011447233649883</v>
      </c>
      <c r="AQ684" s="7" t="n">
        <v>6.745618649209762</v>
      </c>
      <c r="AR684" s="7" t="n">
        <v>1.72698491908671</v>
      </c>
      <c r="AS684" s="7" t="n">
        <v>0.9005979102384243</v>
      </c>
      <c r="AT684" s="7" t="n">
        <v>1.049895712477719</v>
      </c>
      <c r="AU684" s="7" t="n">
        <v>3.486101560254197</v>
      </c>
      <c r="AV684" s="7" t="n">
        <v>3.287221357987873</v>
      </c>
      <c r="AW684" s="7" t="n">
        <v>1.25207150232326</v>
      </c>
      <c r="AX684" s="7" t="n">
        <v>2.322324886907941</v>
      </c>
      <c r="AY684" s="7" t="n">
        <v>1.229157618656047</v>
      </c>
      <c r="AZ684" s="7" t="n">
        <v>7.250543333107039</v>
      </c>
      <c r="BA684" s="7" t="n">
        <v>1.641194958475694</v>
      </c>
      <c r="BB684" s="7" t="n">
        <v>1.375941668545509</v>
      </c>
      <c r="BC684" s="7" t="n">
        <v>0.7472241246008067</v>
      </c>
      <c r="BD684" s="7" t="n">
        <v>0.982034617189635</v>
      </c>
      <c r="BE684" s="7" t="n">
        <v>3.063922296893669</v>
      </c>
      <c r="BF684" s="7" t="n">
        <v>2.382786682655833</v>
      </c>
      <c r="BG684" s="7" t="n">
        <v>1.779893730596159</v>
      </c>
      <c r="BH684" s="7" t="n">
        <v>0.7979861626856484</v>
      </c>
      <c r="BI684" s="7" t="n">
        <v>1.090880449796924</v>
      </c>
      <c r="BJ684" s="7" t="n">
        <v>0.5433003453440064</v>
      </c>
      <c r="BK684" s="7" t="n">
        <v>0.816565581946727</v>
      </c>
      <c r="BL684" s="7" t="n">
        <v>1.53312118174711</v>
      </c>
      <c r="BM684" s="7" t="n">
        <v>1.257197441853707</v>
      </c>
      <c r="BN684" s="7" t="n">
        <v>2.342588998848242</v>
      </c>
      <c r="BO684" s="7" t="n">
        <v>2.168522621072889</v>
      </c>
      <c r="BP684" s="7" t="n">
        <v>0.6599217895475609</v>
      </c>
      <c r="BQ684" s="7" t="n">
        <v>0.8546870288737158</v>
      </c>
      <c r="BR684" s="7" t="n">
        <v>0.8568660442397893</v>
      </c>
      <c r="BS684" s="7" t="n">
        <v>5.241538923803447</v>
      </c>
      <c r="BT684" s="7" t="n">
        <v>1.226906351942668</v>
      </c>
      <c r="BU684" s="7" t="n">
        <v>1.81560277683249</v>
      </c>
      <c r="BV684" s="7" t="n">
        <v>0.8055047805068374</v>
      </c>
      <c r="BW684" s="7" t="n">
        <v>1.011739711208018</v>
      </c>
      <c r="BX684" s="7" t="n">
        <v>2.034895210074043</v>
      </c>
      <c r="BY684" s="7" t="n">
        <v>1.735498949089579</v>
      </c>
      <c r="BZ684" s="7" t="n">
        <v>5.500784846854588</v>
      </c>
      <c r="CA684" s="7" t="n">
        <v>0.7263070685124013</v>
      </c>
      <c r="CB684" s="7" t="n">
        <v>0.9297790829093411</v>
      </c>
      <c r="CC684" s="7" t="n">
        <v>1.241221975975411</v>
      </c>
      <c r="CD684" s="7" t="n">
        <v>0.945225053954331</v>
      </c>
      <c r="CE684" s="7" t="n">
        <v>0.7204612769284973</v>
      </c>
      <c r="CF684" s="7" t="n">
        <v>1.092694622184992</v>
      </c>
      <c r="CG684" s="7" t="n">
        <v>0.8488488732664317</v>
      </c>
      <c r="CH684" s="7" t="n">
        <v>0.6951961121523154</v>
      </c>
      <c r="CI684" s="7" t="n">
        <v>0.936711403889821</v>
      </c>
      <c r="CJ684" s="7" t="n">
        <v>0.9054885297111241</v>
      </c>
      <c r="CK684" s="7" t="n">
        <v>1.938297059963858</v>
      </c>
      <c r="CL684" s="7" t="n">
        <v>0.7130843677380156</v>
      </c>
      <c r="CM684" s="7" t="n">
        <v>1.151369861382212</v>
      </c>
      <c r="CN684" s="7" t="n">
        <v>0.7029827270066002</v>
      </c>
      <c r="CO684" s="7" t="n">
        <v>0.8005783590335389</v>
      </c>
      <c r="CP684" s="7" t="n">
        <v>0.8462869650356082</v>
      </c>
      <c r="CQ684" s="7" t="n">
        <v>0.7961427504686092</v>
      </c>
      <c r="CR684" s="7" t="n">
        <v>0.4208933332590261</v>
      </c>
      <c r="CS684" s="7" t="n">
        <v>0.4396520736255369</v>
      </c>
      <c r="CT684" s="7" t="n">
        <v>0.7264073146543475</v>
      </c>
      <c r="CU684" s="7" t="n">
        <v>0.5854909139562239</v>
      </c>
      <c r="CV684" s="7" t="n">
        <v>0.6944903324132679</v>
      </c>
      <c r="CW684" s="7" t="n">
        <v>0.6673839216745896</v>
      </c>
      <c r="CX684" s="7" t="n">
        <v>0.5913550462421624</v>
      </c>
      <c r="CY684" s="7" t="n">
        <v>1.444226775995757</v>
      </c>
      <c r="CZ684" s="7" t="n">
        <v>1.023129970949591</v>
      </c>
      <c r="DA684" s="7" t="n">
        <v>0.6312735051207234</v>
      </c>
      <c r="DB684" s="7" t="n">
        <v>0.3678205965817729</v>
      </c>
      <c r="DC684" s="7" t="n">
        <v>0.6273310017228988</v>
      </c>
      <c r="DD684" s="7" t="n">
        <v>0.6402923722957021</v>
      </c>
      <c r="DE684" s="7" t="n">
        <v>0.6213856412626615</v>
      </c>
      <c r="DF684" s="7" t="n">
        <v>0.6513234369962102</v>
      </c>
      <c r="DG684" s="7" t="n">
        <v>0.8052832085495603</v>
      </c>
      <c r="DH684" s="7" t="n">
        <v>0.5951255150335328</v>
      </c>
      <c r="DI684" s="7" t="n">
        <v>0.3954589444391348</v>
      </c>
      <c r="DJ684" s="7" t="n">
        <v>0.5458734425421918</v>
      </c>
      <c r="DK684" s="7" t="n">
        <v>0.4582212840287598</v>
      </c>
      <c r="DL684" s="7" t="n">
        <v>0.3244811320220271</v>
      </c>
      <c r="DM684" s="7" t="n">
        <v>0.8347872772675036</v>
      </c>
      <c r="DN684" s="7" t="n">
        <v>0.2622709702387167</v>
      </c>
      <c r="DO684" s="7" t="n">
        <v>0.6506893987215807</v>
      </c>
      <c r="DP684" s="7" t="n">
        <v>0.403873706042003</v>
      </c>
      <c r="DQ684" s="7" t="n">
        <v>0.1571402085681697</v>
      </c>
    </row>
    <row r="685">
      <c r="A685" s="6" t="n">
        <v>45944</v>
      </c>
      <c r="B685" s="7" t="n">
        <v>7.694303161310263</v>
      </c>
      <c r="C685" s="7" t="n">
        <v>9.814752770716577</v>
      </c>
      <c r="D685" s="7" t="n">
        <v>6.948139234279434</v>
      </c>
      <c r="E685" s="7" t="n">
        <v>14.14889055459926</v>
      </c>
      <c r="F685" s="7" t="n">
        <v>2.383598217202597</v>
      </c>
      <c r="G685" s="7" t="n">
        <v>13.29678510266037</v>
      </c>
      <c r="H685" s="7" t="n">
        <v>2.109598460780459</v>
      </c>
      <c r="I685" s="7" t="n">
        <v>2.402374510366374</v>
      </c>
      <c r="J685" s="7" t="n">
        <v>1.654884774312006</v>
      </c>
      <c r="K685" s="7" t="n">
        <v>2.024404385192538</v>
      </c>
      <c r="L685" s="7" t="n">
        <v>2.102173258778207</v>
      </c>
      <c r="M685" s="7" t="n">
        <v>3.163710560673894</v>
      </c>
      <c r="N685" s="7" t="n">
        <v>3.122103094028191</v>
      </c>
      <c r="O685" s="7" t="n">
        <v>2.591222888398287</v>
      </c>
      <c r="P685" s="7" t="n">
        <v>2.260007166244659</v>
      </c>
      <c r="Q685" s="7" t="n">
        <v>1.19975812865479</v>
      </c>
      <c r="R685" s="7" t="n">
        <v>3.461822962103557</v>
      </c>
      <c r="S685" s="7" t="n">
        <v>2.864107932190775</v>
      </c>
      <c r="T685" s="7" t="n">
        <v>2.399751145543804</v>
      </c>
      <c r="U685" s="7" t="n">
        <v>2.045302948331868</v>
      </c>
      <c r="V685" s="7" t="n">
        <v>0.894747320026243</v>
      </c>
      <c r="W685" s="7" t="n">
        <v>1.158274647219041</v>
      </c>
      <c r="X685" s="7" t="n">
        <v>0.9305947877078544</v>
      </c>
      <c r="Y685" s="7" t="n">
        <v>3.051875851738114</v>
      </c>
      <c r="Z685" s="7" t="n">
        <v>1.925671703473889</v>
      </c>
      <c r="AA685" s="7" t="n">
        <v>2.014999427818721</v>
      </c>
      <c r="AB685" s="7" t="n">
        <v>8.430238407549076</v>
      </c>
      <c r="AC685" s="7" t="n">
        <v>1.328511782030943</v>
      </c>
      <c r="AD685" s="7" t="n">
        <v>1.159879839834053</v>
      </c>
      <c r="AE685" s="7" t="n">
        <v>8.240925486273168</v>
      </c>
      <c r="AF685" s="7" t="n">
        <v>1.554862749989558</v>
      </c>
      <c r="AG685" s="7" t="n">
        <v>2.208528075198052</v>
      </c>
      <c r="AH685" s="7" t="n">
        <v>5.804051689578056</v>
      </c>
      <c r="AI685" s="7" t="n">
        <v>2.158128380205019</v>
      </c>
      <c r="AJ685" s="7" t="n">
        <v>4.350421211312742</v>
      </c>
      <c r="AK685" s="7" t="n">
        <v>1.829331695366382</v>
      </c>
      <c r="AL685" s="7" t="n">
        <v>1.369766305441236</v>
      </c>
      <c r="AM685" s="7" t="n">
        <v>1.838620762592262</v>
      </c>
      <c r="AN685" s="7" t="n">
        <v>1.895159039640141</v>
      </c>
      <c r="AO685" s="7" t="n">
        <v>1.57392854598762</v>
      </c>
      <c r="AP685" s="7" t="n">
        <v>2.019280065310872</v>
      </c>
      <c r="AQ685" s="7" t="n">
        <v>6.743677473428733</v>
      </c>
      <c r="AR685" s="7" t="n">
        <v>1.7286470904147</v>
      </c>
      <c r="AS685" s="7" t="n">
        <v>0.90964890865152</v>
      </c>
      <c r="AT685" s="7" t="n">
        <v>1.028932395375114</v>
      </c>
      <c r="AU685" s="7" t="n">
        <v>3.502142083880774</v>
      </c>
      <c r="AV685" s="7" t="n">
        <v>3.125002925950214</v>
      </c>
      <c r="AW685" s="7" t="n">
        <v>1.226615331247975</v>
      </c>
      <c r="AX685" s="7" t="n">
        <v>2.287248703431117</v>
      </c>
      <c r="AY685" s="7" t="n">
        <v>1.234285004361868</v>
      </c>
      <c r="AZ685" s="7" t="n">
        <v>7.251771314922006</v>
      </c>
      <c r="BA685" s="7" t="n">
        <v>1.636087483247066</v>
      </c>
      <c r="BB685" s="7" t="n">
        <v>1.388805614451333</v>
      </c>
      <c r="BC685" s="7" t="n">
        <v>0.7569799539184043</v>
      </c>
      <c r="BD685" s="7" t="n">
        <v>0.9877158293710189</v>
      </c>
      <c r="BE685" s="7" t="n">
        <v>3.129752544287639</v>
      </c>
      <c r="BF685" s="7" t="n">
        <v>2.335711639703007</v>
      </c>
      <c r="BG685" s="7" t="n">
        <v>1.806458847948476</v>
      </c>
      <c r="BH685" s="7" t="n">
        <v>0.8130429025962411</v>
      </c>
      <c r="BI685" s="7" t="n">
        <v>1.100512922672497</v>
      </c>
      <c r="BJ685" s="7" t="n">
        <v>0.5388768052086299</v>
      </c>
      <c r="BK685" s="7" t="n">
        <v>0.805692523174506</v>
      </c>
      <c r="BL685" s="7" t="n">
        <v>1.523249547134825</v>
      </c>
      <c r="BM685" s="7" t="n">
        <v>1.255824433483375</v>
      </c>
      <c r="BN685" s="7" t="n">
        <v>2.199939475613174</v>
      </c>
      <c r="BO685" s="7" t="n">
        <v>2.15533739021575</v>
      </c>
      <c r="BP685" s="7" t="n">
        <v>0.678255583967776</v>
      </c>
      <c r="BQ685" s="7" t="n">
        <v>0.863795188558443</v>
      </c>
      <c r="BR685" s="7" t="n">
        <v>0.868720677057103</v>
      </c>
      <c r="BS685" s="7" t="n">
        <v>5.26385619665801</v>
      </c>
      <c r="BT685" s="7" t="n">
        <v>1.238963383151799</v>
      </c>
      <c r="BU685" s="7" t="n">
        <v>1.815977351040034</v>
      </c>
      <c r="BV685" s="7" t="n">
        <v>0.8220531826482054</v>
      </c>
      <c r="BW685" s="7" t="n">
        <v>1.019312667675274</v>
      </c>
      <c r="BX685" s="7" t="n">
        <v>2.037662898991009</v>
      </c>
      <c r="BY685" s="7" t="n">
        <v>1.738871046018985</v>
      </c>
      <c r="BZ685" s="7" t="n">
        <v>5.526870311189271</v>
      </c>
      <c r="CA685" s="7" t="n">
        <v>0.7359461050120932</v>
      </c>
      <c r="CB685" s="7" t="n">
        <v>0.9349551322815453</v>
      </c>
      <c r="CC685" s="7" t="n">
        <v>1.242106901112589</v>
      </c>
      <c r="CD685" s="7" t="n">
        <v>0.959157976688791</v>
      </c>
      <c r="CE685" s="7" t="n">
        <v>0.7233244733792765</v>
      </c>
      <c r="CF685" s="7" t="n">
        <v>1.091421677612431</v>
      </c>
      <c r="CG685" s="7" t="n">
        <v>0.8564234915541684</v>
      </c>
      <c r="CH685" s="7" t="n">
        <v>0.7025843740387443</v>
      </c>
      <c r="CI685" s="7" t="n">
        <v>0.9022693497836596</v>
      </c>
      <c r="CJ685" s="7" t="n">
        <v>0.9098714295868799</v>
      </c>
      <c r="CK685" s="7" t="n">
        <v>1.849425642158204</v>
      </c>
      <c r="CL685" s="7" t="n">
        <v>0.7333827925180207</v>
      </c>
      <c r="CM685" s="7" t="n">
        <v>1.130117652168134</v>
      </c>
      <c r="CN685" s="7" t="n">
        <v>0.7051320038983486</v>
      </c>
      <c r="CO685" s="7" t="n">
        <v>0.8052140333718569</v>
      </c>
      <c r="CP685" s="7" t="n">
        <v>0.8657619156452345</v>
      </c>
      <c r="CQ685" s="7" t="n">
        <v>0.7472417294973741</v>
      </c>
      <c r="CR685" s="7" t="n">
        <v>0.4321683778561314</v>
      </c>
      <c r="CS685" s="7" t="n">
        <v>0.4521485395183535</v>
      </c>
      <c r="CT685" s="7" t="n">
        <v>0.7307471266510306</v>
      </c>
      <c r="CU685" s="7" t="n">
        <v>0.5966617540832846</v>
      </c>
      <c r="CV685" s="7" t="n">
        <v>0.7091988449994955</v>
      </c>
      <c r="CW685" s="7" t="n">
        <v>0.675572256837305</v>
      </c>
      <c r="CX685" s="7" t="n">
        <v>0.5764146064427484</v>
      </c>
      <c r="CY685" s="7" t="n">
        <v>1.448330870229749</v>
      </c>
      <c r="CZ685" s="7" t="n">
        <v>0.9466424049752542</v>
      </c>
      <c r="DA685" s="7" t="n">
        <v>0.610859503321773</v>
      </c>
      <c r="DB685" s="7" t="n">
        <v>0.3797778959826008</v>
      </c>
      <c r="DC685" s="7" t="n">
        <v>0.6315592958832927</v>
      </c>
      <c r="DD685" s="7" t="n">
        <v>0.6495343680551893</v>
      </c>
      <c r="DE685" s="7" t="n">
        <v>0.623431937232735</v>
      </c>
      <c r="DF685" s="7" t="n">
        <v>0.6556140707014493</v>
      </c>
      <c r="DG685" s="7" t="n">
        <v>0.8098212973652015</v>
      </c>
      <c r="DH685" s="7" t="n">
        <v>0.609801175701437</v>
      </c>
      <c r="DI685" s="7" t="n">
        <v>0.4119938092424864</v>
      </c>
      <c r="DJ685" s="7" t="n">
        <v>0.5516927004805003</v>
      </c>
      <c r="DK685" s="7" t="n">
        <v>0.4743273014380815</v>
      </c>
      <c r="DL685" s="7" t="n">
        <v>0.3197370543639826</v>
      </c>
      <c r="DM685" s="7" t="n">
        <v>0.8515095094711422</v>
      </c>
      <c r="DN685" s="7" t="n">
        <v>0.2617750909825143</v>
      </c>
      <c r="DO685" s="7" t="n">
        <v>0.644776895698687</v>
      </c>
      <c r="DP685" s="7" t="n">
        <v>0.4033221985879241</v>
      </c>
      <c r="DQ685" s="7" t="n">
        <v>0.166322324601317</v>
      </c>
    </row>
    <row r="686">
      <c r="A686" s="6" t="n">
        <v>45945</v>
      </c>
      <c r="B686" s="7" t="n">
        <v>7.895428850643977</v>
      </c>
      <c r="C686" s="7" t="n">
        <v>10.41717992439569</v>
      </c>
      <c r="D686" s="7" t="n">
        <v>7.155017638670259</v>
      </c>
      <c r="E686" s="7" t="n">
        <v>13.89777798558657</v>
      </c>
      <c r="F686" s="7" t="n">
        <v>2.393334059935267</v>
      </c>
      <c r="G686" s="7" t="n">
        <v>13.05979729006696</v>
      </c>
      <c r="H686" s="7" t="n">
        <v>2.130032093604308</v>
      </c>
      <c r="I686" s="7" t="n">
        <v>2.417710718951013</v>
      </c>
      <c r="J686" s="7" t="n">
        <v>1.660265201909269</v>
      </c>
      <c r="K686" s="7" t="n">
        <v>2.0391967574668</v>
      </c>
      <c r="L686" s="7" t="n">
        <v>2.142492053481702</v>
      </c>
      <c r="M686" s="7" t="n">
        <v>3.463168153149604</v>
      </c>
      <c r="N686" s="7" t="n">
        <v>3.128400191963784</v>
      </c>
      <c r="O686" s="7" t="n">
        <v>2.608151091342937</v>
      </c>
      <c r="P686" s="7" t="n">
        <v>2.274701653796402</v>
      </c>
      <c r="Q686" s="7" t="n">
        <v>1.206035606291759</v>
      </c>
      <c r="R686" s="7" t="n">
        <v>3.454831146486883</v>
      </c>
      <c r="S686" s="7" t="n">
        <v>2.870010905873786</v>
      </c>
      <c r="T686" s="7" t="n">
        <v>2.41577679450561</v>
      </c>
      <c r="U686" s="7" t="n">
        <v>2.133730415729835</v>
      </c>
      <c r="V686" s="7" t="n">
        <v>0.884602597123449</v>
      </c>
      <c r="W686" s="7" t="n">
        <v>1.177345690182468</v>
      </c>
      <c r="X686" s="7" t="n">
        <v>1.073490203762726</v>
      </c>
      <c r="Y686" s="7" t="n">
        <v>3.045526436017761</v>
      </c>
      <c r="Z686" s="7" t="n">
        <v>1.984772493161353</v>
      </c>
      <c r="AA686" s="7" t="n">
        <v>2.060167625780126</v>
      </c>
      <c r="AB686" s="7" t="n">
        <v>8.273919937599947</v>
      </c>
      <c r="AC686" s="7" t="n">
        <v>1.370341011024872</v>
      </c>
      <c r="AD686" s="7" t="n">
        <v>1.162247824086837</v>
      </c>
      <c r="AE686" s="7" t="n">
        <v>8.087745124282344</v>
      </c>
      <c r="AF686" s="7" t="n">
        <v>1.588068176675818</v>
      </c>
      <c r="AG686" s="7" t="n">
        <v>2.260230265003436</v>
      </c>
      <c r="AH686" s="7" t="n">
        <v>5.734192816706461</v>
      </c>
      <c r="AI686" s="7" t="n">
        <v>2.19575341619078</v>
      </c>
      <c r="AJ686" s="7" t="n">
        <v>4.489684826404099</v>
      </c>
      <c r="AK686" s="7" t="n">
        <v>1.866651458888197</v>
      </c>
      <c r="AL686" s="7" t="n">
        <v>1.410023984929704</v>
      </c>
      <c r="AM686" s="7" t="n">
        <v>1.846788506972131</v>
      </c>
      <c r="AN686" s="7" t="n">
        <v>1.928885732629421</v>
      </c>
      <c r="AO686" s="7" t="n">
        <v>1.60163864466328</v>
      </c>
      <c r="AP686" s="7" t="n">
        <v>2.036838692985712</v>
      </c>
      <c r="AQ686" s="7" t="n">
        <v>6.493319190742493</v>
      </c>
      <c r="AR686" s="7" t="n">
        <v>1.761416861204644</v>
      </c>
      <c r="AS686" s="7" t="n">
        <v>0.9127538790874243</v>
      </c>
      <c r="AT686" s="7" t="n">
        <v>1.047441547650428</v>
      </c>
      <c r="AU686" s="7" t="n">
        <v>3.636897727087017</v>
      </c>
      <c r="AV686" s="7" t="n">
        <v>3.416935966392312</v>
      </c>
      <c r="AW686" s="7" t="n">
        <v>1.253512209659661</v>
      </c>
      <c r="AX686" s="7" t="n">
        <v>2.323958565695501</v>
      </c>
      <c r="AY686" s="7" t="n">
        <v>1.245922641618757</v>
      </c>
      <c r="AZ686" s="7" t="n">
        <v>7.11498747016935</v>
      </c>
      <c r="BA686" s="7" t="n">
        <v>1.664594005806318</v>
      </c>
      <c r="BB686" s="7" t="n">
        <v>1.398091946866443</v>
      </c>
      <c r="BC686" s="7" t="n">
        <v>0.7548632691960411</v>
      </c>
      <c r="BD686" s="7" t="n">
        <v>0.9872297020549756</v>
      </c>
      <c r="BE686" s="7" t="n">
        <v>3.250755173629489</v>
      </c>
      <c r="BF686" s="7" t="n">
        <v>2.367803989048407</v>
      </c>
      <c r="BG686" s="7" t="n">
        <v>1.820185247848736</v>
      </c>
      <c r="BH686" s="7" t="n">
        <v>0.819309743774294</v>
      </c>
      <c r="BI686" s="7" t="n">
        <v>1.10120588923563</v>
      </c>
      <c r="BJ686" s="7" t="n">
        <v>0.5405650882192463</v>
      </c>
      <c r="BK686" s="7" t="n">
        <v>0.8122438752346568</v>
      </c>
      <c r="BL686" s="7" t="n">
        <v>1.553310818743372</v>
      </c>
      <c r="BM686" s="7" t="n">
        <v>1.275688202136489</v>
      </c>
      <c r="BN686" s="7" t="n">
        <v>2.430081834807329</v>
      </c>
      <c r="BO686" s="7" t="n">
        <v>2.177207305127749</v>
      </c>
      <c r="BP686" s="7" t="n">
        <v>0.6740894848265369</v>
      </c>
      <c r="BQ686" s="7" t="n">
        <v>0.8621267806391879</v>
      </c>
      <c r="BR686" s="7" t="n">
        <v>0.8814225255850139</v>
      </c>
      <c r="BS686" s="7" t="n">
        <v>5.451342498735013</v>
      </c>
      <c r="BT686" s="7" t="n">
        <v>1.247667213264815</v>
      </c>
      <c r="BU686" s="7" t="n">
        <v>1.81765608044727</v>
      </c>
      <c r="BV686" s="7" t="n">
        <v>0.8022266087199383</v>
      </c>
      <c r="BW686" s="7" t="n">
        <v>1.027254541001952</v>
      </c>
      <c r="BX686" s="7" t="n">
        <v>2.036956090240362</v>
      </c>
      <c r="BY686" s="7" t="n">
        <v>1.745450107830631</v>
      </c>
      <c r="BZ686" s="7" t="n">
        <v>5.347872410294318</v>
      </c>
      <c r="CA686" s="7" t="n">
        <v>0.7338547603777221</v>
      </c>
      <c r="CB686" s="7" t="n">
        <v>0.9409251161511152</v>
      </c>
      <c r="CC686" s="7" t="n">
        <v>1.256840118197361</v>
      </c>
      <c r="CD686" s="7" t="n">
        <v>0.9511799453899381</v>
      </c>
      <c r="CE686" s="7" t="n">
        <v>0.7219408419778139</v>
      </c>
      <c r="CF686" s="7" t="n">
        <v>1.109837790029499</v>
      </c>
      <c r="CG686" s="7" t="n">
        <v>0.856384756048419</v>
      </c>
      <c r="CH686" s="7" t="n">
        <v>0.7041182131037702</v>
      </c>
      <c r="CI686" s="7" t="n">
        <v>0.9221765830596167</v>
      </c>
      <c r="CJ686" s="7" t="n">
        <v>0.9198193059148492</v>
      </c>
      <c r="CK686" s="7" t="n">
        <v>1.920446246884058</v>
      </c>
      <c r="CL686" s="7" t="n">
        <v>0.7367671004717775</v>
      </c>
      <c r="CM686" s="7" t="n">
        <v>1.148602323961606</v>
      </c>
      <c r="CN686" s="7" t="n">
        <v>0.7272452998999326</v>
      </c>
      <c r="CO686" s="7" t="n">
        <v>0.8073138033694272</v>
      </c>
      <c r="CP686" s="7" t="n">
        <v>0.8865360312868089</v>
      </c>
      <c r="CQ686" s="7" t="n">
        <v>0.8765660369463706</v>
      </c>
      <c r="CR686" s="7" t="n">
        <v>0.4322900576876314</v>
      </c>
      <c r="CS686" s="7" t="n">
        <v>0.4544242717450309</v>
      </c>
      <c r="CT686" s="7" t="n">
        <v>0.742954975246418</v>
      </c>
      <c r="CU686" s="7" t="n">
        <v>0.5948041773496917</v>
      </c>
      <c r="CV686" s="7" t="n">
        <v>0.7118774131951811</v>
      </c>
      <c r="CW686" s="7" t="n">
        <v>0.6740723398723119</v>
      </c>
      <c r="CX686" s="7" t="n">
        <v>0.6005234653849982</v>
      </c>
      <c r="CY686" s="7" t="n">
        <v>1.466943742457858</v>
      </c>
      <c r="CZ686" s="7" t="n">
        <v>1.000064374251665</v>
      </c>
      <c r="DA686" s="7" t="n">
        <v>0.6257067877704017</v>
      </c>
      <c r="DB686" s="7" t="n">
        <v>0.3786937428652095</v>
      </c>
      <c r="DC686" s="7" t="n">
        <v>0.6472082204411249</v>
      </c>
      <c r="DD686" s="7" t="n">
        <v>0.6337151242799486</v>
      </c>
      <c r="DE686" s="7" t="n">
        <v>0.6444856919475475</v>
      </c>
      <c r="DF686" s="7" t="n">
        <v>0.6714937140307873</v>
      </c>
      <c r="DG686" s="7" t="n">
        <v>0.8225868967082399</v>
      </c>
      <c r="DH686" s="7" t="n">
        <v>0.6150394846876654</v>
      </c>
      <c r="DI686" s="7" t="n">
        <v>0.4147506278170685</v>
      </c>
      <c r="DJ686" s="7" t="n">
        <v>0.5577954437883683</v>
      </c>
      <c r="DK686" s="7" t="n">
        <v>0.470667433559135</v>
      </c>
      <c r="DL686" s="7" t="n">
        <v>0.3563962442577331</v>
      </c>
      <c r="DM686" s="7" t="n">
        <v>0.8510817494203442</v>
      </c>
      <c r="DN686" s="7" t="n">
        <v>0.2821762954567961</v>
      </c>
      <c r="DO686" s="7" t="n">
        <v>0.6904649275326724</v>
      </c>
      <c r="DP686" s="7" t="n">
        <v>0.4260120292251717</v>
      </c>
      <c r="DQ686" s="7" t="n">
        <v>0.1664214176312475</v>
      </c>
    </row>
    <row r="687">
      <c r="A687" s="6" t="n">
        <v>45946</v>
      </c>
      <c r="B687" s="7" t="n">
        <v>7.889201664410155</v>
      </c>
      <c r="C687" s="7" t="n">
        <v>10.23038164139975</v>
      </c>
      <c r="D687" s="7" t="n">
        <v>7.000831731323341</v>
      </c>
      <c r="E687" s="7" t="n">
        <v>12.89391484875907</v>
      </c>
      <c r="F687" s="7" t="n">
        <v>2.341964270612924</v>
      </c>
      <c r="G687" s="7" t="n">
        <v>12.11240015309655</v>
      </c>
      <c r="H687" s="7" t="n">
        <v>2.089422946467094</v>
      </c>
      <c r="I687" s="7" t="n">
        <v>2.391598975173313</v>
      </c>
      <c r="J687" s="7" t="n">
        <v>1.646569371060459</v>
      </c>
      <c r="K687" s="7" t="n">
        <v>2.004718953338567</v>
      </c>
      <c r="L687" s="7" t="n">
        <v>2.122959550909942</v>
      </c>
      <c r="M687" s="7" t="n">
        <v>3.450637444806908</v>
      </c>
      <c r="N687" s="7" t="n">
        <v>3.075574156944714</v>
      </c>
      <c r="O687" s="7" t="n">
        <v>2.580926191278996</v>
      </c>
      <c r="P687" s="7" t="n">
        <v>2.249682517431758</v>
      </c>
      <c r="Q687" s="7" t="n">
        <v>1.182427041845763</v>
      </c>
      <c r="R687" s="7" t="n">
        <v>3.377705088308929</v>
      </c>
      <c r="S687" s="7" t="n">
        <v>2.820491159208765</v>
      </c>
      <c r="T687" s="7" t="n">
        <v>2.390003433158779</v>
      </c>
      <c r="U687" s="7" t="n">
        <v>2.105482243840711</v>
      </c>
      <c r="V687" s="7" t="n">
        <v>0.867000458515931</v>
      </c>
      <c r="W687" s="7" t="n">
        <v>1.174913761551406</v>
      </c>
      <c r="X687" s="7" t="n">
        <v>1.055293745687907</v>
      </c>
      <c r="Y687" s="7" t="n">
        <v>2.97548663046625</v>
      </c>
      <c r="Z687" s="7" t="n">
        <v>1.976705916375372</v>
      </c>
      <c r="AA687" s="7" t="n">
        <v>2.033516386211995</v>
      </c>
      <c r="AB687" s="7" t="n">
        <v>7.649011554064273</v>
      </c>
      <c r="AC687" s="7" t="n">
        <v>1.373635979328019</v>
      </c>
      <c r="AD687" s="7" t="n">
        <v>1.151799932846029</v>
      </c>
      <c r="AE687" s="7" t="n">
        <v>7.475381835208147</v>
      </c>
      <c r="AF687" s="7" t="n">
        <v>1.571981756262821</v>
      </c>
      <c r="AG687" s="7" t="n">
        <v>2.233092319121528</v>
      </c>
      <c r="AH687" s="7" t="n">
        <v>5.437898772108965</v>
      </c>
      <c r="AI687" s="7" t="n">
        <v>2.172011162744548</v>
      </c>
      <c r="AJ687" s="7" t="n">
        <v>4.385892036061866</v>
      </c>
      <c r="AK687" s="7" t="n">
        <v>1.849273601362455</v>
      </c>
      <c r="AL687" s="7" t="n">
        <v>1.41167139740512</v>
      </c>
      <c r="AM687" s="7" t="n">
        <v>1.803692565557151</v>
      </c>
      <c r="AN687" s="7" t="n">
        <v>1.899101306459565</v>
      </c>
      <c r="AO687" s="7" t="n">
        <v>1.593217339569359</v>
      </c>
      <c r="AP687" s="7" t="n">
        <v>2.01765344122854</v>
      </c>
      <c r="AQ687" s="7" t="n">
        <v>5.958461710501699</v>
      </c>
      <c r="AR687" s="7" t="n">
        <v>1.727948287316356</v>
      </c>
      <c r="AS687" s="7" t="n">
        <v>0.9017474819114577</v>
      </c>
      <c r="AT687" s="7" t="n">
        <v>1.05384244538857</v>
      </c>
      <c r="AU687" s="7" t="n">
        <v>3.581433606666723</v>
      </c>
      <c r="AV687" s="7" t="n">
        <v>3.460247368714828</v>
      </c>
      <c r="AW687" s="7" t="n">
        <v>1.257245438026155</v>
      </c>
      <c r="AX687" s="7" t="n">
        <v>2.291321852067374</v>
      </c>
      <c r="AY687" s="7" t="n">
        <v>1.233671103735588</v>
      </c>
      <c r="AZ687" s="7" t="n">
        <v>6.568171912506884</v>
      </c>
      <c r="BA687" s="7" t="n">
        <v>1.64828988154215</v>
      </c>
      <c r="BB687" s="7" t="n">
        <v>1.370808937528161</v>
      </c>
      <c r="BC687" s="7" t="n">
        <v>0.741230463121614</v>
      </c>
      <c r="BD687" s="7" t="n">
        <v>0.9822639431798526</v>
      </c>
      <c r="BE687" s="7" t="n">
        <v>3.180851512881039</v>
      </c>
      <c r="BF687" s="7" t="n">
        <v>2.335142725429712</v>
      </c>
      <c r="BG687" s="7" t="n">
        <v>1.788191993597666</v>
      </c>
      <c r="BH687" s="7" t="n">
        <v>0.8143378576673606</v>
      </c>
      <c r="BI687" s="7" t="n">
        <v>1.099037249621324</v>
      </c>
      <c r="BJ687" s="7" t="n">
        <v>0.5313660886982376</v>
      </c>
      <c r="BK687" s="7" t="n">
        <v>0.794313252728527</v>
      </c>
      <c r="BL687" s="7" t="n">
        <v>1.534341472648494</v>
      </c>
      <c r="BM687" s="7" t="n">
        <v>1.274420019855492</v>
      </c>
      <c r="BN687" s="7" t="n">
        <v>2.420451600500962</v>
      </c>
      <c r="BO687" s="7" t="n">
        <v>2.166276582705209</v>
      </c>
      <c r="BP687" s="7" t="n">
        <v>0.6618742310436674</v>
      </c>
      <c r="BQ687" s="7" t="n">
        <v>0.8292261703630905</v>
      </c>
      <c r="BR687" s="7" t="n">
        <v>0.8940335315658967</v>
      </c>
      <c r="BS687" s="7" t="n">
        <v>5.374174948730155</v>
      </c>
      <c r="BT687" s="7" t="n">
        <v>1.222095580930624</v>
      </c>
      <c r="BU687" s="7" t="n">
        <v>1.773981688388949</v>
      </c>
      <c r="BV687" s="7" t="n">
        <v>0.7872505338992357</v>
      </c>
      <c r="BW687" s="7" t="n">
        <v>1.017186176681567</v>
      </c>
      <c r="BX687" s="7" t="n">
        <v>1.972069204631211</v>
      </c>
      <c r="BY687" s="7" t="n">
        <v>1.74040791131865</v>
      </c>
      <c r="BZ687" s="7" t="n">
        <v>4.904294431736774</v>
      </c>
      <c r="CA687" s="7" t="n">
        <v>0.7203851607089795</v>
      </c>
      <c r="CB687" s="7" t="n">
        <v>0.9270595943548485</v>
      </c>
      <c r="CC687" s="7" t="n">
        <v>1.227559794646586</v>
      </c>
      <c r="CD687" s="7" t="n">
        <v>0.9450052527622406</v>
      </c>
      <c r="CE687" s="7" t="n">
        <v>0.7155839196223253</v>
      </c>
      <c r="CF687" s="7" t="n">
        <v>1.108662031901219</v>
      </c>
      <c r="CG687" s="7" t="n">
        <v>0.842233010684279</v>
      </c>
      <c r="CH687" s="7" t="n">
        <v>0.6982252620463019</v>
      </c>
      <c r="CI687" s="7" t="n">
        <v>0.9355441723235145</v>
      </c>
      <c r="CJ687" s="7" t="n">
        <v>0.9093466660654634</v>
      </c>
      <c r="CK687" s="7" t="n">
        <v>1.985571185252441</v>
      </c>
      <c r="CL687" s="7" t="n">
        <v>0.7184047583302633</v>
      </c>
      <c r="CM687" s="7" t="n">
        <v>1.194114554691626</v>
      </c>
      <c r="CN687" s="7" t="n">
        <v>0.7124954500065881</v>
      </c>
      <c r="CO687" s="7" t="n">
        <v>0.7990627389499931</v>
      </c>
      <c r="CP687" s="7" t="n">
        <v>0.8606746834533787</v>
      </c>
      <c r="CQ687" s="7" t="n">
        <v>0.8600977386375783</v>
      </c>
      <c r="CR687" s="7" t="n">
        <v>0.412510446542296</v>
      </c>
      <c r="CS687" s="7" t="n">
        <v>0.4452025231148593</v>
      </c>
      <c r="CT687" s="7" t="n">
        <v>0.7326579025532178</v>
      </c>
      <c r="CU687" s="7" t="n">
        <v>0.5821309096244651</v>
      </c>
      <c r="CV687" s="7" t="n">
        <v>0.7010232879603118</v>
      </c>
      <c r="CW687" s="7" t="n">
        <v>0.6444943314355138</v>
      </c>
      <c r="CX687" s="7" t="n">
        <v>0.6166745065501396</v>
      </c>
      <c r="CY687" s="7" t="n">
        <v>1.451107884340318</v>
      </c>
      <c r="CZ687" s="7" t="n">
        <v>1.056368607621339</v>
      </c>
      <c r="DA687" s="7" t="n">
        <v>0.6309467596199261</v>
      </c>
      <c r="DB687" s="7" t="n">
        <v>0.3639881246723213</v>
      </c>
      <c r="DC687" s="7" t="n">
        <v>0.6356577333608846</v>
      </c>
      <c r="DD687" s="7" t="n">
        <v>0.6279460993696688</v>
      </c>
      <c r="DE687" s="7" t="n">
        <v>0.6304425695784293</v>
      </c>
      <c r="DF687" s="7" t="n">
        <v>0.6597729331914073</v>
      </c>
      <c r="DG687" s="7" t="n">
        <v>0.811819372571579</v>
      </c>
      <c r="DH687" s="7" t="n">
        <v>0.6093705350470973</v>
      </c>
      <c r="DI687" s="7" t="n">
        <v>0.3997928738005154</v>
      </c>
      <c r="DJ687" s="7" t="n">
        <v>0.5500586491493757</v>
      </c>
      <c r="DK687" s="7" t="n">
        <v>0.4599364803490755</v>
      </c>
      <c r="DL687" s="7" t="n">
        <v>0.3468803482771394</v>
      </c>
      <c r="DM687" s="7" t="n">
        <v>0.8172106004767843</v>
      </c>
      <c r="DN687" s="7" t="n">
        <v>0.2667276654148349</v>
      </c>
      <c r="DO687" s="7" t="n">
        <v>0.6786053485362371</v>
      </c>
      <c r="DP687" s="7" t="n">
        <v>0.408830357443416</v>
      </c>
      <c r="DQ687" s="7" t="n">
        <v>0.1503133940165442</v>
      </c>
    </row>
    <row r="688">
      <c r="A688" s="6" t="n">
        <v>45947</v>
      </c>
      <c r="B688" s="7" t="n">
        <v>7.75295317315863</v>
      </c>
      <c r="C688" s="7" t="n">
        <v>9.95233865520586</v>
      </c>
      <c r="D688" s="7" t="n">
        <v>6.478194299576061</v>
      </c>
      <c r="E688" s="7" t="n">
        <v>12.37216036281395</v>
      </c>
      <c r="F688" s="7" t="n">
        <v>2.304115597359805</v>
      </c>
      <c r="G688" s="7" t="n">
        <v>11.61999368048912</v>
      </c>
      <c r="H688" s="7" t="n">
        <v>2.036726455900825</v>
      </c>
      <c r="I688" s="7" t="n">
        <v>2.373623973933491</v>
      </c>
      <c r="J688" s="7" t="n">
        <v>1.692244319096306</v>
      </c>
      <c r="K688" s="7" t="n">
        <v>1.982216765467144</v>
      </c>
      <c r="L688" s="7" t="n">
        <v>2.080581328002395</v>
      </c>
      <c r="M688" s="7" t="n">
        <v>3.35391895701134</v>
      </c>
      <c r="N688" s="7" t="n">
        <v>3.03624579311444</v>
      </c>
      <c r="O688" s="7" t="n">
        <v>2.567006375740062</v>
      </c>
      <c r="P688" s="7" t="n">
        <v>2.23245965361223</v>
      </c>
      <c r="Q688" s="7" t="n">
        <v>1.206299687635199</v>
      </c>
      <c r="R688" s="7" t="n">
        <v>3.312563948173437</v>
      </c>
      <c r="S688" s="7" t="n">
        <v>2.783624288300852</v>
      </c>
      <c r="T688" s="7" t="n">
        <v>2.37682577465779</v>
      </c>
      <c r="U688" s="7" t="n">
        <v>2.077332685410405</v>
      </c>
      <c r="V688" s="7" t="n">
        <v>0.8745221746432894</v>
      </c>
      <c r="W688" s="7" t="n">
        <v>1.185132918724024</v>
      </c>
      <c r="X688" s="7" t="n">
        <v>1.019108668834529</v>
      </c>
      <c r="Y688" s="7" t="n">
        <v>2.916330582610588</v>
      </c>
      <c r="Z688" s="7" t="n">
        <v>1.970462080471365</v>
      </c>
      <c r="AA688" s="7" t="n">
        <v>1.992880637744947</v>
      </c>
      <c r="AB688" s="7" t="n">
        <v>7.324217525423224</v>
      </c>
      <c r="AC688" s="7" t="n">
        <v>1.384082311449263</v>
      </c>
      <c r="AD688" s="7" t="n">
        <v>1.175867665802921</v>
      </c>
      <c r="AE688" s="7" t="n">
        <v>7.157108077181443</v>
      </c>
      <c r="AF688" s="7" t="n">
        <v>1.537080242360954</v>
      </c>
      <c r="AG688" s="7" t="n">
        <v>2.175920426470604</v>
      </c>
      <c r="AH688" s="7" t="n">
        <v>5.317631755826048</v>
      </c>
      <c r="AI688" s="7" t="n">
        <v>2.149452373905123</v>
      </c>
      <c r="AJ688" s="7" t="n">
        <v>4.034070016061713</v>
      </c>
      <c r="AK688" s="7" t="n">
        <v>1.846042995450383</v>
      </c>
      <c r="AL688" s="7" t="n">
        <v>1.41222474578517</v>
      </c>
      <c r="AM688" s="7" t="n">
        <v>1.771939968813647</v>
      </c>
      <c r="AN688" s="7" t="n">
        <v>1.856769093060867</v>
      </c>
      <c r="AO688" s="7" t="n">
        <v>1.531333198288789</v>
      </c>
      <c r="AP688" s="7" t="n">
        <v>1.964596148709535</v>
      </c>
      <c r="AQ688" s="7" t="n">
        <v>5.665209327968668</v>
      </c>
      <c r="AR688" s="7" t="n">
        <v>1.711553208653812</v>
      </c>
      <c r="AS688" s="7" t="n">
        <v>0.9104555613647132</v>
      </c>
      <c r="AT688" s="7" t="n">
        <v>1.060904209649058</v>
      </c>
      <c r="AU688" s="7" t="n">
        <v>3.426629043197837</v>
      </c>
      <c r="AV688" s="7" t="n">
        <v>3.372580098949485</v>
      </c>
      <c r="AW688" s="7" t="n">
        <v>1.263778796848966</v>
      </c>
      <c r="AX688" s="7" t="n">
        <v>2.213223372205705</v>
      </c>
      <c r="AY688" s="7" t="n">
        <v>1.227326180835653</v>
      </c>
      <c r="AZ688" s="7" t="n">
        <v>6.283966367220492</v>
      </c>
      <c r="BA688" s="7" t="n">
        <v>1.649248216252052</v>
      </c>
      <c r="BB688" s="7" t="n">
        <v>1.366531480092563</v>
      </c>
      <c r="BC688" s="7" t="n">
        <v>0.7558723896334114</v>
      </c>
      <c r="BD688" s="7" t="n">
        <v>1.00270470341855</v>
      </c>
      <c r="BE688" s="7" t="n">
        <v>3.084064493010744</v>
      </c>
      <c r="BF688" s="7" t="n">
        <v>2.245266889504284</v>
      </c>
      <c r="BG688" s="7" t="n">
        <v>1.7673113651476</v>
      </c>
      <c r="BH688" s="7" t="n">
        <v>0.8160893572400327</v>
      </c>
      <c r="BI688" s="7" t="n">
        <v>1.126955301426159</v>
      </c>
      <c r="BJ688" s="7" t="n">
        <v>0.5476393590419855</v>
      </c>
      <c r="BK688" s="7" t="n">
        <v>0.7966416429840839</v>
      </c>
      <c r="BL688" s="7" t="n">
        <v>1.516317679163793</v>
      </c>
      <c r="BM688" s="7" t="n">
        <v>1.240679835255852</v>
      </c>
      <c r="BN688" s="7" t="n">
        <v>2.346120471425419</v>
      </c>
      <c r="BO688" s="7" t="n">
        <v>2.21716611402973</v>
      </c>
      <c r="BP688" s="7" t="n">
        <v>0.6762415172325889</v>
      </c>
      <c r="BQ688" s="7" t="n">
        <v>0.8425231314554285</v>
      </c>
      <c r="BR688" s="7" t="n">
        <v>0.8841168323668216</v>
      </c>
      <c r="BS688" s="7" t="n">
        <v>5.158794468485587</v>
      </c>
      <c r="BT688" s="7" t="n">
        <v>1.218086434889876</v>
      </c>
      <c r="BU688" s="7" t="n">
        <v>1.710025902669873</v>
      </c>
      <c r="BV688" s="7" t="n">
        <v>0.8010302703601233</v>
      </c>
      <c r="BW688" s="7" t="n">
        <v>1.02409039880932</v>
      </c>
      <c r="BX688" s="7" t="n">
        <v>1.877282851848159</v>
      </c>
      <c r="BY688" s="7" t="n">
        <v>1.720114607877993</v>
      </c>
      <c r="BZ688" s="7" t="n">
        <v>4.708832659078809</v>
      </c>
      <c r="CA688" s="7" t="n">
        <v>0.7348518000359348</v>
      </c>
      <c r="CB688" s="7" t="n">
        <v>0.9314326659600707</v>
      </c>
      <c r="CC688" s="7" t="n">
        <v>1.189564160595046</v>
      </c>
      <c r="CD688" s="7" t="n">
        <v>0.9725382286817978</v>
      </c>
      <c r="CE688" s="7" t="n">
        <v>0.7211207192119931</v>
      </c>
      <c r="CF688" s="7" t="n">
        <v>1.07738080609706</v>
      </c>
      <c r="CG688" s="7" t="n">
        <v>0.8534851954989975</v>
      </c>
      <c r="CH688" s="7" t="n">
        <v>0.7324519249322452</v>
      </c>
      <c r="CI688" s="7" t="n">
        <v>0.939363782060419</v>
      </c>
      <c r="CJ688" s="7" t="n">
        <v>0.903923012885202</v>
      </c>
      <c r="CK688" s="7" t="n">
        <v>1.955605804792756</v>
      </c>
      <c r="CL688" s="7" t="n">
        <v>0.7221214276616958</v>
      </c>
      <c r="CM688" s="7" t="n">
        <v>1.193958796800111</v>
      </c>
      <c r="CN688" s="7" t="n">
        <v>0.7173724820016603</v>
      </c>
      <c r="CO688" s="7" t="n">
        <v>0.7995972368171222</v>
      </c>
      <c r="CP688" s="7" t="n">
        <v>0.8615719163872422</v>
      </c>
      <c r="CQ688" s="7" t="n">
        <v>0.8273492423369351</v>
      </c>
      <c r="CR688" s="7" t="n">
        <v>0.4215815525096009</v>
      </c>
      <c r="CS688" s="7" t="n">
        <v>0.4498786777635944</v>
      </c>
      <c r="CT688" s="7" t="n">
        <v>0.7388405436066687</v>
      </c>
      <c r="CU688" s="7" t="n">
        <v>0.5846697045076095</v>
      </c>
      <c r="CV688" s="7" t="n">
        <v>0.7065271864301665</v>
      </c>
      <c r="CW688" s="7" t="n">
        <v>0.6564484448720869</v>
      </c>
      <c r="CX688" s="7" t="n">
        <v>0.6288193092932912</v>
      </c>
      <c r="CY688" s="7" t="n">
        <v>1.401834499321188</v>
      </c>
      <c r="CZ688" s="7" t="n">
        <v>0.9888790763617881</v>
      </c>
      <c r="DA688" s="7" t="n">
        <v>0.6414160888767351</v>
      </c>
      <c r="DB688" s="7" t="n">
        <v>0.3759123620886065</v>
      </c>
      <c r="DC688" s="7" t="n">
        <v>0.6384197108808272</v>
      </c>
      <c r="DD688" s="7" t="n">
        <v>0.6325612190976115</v>
      </c>
      <c r="DE688" s="7" t="n">
        <v>0.635085922398976</v>
      </c>
      <c r="DF688" s="7" t="n">
        <v>0.6625756317243481</v>
      </c>
      <c r="DG688" s="7" t="n">
        <v>0.8182844854007139</v>
      </c>
      <c r="DH688" s="7" t="n">
        <v>0.6151527064800186</v>
      </c>
      <c r="DI688" s="7" t="n">
        <v>0.4028204301542744</v>
      </c>
      <c r="DJ688" s="7" t="n">
        <v>0.5553640341200263</v>
      </c>
      <c r="DK688" s="7" t="n">
        <v>0.4725579680880421</v>
      </c>
      <c r="DL688" s="7" t="n">
        <v>0.3335043829132698</v>
      </c>
      <c r="DM688" s="7" t="n">
        <v>0.8028216167396134</v>
      </c>
      <c r="DN688" s="7" t="n">
        <v>0.2575566292899896</v>
      </c>
      <c r="DO688" s="7" t="n">
        <v>0.6619349983968592</v>
      </c>
      <c r="DP688" s="7" t="n">
        <v>0.3986305059246911</v>
      </c>
      <c r="DQ688" s="7" t="n">
        <v>0.157700677217371</v>
      </c>
    </row>
    <row r="689">
      <c r="A689" s="6" t="n">
        <v>45950</v>
      </c>
      <c r="B689" s="7" t="n">
        <v>7.798678308596433</v>
      </c>
      <c r="C689" s="7" t="n">
        <v>10.26539427829579</v>
      </c>
      <c r="D689" s="7" t="n">
        <v>6.541849438328516</v>
      </c>
      <c r="E689" s="7" t="n">
        <v>12.60875333839877</v>
      </c>
      <c r="F689" s="7" t="n">
        <v>2.334081320755818</v>
      </c>
      <c r="G689" s="7" t="n">
        <v>11.84327860795915</v>
      </c>
      <c r="H689" s="7" t="n">
        <v>2.079691701724699</v>
      </c>
      <c r="I689" s="7" t="n">
        <v>2.400655551020692</v>
      </c>
      <c r="J689" s="7" t="n">
        <v>1.714198007449128</v>
      </c>
      <c r="K689" s="7" t="n">
        <v>2.002925607637541</v>
      </c>
      <c r="L689" s="7" t="n">
        <v>2.107351729317985</v>
      </c>
      <c r="M689" s="7" t="n">
        <v>3.487863481915736</v>
      </c>
      <c r="N689" s="7" t="n">
        <v>3.072561146362888</v>
      </c>
      <c r="O689" s="7" t="n">
        <v>2.595930861215061</v>
      </c>
      <c r="P689" s="7" t="n">
        <v>2.258360134217958</v>
      </c>
      <c r="Q689" s="7" t="n">
        <v>1.199935332519992</v>
      </c>
      <c r="R689" s="7" t="n">
        <v>3.356168810061763</v>
      </c>
      <c r="S689" s="7" t="n">
        <v>2.817666727644723</v>
      </c>
      <c r="T689" s="7" t="n">
        <v>2.404208105324475</v>
      </c>
      <c r="U689" s="7" t="n">
        <v>2.135291172160878</v>
      </c>
      <c r="V689" s="7" t="n">
        <v>0.8855151506299721</v>
      </c>
      <c r="W689" s="7" t="n">
        <v>1.212862894896189</v>
      </c>
      <c r="X689" s="7" t="n">
        <v>1.080148805382243</v>
      </c>
      <c r="Y689" s="7" t="n">
        <v>2.955929080445291</v>
      </c>
      <c r="Z689" s="7" t="n">
        <v>1.999001742843616</v>
      </c>
      <c r="AA689" s="7" t="n">
        <v>2.02350709830959</v>
      </c>
      <c r="AB689" s="7" t="n">
        <v>7.471497496670949</v>
      </c>
      <c r="AC689" s="7" t="n">
        <v>1.384188941446455</v>
      </c>
      <c r="AD689" s="7" t="n">
        <v>1.196813478838302</v>
      </c>
      <c r="AE689" s="7" t="n">
        <v>7.301431389180763</v>
      </c>
      <c r="AF689" s="7" t="n">
        <v>1.559127592853044</v>
      </c>
      <c r="AG689" s="7" t="n">
        <v>2.214122061528224</v>
      </c>
      <c r="AH689" s="7" t="n">
        <v>5.434177035172762</v>
      </c>
      <c r="AI689" s="7" t="n">
        <v>2.169270693898622</v>
      </c>
      <c r="AJ689" s="7" t="n">
        <v>4.076920524155645</v>
      </c>
      <c r="AK689" s="7" t="n">
        <v>1.879065279456367</v>
      </c>
      <c r="AL689" s="7" t="n">
        <v>1.426885058194083</v>
      </c>
      <c r="AM689" s="7" t="n">
        <v>1.797079278843295</v>
      </c>
      <c r="AN689" s="7" t="n">
        <v>1.892559874897876</v>
      </c>
      <c r="AO689" s="7" t="n">
        <v>1.55603566534006</v>
      </c>
      <c r="AP689" s="7" t="n">
        <v>1.974850311878781</v>
      </c>
      <c r="AQ689" s="7" t="n">
        <v>5.76188735146975</v>
      </c>
      <c r="AR689" s="7" t="n">
        <v>1.751815028512314</v>
      </c>
      <c r="AS689" s="7" t="n">
        <v>0.9219015937576005</v>
      </c>
      <c r="AT689" s="7" t="n">
        <v>1.085107581445359</v>
      </c>
      <c r="AU689" s="7" t="n">
        <v>3.349222034127835</v>
      </c>
      <c r="AV689" s="7" t="n">
        <v>3.455671246706656</v>
      </c>
      <c r="AW689" s="7" t="n">
        <v>1.283436246536434</v>
      </c>
      <c r="AX689" s="7" t="n">
        <v>2.250958430683335</v>
      </c>
      <c r="AY689" s="7" t="n">
        <v>1.24719836441557</v>
      </c>
      <c r="AZ689" s="7" t="n">
        <v>6.412841225891258</v>
      </c>
      <c r="BA689" s="7" t="n">
        <v>1.68280535305222</v>
      </c>
      <c r="BB689" s="7" t="n">
        <v>1.394991399998806</v>
      </c>
      <c r="BC689" s="7" t="n">
        <v>0.7637882181700251</v>
      </c>
      <c r="BD689" s="7" t="n">
        <v>1.021484741427853</v>
      </c>
      <c r="BE689" s="7" t="n">
        <v>3.126756964315184</v>
      </c>
      <c r="BF689" s="7" t="n">
        <v>2.283520657594258</v>
      </c>
      <c r="BG689" s="7" t="n">
        <v>1.786527880513213</v>
      </c>
      <c r="BH689" s="7" t="n">
        <v>0.8261933219440918</v>
      </c>
      <c r="BI689" s="7" t="n">
        <v>1.141406640878996</v>
      </c>
      <c r="BJ689" s="7" t="n">
        <v>0.5530820774221528</v>
      </c>
      <c r="BK689" s="7" t="n">
        <v>0.8117790630257864</v>
      </c>
      <c r="BL689" s="7" t="n">
        <v>1.532151920501798</v>
      </c>
      <c r="BM689" s="7" t="n">
        <v>1.235899642128025</v>
      </c>
      <c r="BN689" s="7" t="n">
        <v>2.449060953607845</v>
      </c>
      <c r="BO689" s="7" t="n">
        <v>2.257169536236813</v>
      </c>
      <c r="BP689" s="7" t="n">
        <v>0.6834723990737759</v>
      </c>
      <c r="BQ689" s="7" t="n">
        <v>0.8516555383943292</v>
      </c>
      <c r="BR689" s="7" t="n">
        <v>0.8867484535253847</v>
      </c>
      <c r="BS689" s="7" t="n">
        <v>5.051097651194128</v>
      </c>
      <c r="BT689" s="7" t="n">
        <v>1.2447611539093</v>
      </c>
      <c r="BU689" s="7" t="n">
        <v>1.731996110009369</v>
      </c>
      <c r="BV689" s="7" t="n">
        <v>0.8133843130925671</v>
      </c>
      <c r="BW689" s="7" t="n">
        <v>1.048330610558722</v>
      </c>
      <c r="BX689" s="7" t="n">
        <v>1.903301166033753</v>
      </c>
      <c r="BY689" s="7" t="n">
        <v>1.743583967588671</v>
      </c>
      <c r="BZ689" s="7" t="n">
        <v>4.816105585791198</v>
      </c>
      <c r="CA689" s="7" t="n">
        <v>0.7426728634951005</v>
      </c>
      <c r="CB689" s="7" t="n">
        <v>0.9446607675164529</v>
      </c>
      <c r="CC689" s="7" t="n">
        <v>1.22054329677121</v>
      </c>
      <c r="CD689" s="7" t="n">
        <v>0.9898514159870553</v>
      </c>
      <c r="CE689" s="7" t="n">
        <v>0.7264489085340853</v>
      </c>
      <c r="CF689" s="7" t="n">
        <v>1.072948989780897</v>
      </c>
      <c r="CG689" s="7" t="n">
        <v>0.8677569140557235</v>
      </c>
      <c r="CH689" s="7" t="n">
        <v>0.7435953875739809</v>
      </c>
      <c r="CI689" s="7" t="n">
        <v>0.9281622890880596</v>
      </c>
      <c r="CJ689" s="7" t="n">
        <v>0.920909796392541</v>
      </c>
      <c r="CK689" s="7" t="n">
        <v>1.986823406097623</v>
      </c>
      <c r="CL689" s="7" t="n">
        <v>0.732741431811875</v>
      </c>
      <c r="CM689" s="7" t="n">
        <v>1.227779153690302</v>
      </c>
      <c r="CN689" s="7" t="n">
        <v>0.7408267175916685</v>
      </c>
      <c r="CO689" s="7" t="n">
        <v>0.8047102845289893</v>
      </c>
      <c r="CP689" s="7" t="n">
        <v>0.8778009219547604</v>
      </c>
      <c r="CQ689" s="7" t="n">
        <v>0.8825922557488841</v>
      </c>
      <c r="CR689" s="7" t="n">
        <v>0.4288922886929583</v>
      </c>
      <c r="CS689" s="7" t="n">
        <v>0.4565967303883463</v>
      </c>
      <c r="CT689" s="7" t="n">
        <v>0.7637301647552075</v>
      </c>
      <c r="CU689" s="7" t="n">
        <v>0.5928945035734161</v>
      </c>
      <c r="CV689" s="7" t="n">
        <v>0.7144344269598994</v>
      </c>
      <c r="CW689" s="7" t="n">
        <v>0.6646585785814705</v>
      </c>
      <c r="CX689" s="7" t="n">
        <v>0.607311695565472</v>
      </c>
      <c r="CY689" s="7" t="n">
        <v>1.408531430416041</v>
      </c>
      <c r="CZ689" s="7" t="n">
        <v>0.920861491874287</v>
      </c>
      <c r="DA689" s="7" t="n">
        <v>0.6438827679111125</v>
      </c>
      <c r="DB689" s="7" t="n">
        <v>0.3807627272619383</v>
      </c>
      <c r="DC689" s="7" t="n">
        <v>0.6600471141746691</v>
      </c>
      <c r="DD689" s="7" t="n">
        <v>0.6513999398087995</v>
      </c>
      <c r="DE689" s="7" t="n">
        <v>0.6574163666303598</v>
      </c>
      <c r="DF689" s="7" t="n">
        <v>0.6845218970524707</v>
      </c>
      <c r="DG689" s="7" t="n">
        <v>0.8443112606264742</v>
      </c>
      <c r="DH689" s="7" t="n">
        <v>0.6238476975761627</v>
      </c>
      <c r="DI689" s="7" t="n">
        <v>0.4114713641423748</v>
      </c>
      <c r="DJ689" s="7" t="n">
        <v>0.5739908472093294</v>
      </c>
      <c r="DK689" s="7" t="n">
        <v>0.4789102106271257</v>
      </c>
      <c r="DL689" s="7" t="n">
        <v>0.358200294049783</v>
      </c>
      <c r="DM689" s="7" t="n">
        <v>0.8234991947281767</v>
      </c>
      <c r="DN689" s="7" t="n">
        <v>0.2726081808367948</v>
      </c>
      <c r="DO689" s="7" t="n">
        <v>0.6927132992115927</v>
      </c>
      <c r="DP689" s="7" t="n">
        <v>0.4153705545750213</v>
      </c>
      <c r="DQ689" s="7" t="n">
        <v>0.1636543590272461</v>
      </c>
    </row>
    <row r="690">
      <c r="A690" s="6" t="n">
        <v>45951</v>
      </c>
      <c r="B690" s="7" t="n">
        <v>7.704522112559838</v>
      </c>
      <c r="C690" s="7" t="n">
        <v>10.18718478691009</v>
      </c>
      <c r="D690" s="7" t="n">
        <v>6.079035059929803</v>
      </c>
      <c r="E690" s="7" t="n">
        <v>11.98563188143062</v>
      </c>
      <c r="F690" s="7" t="n">
        <v>2.300285764878507</v>
      </c>
      <c r="G690" s="7" t="n">
        <v>11.25520692501828</v>
      </c>
      <c r="H690" s="7" t="n">
        <v>2.007416218422371</v>
      </c>
      <c r="I690" s="7" t="n">
        <v>2.357318118744927</v>
      </c>
      <c r="J690" s="7" t="n">
        <v>1.752043563502653</v>
      </c>
      <c r="K690" s="7" t="n">
        <v>1.979777273487836</v>
      </c>
      <c r="L690" s="7" t="n">
        <v>2.024858067621223</v>
      </c>
      <c r="M690" s="7" t="n">
        <v>3.480476453836694</v>
      </c>
      <c r="N690" s="7" t="n">
        <v>2.99031867519615</v>
      </c>
      <c r="O690" s="7" t="n">
        <v>2.543673530514572</v>
      </c>
      <c r="P690" s="7" t="n">
        <v>2.216836092888827</v>
      </c>
      <c r="Q690" s="7" t="n">
        <v>1.188452548867221</v>
      </c>
      <c r="R690" s="7" t="n">
        <v>3.242242875034409</v>
      </c>
      <c r="S690" s="7" t="n">
        <v>2.740571667684006</v>
      </c>
      <c r="T690" s="7" t="n">
        <v>2.354736957074112</v>
      </c>
      <c r="U690" s="7" t="n">
        <v>2.129760889170171</v>
      </c>
      <c r="V690" s="7" t="n">
        <v>0.8872985242550602</v>
      </c>
      <c r="W690" s="7" t="n">
        <v>1.218778989387356</v>
      </c>
      <c r="X690" s="7" t="n">
        <v>1.071744154927798</v>
      </c>
      <c r="Y690" s="7" t="n">
        <v>2.85247052797812</v>
      </c>
      <c r="Z690" s="7" t="n">
        <v>1.95466869822089</v>
      </c>
      <c r="AA690" s="7" t="n">
        <v>1.951401080639084</v>
      </c>
      <c r="AB690" s="7" t="n">
        <v>7.083602166983921</v>
      </c>
      <c r="AC690" s="7" t="n">
        <v>1.354939567505466</v>
      </c>
      <c r="AD690" s="7" t="n">
        <v>1.209079659893254</v>
      </c>
      <c r="AE690" s="7" t="n">
        <v>6.921323094650083</v>
      </c>
      <c r="AF690" s="7" t="n">
        <v>1.491188130483264</v>
      </c>
      <c r="AG690" s="7" t="n">
        <v>2.143641404927292</v>
      </c>
      <c r="AH690" s="7" t="n">
        <v>5.262470005075689</v>
      </c>
      <c r="AI690" s="7" t="n">
        <v>2.103754043543389</v>
      </c>
      <c r="AJ690" s="7" t="n">
        <v>3.765369380662183</v>
      </c>
      <c r="AK690" s="7" t="n">
        <v>1.837076015011784</v>
      </c>
      <c r="AL690" s="7" t="n">
        <v>1.42297027756032</v>
      </c>
      <c r="AM690" s="7" t="n">
        <v>1.768726986272342</v>
      </c>
      <c r="AN690" s="7" t="n">
        <v>1.847524901602006</v>
      </c>
      <c r="AO690" s="7" t="n">
        <v>1.443963497752828</v>
      </c>
      <c r="AP690" s="7" t="n">
        <v>1.882165854508282</v>
      </c>
      <c r="AQ690" s="7" t="n">
        <v>5.490205897937328</v>
      </c>
      <c r="AR690" s="7" t="n">
        <v>1.759289768341024</v>
      </c>
      <c r="AS690" s="7" t="n">
        <v>0.9084414858445318</v>
      </c>
      <c r="AT690" s="7" t="n">
        <v>1.092732985874156</v>
      </c>
      <c r="AU690" s="7" t="n">
        <v>3.242894544001442</v>
      </c>
      <c r="AV690" s="7" t="n">
        <v>3.466687287883769</v>
      </c>
      <c r="AW690" s="7" t="n">
        <v>1.28404555670178</v>
      </c>
      <c r="AX690" s="7" t="n">
        <v>2.157767062223102</v>
      </c>
      <c r="AY690" s="7" t="n">
        <v>1.242035250564127</v>
      </c>
      <c r="AZ690" s="7" t="n">
        <v>6.073419949739711</v>
      </c>
      <c r="BA690" s="7" t="n">
        <v>1.644827131494726</v>
      </c>
      <c r="BB690" s="7" t="n">
        <v>1.397002440421844</v>
      </c>
      <c r="BC690" s="7" t="n">
        <v>0.773699144181577</v>
      </c>
      <c r="BD690" s="7" t="n">
        <v>1.040179532002936</v>
      </c>
      <c r="BE690" s="7" t="n">
        <v>3.012998852226141</v>
      </c>
      <c r="BF690" s="7" t="n">
        <v>2.176187486930156</v>
      </c>
      <c r="BG690" s="7" t="n">
        <v>1.765047668572054</v>
      </c>
      <c r="BH690" s="7" t="n">
        <v>0.8026502203822845</v>
      </c>
      <c r="BI690" s="7" t="n">
        <v>1.165567855375818</v>
      </c>
      <c r="BJ690" s="7" t="n">
        <v>0.564874807290112</v>
      </c>
      <c r="BK690" s="7" t="n">
        <v>0.7890968997802981</v>
      </c>
      <c r="BL690" s="7" t="n">
        <v>1.479806088275718</v>
      </c>
      <c r="BM690" s="7" t="n">
        <v>1.177666905994172</v>
      </c>
      <c r="BN690" s="7" t="n">
        <v>2.443383795598628</v>
      </c>
      <c r="BO690" s="7" t="n">
        <v>2.259404347473792</v>
      </c>
      <c r="BP690" s="7" t="n">
        <v>0.7040783204472132</v>
      </c>
      <c r="BQ690" s="7" t="n">
        <v>0.8290626942712127</v>
      </c>
      <c r="BR690" s="7" t="n">
        <v>0.8660294858392794</v>
      </c>
      <c r="BS690" s="7" t="n">
        <v>4.903163602136041</v>
      </c>
      <c r="BT690" s="7" t="n">
        <v>1.246646048118347</v>
      </c>
      <c r="BU690" s="7" t="n">
        <v>1.664661305282998</v>
      </c>
      <c r="BV690" s="7" t="n">
        <v>0.8237885087853787</v>
      </c>
      <c r="BW690" s="7" t="n">
        <v>1.070769056103558</v>
      </c>
      <c r="BX690" s="7" t="n">
        <v>1.810547926358557</v>
      </c>
      <c r="BY690" s="7" t="n">
        <v>1.677314954297139</v>
      </c>
      <c r="BZ690" s="7" t="n">
        <v>4.574575443553357</v>
      </c>
      <c r="CA690" s="7" t="n">
        <v>0.7524651399342521</v>
      </c>
      <c r="CB690" s="7" t="n">
        <v>0.9385945363831161</v>
      </c>
      <c r="CC690" s="7" t="n">
        <v>1.168430664887309</v>
      </c>
      <c r="CD690" s="7" t="n">
        <v>1.005476611500291</v>
      </c>
      <c r="CE690" s="7" t="n">
        <v>0.7136163743016379</v>
      </c>
      <c r="CF690" s="7" t="n">
        <v>1.018960210827491</v>
      </c>
      <c r="CG690" s="7" t="n">
        <v>0.868429320013125</v>
      </c>
      <c r="CH690" s="7" t="n">
        <v>0.7424684043781351</v>
      </c>
      <c r="CI690" s="7" t="n">
        <v>0.9196327000292217</v>
      </c>
      <c r="CJ690" s="7" t="n">
        <v>0.9164963560242239</v>
      </c>
      <c r="CK690" s="7" t="n">
        <v>1.93526652589086</v>
      </c>
      <c r="CL690" s="7" t="n">
        <v>0.7364802129099313</v>
      </c>
      <c r="CM690" s="7" t="n">
        <v>1.242157954752142</v>
      </c>
      <c r="CN690" s="7" t="n">
        <v>0.7453451226738177</v>
      </c>
      <c r="CO690" s="7" t="n">
        <v>0.783569271464249</v>
      </c>
      <c r="CP690" s="7" t="n">
        <v>0.8298975023910433</v>
      </c>
      <c r="CQ690" s="7" t="n">
        <v>0.8749858144131126</v>
      </c>
      <c r="CR690" s="7" t="n">
        <v>0.427774224165119</v>
      </c>
      <c r="CS690" s="7" t="n">
        <v>0.451201801149923</v>
      </c>
      <c r="CT690" s="7" t="n">
        <v>0.7752412927342587</v>
      </c>
      <c r="CU690" s="7" t="n">
        <v>0.5964101615316544</v>
      </c>
      <c r="CV690" s="7" t="n">
        <v>0.7080845208915951</v>
      </c>
      <c r="CW690" s="7" t="n">
        <v>0.6443473646411537</v>
      </c>
      <c r="CX690" s="7" t="n">
        <v>0.6079120284201882</v>
      </c>
      <c r="CY690" s="7" t="n">
        <v>1.325908631030684</v>
      </c>
      <c r="CZ690" s="7" t="n">
        <v>0.914427423776919</v>
      </c>
      <c r="DA690" s="7" t="n">
        <v>0.6361419296451509</v>
      </c>
      <c r="DB690" s="7" t="n">
        <v>0.3857630994529704</v>
      </c>
      <c r="DC690" s="7" t="n">
        <v>0.6607520271638638</v>
      </c>
      <c r="DD690" s="7" t="n">
        <v>0.6920768756644955</v>
      </c>
      <c r="DE690" s="7" t="n">
        <v>0.6617182758660938</v>
      </c>
      <c r="DF690" s="7" t="n">
        <v>0.6852372028746223</v>
      </c>
      <c r="DG690" s="7" t="n">
        <v>0.8563483076637817</v>
      </c>
      <c r="DH690" s="7" t="n">
        <v>0.6043504935154207</v>
      </c>
      <c r="DI690" s="7" t="n">
        <v>0.4145169324884754</v>
      </c>
      <c r="DJ690" s="7" t="n">
        <v>0.5912331359937282</v>
      </c>
      <c r="DK690" s="7" t="n">
        <v>0.4970122641774677</v>
      </c>
      <c r="DL690" s="7" t="n">
        <v>0.3368382717532115</v>
      </c>
      <c r="DM690" s="7" t="n">
        <v>0.8206964730698001</v>
      </c>
      <c r="DN690" s="7" t="n">
        <v>0.2557553529363468</v>
      </c>
      <c r="DO690" s="7" t="n">
        <v>0.6660899952719046</v>
      </c>
      <c r="DP690" s="7" t="n">
        <v>0.3966271607081595</v>
      </c>
      <c r="DQ690" s="7" t="n">
        <v>0.1627438350697796</v>
      </c>
    </row>
    <row r="691">
      <c r="A691" s="6" t="n">
        <v>45952</v>
      </c>
      <c r="B691" s="7" t="n">
        <v>7.583858109240939</v>
      </c>
      <c r="C691" s="7" t="n">
        <v>9.761992698830298</v>
      </c>
      <c r="D691" s="7" t="n">
        <v>5.826678197961131</v>
      </c>
      <c r="E691" s="7" t="n">
        <v>11.23071700423543</v>
      </c>
      <c r="F691" s="7" t="n">
        <v>2.225640400089612</v>
      </c>
      <c r="G691" s="7" t="n">
        <v>10.54275503085734</v>
      </c>
      <c r="H691" s="7" t="n">
        <v>1.909362475904138</v>
      </c>
      <c r="I691" s="7" t="n">
        <v>2.330536340800172</v>
      </c>
      <c r="J691" s="7" t="n">
        <v>1.721232300517064</v>
      </c>
      <c r="K691" s="7" t="n">
        <v>1.952552864801814</v>
      </c>
      <c r="L691" s="7" t="n">
        <v>1.983976963824215</v>
      </c>
      <c r="M691" s="7" t="n">
        <v>3.422115861807229</v>
      </c>
      <c r="N691" s="7" t="n">
        <v>2.93642047924786</v>
      </c>
      <c r="O691" s="7" t="n">
        <v>2.510143447937445</v>
      </c>
      <c r="P691" s="7" t="n">
        <v>2.191174958948791</v>
      </c>
      <c r="Q691" s="7" t="n">
        <v>1.190605605885859</v>
      </c>
      <c r="R691" s="7" t="n">
        <v>3.165311842596114</v>
      </c>
      <c r="S691" s="7" t="n">
        <v>2.690046864751181</v>
      </c>
      <c r="T691" s="7" t="n">
        <v>2.322994584017839</v>
      </c>
      <c r="U691" s="7" t="n">
        <v>2.07855841327469</v>
      </c>
      <c r="V691" s="7" t="n">
        <v>0.8872265500171237</v>
      </c>
      <c r="W691" s="7" t="n">
        <v>1.199113896725581</v>
      </c>
      <c r="X691" s="7" t="n">
        <v>1.044638446868314</v>
      </c>
      <c r="Y691" s="7" t="n">
        <v>2.782607829427873</v>
      </c>
      <c r="Z691" s="7" t="n">
        <v>1.912380761788484</v>
      </c>
      <c r="AA691" s="7" t="n">
        <v>1.899176894226128</v>
      </c>
      <c r="AB691" s="7" t="n">
        <v>6.613664963087826</v>
      </c>
      <c r="AC691" s="7" t="n">
        <v>1.360013636031802</v>
      </c>
      <c r="AD691" s="7" t="n">
        <v>1.1976902221265</v>
      </c>
      <c r="AE691" s="7" t="n">
        <v>6.460819924236599</v>
      </c>
      <c r="AF691" s="7" t="n">
        <v>1.457519601823918</v>
      </c>
      <c r="AG691" s="7" t="n">
        <v>2.089626745877665</v>
      </c>
      <c r="AH691" s="7" t="n">
        <v>4.915806353192668</v>
      </c>
      <c r="AI691" s="7" t="n">
        <v>2.054365328650584</v>
      </c>
      <c r="AJ691" s="7" t="n">
        <v>3.595491190648328</v>
      </c>
      <c r="AK691" s="7" t="n">
        <v>1.782939393408569</v>
      </c>
      <c r="AL691" s="7" t="n">
        <v>1.406657867417744</v>
      </c>
      <c r="AM691" s="7" t="n">
        <v>1.706104337624592</v>
      </c>
      <c r="AN691" s="7" t="n">
        <v>1.793725745897949</v>
      </c>
      <c r="AO691" s="7" t="n">
        <v>1.429498389513389</v>
      </c>
      <c r="AP691" s="7" t="n">
        <v>1.86549019364397</v>
      </c>
      <c r="AQ691" s="7" t="n">
        <v>5.121742715936738</v>
      </c>
      <c r="AR691" s="7" t="n">
        <v>1.717239397860941</v>
      </c>
      <c r="AS691" s="7" t="n">
        <v>0.9161567167045974</v>
      </c>
      <c r="AT691" s="7" t="n">
        <v>1.080388994899324</v>
      </c>
      <c r="AU691" s="7" t="n">
        <v>3.073790291007904</v>
      </c>
      <c r="AV691" s="7" t="n">
        <v>3.384612561063718</v>
      </c>
      <c r="AW691" s="7" t="n">
        <v>1.268483318011404</v>
      </c>
      <c r="AX691" s="7" t="n">
        <v>2.089189963400765</v>
      </c>
      <c r="AY691" s="7" t="n">
        <v>1.225512295493339</v>
      </c>
      <c r="AZ691" s="7" t="n">
        <v>5.662209313132669</v>
      </c>
      <c r="BA691" s="7" t="n">
        <v>1.59287233082093</v>
      </c>
      <c r="BB691" s="7" t="n">
        <v>1.369295294543812</v>
      </c>
      <c r="BC691" s="7" t="n">
        <v>0.7740584517228257</v>
      </c>
      <c r="BD691" s="7" t="n">
        <v>1.026452276497568</v>
      </c>
      <c r="BE691" s="7" t="n">
        <v>2.873478001854299</v>
      </c>
      <c r="BF691" s="7" t="n">
        <v>2.103460083067056</v>
      </c>
      <c r="BG691" s="7" t="n">
        <v>1.739785113402141</v>
      </c>
      <c r="BH691" s="7" t="n">
        <v>0.8051368044606868</v>
      </c>
      <c r="BI691" s="7" t="n">
        <v>1.14827031730035</v>
      </c>
      <c r="BJ691" s="7" t="n">
        <v>0.5611827541945622</v>
      </c>
      <c r="BK691" s="7" t="n">
        <v>0.7835329319293733</v>
      </c>
      <c r="BL691" s="7" t="n">
        <v>1.44034599119165</v>
      </c>
      <c r="BM691" s="7" t="n">
        <v>1.161623515585639</v>
      </c>
      <c r="BN691" s="7" t="n">
        <v>2.398531887778932</v>
      </c>
      <c r="BO691" s="7" t="n">
        <v>2.198226237262011</v>
      </c>
      <c r="BP691" s="7" t="n">
        <v>0.692316709174803</v>
      </c>
      <c r="BQ691" s="7" t="n">
        <v>0.8364684627307475</v>
      </c>
      <c r="BR691" s="7" t="n">
        <v>0.8569504397435264</v>
      </c>
      <c r="BS691" s="7" t="n">
        <v>4.667887881543558</v>
      </c>
      <c r="BT691" s="7" t="n">
        <v>1.220676883989935</v>
      </c>
      <c r="BU691" s="7" t="n">
        <v>1.607621942418936</v>
      </c>
      <c r="BV691" s="7" t="n">
        <v>0.8344996078833107</v>
      </c>
      <c r="BW691" s="7" t="n">
        <v>1.085405746865316</v>
      </c>
      <c r="BX691" s="7" t="n">
        <v>1.730789786552789</v>
      </c>
      <c r="BY691" s="7" t="n">
        <v>1.636862032059318</v>
      </c>
      <c r="BZ691" s="7" t="n">
        <v>4.233188999954745</v>
      </c>
      <c r="CA691" s="7" t="n">
        <v>0.7528201459918573</v>
      </c>
      <c r="CB691" s="7" t="n">
        <v>0.9291789156256898</v>
      </c>
      <c r="CC691" s="7" t="n">
        <v>1.097731191771133</v>
      </c>
      <c r="CD691" s="7" t="n">
        <v>0.9956381911965759</v>
      </c>
      <c r="CE691" s="7" t="n">
        <v>0.7183116104812564</v>
      </c>
      <c r="CF691" s="7" t="n">
        <v>1.004086050416438</v>
      </c>
      <c r="CG691" s="7" t="n">
        <v>0.8628348774000048</v>
      </c>
      <c r="CH691" s="7" t="n">
        <v>0.7231771207941957</v>
      </c>
      <c r="CI691" s="7" t="n">
        <v>0.896500661781912</v>
      </c>
      <c r="CJ691" s="7" t="n">
        <v>0.902372499953741</v>
      </c>
      <c r="CK691" s="7" t="n">
        <v>1.894228038759309</v>
      </c>
      <c r="CL691" s="7" t="n">
        <v>0.7346122883218305</v>
      </c>
      <c r="CM691" s="7" t="n">
        <v>1.201249125277599</v>
      </c>
      <c r="CN691" s="7" t="n">
        <v>0.735069564521992</v>
      </c>
      <c r="CO691" s="7" t="n">
        <v>0.7843637204021952</v>
      </c>
      <c r="CP691" s="7" t="n">
        <v>0.801383630955665</v>
      </c>
      <c r="CQ691" s="7" t="n">
        <v>0.8504543982243566</v>
      </c>
      <c r="CR691" s="7" t="n">
        <v>0.433817126193939</v>
      </c>
      <c r="CS691" s="7" t="n">
        <v>0.4446641270937044</v>
      </c>
      <c r="CT691" s="7" t="n">
        <v>0.8026488452535181</v>
      </c>
      <c r="CU691" s="7" t="n">
        <v>0.5984175192746932</v>
      </c>
      <c r="CV691" s="7" t="n">
        <v>0.7003895884230626</v>
      </c>
      <c r="CW691" s="7" t="n">
        <v>0.6510052314751993</v>
      </c>
      <c r="CX691" s="7" t="n">
        <v>0.5911686709427471</v>
      </c>
      <c r="CY691" s="7" t="n">
        <v>1.311898635877285</v>
      </c>
      <c r="CZ691" s="7" t="n">
        <v>0.9109158269279347</v>
      </c>
      <c r="DA691" s="7" t="n">
        <v>0.6180793337224171</v>
      </c>
      <c r="DB691" s="7" t="n">
        <v>0.3871264363040186</v>
      </c>
      <c r="DC691" s="7" t="n">
        <v>0.6515476845329002</v>
      </c>
      <c r="DD691" s="7" t="n">
        <v>0.6834062741436595</v>
      </c>
      <c r="DE691" s="7" t="n">
        <v>0.6519350630483016</v>
      </c>
      <c r="DF691" s="7" t="n">
        <v>0.6758971566931375</v>
      </c>
      <c r="DG691" s="7" t="n">
        <v>0.8850080532119322</v>
      </c>
      <c r="DH691" s="7" t="n">
        <v>0.6063182712573085</v>
      </c>
      <c r="DI691" s="7" t="n">
        <v>0.4129953424704398</v>
      </c>
      <c r="DJ691" s="7" t="n">
        <v>0.6024803522261484</v>
      </c>
      <c r="DK691" s="7" t="n">
        <v>0.4866798304448061</v>
      </c>
      <c r="DL691" s="7" t="n">
        <v>0.3210642218897368</v>
      </c>
      <c r="DM691" s="7" t="n">
        <v>0.7711753158681096</v>
      </c>
      <c r="DN691" s="7" t="n">
        <v>0.2479071148699914</v>
      </c>
      <c r="DO691" s="7" t="n">
        <v>0.6464309331267217</v>
      </c>
      <c r="DP691" s="7" t="n">
        <v>0.3878984999689914</v>
      </c>
      <c r="DQ691" s="7" t="n">
        <v>0.1676650242613338</v>
      </c>
    </row>
    <row r="692">
      <c r="A692" s="6" t="n">
        <v>45953</v>
      </c>
      <c r="B692" s="7" t="n">
        <v>7.933374126940478</v>
      </c>
      <c r="C692" s="7" t="n">
        <v>10.48437529862118</v>
      </c>
      <c r="D692" s="7" t="n">
        <v>6.154388166373742</v>
      </c>
      <c r="E692" s="7" t="n">
        <v>11.8228383469516</v>
      </c>
      <c r="F692" s="7" t="n">
        <v>2.251929904579528</v>
      </c>
      <c r="G692" s="7" t="n">
        <v>10.90480791876209</v>
      </c>
      <c r="H692" s="7" t="n">
        <v>1.982677407097063</v>
      </c>
      <c r="I692" s="7" t="n">
        <v>2.36112858450144</v>
      </c>
      <c r="J692" s="7" t="n">
        <v>1.735121727979983</v>
      </c>
      <c r="K692" s="7" t="n">
        <v>1.998402166341576</v>
      </c>
      <c r="L692" s="7" t="n">
        <v>2.009741170058241</v>
      </c>
      <c r="M692" s="7" t="n">
        <v>3.712614267151166</v>
      </c>
      <c r="N692" s="7" t="n">
        <v>2.988157552208469</v>
      </c>
      <c r="O692" s="7" t="n">
        <v>2.539673860850768</v>
      </c>
      <c r="P692" s="7" t="n">
        <v>2.225695372232571</v>
      </c>
      <c r="Q692" s="7" t="n">
        <v>1.207916485805733</v>
      </c>
      <c r="R692" s="7" t="n">
        <v>3.229417696917483</v>
      </c>
      <c r="S692" s="7" t="n">
        <v>2.721280425350181</v>
      </c>
      <c r="T692" s="7" t="n">
        <v>2.362762466768145</v>
      </c>
      <c r="U692" s="7" t="n">
        <v>2.184848774638893</v>
      </c>
      <c r="V692" s="7" t="n">
        <v>0.8765788275404633</v>
      </c>
      <c r="W692" s="7" t="n">
        <v>1.220710046568374</v>
      </c>
      <c r="X692" s="7" t="n">
        <v>1.162974170567668</v>
      </c>
      <c r="Y692" s="7" t="n">
        <v>2.808982007234848</v>
      </c>
      <c r="Z692" s="7" t="n">
        <v>1.957863818961637</v>
      </c>
      <c r="AA692" s="7" t="n">
        <v>1.945760853848483</v>
      </c>
      <c r="AB692" s="7" t="n">
        <v>6.9834608253272</v>
      </c>
      <c r="AC692" s="7" t="n">
        <v>1.421058988731493</v>
      </c>
      <c r="AD692" s="7" t="n">
        <v>1.209621761933688</v>
      </c>
      <c r="AE692" s="7" t="n">
        <v>6.823192099827687</v>
      </c>
      <c r="AF692" s="7" t="n">
        <v>1.503050342141773</v>
      </c>
      <c r="AG692" s="7" t="n">
        <v>2.149956100514088</v>
      </c>
      <c r="AH692" s="7" t="n">
        <v>5.156673453217118</v>
      </c>
      <c r="AI692" s="7" t="n">
        <v>2.080955527630282</v>
      </c>
      <c r="AJ692" s="7" t="n">
        <v>3.684629964379094</v>
      </c>
      <c r="AK692" s="7" t="n">
        <v>1.820184036272953</v>
      </c>
      <c r="AL692" s="7" t="n">
        <v>1.457865552603464</v>
      </c>
      <c r="AM692" s="7" t="n">
        <v>1.717018628886436</v>
      </c>
      <c r="AN692" s="7" t="n">
        <v>1.840719325350907</v>
      </c>
      <c r="AO692" s="7" t="n">
        <v>1.486884124962874</v>
      </c>
      <c r="AP692" s="7" t="n">
        <v>1.91728253512766</v>
      </c>
      <c r="AQ692" s="7" t="n">
        <v>5.313978306180076</v>
      </c>
      <c r="AR692" s="7" t="n">
        <v>1.761640987271833</v>
      </c>
      <c r="AS692" s="7" t="n">
        <v>0.907973048306062</v>
      </c>
      <c r="AT692" s="7" t="n">
        <v>1.10577663577868</v>
      </c>
      <c r="AU692" s="7" t="n">
        <v>3.203924802350165</v>
      </c>
      <c r="AV692" s="7" t="n">
        <v>3.803783410888428</v>
      </c>
      <c r="AW692" s="7" t="n">
        <v>1.310148827795706</v>
      </c>
      <c r="AX692" s="7" t="n">
        <v>2.14798692901452</v>
      </c>
      <c r="AY692" s="7" t="n">
        <v>1.244762099707554</v>
      </c>
      <c r="AZ692" s="7" t="n">
        <v>5.985792955086086</v>
      </c>
      <c r="BA692" s="7" t="n">
        <v>1.625574687365577</v>
      </c>
      <c r="BB692" s="7" t="n">
        <v>1.385816763962633</v>
      </c>
      <c r="BC692" s="7" t="n">
        <v>0.7659638338415495</v>
      </c>
      <c r="BD692" s="7" t="n">
        <v>1.046964696376016</v>
      </c>
      <c r="BE692" s="7" t="n">
        <v>3.051344192559117</v>
      </c>
      <c r="BF692" s="7" t="n">
        <v>2.163412893434471</v>
      </c>
      <c r="BG692" s="7" t="n">
        <v>1.747153479247666</v>
      </c>
      <c r="BH692" s="7" t="n">
        <v>0.8073260771784638</v>
      </c>
      <c r="BI692" s="7" t="n">
        <v>1.165217335641225</v>
      </c>
      <c r="BJ692" s="7" t="n">
        <v>0.5606130364880504</v>
      </c>
      <c r="BK692" s="7" t="n">
        <v>0.7780178520910681</v>
      </c>
      <c r="BL692" s="7" t="n">
        <v>1.487750660076291</v>
      </c>
      <c r="BM692" s="7" t="n">
        <v>1.191780408778952</v>
      </c>
      <c r="BN692" s="7" t="n">
        <v>2.4729060723793</v>
      </c>
      <c r="BO692" s="7" t="n">
        <v>2.269312161344337</v>
      </c>
      <c r="BP692" s="7" t="n">
        <v>0.68341515046899</v>
      </c>
      <c r="BQ692" s="7" t="n">
        <v>0.8288960094954985</v>
      </c>
      <c r="BR692" s="7" t="n">
        <v>0.8637315188182435</v>
      </c>
      <c r="BS692" s="7" t="n">
        <v>4.923742433781422</v>
      </c>
      <c r="BT692" s="7" t="n">
        <v>1.23602144560684</v>
      </c>
      <c r="BU692" s="7" t="n">
        <v>1.645295445628825</v>
      </c>
      <c r="BV692" s="7" t="n">
        <v>0.8221090211757336</v>
      </c>
      <c r="BW692" s="7" t="n">
        <v>1.10737038633714</v>
      </c>
      <c r="BX692" s="7" t="n">
        <v>1.77080404159938</v>
      </c>
      <c r="BY692" s="7" t="n">
        <v>1.659765510604381</v>
      </c>
      <c r="BZ692" s="7" t="n">
        <v>4.466194043241901</v>
      </c>
      <c r="CA692" s="7" t="n">
        <v>0.7466524894216318</v>
      </c>
      <c r="CB692" s="7" t="n">
        <v>0.9400435811364227</v>
      </c>
      <c r="CC692" s="7" t="n">
        <v>1.095657300290928</v>
      </c>
      <c r="CD692" s="7" t="n">
        <v>1.007156214171467</v>
      </c>
      <c r="CE692" s="7" t="n">
        <v>0.7237847549680547</v>
      </c>
      <c r="CF692" s="7" t="n">
        <v>1.028306628887461</v>
      </c>
      <c r="CG692" s="7" t="n">
        <v>0.864927981471179</v>
      </c>
      <c r="CH692" s="7" t="n">
        <v>0.7286050887965028</v>
      </c>
      <c r="CI692" s="7" t="n">
        <v>0.9322864391495564</v>
      </c>
      <c r="CJ692" s="7" t="n">
        <v>0.9208588074960267</v>
      </c>
      <c r="CK692" s="7" t="n">
        <v>1.995031950319583</v>
      </c>
      <c r="CL692" s="7" t="n">
        <v>0.7284477491960106</v>
      </c>
      <c r="CM692" s="7" t="n">
        <v>1.267996127123508</v>
      </c>
      <c r="CN692" s="7" t="n">
        <v>0.7592568333453014</v>
      </c>
      <c r="CO692" s="7" t="n">
        <v>0.7918721390270336</v>
      </c>
      <c r="CP692" s="7" t="n">
        <v>0.8351727655027468</v>
      </c>
      <c r="CQ692" s="7" t="n">
        <v>0.8728516334481875</v>
      </c>
      <c r="CR692" s="7" t="n">
        <v>0.4353768077466424</v>
      </c>
      <c r="CS692" s="7" t="n">
        <v>0.4423393758552361</v>
      </c>
      <c r="CT692" s="7" t="n">
        <v>0.8262056596935867</v>
      </c>
      <c r="CU692" s="7" t="n">
        <v>0.5893260758486545</v>
      </c>
      <c r="CV692" s="7" t="n">
        <v>0.6969759175930954</v>
      </c>
      <c r="CW692" s="7" t="n">
        <v>0.6479452383080109</v>
      </c>
      <c r="CX692" s="7" t="n">
        <v>0.6264038127044484</v>
      </c>
      <c r="CY692" s="7" t="n">
        <v>1.355578853423648</v>
      </c>
      <c r="CZ692" s="7" t="n">
        <v>0.9881525643228009</v>
      </c>
      <c r="DA692" s="7" t="n">
        <v>0.6450151409561307</v>
      </c>
      <c r="DB692" s="7" t="n">
        <v>0.3765474658196923</v>
      </c>
      <c r="DC692" s="7" t="n">
        <v>0.6675975819737157</v>
      </c>
      <c r="DD692" s="7" t="n">
        <v>0.7045616835071458</v>
      </c>
      <c r="DE692" s="7" t="n">
        <v>0.6639112538473531</v>
      </c>
      <c r="DF692" s="7" t="n">
        <v>0.6940959934396957</v>
      </c>
      <c r="DG692" s="7" t="n">
        <v>0.9042331231905549</v>
      </c>
      <c r="DH692" s="7" t="n">
        <v>0.6072903858799619</v>
      </c>
      <c r="DI692" s="7" t="n">
        <v>0.4094388362027621</v>
      </c>
      <c r="DJ692" s="7" t="n">
        <v>0.614873298872556</v>
      </c>
      <c r="DK692" s="7" t="n">
        <v>0.4745149948010461</v>
      </c>
      <c r="DL692" s="7" t="n">
        <v>0.3434708989997735</v>
      </c>
      <c r="DM692" s="7" t="n">
        <v>0.7870598729731695</v>
      </c>
      <c r="DN692" s="7" t="n">
        <v>0.2533395251703829</v>
      </c>
      <c r="DO692" s="7" t="n">
        <v>0.7048682869055078</v>
      </c>
      <c r="DP692" s="7" t="n">
        <v>0.400528605365134</v>
      </c>
      <c r="DQ692" s="7" t="n">
        <v>0.168594056941632</v>
      </c>
    </row>
    <row r="693">
      <c r="A693" s="6" t="n">
        <v>45954</v>
      </c>
      <c r="B693" s="7" t="n">
        <v>8.145586637890061</v>
      </c>
      <c r="C693" s="7" t="n">
        <v>11.17892656030828</v>
      </c>
      <c r="D693" s="7" t="n">
        <v>6.276137674656372</v>
      </c>
      <c r="E693" s="7" t="n">
        <v>12.208782826618</v>
      </c>
      <c r="F693" s="7" t="n">
        <v>2.292991661567535</v>
      </c>
      <c r="G693" s="7" t="n">
        <v>11.07390430676118</v>
      </c>
      <c r="H693" s="7" t="n">
        <v>2.04614087736313</v>
      </c>
      <c r="I693" s="7" t="n">
        <v>2.386034663465251</v>
      </c>
      <c r="J693" s="7" t="n">
        <v>1.736191156457485</v>
      </c>
      <c r="K693" s="7" t="n">
        <v>2.04938983277916</v>
      </c>
      <c r="L693" s="7" t="n">
        <v>2.026581865053175</v>
      </c>
      <c r="M693" s="7" t="n">
        <v>3.962224401782247</v>
      </c>
      <c r="N693" s="7" t="n">
        <v>3.038506675695086</v>
      </c>
      <c r="O693" s="7" t="n">
        <v>2.551936030102986</v>
      </c>
      <c r="P693" s="7" t="n">
        <v>2.254727679224559</v>
      </c>
      <c r="Q693" s="7" t="n">
        <v>1.22345420700116</v>
      </c>
      <c r="R693" s="7" t="n">
        <v>3.293821742683162</v>
      </c>
      <c r="S693" s="7" t="n">
        <v>2.73675352328098</v>
      </c>
      <c r="T693" s="7" t="n">
        <v>2.399144594450759</v>
      </c>
      <c r="U693" s="7" t="n">
        <v>2.287606880411619</v>
      </c>
      <c r="V693" s="7" t="n">
        <v>0.8783208231975412</v>
      </c>
      <c r="W693" s="7" t="n">
        <v>1.23675150024445</v>
      </c>
      <c r="X693" s="7" t="n">
        <v>1.286125997017258</v>
      </c>
      <c r="Y693" s="7" t="n">
        <v>2.820482281195853</v>
      </c>
      <c r="Z693" s="7" t="n">
        <v>1.988503925843522</v>
      </c>
      <c r="AA693" s="7" t="n">
        <v>1.98166061073068</v>
      </c>
      <c r="AB693" s="7" t="n">
        <v>7.223690027674294</v>
      </c>
      <c r="AC693" s="7" t="n">
        <v>1.467454236118871</v>
      </c>
      <c r="AD693" s="7" t="n">
        <v>1.222411835011873</v>
      </c>
      <c r="AE693" s="7" t="n">
        <v>7.058598678386637</v>
      </c>
      <c r="AF693" s="7" t="n">
        <v>1.512900014025915</v>
      </c>
      <c r="AG693" s="7" t="n">
        <v>2.179025558218984</v>
      </c>
      <c r="AH693" s="7" t="n">
        <v>5.321416819230608</v>
      </c>
      <c r="AI693" s="7" t="n">
        <v>2.098544711577215</v>
      </c>
      <c r="AJ693" s="7" t="n">
        <v>3.757196704768995</v>
      </c>
      <c r="AK693" s="7" t="n">
        <v>1.841797265545987</v>
      </c>
      <c r="AL693" s="7" t="n">
        <v>1.502331029749936</v>
      </c>
      <c r="AM693" s="7" t="n">
        <v>1.737404892621638</v>
      </c>
      <c r="AN693" s="7" t="n">
        <v>1.86903355489679</v>
      </c>
      <c r="AO693" s="7" t="n">
        <v>1.505250713620509</v>
      </c>
      <c r="AP693" s="7" t="n">
        <v>1.934939166548666</v>
      </c>
      <c r="AQ693" s="7" t="n">
        <v>5.550007891727994</v>
      </c>
      <c r="AR693" s="7" t="n">
        <v>1.813992348279802</v>
      </c>
      <c r="AS693" s="7" t="n">
        <v>0.9173983165245245</v>
      </c>
      <c r="AT693" s="7" t="n">
        <v>1.123221447797843</v>
      </c>
      <c r="AU693" s="7" t="n">
        <v>3.313816440538267</v>
      </c>
      <c r="AV693" s="7" t="n">
        <v>4.128365052721533</v>
      </c>
      <c r="AW693" s="7" t="n">
        <v>1.341823652831906</v>
      </c>
      <c r="AX693" s="7" t="n">
        <v>2.178267791406528</v>
      </c>
      <c r="AY693" s="7" t="n">
        <v>1.257172855850665</v>
      </c>
      <c r="AZ693" s="7" t="n">
        <v>6.19600147318118</v>
      </c>
      <c r="BA693" s="7" t="n">
        <v>1.641855950593682</v>
      </c>
      <c r="BB693" s="7" t="n">
        <v>1.40589086694286</v>
      </c>
      <c r="BC693" s="7" t="n">
        <v>0.772600098014723</v>
      </c>
      <c r="BD693" s="7" t="n">
        <v>1.063822759089246</v>
      </c>
      <c r="BE693" s="7" t="n">
        <v>3.103475261851449</v>
      </c>
      <c r="BF693" s="7" t="n">
        <v>2.193143487388043</v>
      </c>
      <c r="BG693" s="7" t="n">
        <v>1.752987704866267</v>
      </c>
      <c r="BH693" s="7" t="n">
        <v>0.809257186420425</v>
      </c>
      <c r="BI693" s="7" t="n">
        <v>1.168791410604932</v>
      </c>
      <c r="BJ693" s="7" t="n">
        <v>0.5651160856351976</v>
      </c>
      <c r="BK693" s="7" t="n">
        <v>0.803489566888073</v>
      </c>
      <c r="BL693" s="7" t="n">
        <v>1.498513787584445</v>
      </c>
      <c r="BM693" s="7" t="n">
        <v>1.216001101463809</v>
      </c>
      <c r="BN693" s="7" t="n">
        <v>2.539434018075361</v>
      </c>
      <c r="BO693" s="7" t="n">
        <v>2.226670810434812</v>
      </c>
      <c r="BP693" s="7" t="n">
        <v>0.6876439973122088</v>
      </c>
      <c r="BQ693" s="7" t="n">
        <v>0.8272115880308402</v>
      </c>
      <c r="BR693" s="7" t="n">
        <v>0.8610386820606017</v>
      </c>
      <c r="BS693" s="7" t="n">
        <v>5.165446824450704</v>
      </c>
      <c r="BT693" s="7" t="n">
        <v>1.245573856737711</v>
      </c>
      <c r="BU693" s="7" t="n">
        <v>1.664347797826449</v>
      </c>
      <c r="BV693" s="7" t="n">
        <v>0.8271505353026916</v>
      </c>
      <c r="BW693" s="7" t="n">
        <v>1.111634096953361</v>
      </c>
      <c r="BX693" s="7" t="n">
        <v>1.809081549382052</v>
      </c>
      <c r="BY693" s="7" t="n">
        <v>1.678738137143966</v>
      </c>
      <c r="BZ693" s="7" t="n">
        <v>4.649262855940415</v>
      </c>
      <c r="CA693" s="7" t="n">
        <v>0.7456079893552447</v>
      </c>
      <c r="CB693" s="7" t="n">
        <v>0.9568138035762259</v>
      </c>
      <c r="CC693" s="7" t="n">
        <v>1.114094896348355</v>
      </c>
      <c r="CD693" s="7" t="n">
        <v>1.021505667634714</v>
      </c>
      <c r="CE693" s="7" t="n">
        <v>0.7216476789305764</v>
      </c>
      <c r="CF693" s="7" t="n">
        <v>1.040455453621267</v>
      </c>
      <c r="CG693" s="7" t="n">
        <v>0.8759593277087159</v>
      </c>
      <c r="CH693" s="7" t="n">
        <v>0.7364045166276871</v>
      </c>
      <c r="CI693" s="7" t="n">
        <v>0.9540890216687232</v>
      </c>
      <c r="CJ693" s="7" t="n">
        <v>0.9376934111065014</v>
      </c>
      <c r="CK693" s="7" t="n">
        <v>2.109967230288969</v>
      </c>
      <c r="CL693" s="7" t="n">
        <v>0.7321897061395377</v>
      </c>
      <c r="CM693" s="7" t="n">
        <v>1.317037478746842</v>
      </c>
      <c r="CN693" s="7" t="n">
        <v>0.7721658465625489</v>
      </c>
      <c r="CO693" s="7" t="n">
        <v>0.7880097154989136</v>
      </c>
      <c r="CP693" s="7" t="n">
        <v>0.8363523550604157</v>
      </c>
      <c r="CQ693" s="7" t="n">
        <v>0.8827988415842982</v>
      </c>
      <c r="CR693" s="7" t="n">
        <v>0.4357731199303674</v>
      </c>
      <c r="CS693" s="7" t="n">
        <v>0.4473570532510858</v>
      </c>
      <c r="CT693" s="7" t="n">
        <v>0.826036858969043</v>
      </c>
      <c r="CU693" s="7" t="n">
        <v>0.590188341051175</v>
      </c>
      <c r="CV693" s="7" t="n">
        <v>0.6966935946819626</v>
      </c>
      <c r="CW693" s="7" t="n">
        <v>0.6468303568219331</v>
      </c>
      <c r="CX693" s="7" t="n">
        <v>0.6496430953892247</v>
      </c>
      <c r="CY693" s="7" t="n">
        <v>1.36818653838412</v>
      </c>
      <c r="CZ693" s="7" t="n">
        <v>1.0272496712393</v>
      </c>
      <c r="DA693" s="7" t="n">
        <v>0.6592362712057078</v>
      </c>
      <c r="DB693" s="7" t="n">
        <v>0.3765627174569723</v>
      </c>
      <c r="DC693" s="7" t="n">
        <v>0.6781083114591431</v>
      </c>
      <c r="DD693" s="7" t="n">
        <v>0.7017601391548873</v>
      </c>
      <c r="DE693" s="7" t="n">
        <v>0.6714283469994669</v>
      </c>
      <c r="DF693" s="7" t="n">
        <v>0.6914859043863559</v>
      </c>
      <c r="DG693" s="7" t="n">
        <v>0.9370915035165341</v>
      </c>
      <c r="DH693" s="7" t="n">
        <v>0.6090163706976039</v>
      </c>
      <c r="DI693" s="7" t="n">
        <v>0.4090943197919863</v>
      </c>
      <c r="DJ693" s="7" t="n">
        <v>0.636095250862003</v>
      </c>
      <c r="DK693" s="7" t="n">
        <v>0.4747246670196497</v>
      </c>
      <c r="DL693" s="7" t="n">
        <v>0.3595780121542669</v>
      </c>
      <c r="DM693" s="7" t="n">
        <v>0.8117341903285304</v>
      </c>
      <c r="DN693" s="7" t="n">
        <v>0.2646543190988788</v>
      </c>
      <c r="DO693" s="7" t="n">
        <v>0.7852465602500416</v>
      </c>
      <c r="DP693" s="7" t="n">
        <v>0.4168412195467091</v>
      </c>
      <c r="DQ693" s="7" t="n">
        <v>0.169254422746385</v>
      </c>
    </row>
    <row r="694">
      <c r="A694" s="6" t="n">
        <v>45957</v>
      </c>
      <c r="B694" s="7" t="n">
        <v>8.460975840218055</v>
      </c>
      <c r="C694" s="7" t="n">
        <v>11.23596662235045</v>
      </c>
      <c r="D694" s="7" t="n">
        <v>6.466747461557003</v>
      </c>
      <c r="E694" s="7" t="n">
        <v>12.69312781916463</v>
      </c>
      <c r="F694" s="7" t="n">
        <v>2.327263690060404</v>
      </c>
      <c r="G694" s="7" t="n">
        <v>11.19405111602636</v>
      </c>
      <c r="H694" s="7" t="n">
        <v>2.111142702662104</v>
      </c>
      <c r="I694" s="7" t="n">
        <v>2.428407262119231</v>
      </c>
      <c r="J694" s="7" t="n">
        <v>1.757012104001423</v>
      </c>
      <c r="K694" s="7" t="n">
        <v>2.104357509191934</v>
      </c>
      <c r="L694" s="7" t="n">
        <v>2.025746269295076</v>
      </c>
      <c r="M694" s="7" t="n">
        <v>3.900551251444227</v>
      </c>
      <c r="N694" s="7" t="n">
        <v>3.044011714056998</v>
      </c>
      <c r="O694" s="7" t="n">
        <v>2.595276177053767</v>
      </c>
      <c r="P694" s="7" t="n">
        <v>2.261849730372103</v>
      </c>
      <c r="Q694" s="7" t="n">
        <v>1.232260551995624</v>
      </c>
      <c r="R694" s="7" t="n">
        <v>3.297891993933671</v>
      </c>
      <c r="S694" s="7" t="n">
        <v>2.773570759389379</v>
      </c>
      <c r="T694" s="7" t="n">
        <v>2.407887675048109</v>
      </c>
      <c r="U694" s="7" t="n">
        <v>2.284353606132693</v>
      </c>
      <c r="V694" s="7" t="n">
        <v>0.8805337731530181</v>
      </c>
      <c r="W694" s="7" t="n">
        <v>1.262619680803907</v>
      </c>
      <c r="X694" s="7" t="n">
        <v>1.255435822674652</v>
      </c>
      <c r="Y694" s="7" t="n">
        <v>2.844163230095543</v>
      </c>
      <c r="Z694" s="7" t="n">
        <v>1.986986085184039</v>
      </c>
      <c r="AA694" s="7" t="n">
        <v>1.98462357558407</v>
      </c>
      <c r="AB694" s="7" t="n">
        <v>7.312765504768798</v>
      </c>
      <c r="AC694" s="7" t="n">
        <v>1.458027775759785</v>
      </c>
      <c r="AD694" s="7" t="n">
        <v>1.242696473385772</v>
      </c>
      <c r="AE694" s="7" t="n">
        <v>7.14588595691669</v>
      </c>
      <c r="AF694" s="7" t="n">
        <v>1.503757908434227</v>
      </c>
      <c r="AG694" s="7" t="n">
        <v>2.171925469035229</v>
      </c>
      <c r="AH694" s="7" t="n">
        <v>5.43710995427008</v>
      </c>
      <c r="AI694" s="7" t="n">
        <v>2.098676798114145</v>
      </c>
      <c r="AJ694" s="7" t="n">
        <v>3.856329697552687</v>
      </c>
      <c r="AK694" s="7" t="n">
        <v>1.840813359194887</v>
      </c>
      <c r="AL694" s="7" t="n">
        <v>1.51069356382674</v>
      </c>
      <c r="AM694" s="7" t="n">
        <v>1.762718125580408</v>
      </c>
      <c r="AN694" s="7" t="n">
        <v>1.886720856088814</v>
      </c>
      <c r="AO694" s="7" t="n">
        <v>1.476532506550737</v>
      </c>
      <c r="AP694" s="7" t="n">
        <v>1.907709593131501</v>
      </c>
      <c r="AQ694" s="7" t="n">
        <v>5.74136431859645</v>
      </c>
      <c r="AR694" s="7" t="n">
        <v>1.858523371881978</v>
      </c>
      <c r="AS694" s="7" t="n">
        <v>0.9261182952700913</v>
      </c>
      <c r="AT694" s="7" t="n">
        <v>1.150548365525399</v>
      </c>
      <c r="AU694" s="7" t="n">
        <v>3.4281084581602</v>
      </c>
      <c r="AV694" s="7" t="n">
        <v>4.164528755620588</v>
      </c>
      <c r="AW694" s="7" t="n">
        <v>1.359438908615021</v>
      </c>
      <c r="AX694" s="7" t="n">
        <v>2.165484961333612</v>
      </c>
      <c r="AY694" s="7" t="n">
        <v>1.275162354003829</v>
      </c>
      <c r="AZ694" s="7" t="n">
        <v>6.273945469396907</v>
      </c>
      <c r="BA694" s="7" t="n">
        <v>1.636682933238724</v>
      </c>
      <c r="BB694" s="7" t="n">
        <v>1.410918655634454</v>
      </c>
      <c r="BC694" s="7" t="n">
        <v>0.7936300556463314</v>
      </c>
      <c r="BD694" s="7" t="n">
        <v>1.080250798700744</v>
      </c>
      <c r="BE694" s="7" t="n">
        <v>3.120554404012292</v>
      </c>
      <c r="BF694" s="7" t="n">
        <v>2.168915660287706</v>
      </c>
      <c r="BG694" s="7" t="n">
        <v>1.757161977525942</v>
      </c>
      <c r="BH694" s="7" t="n">
        <v>0.8025117272581557</v>
      </c>
      <c r="BI694" s="7" t="n">
        <v>1.184653001207191</v>
      </c>
      <c r="BJ694" s="7" t="n">
        <v>0.5716047110638509</v>
      </c>
      <c r="BK694" s="7" t="n">
        <v>0.8198094033537682</v>
      </c>
      <c r="BL694" s="7" t="n">
        <v>1.496495944349063</v>
      </c>
      <c r="BM694" s="7" t="n">
        <v>1.2323783653995</v>
      </c>
      <c r="BN694" s="7" t="n">
        <v>2.669337693088382</v>
      </c>
      <c r="BO694" s="7" t="n">
        <v>2.319635512666658</v>
      </c>
      <c r="BP694" s="7" t="n">
        <v>0.689005744227734</v>
      </c>
      <c r="BQ694" s="7" t="n">
        <v>0.8589177047339018</v>
      </c>
      <c r="BR694" s="7" t="n">
        <v>0.8466278082182279</v>
      </c>
      <c r="BS694" s="7" t="n">
        <v>5.235160357679363</v>
      </c>
      <c r="BT694" s="7" t="n">
        <v>1.275195287055885</v>
      </c>
      <c r="BU694" s="7" t="n">
        <v>1.682632421790672</v>
      </c>
      <c r="BV694" s="7" t="n">
        <v>0.8284334832626299</v>
      </c>
      <c r="BW694" s="7" t="n">
        <v>1.131536782628006</v>
      </c>
      <c r="BX694" s="7" t="n">
        <v>1.831950664921245</v>
      </c>
      <c r="BY694" s="7" t="n">
        <v>1.666099593263735</v>
      </c>
      <c r="BZ694" s="7" t="n">
        <v>4.735412363101911</v>
      </c>
      <c r="CA694" s="7" t="n">
        <v>0.7637662908509539</v>
      </c>
      <c r="CB694" s="7" t="n">
        <v>0.9792670528780907</v>
      </c>
      <c r="CC694" s="7" t="n">
        <v>1.121663045097945</v>
      </c>
      <c r="CD694" s="7" t="n">
        <v>1.03776460811851</v>
      </c>
      <c r="CE694" s="7" t="n">
        <v>0.723004030978361</v>
      </c>
      <c r="CF694" s="7" t="n">
        <v>1.022370243563929</v>
      </c>
      <c r="CG694" s="7" t="n">
        <v>0.8937195720544766</v>
      </c>
      <c r="CH694" s="7" t="n">
        <v>0.7547524650723967</v>
      </c>
      <c r="CI694" s="7" t="n">
        <v>0.9652315751286786</v>
      </c>
      <c r="CJ694" s="7" t="n">
        <v>0.948766993256829</v>
      </c>
      <c r="CK694" s="7" t="n">
        <v>2.166788612809991</v>
      </c>
      <c r="CL694" s="7" t="n">
        <v>0.7432940608497545</v>
      </c>
      <c r="CM694" s="7" t="n">
        <v>1.352720881458074</v>
      </c>
      <c r="CN694" s="7" t="n">
        <v>0.7846098016677767</v>
      </c>
      <c r="CO694" s="7" t="n">
        <v>0.7761794467834433</v>
      </c>
      <c r="CP694" s="7" t="n">
        <v>0.8178056499278616</v>
      </c>
      <c r="CQ694" s="7" t="n">
        <v>0.8761615192580914</v>
      </c>
      <c r="CR694" s="7" t="n">
        <v>0.4461866140502366</v>
      </c>
      <c r="CS694" s="7" t="n">
        <v>0.4611232927742936</v>
      </c>
      <c r="CT694" s="7" t="n">
        <v>0.8412569685337254</v>
      </c>
      <c r="CU694" s="7" t="n">
        <v>0.6068199189342658</v>
      </c>
      <c r="CV694" s="7" t="n">
        <v>0.6966012340821934</v>
      </c>
      <c r="CW694" s="7" t="n">
        <v>0.6635071364530833</v>
      </c>
      <c r="CX694" s="7" t="n">
        <v>0.6585997265946855</v>
      </c>
      <c r="CY694" s="7" t="n">
        <v>1.340715731193478</v>
      </c>
      <c r="CZ694" s="7" t="n">
        <v>1.016445574834744</v>
      </c>
      <c r="DA694" s="7" t="n">
        <v>0.6734661178843049</v>
      </c>
      <c r="DB694" s="7" t="n">
        <v>0.3860900216091858</v>
      </c>
      <c r="DC694" s="7" t="n">
        <v>0.692917139666638</v>
      </c>
      <c r="DD694" s="7" t="n">
        <v>0.7265464506423485</v>
      </c>
      <c r="DE694" s="7" t="n">
        <v>0.6889966167554289</v>
      </c>
      <c r="DF694" s="7" t="n">
        <v>0.7103093546303456</v>
      </c>
      <c r="DG694" s="7" t="n">
        <v>0.9285799221412987</v>
      </c>
      <c r="DH694" s="7" t="n">
        <v>0.6028057792404207</v>
      </c>
      <c r="DI694" s="7" t="n">
        <v>0.4104880410930869</v>
      </c>
      <c r="DJ694" s="7" t="n">
        <v>0.6269914443718487</v>
      </c>
      <c r="DK694" s="7" t="n">
        <v>0.480368135847282</v>
      </c>
      <c r="DL694" s="7" t="n">
        <v>0.3740572587420552</v>
      </c>
      <c r="DM694" s="7" t="n">
        <v>0.8772463561907951</v>
      </c>
      <c r="DN694" s="7" t="n">
        <v>0.2725623866127853</v>
      </c>
      <c r="DO694" s="7" t="n">
        <v>0.7796498399845864</v>
      </c>
      <c r="DP694" s="7" t="n">
        <v>0.4100662714471579</v>
      </c>
      <c r="DQ694" s="7" t="n">
        <v>0.1655427648692793</v>
      </c>
    </row>
    <row r="695">
      <c r="A695" s="6" t="n">
        <v>45958</v>
      </c>
      <c r="B695" s="7" t="n">
        <v>8.487454028124569</v>
      </c>
      <c r="C695" s="7" t="n">
        <v>11.16846348547507</v>
      </c>
      <c r="D695" s="7" t="n">
        <v>6.239305321529069</v>
      </c>
      <c r="E695" s="7" t="n">
        <v>12.19064615762675</v>
      </c>
      <c r="F695" s="7" t="n">
        <v>2.290640392273596</v>
      </c>
      <c r="G695" s="7" t="n">
        <v>11.18131897772899</v>
      </c>
      <c r="H695" s="7" t="n">
        <v>2.041720427655848</v>
      </c>
      <c r="I695" s="7" t="n">
        <v>2.430905741479196</v>
      </c>
      <c r="J695" s="7" t="n">
        <v>1.722185154688966</v>
      </c>
      <c r="K695" s="7" t="n">
        <v>2.051734546656746</v>
      </c>
      <c r="L695" s="7" t="n">
        <v>2.001835122992704</v>
      </c>
      <c r="M695" s="7" t="n">
        <v>3.911196140946063</v>
      </c>
      <c r="N695" s="7" t="n">
        <v>3.0033404726418</v>
      </c>
      <c r="O695" s="7" t="n">
        <v>2.61167866742234</v>
      </c>
      <c r="P695" s="7" t="n">
        <v>2.25985531586889</v>
      </c>
      <c r="Q695" s="7" t="n">
        <v>1.215418779100037</v>
      </c>
      <c r="R695" s="7" t="n">
        <v>3.214593607632744</v>
      </c>
      <c r="S695" s="7" t="n">
        <v>2.78409165356477</v>
      </c>
      <c r="T695" s="7" t="n">
        <v>2.412155529233149</v>
      </c>
      <c r="U695" s="7" t="n">
        <v>2.263247838185881</v>
      </c>
      <c r="V695" s="7" t="n">
        <v>0.8650565114434237</v>
      </c>
      <c r="W695" s="7" t="n">
        <v>1.254102276306336</v>
      </c>
      <c r="X695" s="7" t="n">
        <v>1.253460571542189</v>
      </c>
      <c r="Y695" s="7" t="n">
        <v>2.860521590617534</v>
      </c>
      <c r="Z695" s="7" t="n">
        <v>2.002799084556315</v>
      </c>
      <c r="AA695" s="7" t="n">
        <v>1.984373193022792</v>
      </c>
      <c r="AB695" s="7" t="n">
        <v>6.899988502026795</v>
      </c>
      <c r="AC695" s="7" t="n">
        <v>1.405783718311855</v>
      </c>
      <c r="AD695" s="7" t="n">
        <v>1.229296214249645</v>
      </c>
      <c r="AE695" s="7" t="n">
        <v>6.74139549125333</v>
      </c>
      <c r="AF695" s="7" t="n">
        <v>1.462828743736496</v>
      </c>
      <c r="AG695" s="7" t="n">
        <v>2.185129432584587</v>
      </c>
      <c r="AH695" s="7" t="n">
        <v>5.242930483878948</v>
      </c>
      <c r="AI695" s="7" t="n">
        <v>2.073385821822497</v>
      </c>
      <c r="AJ695" s="7" t="n">
        <v>3.832048170741824</v>
      </c>
      <c r="AK695" s="7" t="n">
        <v>1.87637424651555</v>
      </c>
      <c r="AL695" s="7" t="n">
        <v>1.493291634061595</v>
      </c>
      <c r="AM695" s="7" t="n">
        <v>1.744830647762494</v>
      </c>
      <c r="AN695" s="7" t="n">
        <v>1.897637385412845</v>
      </c>
      <c r="AO695" s="7" t="n">
        <v>1.456388393126872</v>
      </c>
      <c r="AP695" s="7" t="n">
        <v>1.885584299980174</v>
      </c>
      <c r="AQ695" s="7" t="n">
        <v>5.453842128557237</v>
      </c>
      <c r="AR695" s="7" t="n">
        <v>1.859450014343027</v>
      </c>
      <c r="AS695" s="7" t="n">
        <v>0.9108489662922792</v>
      </c>
      <c r="AT695" s="7" t="n">
        <v>1.138631604152765</v>
      </c>
      <c r="AU695" s="7" t="n">
        <v>3.333901936679601</v>
      </c>
      <c r="AV695" s="7" t="n">
        <v>3.940630756259323</v>
      </c>
      <c r="AW695" s="7" t="n">
        <v>1.338576618843277</v>
      </c>
      <c r="AX695" s="7" t="n">
        <v>2.144048711703509</v>
      </c>
      <c r="AY695" s="7" t="n">
        <v>1.272245491393313</v>
      </c>
      <c r="AZ695" s="7" t="n">
        <v>5.91275190424173</v>
      </c>
      <c r="BA695" s="7" t="n">
        <v>1.680174094801829</v>
      </c>
      <c r="BB695" s="7" t="n">
        <v>1.37404140752136</v>
      </c>
      <c r="BC695" s="7" t="n">
        <v>0.7940752401462834</v>
      </c>
      <c r="BD695" s="7" t="n">
        <v>1.068996871216532</v>
      </c>
      <c r="BE695" s="7" t="n">
        <v>3.275300058315566</v>
      </c>
      <c r="BF695" s="7" t="n">
        <v>2.131462653192343</v>
      </c>
      <c r="BG695" s="7" t="n">
        <v>1.736553605312457</v>
      </c>
      <c r="BH695" s="7" t="n">
        <v>0.8024164632309536</v>
      </c>
      <c r="BI695" s="7" t="n">
        <v>1.171073248636048</v>
      </c>
      <c r="BJ695" s="7" t="n">
        <v>0.5633928084159177</v>
      </c>
      <c r="BK695" s="7" t="n">
        <v>0.8215077791318997</v>
      </c>
      <c r="BL695" s="7" t="n">
        <v>1.450293071377934</v>
      </c>
      <c r="BM695" s="7" t="n">
        <v>1.191971901081532</v>
      </c>
      <c r="BN695" s="7" t="n">
        <v>2.668161330435255</v>
      </c>
      <c r="BO695" s="7" t="n">
        <v>2.322261022213698</v>
      </c>
      <c r="BP695" s="7" t="n">
        <v>0.6720563881734434</v>
      </c>
      <c r="BQ695" s="7" t="n">
        <v>0.8664530149255809</v>
      </c>
      <c r="BR695" s="7" t="n">
        <v>0.836423399293404</v>
      </c>
      <c r="BS695" s="7" t="n">
        <v>4.929240210109142</v>
      </c>
      <c r="BT695" s="7" t="n">
        <v>1.273507266618676</v>
      </c>
      <c r="BU695" s="7" t="n">
        <v>1.649613415280311</v>
      </c>
      <c r="BV695" s="7" t="n">
        <v>0.815687478533367</v>
      </c>
      <c r="BW695" s="7" t="n">
        <v>1.142480770639917</v>
      </c>
      <c r="BX695" s="7" t="n">
        <v>1.784686818736974</v>
      </c>
      <c r="BY695" s="7" t="n">
        <v>1.640661268090658</v>
      </c>
      <c r="BZ695" s="7" t="n">
        <v>4.447125386553721</v>
      </c>
      <c r="CA695" s="7" t="n">
        <v>0.7566641608657114</v>
      </c>
      <c r="CB695" s="7" t="n">
        <v>0.9673187355139232</v>
      </c>
      <c r="CC695" s="7" t="n">
        <v>1.116261916876675</v>
      </c>
      <c r="CD695" s="7" t="n">
        <v>1.02881986434296</v>
      </c>
      <c r="CE695" s="7" t="n">
        <v>0.7259430864558456</v>
      </c>
      <c r="CF695" s="7" t="n">
        <v>1.012215394733269</v>
      </c>
      <c r="CG695" s="7" t="n">
        <v>0.879350883625273</v>
      </c>
      <c r="CH695" s="7" t="n">
        <v>0.7315852245084706</v>
      </c>
      <c r="CI695" s="7" t="n">
        <v>0.9626456459496184</v>
      </c>
      <c r="CJ695" s="7" t="n">
        <v>0.9247856633624107</v>
      </c>
      <c r="CK695" s="7" t="n">
        <v>2.207761431422493</v>
      </c>
      <c r="CL695" s="7" t="n">
        <v>0.7516852969146672</v>
      </c>
      <c r="CM695" s="7" t="n">
        <v>1.353104162024698</v>
      </c>
      <c r="CN695" s="7" t="n">
        <v>0.7767349632766174</v>
      </c>
      <c r="CO695" s="7" t="n">
        <v>0.7766344612959757</v>
      </c>
      <c r="CP695" s="7" t="n">
        <v>0.8028858536297867</v>
      </c>
      <c r="CQ695" s="7" t="n">
        <v>0.8734394386578246</v>
      </c>
      <c r="CR695" s="7" t="n">
        <v>0.4333125348506572</v>
      </c>
      <c r="CS695" s="7" t="n">
        <v>0.4428860300947404</v>
      </c>
      <c r="CT695" s="7" t="n">
        <v>0.84169157428357</v>
      </c>
      <c r="CU695" s="7" t="n">
        <v>0.6051619998667788</v>
      </c>
      <c r="CV695" s="7" t="n">
        <v>0.7003362736370788</v>
      </c>
      <c r="CW695" s="7" t="n">
        <v>0.6563487247872595</v>
      </c>
      <c r="CX695" s="7" t="n">
        <v>0.6280303663035913</v>
      </c>
      <c r="CY695" s="7" t="n">
        <v>1.320862092114828</v>
      </c>
      <c r="CZ695" s="7" t="n">
        <v>0.9890742788615208</v>
      </c>
      <c r="DA695" s="7" t="n">
        <v>0.665737033190039</v>
      </c>
      <c r="DB695" s="7" t="n">
        <v>0.375863853106893</v>
      </c>
      <c r="DC695" s="7" t="n">
        <v>0.6859522604651414</v>
      </c>
      <c r="DD695" s="7" t="n">
        <v>0.7185025664638136</v>
      </c>
      <c r="DE695" s="7" t="n">
        <v>0.7035564102952938</v>
      </c>
      <c r="DF695" s="7" t="n">
        <v>0.7139238561064489</v>
      </c>
      <c r="DG695" s="7" t="n">
        <v>0.8769157799996989</v>
      </c>
      <c r="DH695" s="7" t="n">
        <v>0.6031278463296106</v>
      </c>
      <c r="DI695" s="7" t="n">
        <v>0.3943699437065076</v>
      </c>
      <c r="DJ695" s="7" t="n">
        <v>0.6025131305319353</v>
      </c>
      <c r="DK695" s="7" t="n">
        <v>0.4694534854452488</v>
      </c>
      <c r="DL695" s="7" t="n">
        <v>0.3806935328651335</v>
      </c>
      <c r="DM695" s="7" t="n">
        <v>0.8804373022682002</v>
      </c>
      <c r="DN695" s="7" t="n">
        <v>0.2708137090395022</v>
      </c>
      <c r="DO695" s="7" t="n">
        <v>0.720773553514741</v>
      </c>
      <c r="DP695" s="7" t="n">
        <v>0.3824357403512437</v>
      </c>
      <c r="DQ695" s="7" t="n">
        <v>0.172610853937188</v>
      </c>
    </row>
    <row r="696">
      <c r="A696" s="6" t="n">
        <v>45959</v>
      </c>
      <c r="B696" s="7" t="n">
        <v>8.893487635441886</v>
      </c>
      <c r="C696" s="7" t="n">
        <v>12.27600904360081</v>
      </c>
      <c r="D696" s="7" t="n">
        <v>6.537463375501662</v>
      </c>
      <c r="E696" s="7" t="n">
        <v>13.18320515016727</v>
      </c>
      <c r="F696" s="7" t="n">
        <v>2.299008529793671</v>
      </c>
      <c r="G696" s="7" t="n">
        <v>12.06511062857329</v>
      </c>
      <c r="H696" s="7" t="n">
        <v>2.1022152992102</v>
      </c>
      <c r="I696" s="7" t="n">
        <v>2.458277198815265</v>
      </c>
      <c r="J696" s="7" t="n">
        <v>1.727510785656013</v>
      </c>
      <c r="K696" s="7" t="n">
        <v>2.085165809910059</v>
      </c>
      <c r="L696" s="7" t="n">
        <v>2.091285066468483</v>
      </c>
      <c r="M696" s="7" t="n">
        <v>4.290002679091719</v>
      </c>
      <c r="N696" s="7" t="n">
        <v>3.049403724201428</v>
      </c>
      <c r="O696" s="7" t="n">
        <v>2.642068480112199</v>
      </c>
      <c r="P696" s="7" t="n">
        <v>2.286151342132073</v>
      </c>
      <c r="Q696" s="7" t="n">
        <v>1.200378552863976</v>
      </c>
      <c r="R696" s="7" t="n">
        <v>3.268681460135414</v>
      </c>
      <c r="S696" s="7" t="n">
        <v>2.815945279377418</v>
      </c>
      <c r="T696" s="7" t="n">
        <v>2.452673449896845</v>
      </c>
      <c r="U696" s="7" t="n">
        <v>2.471133145614564</v>
      </c>
      <c r="V696" s="7" t="n">
        <v>0.8502213013742477</v>
      </c>
      <c r="W696" s="7" t="n">
        <v>1.251074983333366</v>
      </c>
      <c r="X696" s="7" t="n">
        <v>1.403478238066363</v>
      </c>
      <c r="Y696" s="7" t="n">
        <v>2.887260960037497</v>
      </c>
      <c r="Z696" s="7" t="n">
        <v>2.050791808807724</v>
      </c>
      <c r="AA696" s="7" t="n">
        <v>2.029392766677877</v>
      </c>
      <c r="AB696" s="7" t="n">
        <v>7.116110985942145</v>
      </c>
      <c r="AC696" s="7" t="n">
        <v>1.516151126263376</v>
      </c>
      <c r="AD696" s="7" t="n">
        <v>1.233632123387874</v>
      </c>
      <c r="AE696" s="7" t="n">
        <v>6.953179296016021</v>
      </c>
      <c r="AF696" s="7" t="n">
        <v>1.514956126712731</v>
      </c>
      <c r="AG696" s="7" t="n">
        <v>2.254905896192413</v>
      </c>
      <c r="AH696" s="7" t="n">
        <v>5.451280488713835</v>
      </c>
      <c r="AI696" s="7" t="n">
        <v>2.166102735740871</v>
      </c>
      <c r="AJ696" s="7" t="n">
        <v>3.924853491408419</v>
      </c>
      <c r="AK696" s="7" t="n">
        <v>1.89927958870472</v>
      </c>
      <c r="AL696" s="7" t="n">
        <v>1.569604623227426</v>
      </c>
      <c r="AM696" s="7" t="n">
        <v>1.739718331924306</v>
      </c>
      <c r="AN696" s="7" t="n">
        <v>1.943998959865964</v>
      </c>
      <c r="AO696" s="7" t="n">
        <v>1.49784071389286</v>
      </c>
      <c r="AP696" s="7" t="n">
        <v>1.909898007457589</v>
      </c>
      <c r="AQ696" s="7" t="n">
        <v>5.602042478533512</v>
      </c>
      <c r="AR696" s="7" t="n">
        <v>1.917668620935684</v>
      </c>
      <c r="AS696" s="7" t="n">
        <v>0.9329156816786903</v>
      </c>
      <c r="AT696" s="7" t="n">
        <v>1.144009869319237</v>
      </c>
      <c r="AU696" s="7" t="n">
        <v>3.736830751122707</v>
      </c>
      <c r="AV696" s="7" t="n">
        <v>4.599643395855689</v>
      </c>
      <c r="AW696" s="7" t="n">
        <v>1.386326068921716</v>
      </c>
      <c r="AX696" s="7" t="n">
        <v>2.216633496454854</v>
      </c>
      <c r="AY696" s="7" t="n">
        <v>1.279657422372132</v>
      </c>
      <c r="AZ696" s="7" t="n">
        <v>6.101866244326148</v>
      </c>
      <c r="BA696" s="7" t="n">
        <v>1.691125090296389</v>
      </c>
      <c r="BB696" s="7" t="n">
        <v>1.365230219094596</v>
      </c>
      <c r="BC696" s="7" t="n">
        <v>0.7850542806137182</v>
      </c>
      <c r="BD696" s="7" t="n">
        <v>1.103882949164592</v>
      </c>
      <c r="BE696" s="7" t="n">
        <v>3.462801300811988</v>
      </c>
      <c r="BF696" s="7" t="n">
        <v>2.20631585086638</v>
      </c>
      <c r="BG696" s="7" t="n">
        <v>1.72707840742641</v>
      </c>
      <c r="BH696" s="7" t="n">
        <v>0.7807926285514752</v>
      </c>
      <c r="BI696" s="7" t="n">
        <v>1.174476733436209</v>
      </c>
      <c r="BJ696" s="7" t="n">
        <v>0.541059111368255</v>
      </c>
      <c r="BK696" s="7" t="n">
        <v>0.8216960584692816</v>
      </c>
      <c r="BL696" s="7" t="n">
        <v>1.512030814839562</v>
      </c>
      <c r="BM696" s="7" t="n">
        <v>1.19550781279891</v>
      </c>
      <c r="BN696" s="7" t="n">
        <v>2.844009403795022</v>
      </c>
      <c r="BO696" s="7" t="n">
        <v>2.351012269305556</v>
      </c>
      <c r="BP696" s="7" t="n">
        <v>0.6541295194822909</v>
      </c>
      <c r="BQ696" s="7" t="n">
        <v>0.8574026842912965</v>
      </c>
      <c r="BR696" s="7" t="n">
        <v>0.8280464796064393</v>
      </c>
      <c r="BS696" s="7" t="n">
        <v>5.030150922229756</v>
      </c>
      <c r="BT696" s="7" t="n">
        <v>1.261421811782224</v>
      </c>
      <c r="BU696" s="7" t="n">
        <v>1.66143458250688</v>
      </c>
      <c r="BV696" s="7" t="n">
        <v>0.7914988923149242</v>
      </c>
      <c r="BW696" s="7" t="n">
        <v>1.119667874963262</v>
      </c>
      <c r="BX696" s="7" t="n">
        <v>1.814797435801708</v>
      </c>
      <c r="BY696" s="7" t="n">
        <v>1.673204354900987</v>
      </c>
      <c r="BZ696" s="7" t="n">
        <v>4.569578769275307</v>
      </c>
      <c r="CA696" s="7" t="n">
        <v>0.7462796141332002</v>
      </c>
      <c r="CB696" s="7" t="n">
        <v>0.9568632117456477</v>
      </c>
      <c r="CC696" s="7" t="n">
        <v>1.109274876557811</v>
      </c>
      <c r="CD696" s="7" t="n">
        <v>1.02079517354944</v>
      </c>
      <c r="CE696" s="7" t="n">
        <v>0.711281619488024</v>
      </c>
      <c r="CF696" s="7" t="n">
        <v>1.044509817411336</v>
      </c>
      <c r="CG696" s="7" t="n">
        <v>0.8668582538503622</v>
      </c>
      <c r="CH696" s="7" t="n">
        <v>0.7302958208394206</v>
      </c>
      <c r="CI696" s="7" t="n">
        <v>1.013346718094327</v>
      </c>
      <c r="CJ696" s="7" t="n">
        <v>0.9364742053863839</v>
      </c>
      <c r="CK696" s="7" t="n">
        <v>2.309098927826344</v>
      </c>
      <c r="CL696" s="7" t="n">
        <v>0.7326452554843987</v>
      </c>
      <c r="CM696" s="7" t="n">
        <v>1.38507192652838</v>
      </c>
      <c r="CN696" s="7" t="n">
        <v>0.8044931736051533</v>
      </c>
      <c r="CO696" s="7" t="n">
        <v>0.7627748743918421</v>
      </c>
      <c r="CP696" s="7" t="n">
        <v>0.8221424056149285</v>
      </c>
      <c r="CQ696" s="7" t="n">
        <v>0.8885674790493998</v>
      </c>
      <c r="CR696" s="7" t="n">
        <v>0.421457059800739</v>
      </c>
      <c r="CS696" s="7" t="n">
        <v>0.4321238283725306</v>
      </c>
      <c r="CT696" s="7" t="n">
        <v>0.8271369179746342</v>
      </c>
      <c r="CU696" s="7" t="n">
        <v>0.6264222768459942</v>
      </c>
      <c r="CV696" s="7" t="n">
        <v>0.6954869282801821</v>
      </c>
      <c r="CW696" s="7" t="n">
        <v>0.6551556250574084</v>
      </c>
      <c r="CX696" s="7" t="n">
        <v>0.7315603265029027</v>
      </c>
      <c r="CY696" s="7" t="n">
        <v>1.33921236666176</v>
      </c>
      <c r="CZ696" s="7" t="n">
        <v>1.138816299555602</v>
      </c>
      <c r="DA696" s="7" t="n">
        <v>0.6985433035044564</v>
      </c>
      <c r="DB696" s="7" t="n">
        <v>0.3594225753388847</v>
      </c>
      <c r="DC696" s="7" t="n">
        <v>0.7039467460747313</v>
      </c>
      <c r="DD696" s="7" t="n">
        <v>0.7170167814930242</v>
      </c>
      <c r="DE696" s="7" t="n">
        <v>0.7030002430288378</v>
      </c>
      <c r="DF696" s="7" t="n">
        <v>0.7136684657834365</v>
      </c>
      <c r="DG696" s="7" t="n">
        <v>0.8502055862994651</v>
      </c>
      <c r="DH696" s="7" t="n">
        <v>0.581293919470778</v>
      </c>
      <c r="DI696" s="7" t="n">
        <v>0.3718184985857762</v>
      </c>
      <c r="DJ696" s="7" t="n">
        <v>0.585767714829116</v>
      </c>
      <c r="DK696" s="7" t="n">
        <v>0.448042995098169</v>
      </c>
      <c r="DL696" s="7" t="n">
        <v>0.3891613082567604</v>
      </c>
      <c r="DM696" s="7" t="n">
        <v>0.8952539602871379</v>
      </c>
      <c r="DN696" s="7" t="n">
        <v>0.2728210451323307</v>
      </c>
      <c r="DO696" s="7" t="n">
        <v>0.7298940572400978</v>
      </c>
      <c r="DP696" s="7" t="n">
        <v>0.3704177957601618</v>
      </c>
      <c r="DQ696" s="7" t="n">
        <v>0.1576514729479386</v>
      </c>
    </row>
    <row r="697">
      <c r="A697" s="6" t="n">
        <v>45960</v>
      </c>
      <c r="B697" s="7" t="n">
        <v>8.63401769814662</v>
      </c>
      <c r="C697" s="7" t="n">
        <v>11.82820615377732</v>
      </c>
      <c r="D697" s="7" t="n">
        <v>6.430294946483194</v>
      </c>
      <c r="E697" s="7" t="n">
        <v>12.81252028171358</v>
      </c>
      <c r="F697" s="7" t="n">
        <v>2.297530202409726</v>
      </c>
      <c r="G697" s="7" t="n">
        <v>11.71177384961027</v>
      </c>
      <c r="H697" s="7" t="n">
        <v>2.074770298482679</v>
      </c>
      <c r="I697" s="7" t="n">
        <v>2.424273133624681</v>
      </c>
      <c r="J697" s="7" t="n">
        <v>1.725306984323367</v>
      </c>
      <c r="K697" s="7" t="n">
        <v>2.078254413863286</v>
      </c>
      <c r="L697" s="7" t="n">
        <v>2.064287295681819</v>
      </c>
      <c r="M697" s="7" t="n">
        <v>4.165166081886265</v>
      </c>
      <c r="N697" s="7" t="n">
        <v>3.009091143102654</v>
      </c>
      <c r="O697" s="7" t="n">
        <v>2.590484102651592</v>
      </c>
      <c r="P697" s="7" t="n">
        <v>2.266950161544067</v>
      </c>
      <c r="Q697" s="7" t="n">
        <v>1.132153518992153</v>
      </c>
      <c r="R697" s="7" t="n">
        <v>3.210118828690726</v>
      </c>
      <c r="S697" s="7" t="n">
        <v>2.777119116880379</v>
      </c>
      <c r="T697" s="7" t="n">
        <v>2.430144637613165</v>
      </c>
      <c r="U697" s="7" t="n">
        <v>2.420888699579785</v>
      </c>
      <c r="V697" s="7" t="n">
        <v>0.8461018918672052</v>
      </c>
      <c r="W697" s="7" t="n">
        <v>1.235578187047893</v>
      </c>
      <c r="X697" s="7" t="n">
        <v>1.363577474850103</v>
      </c>
      <c r="Y697" s="7" t="n">
        <v>2.857347262388408</v>
      </c>
      <c r="Z697" s="7" t="n">
        <v>2.021048438214591</v>
      </c>
      <c r="AA697" s="7" t="n">
        <v>1.995918743144952</v>
      </c>
      <c r="AB697" s="7" t="n">
        <v>6.598143631579695</v>
      </c>
      <c r="AC697" s="7" t="n">
        <v>1.501940330400446</v>
      </c>
      <c r="AD697" s="7" t="n">
        <v>1.214593885264402</v>
      </c>
      <c r="AE697" s="7" t="n">
        <v>6.445610184915524</v>
      </c>
      <c r="AF697" s="7" t="n">
        <v>1.487100473739021</v>
      </c>
      <c r="AG697" s="7" t="n">
        <v>2.218834821993993</v>
      </c>
      <c r="AH697" s="7" t="n">
        <v>5.103676318473559</v>
      </c>
      <c r="AI697" s="7" t="n">
        <v>2.13721539702446</v>
      </c>
      <c r="AJ697" s="7" t="n">
        <v>3.839151668642888</v>
      </c>
      <c r="AK697" s="7" t="n">
        <v>1.866810281443801</v>
      </c>
      <c r="AL697" s="7" t="n">
        <v>1.543006350290604</v>
      </c>
      <c r="AM697" s="7" t="n">
        <v>1.72376795027132</v>
      </c>
      <c r="AN697" s="7" t="n">
        <v>1.902066931577531</v>
      </c>
      <c r="AO697" s="7" t="n">
        <v>1.467459891943378</v>
      </c>
      <c r="AP697" s="7" t="n">
        <v>1.800243024884314</v>
      </c>
      <c r="AQ697" s="7" t="n">
        <v>5.30974425291264</v>
      </c>
      <c r="AR697" s="7" t="n">
        <v>1.858852413203124</v>
      </c>
      <c r="AS697" s="7" t="n">
        <v>0.9342696200869076</v>
      </c>
      <c r="AT697" s="7" t="n">
        <v>1.118556320536361</v>
      </c>
      <c r="AU697" s="7" t="n">
        <v>3.658334727143117</v>
      </c>
      <c r="AV697" s="7" t="n">
        <v>4.444899931018496</v>
      </c>
      <c r="AW697" s="7" t="n">
        <v>1.364793199456121</v>
      </c>
      <c r="AX697" s="7" t="n">
        <v>2.183474135108514</v>
      </c>
      <c r="AY697" s="7" t="n">
        <v>1.271899207206788</v>
      </c>
      <c r="AZ697" s="7" t="n">
        <v>5.648627633373049</v>
      </c>
      <c r="BA697" s="7" t="n">
        <v>1.660974079285231</v>
      </c>
      <c r="BB697" s="7" t="n">
        <v>1.338428404724634</v>
      </c>
      <c r="BC697" s="7" t="n">
        <v>0.781213591701571</v>
      </c>
      <c r="BD697" s="7" t="n">
        <v>1.099408703171226</v>
      </c>
      <c r="BE697" s="7" t="n">
        <v>3.261546388511756</v>
      </c>
      <c r="BF697" s="7" t="n">
        <v>2.177418547739731</v>
      </c>
      <c r="BG697" s="7" t="n">
        <v>1.718082009143091</v>
      </c>
      <c r="BH697" s="7" t="n">
        <v>0.7840230224000746</v>
      </c>
      <c r="BI697" s="7" t="n">
        <v>1.159985375252873</v>
      </c>
      <c r="BJ697" s="7" t="n">
        <v>0.5221554470968477</v>
      </c>
      <c r="BK697" s="7" t="n">
        <v>0.8248298586399876</v>
      </c>
      <c r="BL697" s="7" t="n">
        <v>1.481071207705663</v>
      </c>
      <c r="BM697" s="7" t="n">
        <v>1.174363980624435</v>
      </c>
      <c r="BN697" s="7" t="n">
        <v>2.72263784798338</v>
      </c>
      <c r="BO697" s="7" t="n">
        <v>2.271187986802004</v>
      </c>
      <c r="BP697" s="7" t="n">
        <v>0.6547340491866249</v>
      </c>
      <c r="BQ697" s="7" t="n">
        <v>0.8519037117225157</v>
      </c>
      <c r="BR697" s="7" t="n">
        <v>0.8425891546596451</v>
      </c>
      <c r="BS697" s="7" t="n">
        <v>4.660790876809441</v>
      </c>
      <c r="BT697" s="7" t="n">
        <v>1.260100350567705</v>
      </c>
      <c r="BU697" s="7" t="n">
        <v>1.627510243347965</v>
      </c>
      <c r="BV697" s="7" t="n">
        <v>0.7928350568187772</v>
      </c>
      <c r="BW697" s="7" t="n">
        <v>1.134497148957952</v>
      </c>
      <c r="BX697" s="7" t="n">
        <v>1.77673758298934</v>
      </c>
      <c r="BY697" s="7" t="n">
        <v>1.674389956592707</v>
      </c>
      <c r="BZ697" s="7" t="n">
        <v>4.21743903204979</v>
      </c>
      <c r="CA697" s="7" t="n">
        <v>0.7597150264921104</v>
      </c>
      <c r="CB697" s="7" t="n">
        <v>0.955057114254996</v>
      </c>
      <c r="CC697" s="7" t="n">
        <v>1.106771587151162</v>
      </c>
      <c r="CD697" s="7" t="n">
        <v>1.011999317523874</v>
      </c>
      <c r="CE697" s="7" t="n">
        <v>0.676772094211088</v>
      </c>
      <c r="CF697" s="7" t="n">
        <v>0.9845120901425806</v>
      </c>
      <c r="CG697" s="7" t="n">
        <v>0.8528740249781148</v>
      </c>
      <c r="CH697" s="7" t="n">
        <v>0.7275847929574324</v>
      </c>
      <c r="CI697" s="7" t="n">
        <v>0.9896398369480803</v>
      </c>
      <c r="CJ697" s="7" t="n">
        <v>0.908739539620685</v>
      </c>
      <c r="CK697" s="7" t="n">
        <v>2.242884090193792</v>
      </c>
      <c r="CL697" s="7" t="n">
        <v>0.7571715131956878</v>
      </c>
      <c r="CM697" s="7" t="n">
        <v>1.35645609637456</v>
      </c>
      <c r="CN697" s="7" t="n">
        <v>0.7811656115933561</v>
      </c>
      <c r="CO697" s="7" t="n">
        <v>0.7302027001712736</v>
      </c>
      <c r="CP697" s="7" t="n">
        <v>0.7832984444427809</v>
      </c>
      <c r="CQ697" s="7" t="n">
        <v>0.8115207652155847</v>
      </c>
      <c r="CR697" s="7" t="n">
        <v>0.4023746021872636</v>
      </c>
      <c r="CS697" s="7" t="n">
        <v>0.4262643756812445</v>
      </c>
      <c r="CT697" s="7" t="n">
        <v>0.8359432109828826</v>
      </c>
      <c r="CU697" s="7" t="n">
        <v>0.6211817559231878</v>
      </c>
      <c r="CV697" s="7" t="n">
        <v>0.6689597751855225</v>
      </c>
      <c r="CW697" s="7" t="n">
        <v>0.6655090133063615</v>
      </c>
      <c r="CX697" s="7" t="n">
        <v>0.7322878969183386</v>
      </c>
      <c r="CY697" s="7" t="n">
        <v>1.247926623510482</v>
      </c>
      <c r="CZ697" s="7" t="n">
        <v>1.080888143781783</v>
      </c>
      <c r="DA697" s="7" t="n">
        <v>0.6856728420183771</v>
      </c>
      <c r="DB697" s="7" t="n">
        <v>0.355970020366887</v>
      </c>
      <c r="DC697" s="7" t="n">
        <v>0.685696158421264</v>
      </c>
      <c r="DD697" s="7" t="n">
        <v>0.7069626448047075</v>
      </c>
      <c r="DE697" s="7" t="n">
        <v>0.6783685335986751</v>
      </c>
      <c r="DF697" s="7" t="n">
        <v>0.687830385676478</v>
      </c>
      <c r="DG697" s="7" t="n">
        <v>0.829498728110529</v>
      </c>
      <c r="DH697" s="7" t="n">
        <v>0.5832210386941519</v>
      </c>
      <c r="DI697" s="7" t="n">
        <v>0.3712818872423955</v>
      </c>
      <c r="DJ697" s="7" t="n">
        <v>0.5753924392162699</v>
      </c>
      <c r="DK697" s="7" t="n">
        <v>0.4522653252617435</v>
      </c>
      <c r="DL697" s="7" t="n">
        <v>0.3919609289031472</v>
      </c>
      <c r="DM697" s="7" t="n">
        <v>0.8475058836870439</v>
      </c>
      <c r="DN697" s="7" t="n">
        <v>0.2840861129683581</v>
      </c>
      <c r="DO697" s="7" t="n">
        <v>0.6790771606359034</v>
      </c>
      <c r="DP697" s="7" t="n">
        <v>0.3621651799044558</v>
      </c>
      <c r="DQ697" s="7" t="n">
        <v>0.1213924867882672</v>
      </c>
    </row>
    <row r="698">
      <c r="A698" s="6" t="n">
        <v>45961</v>
      </c>
      <c r="B698" s="7" t="n">
        <v>8.498120218583757</v>
      </c>
      <c r="C698" s="7" t="n">
        <v>12.19577192262413</v>
      </c>
      <c r="D698" s="7" t="n">
        <v>6.317941030770404</v>
      </c>
      <c r="E698" s="7" t="n">
        <v>12.97046703469084</v>
      </c>
      <c r="F698" s="7" t="n">
        <v>2.275300082216882</v>
      </c>
      <c r="G698" s="7" t="n">
        <v>12.40626010503739</v>
      </c>
      <c r="H698" s="7" t="n">
        <v>2.033903772483246</v>
      </c>
      <c r="I698" s="7" t="n">
        <v>2.430027621966912</v>
      </c>
      <c r="J698" s="7" t="n">
        <v>1.735638913771374</v>
      </c>
      <c r="K698" s="7" t="n">
        <v>2.047011872431764</v>
      </c>
      <c r="L698" s="7" t="n">
        <v>2.153945733750059</v>
      </c>
      <c r="M698" s="7" t="n">
        <v>4.178299005892535</v>
      </c>
      <c r="N698" s="7" t="n">
        <v>3.05575436016633</v>
      </c>
      <c r="O698" s="7" t="n">
        <v>2.610554108124183</v>
      </c>
      <c r="P698" s="7" t="n">
        <v>2.290410125965304</v>
      </c>
      <c r="Q698" s="7" t="n">
        <v>1.123939699400002</v>
      </c>
      <c r="R698" s="7" t="n">
        <v>3.26774442803804</v>
      </c>
      <c r="S698" s="7" t="n">
        <v>2.802259572441864</v>
      </c>
      <c r="T698" s="7" t="n">
        <v>2.46869836421111</v>
      </c>
      <c r="U698" s="7" t="n">
        <v>2.457073095636844</v>
      </c>
      <c r="V698" s="7" t="n">
        <v>0.8579548483145303</v>
      </c>
      <c r="W698" s="7" t="n">
        <v>1.231587007123412</v>
      </c>
      <c r="X698" s="7" t="n">
        <v>1.371441869262825</v>
      </c>
      <c r="Y698" s="7" t="n">
        <v>2.893518391855589</v>
      </c>
      <c r="Z698" s="7" t="n">
        <v>2.044537691081336</v>
      </c>
      <c r="AA698" s="7" t="n">
        <v>2.022871940265014</v>
      </c>
      <c r="AB698" s="7" t="n">
        <v>6.901378226454314</v>
      </c>
      <c r="AC698" s="7" t="n">
        <v>1.478344175674259</v>
      </c>
      <c r="AD698" s="7" t="n">
        <v>1.227319593541253</v>
      </c>
      <c r="AE698" s="7" t="n">
        <v>6.742757316832508</v>
      </c>
      <c r="AF698" s="7" t="n">
        <v>1.547676223067891</v>
      </c>
      <c r="AG698" s="7" t="n">
        <v>2.25487005103396</v>
      </c>
      <c r="AH698" s="7" t="n">
        <v>5.289637621637454</v>
      </c>
      <c r="AI698" s="7" t="n">
        <v>2.230499073974602</v>
      </c>
      <c r="AJ698" s="7" t="n">
        <v>3.907341564370084</v>
      </c>
      <c r="AK698" s="7" t="n">
        <v>1.891319354725389</v>
      </c>
      <c r="AL698" s="7" t="n">
        <v>1.532852953130616</v>
      </c>
      <c r="AM698" s="7" t="n">
        <v>1.732396930610274</v>
      </c>
      <c r="AN698" s="7" t="n">
        <v>1.946300506848924</v>
      </c>
      <c r="AO698" s="7" t="n">
        <v>1.505454441545835</v>
      </c>
      <c r="AP698" s="7" t="n">
        <v>1.829513009032797</v>
      </c>
      <c r="AQ698" s="7" t="n">
        <v>5.505485482258538</v>
      </c>
      <c r="AR698" s="7" t="n">
        <v>1.900860920931724</v>
      </c>
      <c r="AS698" s="7" t="n">
        <v>0.9186490024128176</v>
      </c>
      <c r="AT698" s="7" t="n">
        <v>1.112397582699384</v>
      </c>
      <c r="AU698" s="7" t="n">
        <v>3.669361617417344</v>
      </c>
      <c r="AV698" s="7" t="n">
        <v>4.334127476215165</v>
      </c>
      <c r="AW698" s="7" t="n">
        <v>1.360025993272871</v>
      </c>
      <c r="AX698" s="7" t="n">
        <v>2.227897466288324</v>
      </c>
      <c r="AY698" s="7" t="n">
        <v>1.271252684597006</v>
      </c>
      <c r="AZ698" s="7" t="n">
        <v>5.913967959199308</v>
      </c>
      <c r="BA698" s="7" t="n">
        <v>1.682446714526556</v>
      </c>
      <c r="BB698" s="7" t="n">
        <v>1.334006716200078</v>
      </c>
      <c r="BC698" s="7" t="n">
        <v>0.7740612512601315</v>
      </c>
      <c r="BD698" s="7" t="n">
        <v>1.125658991233359</v>
      </c>
      <c r="BE698" s="7" t="n">
        <v>3.442323192645844</v>
      </c>
      <c r="BF698" s="7" t="n">
        <v>2.222591261884325</v>
      </c>
      <c r="BG698" s="7" t="n">
        <v>1.711408414483717</v>
      </c>
      <c r="BH698" s="7" t="n">
        <v>0.774637167217088</v>
      </c>
      <c r="BI698" s="7" t="n">
        <v>1.181366520925143</v>
      </c>
      <c r="BJ698" s="7" t="n">
        <v>0.5222682956091194</v>
      </c>
      <c r="BK698" s="7" t="n">
        <v>0.8156300462250519</v>
      </c>
      <c r="BL698" s="7" t="n">
        <v>1.549433247574747</v>
      </c>
      <c r="BM698" s="7" t="n">
        <v>1.193975283741348</v>
      </c>
      <c r="BN698" s="7" t="n">
        <v>2.903846039028639</v>
      </c>
      <c r="BO698" s="7" t="n">
        <v>2.317529935569101</v>
      </c>
      <c r="BP698" s="7" t="n">
        <v>0.6490902639480389</v>
      </c>
      <c r="BQ698" s="7" t="n">
        <v>0.8481180136430688</v>
      </c>
      <c r="BR698" s="7" t="n">
        <v>0.8379089123865262</v>
      </c>
      <c r="BS698" s="7" t="n">
        <v>4.790143512932977</v>
      </c>
      <c r="BT698" s="7" t="n">
        <v>1.273314770480144</v>
      </c>
      <c r="BU698" s="7" t="n">
        <v>1.659164781084617</v>
      </c>
      <c r="BV698" s="7" t="n">
        <v>0.799544198168622</v>
      </c>
      <c r="BW698" s="7" t="n">
        <v>1.13681726039481</v>
      </c>
      <c r="BX698" s="7" t="n">
        <v>1.815162352536105</v>
      </c>
      <c r="BY698" s="7" t="n">
        <v>1.695070984282324</v>
      </c>
      <c r="BZ698" s="7" t="n">
        <v>4.369531235797716</v>
      </c>
      <c r="CA698" s="7" t="n">
        <v>0.7582802017655996</v>
      </c>
      <c r="CB698" s="7" t="n">
        <v>0.9448462058275793</v>
      </c>
      <c r="CC698" s="7" t="n">
        <v>1.122326642976714</v>
      </c>
      <c r="CD698" s="7" t="n">
        <v>1.032762599003783</v>
      </c>
      <c r="CE698" s="7" t="n">
        <v>0.6777310119071811</v>
      </c>
      <c r="CF698" s="7" t="n">
        <v>0.9691097112022415</v>
      </c>
      <c r="CG698" s="7" t="n">
        <v>0.8474569213862089</v>
      </c>
      <c r="CH698" s="7" t="n">
        <v>0.734933931011875</v>
      </c>
      <c r="CI698" s="7" t="n">
        <v>0.9900759838330628</v>
      </c>
      <c r="CJ698" s="7" t="n">
        <v>0.9096086217975101</v>
      </c>
      <c r="CK698" s="7" t="n">
        <v>2.214914113765718</v>
      </c>
      <c r="CL698" s="7" t="n">
        <v>0.7523018076795329</v>
      </c>
      <c r="CM698" s="7" t="n">
        <v>1.37539331992366</v>
      </c>
      <c r="CN698" s="7" t="n">
        <v>0.7826886629788072</v>
      </c>
      <c r="CO698" s="7" t="n">
        <v>0.7235899276295039</v>
      </c>
      <c r="CP698" s="7" t="n">
        <v>0.8163921727856835</v>
      </c>
      <c r="CQ698" s="7" t="n">
        <v>0.8300214338747367</v>
      </c>
      <c r="CR698" s="7" t="n">
        <v>0.3948090204493053</v>
      </c>
      <c r="CS698" s="7" t="n">
        <v>0.4279375257704228</v>
      </c>
      <c r="CT698" s="7" t="n">
        <v>0.8381570956363262</v>
      </c>
      <c r="CU698" s="7" t="n">
        <v>0.617545247920388</v>
      </c>
      <c r="CV698" s="7" t="n">
        <v>0.6634264670924037</v>
      </c>
      <c r="CW698" s="7" t="n">
        <v>0.6635933618016476</v>
      </c>
      <c r="CX698" s="7" t="n">
        <v>0.7145154278432251</v>
      </c>
      <c r="CY698" s="7" t="n">
        <v>1.273242078813807</v>
      </c>
      <c r="CZ698" s="7" t="n">
        <v>1.058802336101764</v>
      </c>
      <c r="DA698" s="7" t="n">
        <v>0.6844737474570024</v>
      </c>
      <c r="DB698" s="7" t="n">
        <v>0.3479262220815602</v>
      </c>
      <c r="DC698" s="7" t="n">
        <v>0.6829129171646371</v>
      </c>
      <c r="DD698" s="7" t="n">
        <v>0.7192437530271871</v>
      </c>
      <c r="DE698" s="7" t="n">
        <v>0.6810410901094905</v>
      </c>
      <c r="DF698" s="7" t="n">
        <v>0.6989169943468765</v>
      </c>
      <c r="DG698" s="7" t="n">
        <v>0.823304496481293</v>
      </c>
      <c r="DH698" s="7" t="n">
        <v>0.5750526150789597</v>
      </c>
      <c r="DI698" s="7" t="n">
        <v>0.3672634769308027</v>
      </c>
      <c r="DJ698" s="7" t="n">
        <v>0.5688551474453178</v>
      </c>
      <c r="DK698" s="7" t="n">
        <v>0.4479221101059629</v>
      </c>
      <c r="DL698" s="7" t="n">
        <v>0.4021996635225593</v>
      </c>
      <c r="DM698" s="7" t="n">
        <v>0.8961050293314945</v>
      </c>
      <c r="DN698" s="7" t="n">
        <v>0.2859034447144413</v>
      </c>
      <c r="DO698" s="7" t="n">
        <v>0.6913497435055309</v>
      </c>
      <c r="DP698" s="7" t="n">
        <v>0.3658960785425811</v>
      </c>
      <c r="DQ698" s="7" t="n">
        <v>0.1113846664107085</v>
      </c>
    </row>
    <row r="699">
      <c r="A699" s="6" t="n">
        <v>45964</v>
      </c>
      <c r="B699" s="7" t="n">
        <v>8.444478777550968</v>
      </c>
      <c r="C699" s="7" t="n">
        <v>12.27637878066708</v>
      </c>
      <c r="D699" s="7" t="n">
        <v>6.469068424808087</v>
      </c>
      <c r="E699" s="7" t="n">
        <v>13.46145603797433</v>
      </c>
      <c r="F699" s="7" t="n">
        <v>2.2694665672641</v>
      </c>
      <c r="G699" s="7" t="n">
        <v>12.93392472903155</v>
      </c>
      <c r="H699" s="7" t="n">
        <v>2.072450703507741</v>
      </c>
      <c r="I699" s="7" t="n">
        <v>2.446977725472829</v>
      </c>
      <c r="J699" s="7" t="n">
        <v>1.751656686113029</v>
      </c>
      <c r="K699" s="7" t="n">
        <v>2.048482293705782</v>
      </c>
      <c r="L699" s="7" t="n">
        <v>2.206217806430399</v>
      </c>
      <c r="M699" s="7" t="n">
        <v>4.287990764956496</v>
      </c>
      <c r="N699" s="7" t="n">
        <v>3.050038955512542</v>
      </c>
      <c r="O699" s="7" t="n">
        <v>2.633513774268554</v>
      </c>
      <c r="P699" s="7" t="n">
        <v>2.287802964833571</v>
      </c>
      <c r="Q699" s="7" t="n">
        <v>1.124541371280538</v>
      </c>
      <c r="R699" s="7" t="n">
        <v>3.252307821539146</v>
      </c>
      <c r="S699" s="7" t="n">
        <v>2.820228068986948</v>
      </c>
      <c r="T699" s="7" t="n">
        <v>2.475063944532546</v>
      </c>
      <c r="U699" s="7" t="n">
        <v>2.507116492030809</v>
      </c>
      <c r="V699" s="7" t="n">
        <v>0.8614517230978982</v>
      </c>
      <c r="W699" s="7" t="n">
        <v>1.224924489104225</v>
      </c>
      <c r="X699" s="7" t="n">
        <v>1.415940839874172</v>
      </c>
      <c r="Y699" s="7" t="n">
        <v>2.906672648347691</v>
      </c>
      <c r="Z699" s="7" t="n">
        <v>2.052147206711129</v>
      </c>
      <c r="AA699" s="7" t="n">
        <v>2.01076421689814</v>
      </c>
      <c r="AB699" s="7" t="n">
        <v>6.739542395772656</v>
      </c>
      <c r="AC699" s="7" t="n">
        <v>1.510639523503125</v>
      </c>
      <c r="AD699" s="7" t="n">
        <v>1.240107555532053</v>
      </c>
      <c r="AE699" s="7" t="n">
        <v>6.584170355643792</v>
      </c>
      <c r="AF699" s="7" t="n">
        <v>1.545461623058316</v>
      </c>
      <c r="AG699" s="7" t="n">
        <v>2.251686340852229</v>
      </c>
      <c r="AH699" s="7" t="n">
        <v>5.25168788928156</v>
      </c>
      <c r="AI699" s="7" t="n">
        <v>2.284627687173051</v>
      </c>
      <c r="AJ699" s="7" t="n">
        <v>3.647653624848548</v>
      </c>
      <c r="AK699" s="7" t="n">
        <v>1.882736636938329</v>
      </c>
      <c r="AL699" s="7" t="n">
        <v>1.542006302950421</v>
      </c>
      <c r="AM699" s="7" t="n">
        <v>1.679154442869994</v>
      </c>
      <c r="AN699" s="7" t="n">
        <v>1.941375401890476</v>
      </c>
      <c r="AO699" s="7" t="n">
        <v>1.528863440660857</v>
      </c>
      <c r="AP699" s="7" t="n">
        <v>1.850119093018963</v>
      </c>
      <c r="AQ699" s="7" t="n">
        <v>5.327784911944788</v>
      </c>
      <c r="AR699" s="7" t="n">
        <v>1.901303464614622</v>
      </c>
      <c r="AS699" s="7" t="n">
        <v>0.9125426776832433</v>
      </c>
      <c r="AT699" s="7" t="n">
        <v>1.109168975172953</v>
      </c>
      <c r="AU699" s="7" t="n">
        <v>3.550453539074862</v>
      </c>
      <c r="AV699" s="7" t="n">
        <v>4.517233700836708</v>
      </c>
      <c r="AW699" s="7" t="n">
        <v>1.366053643617709</v>
      </c>
      <c r="AX699" s="7" t="n">
        <v>2.215996498419339</v>
      </c>
      <c r="AY699" s="7" t="n">
        <v>1.264804461317728</v>
      </c>
      <c r="AZ699" s="7" t="n">
        <v>5.772356240849065</v>
      </c>
      <c r="BA699" s="7" t="n">
        <v>1.67347007771935</v>
      </c>
      <c r="BB699" s="7" t="n">
        <v>1.314438197192905</v>
      </c>
      <c r="BC699" s="7" t="n">
        <v>0.7755445705652313</v>
      </c>
      <c r="BD699" s="7" t="n">
        <v>1.141902202961045</v>
      </c>
      <c r="BE699" s="7" t="n">
        <v>3.454831424476962</v>
      </c>
      <c r="BF699" s="7" t="n">
        <v>2.208956470205578</v>
      </c>
      <c r="BG699" s="7" t="n">
        <v>1.679757293802862</v>
      </c>
      <c r="BH699" s="7" t="n">
        <v>0.761217509564055</v>
      </c>
      <c r="BI699" s="7" t="n">
        <v>1.196689543802157</v>
      </c>
      <c r="BJ699" s="7" t="n">
        <v>0.5177834148278433</v>
      </c>
      <c r="BK699" s="7" t="n">
        <v>0.8077479351784327</v>
      </c>
      <c r="BL699" s="7" t="n">
        <v>1.553486728410739</v>
      </c>
      <c r="BM699" s="7" t="n">
        <v>1.183394577277535</v>
      </c>
      <c r="BN699" s="7" t="n">
        <v>2.773765321585514</v>
      </c>
      <c r="BO699" s="7" t="n">
        <v>2.368988079499339</v>
      </c>
      <c r="BP699" s="7" t="n">
        <v>0.6378766007674967</v>
      </c>
      <c r="BQ699" s="7" t="n">
        <v>0.8533499450663464</v>
      </c>
      <c r="BR699" s="7" t="n">
        <v>0.8364088944394454</v>
      </c>
      <c r="BS699" s="7" t="n">
        <v>4.682102532041045</v>
      </c>
      <c r="BT699" s="7" t="n">
        <v>1.251696784813817</v>
      </c>
      <c r="BU699" s="7" t="n">
        <v>1.62739458067971</v>
      </c>
      <c r="BV699" s="7" t="n">
        <v>0.7966028130823577</v>
      </c>
      <c r="BW699" s="7" t="n">
        <v>1.14174330569851</v>
      </c>
      <c r="BX699" s="7" t="n">
        <v>1.759429252841633</v>
      </c>
      <c r="BY699" s="7" t="n">
        <v>1.725752154933266</v>
      </c>
      <c r="BZ699" s="7" t="n">
        <v>4.252828978309706</v>
      </c>
      <c r="CA699" s="7" t="n">
        <v>0.7472109564891178</v>
      </c>
      <c r="CB699" s="7" t="n">
        <v>0.9425641738416957</v>
      </c>
      <c r="CC699" s="7" t="n">
        <v>1.076962345791356</v>
      </c>
      <c r="CD699" s="7" t="n">
        <v>1.043567096526219</v>
      </c>
      <c r="CE699" s="7" t="n">
        <v>0.6800091515717446</v>
      </c>
      <c r="CF699" s="7" t="n">
        <v>0.9734926826379229</v>
      </c>
      <c r="CG699" s="7" t="n">
        <v>0.8507294448639104</v>
      </c>
      <c r="CH699" s="7" t="n">
        <v>0.74584445937809</v>
      </c>
      <c r="CI699" s="7" t="n">
        <v>0.9988573779510868</v>
      </c>
      <c r="CJ699" s="7" t="n">
        <v>0.9032386197362956</v>
      </c>
      <c r="CK699" s="7" t="n">
        <v>2.248227446426222</v>
      </c>
      <c r="CL699" s="7" t="n">
        <v>0.7517687947735723</v>
      </c>
      <c r="CM699" s="7" t="n">
        <v>1.429109466630167</v>
      </c>
      <c r="CN699" s="7" t="n">
        <v>0.7883229612234592</v>
      </c>
      <c r="CO699" s="7" t="n">
        <v>0.7187472683902107</v>
      </c>
      <c r="CP699" s="7" t="n">
        <v>0.819011286773353</v>
      </c>
      <c r="CQ699" s="7" t="n">
        <v>0.8310454879219558</v>
      </c>
      <c r="CR699" s="7" t="n">
        <v>0.3997902428160671</v>
      </c>
      <c r="CS699" s="7" t="n">
        <v>0.4247985886247514</v>
      </c>
      <c r="CT699" s="7" t="n">
        <v>0.846151680548747</v>
      </c>
      <c r="CU699" s="7" t="n">
        <v>0.6180896401325611</v>
      </c>
      <c r="CV699" s="7" t="n">
        <v>0.6608116474654453</v>
      </c>
      <c r="CW699" s="7" t="n">
        <v>0.6580807234396557</v>
      </c>
      <c r="CX699" s="7" t="n">
        <v>0.7426621470581547</v>
      </c>
      <c r="CY699" s="7" t="n">
        <v>1.285644186291437</v>
      </c>
      <c r="CZ699" s="7" t="n">
        <v>1.0747360816</v>
      </c>
      <c r="DA699" s="7" t="n">
        <v>0.6886240038606448</v>
      </c>
      <c r="DB699" s="7" t="n">
        <v>0.3428784435512933</v>
      </c>
      <c r="DC699" s="7" t="n">
        <v>0.6864477650430993</v>
      </c>
      <c r="DD699" s="7" t="n">
        <v>0.7231558732876944</v>
      </c>
      <c r="DE699" s="7" t="n">
        <v>0.6665558648947441</v>
      </c>
      <c r="DF699" s="7" t="n">
        <v>0.6885308299560218</v>
      </c>
      <c r="DG699" s="7" t="n">
        <v>0.7800924739201724</v>
      </c>
      <c r="DH699" s="7" t="n">
        <v>0.5633140243018897</v>
      </c>
      <c r="DI699" s="7" t="n">
        <v>0.360345598136995</v>
      </c>
      <c r="DJ699" s="7" t="n">
        <v>0.5541808540347266</v>
      </c>
      <c r="DK699" s="7" t="n">
        <v>0.4341741821417542</v>
      </c>
      <c r="DL699" s="7" t="n">
        <v>0.4176132292263</v>
      </c>
      <c r="DM699" s="7" t="n">
        <v>0.8807614382568256</v>
      </c>
      <c r="DN699" s="7" t="n">
        <v>0.2879356797001753</v>
      </c>
      <c r="DO699" s="7" t="n">
        <v>0.6888380722053575</v>
      </c>
      <c r="DP699" s="7" t="n">
        <v>0.3609610970608397</v>
      </c>
      <c r="DQ699" s="7" t="n">
        <v>0.1076262358985016</v>
      </c>
    </row>
    <row r="700">
      <c r="A700" s="6" t="n">
        <v>45965</v>
      </c>
      <c r="B700" s="7" t="n">
        <v>8.038547609972422</v>
      </c>
      <c r="C700" s="7" t="n">
        <v>11.49498215316862</v>
      </c>
      <c r="D700" s="7" t="n">
        <v>6.720232451967746</v>
      </c>
      <c r="E700" s="7" t="n">
        <v>12.59800762705188</v>
      </c>
      <c r="F700" s="7" t="n">
        <v>2.30192222719149</v>
      </c>
      <c r="G700" s="7" t="n">
        <v>12.1422165523395</v>
      </c>
      <c r="H700" s="7" t="n">
        <v>2.145802601911155</v>
      </c>
      <c r="I700" s="7" t="n">
        <v>2.366027650902883</v>
      </c>
      <c r="J700" s="7" t="n">
        <v>1.745901917282037</v>
      </c>
      <c r="K700" s="7" t="n">
        <v>2.05187700199387</v>
      </c>
      <c r="L700" s="7" t="n">
        <v>2.141066473656129</v>
      </c>
      <c r="M700" s="7" t="n">
        <v>4.058765737401446</v>
      </c>
      <c r="N700" s="7" t="n">
        <v>2.969744931174461</v>
      </c>
      <c r="O700" s="7" t="n">
        <v>2.543762243002507</v>
      </c>
      <c r="P700" s="7" t="n">
        <v>2.232813152799864</v>
      </c>
      <c r="Q700" s="7" t="n">
        <v>1.128799452013545</v>
      </c>
      <c r="R700" s="7" t="n">
        <v>3.155972008975053</v>
      </c>
      <c r="S700" s="7" t="n">
        <v>2.730175168685445</v>
      </c>
      <c r="T700" s="7" t="n">
        <v>2.413755140733163</v>
      </c>
      <c r="U700" s="7" t="n">
        <v>2.362864986357943</v>
      </c>
      <c r="V700" s="7" t="n">
        <v>0.8630413677878339</v>
      </c>
      <c r="W700" s="7" t="n">
        <v>1.194435489883994</v>
      </c>
      <c r="X700" s="7" t="n">
        <v>1.335625478790734</v>
      </c>
      <c r="Y700" s="7" t="n">
        <v>2.817026652040483</v>
      </c>
      <c r="Z700" s="7" t="n">
        <v>1.992086912225202</v>
      </c>
      <c r="AA700" s="7" t="n">
        <v>1.942865076953994</v>
      </c>
      <c r="AB700" s="7" t="n">
        <v>6.323846526090868</v>
      </c>
      <c r="AC700" s="7" t="n">
        <v>1.478034926146897</v>
      </c>
      <c r="AD700" s="7" t="n">
        <v>1.222588468953822</v>
      </c>
      <c r="AE700" s="7" t="n">
        <v>6.176819619568468</v>
      </c>
      <c r="AF700" s="7" t="n">
        <v>1.485906453646037</v>
      </c>
      <c r="AG700" s="7" t="n">
        <v>2.202731847356729</v>
      </c>
      <c r="AH700" s="7" t="n">
        <v>4.820167177209959</v>
      </c>
      <c r="AI700" s="7" t="n">
        <v>2.218999082995895</v>
      </c>
      <c r="AJ700" s="7" t="n">
        <v>3.488322302590859</v>
      </c>
      <c r="AK700" s="7" t="n">
        <v>1.820812047642763</v>
      </c>
      <c r="AL700" s="7" t="n">
        <v>1.492319301133443</v>
      </c>
      <c r="AM700" s="7" t="n">
        <v>1.653234631529316</v>
      </c>
      <c r="AN700" s="7" t="n">
        <v>1.891457616429502</v>
      </c>
      <c r="AO700" s="7" t="n">
        <v>1.447241516385583</v>
      </c>
      <c r="AP700" s="7" t="n">
        <v>1.789209078917612</v>
      </c>
      <c r="AQ700" s="7" t="n">
        <v>5.029262662881127</v>
      </c>
      <c r="AR700" s="7" t="n">
        <v>1.841861218730997</v>
      </c>
      <c r="AS700" s="7" t="n">
        <v>0.9095783937114228</v>
      </c>
      <c r="AT700" s="7" t="n">
        <v>1.080956831329928</v>
      </c>
      <c r="AU700" s="7" t="n">
        <v>3.569167268217003</v>
      </c>
      <c r="AV700" s="7" t="n">
        <v>4.20806064911217</v>
      </c>
      <c r="AW700" s="7" t="n">
        <v>1.321909287124179</v>
      </c>
      <c r="AX700" s="7" t="n">
        <v>2.142798560123835</v>
      </c>
      <c r="AY700" s="7" t="n">
        <v>1.257676481619435</v>
      </c>
      <c r="AZ700" s="7" t="n">
        <v>5.408608570331449</v>
      </c>
      <c r="BA700" s="7" t="n">
        <v>1.614411702647565</v>
      </c>
      <c r="BB700" s="7" t="n">
        <v>1.361047590875985</v>
      </c>
      <c r="BC700" s="7" t="n">
        <v>0.7860874405091474</v>
      </c>
      <c r="BD700" s="7" t="n">
        <v>1.117960707999576</v>
      </c>
      <c r="BE700" s="7" t="n">
        <v>3.190504958444651</v>
      </c>
      <c r="BF700" s="7" t="n">
        <v>2.126507578548421</v>
      </c>
      <c r="BG700" s="7" t="n">
        <v>1.65073130479732</v>
      </c>
      <c r="BH700" s="7" t="n">
        <v>0.7662613797625761</v>
      </c>
      <c r="BI700" s="7" t="n">
        <v>1.17936651252954</v>
      </c>
      <c r="BJ700" s="7" t="n">
        <v>0.5210169744234103</v>
      </c>
      <c r="BK700" s="7" t="n">
        <v>0.7999479963387142</v>
      </c>
      <c r="BL700" s="7" t="n">
        <v>1.49576484598819</v>
      </c>
      <c r="BM700" s="7" t="n">
        <v>1.199908585499413</v>
      </c>
      <c r="BN700" s="7" t="n">
        <v>2.651100598161172</v>
      </c>
      <c r="BO700" s="7" t="n">
        <v>2.269461761522536</v>
      </c>
      <c r="BP700" s="7" t="n">
        <v>0.6717498553877403</v>
      </c>
      <c r="BQ700" s="7" t="n">
        <v>0.8518379332546522</v>
      </c>
      <c r="BR700" s="7" t="n">
        <v>0.8351046942377887</v>
      </c>
      <c r="BS700" s="7" t="n">
        <v>4.354424692221187</v>
      </c>
      <c r="BT700" s="7" t="n">
        <v>1.259456633130851</v>
      </c>
      <c r="BU700" s="7" t="n">
        <v>1.568096708871164</v>
      </c>
      <c r="BV700" s="7" t="n">
        <v>0.8097063169060343</v>
      </c>
      <c r="BW700" s="7" t="n">
        <v>1.155795267842723</v>
      </c>
      <c r="BX700" s="7" t="n">
        <v>1.69277765266727</v>
      </c>
      <c r="BY700" s="7" t="n">
        <v>1.667076958744305</v>
      </c>
      <c r="BZ700" s="7" t="n">
        <v>3.941161350123056</v>
      </c>
      <c r="CA700" s="7" t="n">
        <v>0.7506127204271846</v>
      </c>
      <c r="CB700" s="7" t="n">
        <v>0.9138884843461059</v>
      </c>
      <c r="CC700" s="7" t="n">
        <v>1.060426792235802</v>
      </c>
      <c r="CD700" s="7" t="n">
        <v>1.028716689530018</v>
      </c>
      <c r="CE700" s="7" t="n">
        <v>0.6923709110533649</v>
      </c>
      <c r="CF700" s="7" t="n">
        <v>0.9847517361668185</v>
      </c>
      <c r="CG700" s="7" t="n">
        <v>0.8350054766931767</v>
      </c>
      <c r="CH700" s="7" t="n">
        <v>0.7367758106416162</v>
      </c>
      <c r="CI700" s="7" t="n">
        <v>0.9442405411148687</v>
      </c>
      <c r="CJ700" s="7" t="n">
        <v>0.9029779740217219</v>
      </c>
      <c r="CK700" s="7" t="n">
        <v>2.082008973790575</v>
      </c>
      <c r="CL700" s="7" t="n">
        <v>0.7445068639775874</v>
      </c>
      <c r="CM700" s="7" t="n">
        <v>1.339578474602743</v>
      </c>
      <c r="CN700" s="7" t="n">
        <v>0.7618608215174787</v>
      </c>
      <c r="CO700" s="7" t="n">
        <v>0.7349563940814707</v>
      </c>
      <c r="CP700" s="7" t="n">
        <v>0.7903586491697767</v>
      </c>
      <c r="CQ700" s="7" t="n">
        <v>0.8211158161517427</v>
      </c>
      <c r="CR700" s="7" t="n">
        <v>0.4107776117774982</v>
      </c>
      <c r="CS700" s="7" t="n">
        <v>0.4436738699482194</v>
      </c>
      <c r="CT700" s="7" t="n">
        <v>0.8696459984258924</v>
      </c>
      <c r="CU700" s="7" t="n">
        <v>0.6143861169847151</v>
      </c>
      <c r="CV700" s="7" t="n">
        <v>0.6662475778063959</v>
      </c>
      <c r="CW700" s="7" t="n">
        <v>0.6610663943961466</v>
      </c>
      <c r="CX700" s="7" t="n">
        <v>0.7014445476085631</v>
      </c>
      <c r="CY700" s="7" t="n">
        <v>1.241648827468079</v>
      </c>
      <c r="CZ700" s="7" t="n">
        <v>0.9855340974574516</v>
      </c>
      <c r="DA700" s="7" t="n">
        <v>0.6515087289631374</v>
      </c>
      <c r="DB700" s="7" t="n">
        <v>0.3498588287783841</v>
      </c>
      <c r="DC700" s="7" t="n">
        <v>0.6555327742605084</v>
      </c>
      <c r="DD700" s="7" t="n">
        <v>0.711501802493393</v>
      </c>
      <c r="DE700" s="7" t="n">
        <v>0.6508897329423153</v>
      </c>
      <c r="DF700" s="7" t="n">
        <v>0.6709730161165333</v>
      </c>
      <c r="DG700" s="7" t="n">
        <v>0.7767591891538124</v>
      </c>
      <c r="DH700" s="7" t="n">
        <v>0.5687581707050187</v>
      </c>
      <c r="DI700" s="7" t="n">
        <v>0.3708877110601796</v>
      </c>
      <c r="DJ700" s="7" t="n">
        <v>0.5409014612743075</v>
      </c>
      <c r="DK700" s="7" t="n">
        <v>0.4376821215662097</v>
      </c>
      <c r="DL700" s="7" t="n">
        <v>0.5032199120295864</v>
      </c>
      <c r="DM700" s="7" t="n">
        <v>0.8346741413019578</v>
      </c>
      <c r="DN700" s="7" t="n">
        <v>0.3235103721975794</v>
      </c>
      <c r="DO700" s="7" t="n">
        <v>0.6055722227139446</v>
      </c>
      <c r="DP700" s="7" t="n">
        <v>0.3516905819976928</v>
      </c>
      <c r="DQ700" s="7" t="n">
        <v>0.1100287935352204</v>
      </c>
    </row>
    <row r="701">
      <c r="A701" s="6" t="n">
        <v>45966</v>
      </c>
      <c r="B701" s="7" t="n">
        <v>8.372178456076519</v>
      </c>
      <c r="C701" s="7" t="n">
        <v>11.99566117132478</v>
      </c>
      <c r="D701" s="7" t="n">
        <v>7.253252780199922</v>
      </c>
      <c r="E701" s="7" t="n">
        <v>13.10803084367731</v>
      </c>
      <c r="F701" s="7" t="n">
        <v>2.368996899606608</v>
      </c>
      <c r="G701" s="7" t="n">
        <v>12.44290448436995</v>
      </c>
      <c r="H701" s="7" t="n">
        <v>2.280971258780398</v>
      </c>
      <c r="I701" s="7" t="n">
        <v>2.402792438690154</v>
      </c>
      <c r="J701" s="7" t="n">
        <v>1.741363039790777</v>
      </c>
      <c r="K701" s="7" t="n">
        <v>2.133698520906566</v>
      </c>
      <c r="L701" s="7" t="n">
        <v>2.154853614312013</v>
      </c>
      <c r="M701" s="7" t="n">
        <v>4.197499295192848</v>
      </c>
      <c r="N701" s="7" t="n">
        <v>3.003218463860093</v>
      </c>
      <c r="O701" s="7" t="n">
        <v>2.570111883416407</v>
      </c>
      <c r="P701" s="7" t="n">
        <v>2.256460336970847</v>
      </c>
      <c r="Q701" s="7" t="n">
        <v>1.133386221557216</v>
      </c>
      <c r="R701" s="7" t="n">
        <v>3.195545191787883</v>
      </c>
      <c r="S701" s="7" t="n">
        <v>2.760952493579404</v>
      </c>
      <c r="T701" s="7" t="n">
        <v>2.440794358130751</v>
      </c>
      <c r="U701" s="7" t="n">
        <v>2.413936644354439</v>
      </c>
      <c r="V701" s="7" t="n">
        <v>0.8457810849232454</v>
      </c>
      <c r="W701" s="7" t="n">
        <v>1.210544705741456</v>
      </c>
      <c r="X701" s="7" t="n">
        <v>1.447089267394393</v>
      </c>
      <c r="Y701" s="7" t="n">
        <v>2.843211854372626</v>
      </c>
      <c r="Z701" s="7" t="n">
        <v>2.037526310398923</v>
      </c>
      <c r="AA701" s="7" t="n">
        <v>1.980899970709873</v>
      </c>
      <c r="AB701" s="7" t="n">
        <v>6.41904314185141</v>
      </c>
      <c r="AC701" s="7" t="n">
        <v>1.556212417987743</v>
      </c>
      <c r="AD701" s="7" t="n">
        <v>1.233898982484544</v>
      </c>
      <c r="AE701" s="7" t="n">
        <v>6.270105154331228</v>
      </c>
      <c r="AF701" s="7" t="n">
        <v>1.518853661543188</v>
      </c>
      <c r="AG701" s="7" t="n">
        <v>2.258608405052547</v>
      </c>
      <c r="AH701" s="7" t="n">
        <v>4.787142742663367</v>
      </c>
      <c r="AI701" s="7" t="n">
        <v>2.233474109464944</v>
      </c>
      <c r="AJ701" s="7" t="n">
        <v>3.576701085568866</v>
      </c>
      <c r="AK701" s="7" t="n">
        <v>1.853438178949354</v>
      </c>
      <c r="AL701" s="7" t="n">
        <v>1.520691208802041</v>
      </c>
      <c r="AM701" s="7" t="n">
        <v>1.665039421568717</v>
      </c>
      <c r="AN701" s="7" t="n">
        <v>1.927037933681548</v>
      </c>
      <c r="AO701" s="7" t="n">
        <v>1.480925997087144</v>
      </c>
      <c r="AP701" s="7" t="n">
        <v>1.819810886925544</v>
      </c>
      <c r="AQ701" s="7" t="n">
        <v>5.015220228614808</v>
      </c>
      <c r="AR701" s="7" t="n">
        <v>1.857831007289778</v>
      </c>
      <c r="AS701" s="7" t="n">
        <v>0.9017772545108975</v>
      </c>
      <c r="AT701" s="7" t="n">
        <v>1.093159214018929</v>
      </c>
      <c r="AU701" s="7" t="n">
        <v>3.842329015709874</v>
      </c>
      <c r="AV701" s="7" t="n">
        <v>4.720634816872201</v>
      </c>
      <c r="AW701" s="7" t="n">
        <v>1.347435624156324</v>
      </c>
      <c r="AX701" s="7" t="n">
        <v>2.194318869165749</v>
      </c>
      <c r="AY701" s="7" t="n">
        <v>1.284255861068775</v>
      </c>
      <c r="AZ701" s="7" t="n">
        <v>5.491908765857964</v>
      </c>
      <c r="BA701" s="7" t="n">
        <v>1.642555907274591</v>
      </c>
      <c r="BB701" s="7" t="n">
        <v>1.387672125219955</v>
      </c>
      <c r="BC701" s="7" t="n">
        <v>0.7746480558482971</v>
      </c>
      <c r="BD701" s="7" t="n">
        <v>1.149071160289348</v>
      </c>
      <c r="BE701" s="7" t="n">
        <v>3.26660564533916</v>
      </c>
      <c r="BF701" s="7" t="n">
        <v>2.180428454291181</v>
      </c>
      <c r="BG701" s="7" t="n">
        <v>1.659961022544891</v>
      </c>
      <c r="BH701" s="7" t="n">
        <v>0.7734818690165814</v>
      </c>
      <c r="BI701" s="7" t="n">
        <v>1.19235326027177</v>
      </c>
      <c r="BJ701" s="7" t="n">
        <v>0.52417007165524</v>
      </c>
      <c r="BK701" s="7" t="n">
        <v>0.8113093893796586</v>
      </c>
      <c r="BL701" s="7" t="n">
        <v>1.527638090096333</v>
      </c>
      <c r="BM701" s="7" t="n">
        <v>1.228574624463723</v>
      </c>
      <c r="BN701" s="7" t="n">
        <v>2.755644533741921</v>
      </c>
      <c r="BO701" s="7" t="n">
        <v>2.341951690316901</v>
      </c>
      <c r="BP701" s="7" t="n">
        <v>0.6763399098131964</v>
      </c>
      <c r="BQ701" s="7" t="n">
        <v>0.833344796882302</v>
      </c>
      <c r="BR701" s="7" t="n">
        <v>0.834258683752207</v>
      </c>
      <c r="BS701" s="7" t="n">
        <v>4.458749499333795</v>
      </c>
      <c r="BT701" s="7" t="n">
        <v>1.278792869990462</v>
      </c>
      <c r="BU701" s="7" t="n">
        <v>1.580763455694585</v>
      </c>
      <c r="BV701" s="7" t="n">
        <v>0.7998663805202486</v>
      </c>
      <c r="BW701" s="7" t="n">
        <v>1.17545280472233</v>
      </c>
      <c r="BX701" s="7" t="n">
        <v>1.701546556855411</v>
      </c>
      <c r="BY701" s="7" t="n">
        <v>1.671676749184762</v>
      </c>
      <c r="BZ701" s="7" t="n">
        <v>3.93447116502789</v>
      </c>
      <c r="CA701" s="7" t="n">
        <v>0.7497884363276364</v>
      </c>
      <c r="CB701" s="7" t="n">
        <v>0.9363527608338271</v>
      </c>
      <c r="CC701" s="7" t="n">
        <v>1.069883758163713</v>
      </c>
      <c r="CD701" s="7" t="n">
        <v>1.040234451768544</v>
      </c>
      <c r="CE701" s="7" t="n">
        <v>0.6940060457332291</v>
      </c>
      <c r="CF701" s="7" t="n">
        <v>1.028209671686686</v>
      </c>
      <c r="CG701" s="7" t="n">
        <v>0.8506635039339017</v>
      </c>
      <c r="CH701" s="7" t="n">
        <v>0.7341737471241683</v>
      </c>
      <c r="CI701" s="7" t="n">
        <v>0.9585122630463119</v>
      </c>
      <c r="CJ701" s="7" t="n">
        <v>0.9260695900088853</v>
      </c>
      <c r="CK701" s="7" t="n">
        <v>2.250472532689092</v>
      </c>
      <c r="CL701" s="7" t="n">
        <v>0.7409467738246278</v>
      </c>
      <c r="CM701" s="7" t="n">
        <v>1.424822891630497</v>
      </c>
      <c r="CN701" s="7" t="n">
        <v>0.7738662734018813</v>
      </c>
      <c r="CO701" s="7" t="n">
        <v>0.7439167134220142</v>
      </c>
      <c r="CP701" s="7" t="n">
        <v>0.8097530320989286</v>
      </c>
      <c r="CQ701" s="7" t="n">
        <v>0.8469565987811232</v>
      </c>
      <c r="CR701" s="7" t="n">
        <v>0.4200199748942657</v>
      </c>
      <c r="CS701" s="7" t="n">
        <v>0.4511398486875706</v>
      </c>
      <c r="CT701" s="7" t="n">
        <v>0.8975754717562714</v>
      </c>
      <c r="CU701" s="7" t="n">
        <v>0.5991684633316012</v>
      </c>
      <c r="CV701" s="7" t="n">
        <v>0.6703544951774372</v>
      </c>
      <c r="CW701" s="7" t="n">
        <v>0.6562198294814992</v>
      </c>
      <c r="CX701" s="7" t="n">
        <v>0.759605048568045</v>
      </c>
      <c r="CY701" s="7" t="n">
        <v>1.273369963127178</v>
      </c>
      <c r="CZ701" s="7" t="n">
        <v>1.038964046278904</v>
      </c>
      <c r="DA701" s="7" t="n">
        <v>0.6534213461957863</v>
      </c>
      <c r="DB701" s="7" t="n">
        <v>0.3539180531298673</v>
      </c>
      <c r="DC701" s="7" t="n">
        <v>0.6510324363461575</v>
      </c>
      <c r="DD701" s="7" t="n">
        <v>0.7073540936962051</v>
      </c>
      <c r="DE701" s="7" t="n">
        <v>0.6512232219223559</v>
      </c>
      <c r="DF701" s="7" t="n">
        <v>0.6726810495106132</v>
      </c>
      <c r="DG701" s="7" t="n">
        <v>0.7712514151991205</v>
      </c>
      <c r="DH701" s="7" t="n">
        <v>0.5742518215927237</v>
      </c>
      <c r="DI701" s="7" t="n">
        <v>0.3738620628829274</v>
      </c>
      <c r="DJ701" s="7" t="n">
        <v>0.5543638363541659</v>
      </c>
      <c r="DK701" s="7" t="n">
        <v>0.4347941654729861</v>
      </c>
      <c r="DL701" s="7" t="n">
        <v>0.5591529025377182</v>
      </c>
      <c r="DM701" s="7" t="n">
        <v>0.8257274249922546</v>
      </c>
      <c r="DN701" s="7" t="n">
        <v>0.3438012522354765</v>
      </c>
      <c r="DO701" s="7" t="n">
        <v>0.6727463899855879</v>
      </c>
      <c r="DP701" s="7" t="n">
        <v>0.3635734217889039</v>
      </c>
      <c r="DQ701" s="7" t="n">
        <v>0.1020665589050984</v>
      </c>
    </row>
    <row r="702">
      <c r="A702" s="6" t="n">
        <v>45967</v>
      </c>
      <c r="B702" s="7" t="n">
        <v>8.159693369778763</v>
      </c>
      <c r="C702" s="7" t="n">
        <v>11.3967667199143</v>
      </c>
      <c r="D702" s="7" t="n">
        <v>6.872908353626514</v>
      </c>
      <c r="E702" s="7" t="n">
        <v>11.50030483876689</v>
      </c>
      <c r="F702" s="7" t="n">
        <v>2.305484449755952</v>
      </c>
      <c r="G702" s="7" t="n">
        <v>10.90001547987818</v>
      </c>
      <c r="H702" s="7" t="n">
        <v>2.222033530832586</v>
      </c>
      <c r="I702" s="7" t="n">
        <v>2.312018583278292</v>
      </c>
      <c r="J702" s="7" t="n">
        <v>1.763342295251961</v>
      </c>
      <c r="K702" s="7" t="n">
        <v>2.058418297679748</v>
      </c>
      <c r="L702" s="7" t="n">
        <v>2.040649847315668</v>
      </c>
      <c r="M702" s="7" t="n">
        <v>4.07966211449389</v>
      </c>
      <c r="N702" s="7" t="n">
        <v>2.855107725461589</v>
      </c>
      <c r="O702" s="7" t="n">
        <v>2.47245304311338</v>
      </c>
      <c r="P702" s="7" t="n">
        <v>2.169590078173504</v>
      </c>
      <c r="Q702" s="7" t="n">
        <v>1.129261857128299</v>
      </c>
      <c r="R702" s="7" t="n">
        <v>3.02731138518919</v>
      </c>
      <c r="S702" s="7" t="n">
        <v>2.621805091074516</v>
      </c>
      <c r="T702" s="7" t="n">
        <v>2.346672941853261</v>
      </c>
      <c r="U702" s="7" t="n">
        <v>2.352610392672851</v>
      </c>
      <c r="V702" s="7" t="n">
        <v>0.8388299136392217</v>
      </c>
      <c r="W702" s="7" t="n">
        <v>1.183499874662303</v>
      </c>
      <c r="X702" s="7" t="n">
        <v>1.442358437211446</v>
      </c>
      <c r="Y702" s="7" t="n">
        <v>2.689105980101062</v>
      </c>
      <c r="Z702" s="7" t="n">
        <v>1.954436114194869</v>
      </c>
      <c r="AA702" s="7" t="n">
        <v>1.901380638333961</v>
      </c>
      <c r="AB702" s="7" t="n">
        <v>5.573582232184318</v>
      </c>
      <c r="AC702" s="7" t="n">
        <v>1.576707202856621</v>
      </c>
      <c r="AD702" s="7" t="n">
        <v>1.219849414472809</v>
      </c>
      <c r="AE702" s="7" t="n">
        <v>5.43568984496423</v>
      </c>
      <c r="AF702" s="7" t="n">
        <v>1.42767270298594</v>
      </c>
      <c r="AG702" s="7" t="n">
        <v>2.169470605389361</v>
      </c>
      <c r="AH702" s="7" t="n">
        <v>4.127650288712696</v>
      </c>
      <c r="AI702" s="7" t="n">
        <v>2.020898103860182</v>
      </c>
      <c r="AJ702" s="7" t="n">
        <v>3.365787546828759</v>
      </c>
      <c r="AK702" s="7" t="n">
        <v>1.747866914359623</v>
      </c>
      <c r="AL702" s="7" t="n">
        <v>1.496323599330293</v>
      </c>
      <c r="AM702" s="7" t="n">
        <v>1.614798003230764</v>
      </c>
      <c r="AN702" s="7" t="n">
        <v>1.848955440269366</v>
      </c>
      <c r="AO702" s="7" t="n">
        <v>1.391117996734551</v>
      </c>
      <c r="AP702" s="7" t="n">
        <v>1.717735461288267</v>
      </c>
      <c r="AQ702" s="7" t="n">
        <v>4.738013707804737</v>
      </c>
      <c r="AR702" s="7" t="n">
        <v>1.803955075093659</v>
      </c>
      <c r="AS702" s="7" t="n">
        <v>0.8946152028742509</v>
      </c>
      <c r="AT702" s="7" t="n">
        <v>1.075812543646335</v>
      </c>
      <c r="AU702" s="7" t="n">
        <v>3.833940359495707</v>
      </c>
      <c r="AV702" s="7" t="n">
        <v>4.710724618979856</v>
      </c>
      <c r="AW702" s="7" t="n">
        <v>1.332671994863618</v>
      </c>
      <c r="AX702" s="7" t="n">
        <v>2.07613572960853</v>
      </c>
      <c r="AY702" s="7" t="n">
        <v>1.269889585633797</v>
      </c>
      <c r="AZ702" s="7" t="n">
        <v>4.746809768490849</v>
      </c>
      <c r="BA702" s="7" t="n">
        <v>1.536594174267677</v>
      </c>
      <c r="BB702" s="7" t="n">
        <v>1.364590415849615</v>
      </c>
      <c r="BC702" s="7" t="n">
        <v>0.7697615726324984</v>
      </c>
      <c r="BD702" s="7" t="n">
        <v>1.128743368417576</v>
      </c>
      <c r="BE702" s="7" t="n">
        <v>2.776912443669074</v>
      </c>
      <c r="BF702" s="7" t="n">
        <v>2.052899000782376</v>
      </c>
      <c r="BG702" s="7" t="n">
        <v>1.596061302065753</v>
      </c>
      <c r="BH702" s="7" t="n">
        <v>0.768598596889517</v>
      </c>
      <c r="BI702" s="7" t="n">
        <v>1.171159705153288</v>
      </c>
      <c r="BJ702" s="7" t="n">
        <v>0.519083649755379</v>
      </c>
      <c r="BK702" s="7" t="n">
        <v>0.8078076793096141</v>
      </c>
      <c r="BL702" s="7" t="n">
        <v>1.361465363605555</v>
      </c>
      <c r="BM702" s="7" t="n">
        <v>1.246442528230726</v>
      </c>
      <c r="BN702" s="7" t="n">
        <v>2.670496939018258</v>
      </c>
      <c r="BO702" s="7" t="n">
        <v>2.336162227493646</v>
      </c>
      <c r="BP702" s="7" t="n">
        <v>0.6694924280531229</v>
      </c>
      <c r="BQ702" s="7" t="n">
        <v>0.8233511855276896</v>
      </c>
      <c r="BR702" s="7" t="n">
        <v>0.8267661383521223</v>
      </c>
      <c r="BS702" s="7" t="n">
        <v>4.449292981042575</v>
      </c>
      <c r="BT702" s="7" t="n">
        <v>1.256763700162349</v>
      </c>
      <c r="BU702" s="7" t="n">
        <v>1.532110810874595</v>
      </c>
      <c r="BV702" s="7" t="n">
        <v>0.7912818147503387</v>
      </c>
      <c r="BW702" s="7" t="n">
        <v>1.154875472217758</v>
      </c>
      <c r="BX702" s="7" t="n">
        <v>1.636647835264642</v>
      </c>
      <c r="BY702" s="7" t="n">
        <v>1.623684083297626</v>
      </c>
      <c r="BZ702" s="7" t="n">
        <v>3.372147641610634</v>
      </c>
      <c r="CA702" s="7" t="n">
        <v>0.7449704039312204</v>
      </c>
      <c r="CB702" s="7" t="n">
        <v>0.9203055949793231</v>
      </c>
      <c r="CC702" s="7" t="n">
        <v>1.032701400806643</v>
      </c>
      <c r="CD702" s="7" t="n">
        <v>1.016653416034809</v>
      </c>
      <c r="CE702" s="7" t="n">
        <v>0.689341609828511</v>
      </c>
      <c r="CF702" s="7" t="n">
        <v>1.044471121868872</v>
      </c>
      <c r="CG702" s="7" t="n">
        <v>0.8280216266996403</v>
      </c>
      <c r="CH702" s="7" t="n">
        <v>0.7259025061310811</v>
      </c>
      <c r="CI702" s="7" t="n">
        <v>0.9358757726077644</v>
      </c>
      <c r="CJ702" s="7" t="n">
        <v>0.9139560405993823</v>
      </c>
      <c r="CK702" s="7" t="n">
        <v>2.176778146708945</v>
      </c>
      <c r="CL702" s="7" t="n">
        <v>0.7326432284928404</v>
      </c>
      <c r="CM702" s="7" t="n">
        <v>1.389159109740154</v>
      </c>
      <c r="CN702" s="7" t="n">
        <v>0.7521639691704598</v>
      </c>
      <c r="CO702" s="7" t="n">
        <v>0.7344105769340006</v>
      </c>
      <c r="CP702" s="7" t="n">
        <v>0.6907757161623069</v>
      </c>
      <c r="CQ702" s="7" t="n">
        <v>0.8433859738184257</v>
      </c>
      <c r="CR702" s="7" t="n">
        <v>0.4152811200690307</v>
      </c>
      <c r="CS702" s="7" t="n">
        <v>0.4456748876866732</v>
      </c>
      <c r="CT702" s="7" t="n">
        <v>0.8756432889288732</v>
      </c>
      <c r="CU702" s="7" t="n">
        <v>0.5926362100458293</v>
      </c>
      <c r="CV702" s="7" t="n">
        <v>0.6640639766019365</v>
      </c>
      <c r="CW702" s="7" t="n">
        <v>0.6471917310453581</v>
      </c>
      <c r="CX702" s="7" t="n">
        <v>0.7475121956339199</v>
      </c>
      <c r="CY702" s="7" t="n">
        <v>1.12391340659907</v>
      </c>
      <c r="CZ702" s="7" t="n">
        <v>1.008975394621196</v>
      </c>
      <c r="DA702" s="7" t="n">
        <v>0.6377818431291271</v>
      </c>
      <c r="DB702" s="7" t="n">
        <v>0.3493997919698264</v>
      </c>
      <c r="DC702" s="7" t="n">
        <v>0.6373498099812158</v>
      </c>
      <c r="DD702" s="7" t="n">
        <v>0.6956203344765739</v>
      </c>
      <c r="DE702" s="7" t="n">
        <v>0.6310213897699115</v>
      </c>
      <c r="DF702" s="7" t="n">
        <v>0.6588190142626431</v>
      </c>
      <c r="DG702" s="7" t="n">
        <v>0.7507792861852056</v>
      </c>
      <c r="DH702" s="7" t="n">
        <v>0.565670532952397</v>
      </c>
      <c r="DI702" s="7" t="n">
        <v>0.3673093491008113</v>
      </c>
      <c r="DJ702" s="7" t="n">
        <v>0.539661305724997</v>
      </c>
      <c r="DK702" s="7" t="n">
        <v>0.4289333452300135</v>
      </c>
      <c r="DL702" s="7" t="n">
        <v>0.5362212116328988</v>
      </c>
      <c r="DM702" s="7" t="n">
        <v>0.7818683341487038</v>
      </c>
      <c r="DN702" s="7" t="n">
        <v>0.334566003149779</v>
      </c>
      <c r="DO702" s="7" t="n">
        <v>0.6481439901087906</v>
      </c>
      <c r="DP702" s="7" t="n">
        <v>0.3542022888360894</v>
      </c>
      <c r="DQ702" s="7" t="n">
        <v>0.09838877019597381</v>
      </c>
    </row>
    <row r="703">
      <c r="A703" s="6" t="n">
        <v>45968</v>
      </c>
      <c r="B703" s="7" t="n">
        <v>8.132710548310426</v>
      </c>
      <c r="C703" s="7" t="n">
        <v>11.25936794988824</v>
      </c>
      <c r="D703" s="7" t="n">
        <v>6.78564947808613</v>
      </c>
      <c r="E703" s="7" t="n">
        <v>12.27938379517847</v>
      </c>
      <c r="F703" s="7" t="n">
        <v>2.290145158075189</v>
      </c>
      <c r="G703" s="7" t="n">
        <v>11.74507720753052</v>
      </c>
      <c r="H703" s="7" t="n">
        <v>2.198968096244016</v>
      </c>
      <c r="I703" s="7" t="n">
        <v>2.33605234689963</v>
      </c>
      <c r="J703" s="7" t="n">
        <v>1.748703421451148</v>
      </c>
      <c r="K703" s="7" t="n">
        <v>2.036816237979625</v>
      </c>
      <c r="L703" s="7" t="n">
        <v>2.061707285592138</v>
      </c>
      <c r="M703" s="7" t="n">
        <v>4.064698336731733</v>
      </c>
      <c r="N703" s="7" t="n">
        <v>2.91979980614163</v>
      </c>
      <c r="O703" s="7" t="n">
        <v>2.509380606791213</v>
      </c>
      <c r="P703" s="7" t="n">
        <v>2.192590305014007</v>
      </c>
      <c r="Q703" s="7" t="n">
        <v>1.13356160641785</v>
      </c>
      <c r="R703" s="7" t="n">
        <v>3.106617005855655</v>
      </c>
      <c r="S703" s="7" t="n">
        <v>2.682582149420173</v>
      </c>
      <c r="T703" s="7" t="n">
        <v>2.382262905672718</v>
      </c>
      <c r="U703" s="7" t="n">
        <v>2.328610203049381</v>
      </c>
      <c r="V703" s="7" t="n">
        <v>0.8540584550808674</v>
      </c>
      <c r="W703" s="7" t="n">
        <v>1.191015233667025</v>
      </c>
      <c r="X703" s="7" t="n">
        <v>1.447290441661754</v>
      </c>
      <c r="Y703" s="7" t="n">
        <v>2.761751676317208</v>
      </c>
      <c r="Z703" s="7" t="n">
        <v>1.985854862377912</v>
      </c>
      <c r="AA703" s="7" t="n">
        <v>1.922434595213703</v>
      </c>
      <c r="AB703" s="7" t="n">
        <v>5.983279407684644</v>
      </c>
      <c r="AC703" s="7" t="n">
        <v>1.563057033049907</v>
      </c>
      <c r="AD703" s="7" t="n">
        <v>1.226446608874925</v>
      </c>
      <c r="AE703" s="7" t="n">
        <v>5.892710694072888</v>
      </c>
      <c r="AF703" s="7" t="n">
        <v>1.444485085425742</v>
      </c>
      <c r="AG703" s="7" t="n">
        <v>2.203176123117715</v>
      </c>
      <c r="AH703" s="7" t="n">
        <v>4.447230049950574</v>
      </c>
      <c r="AI703" s="7" t="n">
        <v>2.064774007146208</v>
      </c>
      <c r="AJ703" s="7" t="n">
        <v>3.317399620147381</v>
      </c>
      <c r="AK703" s="7" t="n">
        <v>1.793978525443197</v>
      </c>
      <c r="AL703" s="7" t="n">
        <v>1.496319559141171</v>
      </c>
      <c r="AM703" s="7" t="n">
        <v>1.602663881934021</v>
      </c>
      <c r="AN703" s="7" t="n">
        <v>1.869628972104259</v>
      </c>
      <c r="AO703" s="7" t="n">
        <v>1.407677226555914</v>
      </c>
      <c r="AP703" s="7" t="n">
        <v>1.736556617817807</v>
      </c>
      <c r="AQ703" s="7" t="n">
        <v>4.674416800348332</v>
      </c>
      <c r="AR703" s="7" t="n">
        <v>1.790943159469674</v>
      </c>
      <c r="AS703" s="7" t="n">
        <v>0.9103057384256557</v>
      </c>
      <c r="AT703" s="7" t="n">
        <v>1.092734047006679</v>
      </c>
      <c r="AU703" s="7" t="n">
        <v>3.788582992978987</v>
      </c>
      <c r="AV703" s="7" t="n">
        <v>4.657140294318029</v>
      </c>
      <c r="AW703" s="7" t="n">
        <v>1.339604487908487</v>
      </c>
      <c r="AX703" s="7" t="n">
        <v>2.127755978632509</v>
      </c>
      <c r="AY703" s="7" t="n">
        <v>1.276635494959958</v>
      </c>
      <c r="AZ703" s="7" t="n">
        <v>5.154910833540886</v>
      </c>
      <c r="BA703" s="7" t="n">
        <v>1.58654466384468</v>
      </c>
      <c r="BB703" s="7" t="n">
        <v>1.364586588864813</v>
      </c>
      <c r="BC703" s="7" t="n">
        <v>0.7723151299130564</v>
      </c>
      <c r="BD703" s="7" t="n">
        <v>1.137913985115994</v>
      </c>
      <c r="BE703" s="7" t="n">
        <v>3.045124208623122</v>
      </c>
      <c r="BF703" s="7" t="n">
        <v>2.113016539987182</v>
      </c>
      <c r="BG703" s="7" t="n">
        <v>1.577724938045518</v>
      </c>
      <c r="BH703" s="7" t="n">
        <v>0.7711504761332018</v>
      </c>
      <c r="BI703" s="7" t="n">
        <v>1.17115619122752</v>
      </c>
      <c r="BJ703" s="7" t="n">
        <v>0.5281482925806578</v>
      </c>
      <c r="BK703" s="7" t="n">
        <v>0.8114582964278108</v>
      </c>
      <c r="BL703" s="7" t="n">
        <v>1.395763582990864</v>
      </c>
      <c r="BM703" s="7" t="n">
        <v>1.234541943663966</v>
      </c>
      <c r="BN703" s="7" t="n">
        <v>2.65968431029726</v>
      </c>
      <c r="BO703" s="7" t="n">
        <v>2.304858669390283</v>
      </c>
      <c r="BP703" s="7" t="n">
        <v>0.6698499885086024</v>
      </c>
      <c r="BQ703" s="7" t="n">
        <v>0.8351020674181073</v>
      </c>
      <c r="BR703" s="7" t="n">
        <v>0.8271573826138561</v>
      </c>
      <c r="BS703" s="7" t="n">
        <v>4.398161696703783</v>
      </c>
      <c r="BT703" s="7" t="n">
        <v>1.256760047690308</v>
      </c>
      <c r="BU703" s="7" t="n">
        <v>1.520360404274169</v>
      </c>
      <c r="BV703" s="7" t="n">
        <v>0.813129580549065</v>
      </c>
      <c r="BW703" s="7" t="n">
        <v>1.164158665899871</v>
      </c>
      <c r="BX703" s="7" t="n">
        <v>1.61802480257196</v>
      </c>
      <c r="BY703" s="7" t="n">
        <v>1.604902027485582</v>
      </c>
      <c r="BZ703" s="7" t="n">
        <v>3.644640854043313</v>
      </c>
      <c r="CA703" s="7" t="n">
        <v>0.7474881904784154</v>
      </c>
      <c r="CB703" s="7" t="n">
        <v>0.9359594446864117</v>
      </c>
      <c r="CC703" s="7" t="n">
        <v>1.018149987623092</v>
      </c>
      <c r="CD703" s="7" t="n">
        <v>1.024283165521022</v>
      </c>
      <c r="CE703" s="7" t="n">
        <v>0.6917791305848864</v>
      </c>
      <c r="CF703" s="7" t="n">
        <v>1.033640485796798</v>
      </c>
      <c r="CG703" s="7" t="n">
        <v>0.8343134698787782</v>
      </c>
      <c r="CH703" s="7" t="n">
        <v>0.7469528586969849</v>
      </c>
      <c r="CI703" s="7" t="n">
        <v>0.9431999102429101</v>
      </c>
      <c r="CJ703" s="7" t="n">
        <v>0.9196441471865302</v>
      </c>
      <c r="CK703" s="7" t="n">
        <v>2.167419925410841</v>
      </c>
      <c r="CL703" s="7" t="n">
        <v>0.7537757957735152</v>
      </c>
      <c r="CM703" s="7" t="n">
        <v>1.417720924431038</v>
      </c>
      <c r="CN703" s="7" t="n">
        <v>0.7581947188930767</v>
      </c>
      <c r="CO703" s="7" t="n">
        <v>0.7455882666740845</v>
      </c>
      <c r="CP703" s="7" t="n">
        <v>0.7153327549137645</v>
      </c>
      <c r="CQ703" s="7" t="n">
        <v>0.847108436372648</v>
      </c>
      <c r="CR703" s="7" t="n">
        <v>0.4237263547029839</v>
      </c>
      <c r="CS703" s="7" t="n">
        <v>0.4576474577297134</v>
      </c>
      <c r="CT703" s="7" t="n">
        <v>0.8827395446891522</v>
      </c>
      <c r="CU703" s="7" t="n">
        <v>0.592977309962851</v>
      </c>
      <c r="CV703" s="7" t="n">
        <v>0.6778451681309996</v>
      </c>
      <c r="CW703" s="7" t="n">
        <v>0.6578073248135903</v>
      </c>
      <c r="CX703" s="7" t="n">
        <v>0.7590410227003952</v>
      </c>
      <c r="CY703" s="7" t="n">
        <v>1.154761391539957</v>
      </c>
      <c r="CZ703" s="7" t="n">
        <v>1.032992205684883</v>
      </c>
      <c r="DA703" s="7" t="n">
        <v>0.6448373998213046</v>
      </c>
      <c r="DB703" s="7" t="n">
        <v>0.3574519009795454</v>
      </c>
      <c r="DC703" s="7" t="n">
        <v>0.6506970750781818</v>
      </c>
      <c r="DD703" s="7" t="n">
        <v>0.7068068164109607</v>
      </c>
      <c r="DE703" s="7" t="n">
        <v>0.6366351804693025</v>
      </c>
      <c r="DF703" s="7" t="n">
        <v>0.6723412909296587</v>
      </c>
      <c r="DG703" s="7" t="n">
        <v>0.7574031350097141</v>
      </c>
      <c r="DH703" s="7" t="n">
        <v>0.5757607501623672</v>
      </c>
      <c r="DI703" s="7" t="n">
        <v>0.3839860407233</v>
      </c>
      <c r="DJ703" s="7" t="n">
        <v>0.5462941595906496</v>
      </c>
      <c r="DK703" s="7" t="n">
        <v>0.4292393843884936</v>
      </c>
      <c r="DL703" s="7" t="n">
        <v>0.5545863616942679</v>
      </c>
      <c r="DM703" s="7" t="n">
        <v>0.7692827351934397</v>
      </c>
      <c r="DN703" s="7" t="n">
        <v>0.3433705086047636</v>
      </c>
      <c r="DO703" s="7" t="n">
        <v>0.6678471497005778</v>
      </c>
      <c r="DP703" s="7" t="n">
        <v>0.3631363403637544</v>
      </c>
      <c r="DQ703" s="7" t="n">
        <v>0.1049430517108378</v>
      </c>
    </row>
    <row r="704">
      <c r="A704" s="6" t="n">
        <v>45971</v>
      </c>
      <c r="B704" s="7" t="n">
        <v>8.547540336318352</v>
      </c>
      <c r="C704" s="7" t="n">
        <v>11.8950791320552</v>
      </c>
      <c r="D704" s="7" t="n">
        <v>7.189375384175507</v>
      </c>
      <c r="E704" s="7" t="n">
        <v>12.60417317560864</v>
      </c>
      <c r="F704" s="7" t="n">
        <v>2.335949070056982</v>
      </c>
      <c r="G704" s="7" t="n">
        <v>11.81411528653705</v>
      </c>
      <c r="H704" s="7" t="n">
        <v>2.286150697238319</v>
      </c>
      <c r="I704" s="7" t="n">
        <v>2.385940002144242</v>
      </c>
      <c r="J704" s="7" t="n">
        <v>1.824875094835828</v>
      </c>
      <c r="K704" s="7" t="n">
        <v>2.106334672061053</v>
      </c>
      <c r="L704" s="7" t="n">
        <v>2.157325127277682</v>
      </c>
      <c r="M704" s="7" t="n">
        <v>4.294749177195435</v>
      </c>
      <c r="N704" s="7" t="n">
        <v>2.974921672170193</v>
      </c>
      <c r="O704" s="7" t="n">
        <v>2.552230432150384</v>
      </c>
      <c r="P704" s="7" t="n">
        <v>2.24033261475979</v>
      </c>
      <c r="Q704" s="7" t="n">
        <v>1.170022196948792</v>
      </c>
      <c r="R704" s="7" t="n">
        <v>3.1627829753909</v>
      </c>
      <c r="S704" s="7" t="n">
        <v>2.734368161440855</v>
      </c>
      <c r="T704" s="7" t="n">
        <v>2.423560613463778</v>
      </c>
      <c r="U704" s="7" t="n">
        <v>2.419325985910345</v>
      </c>
      <c r="V704" s="7" t="n">
        <v>0.8610422250481886</v>
      </c>
      <c r="W704" s="7" t="n">
        <v>1.223214564228067</v>
      </c>
      <c r="X704" s="7" t="n">
        <v>1.489112367232271</v>
      </c>
      <c r="Y704" s="7" t="n">
        <v>2.813200942160583</v>
      </c>
      <c r="Z704" s="7" t="n">
        <v>2.022312395411843</v>
      </c>
      <c r="AA704" s="7" t="n">
        <v>1.966136969877112</v>
      </c>
      <c r="AB704" s="7" t="n">
        <v>6.154077618443201</v>
      </c>
      <c r="AC704" s="7" t="n">
        <v>1.634084100453459</v>
      </c>
      <c r="AD704" s="7" t="n">
        <v>1.257432299879046</v>
      </c>
      <c r="AE704" s="7" t="n">
        <v>5.930047423989705</v>
      </c>
      <c r="AF704" s="7" t="n">
        <v>1.520826932015987</v>
      </c>
      <c r="AG704" s="7" t="n">
        <v>2.242287166589218</v>
      </c>
      <c r="AH704" s="7" t="n">
        <v>4.5804593097018</v>
      </c>
      <c r="AI704" s="7" t="n">
        <v>2.15043062960961</v>
      </c>
      <c r="AJ704" s="7" t="n">
        <v>3.541278961042447</v>
      </c>
      <c r="AK704" s="7" t="n">
        <v>1.833268621260044</v>
      </c>
      <c r="AL704" s="7" t="n">
        <v>1.515012938677605</v>
      </c>
      <c r="AM704" s="7" t="n">
        <v>1.638896990699362</v>
      </c>
      <c r="AN704" s="7" t="n">
        <v>1.912541686280742</v>
      </c>
      <c r="AO704" s="7" t="n">
        <v>1.482869555019864</v>
      </c>
      <c r="AP704" s="7" t="n">
        <v>1.822019927350162</v>
      </c>
      <c r="AQ704" s="7" t="n">
        <v>4.968664450553689</v>
      </c>
      <c r="AR704" s="7" t="n">
        <v>1.829797407133727</v>
      </c>
      <c r="AS704" s="7" t="n">
        <v>0.9175013777043732</v>
      </c>
      <c r="AT704" s="7" t="n">
        <v>1.1244592446935</v>
      </c>
      <c r="AU704" s="7" t="n">
        <v>3.969164241065453</v>
      </c>
      <c r="AV704" s="7" t="n">
        <v>4.870475524478186</v>
      </c>
      <c r="AW704" s="7" t="n">
        <v>1.372165008985082</v>
      </c>
      <c r="AX704" s="7" t="n">
        <v>2.171739792743139</v>
      </c>
      <c r="AY704" s="7" t="n">
        <v>1.308319669956407</v>
      </c>
      <c r="AZ704" s="7" t="n">
        <v>5.188251017635892</v>
      </c>
      <c r="BA704" s="7" t="n">
        <v>1.621920689557304</v>
      </c>
      <c r="BB704" s="7" t="n">
        <v>1.382293502384979</v>
      </c>
      <c r="BC704" s="7" t="n">
        <v>0.7839932631675011</v>
      </c>
      <c r="BD704" s="7" t="n">
        <v>1.170058670956239</v>
      </c>
      <c r="BE704" s="7" t="n">
        <v>3.067036010345369</v>
      </c>
      <c r="BF704" s="7" t="n">
        <v>2.155593091902864</v>
      </c>
      <c r="BG704" s="7" t="n">
        <v>1.636733909001493</v>
      </c>
      <c r="BH704" s="7" t="n">
        <v>0.78282093525464</v>
      </c>
      <c r="BI704" s="7" t="n">
        <v>1.187414625195588</v>
      </c>
      <c r="BJ704" s="7" t="n">
        <v>0.5352119305526863</v>
      </c>
      <c r="BK704" s="7" t="n">
        <v>0.8424144399069875</v>
      </c>
      <c r="BL704" s="7" t="n">
        <v>1.462722196011372</v>
      </c>
      <c r="BM704" s="7" t="n">
        <v>1.296465248218693</v>
      </c>
      <c r="BN704" s="7" t="n">
        <v>2.825916017585674</v>
      </c>
      <c r="BO704" s="7" t="n">
        <v>2.429487500955465</v>
      </c>
      <c r="BP704" s="7" t="n">
        <v>0.6719343678012737</v>
      </c>
      <c r="BQ704" s="7" t="n">
        <v>0.851020317028689</v>
      </c>
      <c r="BR704" s="7" t="n">
        <v>0.8294381198291632</v>
      </c>
      <c r="BS704" s="7" t="n">
        <v>4.601730639330983</v>
      </c>
      <c r="BT704" s="7" t="n">
        <v>1.273659515524726</v>
      </c>
      <c r="BU704" s="7" t="n">
        <v>1.55544772126881</v>
      </c>
      <c r="BV704" s="7" t="n">
        <v>0.8231601732571514</v>
      </c>
      <c r="BW704" s="7" t="n">
        <v>1.196697954621546</v>
      </c>
      <c r="BX704" s="7" t="n">
        <v>1.677956313206343</v>
      </c>
      <c r="BY704" s="7" t="n">
        <v>1.675894337273909</v>
      </c>
      <c r="BZ704" s="7" t="n">
        <v>3.758240253576679</v>
      </c>
      <c r="CA704" s="7" t="n">
        <v>0.7590027341419774</v>
      </c>
      <c r="CB704" s="7" t="n">
        <v>0.9653079881309048</v>
      </c>
      <c r="CC704" s="7" t="n">
        <v>1.073151338003606</v>
      </c>
      <c r="CD704" s="7" t="n">
        <v>1.043630911196947</v>
      </c>
      <c r="CE704" s="7" t="n">
        <v>0.702926596287009</v>
      </c>
      <c r="CF704" s="7" t="n">
        <v>1.089996438082183</v>
      </c>
      <c r="CG704" s="7" t="n">
        <v>0.861270683530984</v>
      </c>
      <c r="CH704" s="7" t="n">
        <v>0.7566173486450836</v>
      </c>
      <c r="CI704" s="7" t="n">
        <v>0.9617726762972008</v>
      </c>
      <c r="CJ704" s="7" t="n">
        <v>0.9463600361485605</v>
      </c>
      <c r="CK704" s="7" t="n">
        <v>2.311291794473125</v>
      </c>
      <c r="CL704" s="7" t="n">
        <v>0.7634780315637322</v>
      </c>
      <c r="CM704" s="7" t="n">
        <v>1.514519763022465</v>
      </c>
      <c r="CN704" s="7" t="n">
        <v>0.7840332854509033</v>
      </c>
      <c r="CO704" s="7" t="n">
        <v>0.760730045564517</v>
      </c>
      <c r="CP704" s="7" t="n">
        <v>0.7632741724030006</v>
      </c>
      <c r="CQ704" s="7" t="n">
        <v>0.8786738077039709</v>
      </c>
      <c r="CR704" s="7" t="n">
        <v>0.4303073178134911</v>
      </c>
      <c r="CS704" s="7" t="n">
        <v>0.4631380475815801</v>
      </c>
      <c r="CT704" s="7" t="n">
        <v>0.9007344411073503</v>
      </c>
      <c r="CU704" s="7" t="n">
        <v>0.5949657334388707</v>
      </c>
      <c r="CV704" s="7" t="n">
        <v>0.6841651871481438</v>
      </c>
      <c r="CW704" s="7" t="n">
        <v>0.6721876643441111</v>
      </c>
      <c r="CX704" s="7" t="n">
        <v>0.7984726252548171</v>
      </c>
      <c r="CY704" s="7" t="n">
        <v>1.21498429299484</v>
      </c>
      <c r="CZ704" s="7" t="n">
        <v>1.114387573689167</v>
      </c>
      <c r="DA704" s="7" t="n">
        <v>0.6695684141856049</v>
      </c>
      <c r="DB704" s="7" t="n">
        <v>0.363726520294644</v>
      </c>
      <c r="DC704" s="7" t="n">
        <v>0.6757211296649641</v>
      </c>
      <c r="DD704" s="7" t="n">
        <v>0.7450675091141794</v>
      </c>
      <c r="DE704" s="7" t="n">
        <v>0.6606872985805778</v>
      </c>
      <c r="DF704" s="7" t="n">
        <v>0.6976934651012716</v>
      </c>
      <c r="DG704" s="7" t="n">
        <v>0.7742000878695627</v>
      </c>
      <c r="DH704" s="7" t="n">
        <v>0.5894293920286655</v>
      </c>
      <c r="DI704" s="7" t="n">
        <v>0.3916425261930085</v>
      </c>
      <c r="DJ704" s="7" t="n">
        <v>0.5695435233736135</v>
      </c>
      <c r="DK704" s="7" t="n">
        <v>0.4310234230731602</v>
      </c>
      <c r="DL704" s="7" t="n">
        <v>0.6168276868949794</v>
      </c>
      <c r="DM704" s="7" t="n">
        <v>0.8097849439407769</v>
      </c>
      <c r="DN704" s="7" t="n">
        <v>0.3734842190271139</v>
      </c>
      <c r="DO704" s="7" t="n">
        <v>0.7346231226458548</v>
      </c>
      <c r="DP704" s="7" t="n">
        <v>0.3936931322219668</v>
      </c>
      <c r="DQ704" s="7" t="n">
        <v>0.1100504864636609</v>
      </c>
    </row>
    <row r="705">
      <c r="A705" s="6" t="n">
        <v>45972</v>
      </c>
      <c r="B705" s="7" t="n">
        <v>8.156732548285193</v>
      </c>
      <c r="C705" s="7" t="n">
        <v>11.66351663602291</v>
      </c>
      <c r="D705" s="7" t="n">
        <v>7.042315239333815</v>
      </c>
      <c r="E705" s="7" t="n">
        <v>12.42369571065551</v>
      </c>
      <c r="F705" s="7" t="n">
        <v>2.351898148943911</v>
      </c>
      <c r="G705" s="7" t="n">
        <v>11.64898046132842</v>
      </c>
      <c r="H705" s="7" t="n">
        <v>2.339664282025294</v>
      </c>
      <c r="I705" s="7" t="n">
        <v>2.390437556680329</v>
      </c>
      <c r="J705" s="7" t="n">
        <v>1.841955301449701</v>
      </c>
      <c r="K705" s="7" t="n">
        <v>2.128351544278087</v>
      </c>
      <c r="L705" s="7" t="n">
        <v>2.153677474357097</v>
      </c>
      <c r="M705" s="7" t="n">
        <v>4.078020141104443</v>
      </c>
      <c r="N705" s="7" t="n">
        <v>2.960979550860851</v>
      </c>
      <c r="O705" s="7" t="n">
        <v>2.549158942813422</v>
      </c>
      <c r="P705" s="7" t="n">
        <v>2.244636758554634</v>
      </c>
      <c r="Q705" s="7" t="n">
        <v>1.171531639810315</v>
      </c>
      <c r="R705" s="7" t="n">
        <v>3.143854084297197</v>
      </c>
      <c r="S705" s="7" t="n">
        <v>2.721269786626308</v>
      </c>
      <c r="T705" s="7" t="n">
        <v>2.420600380415965</v>
      </c>
      <c r="U705" s="7" t="n">
        <v>2.475008274374808</v>
      </c>
      <c r="V705" s="7" t="n">
        <v>0.8870438469390127</v>
      </c>
      <c r="W705" s="7" t="n">
        <v>1.225468082809208</v>
      </c>
      <c r="X705" s="7" t="n">
        <v>1.49084376560208</v>
      </c>
      <c r="Y705" s="7" t="n">
        <v>2.795861660776165</v>
      </c>
      <c r="Z705" s="7" t="n">
        <v>2.019699107655661</v>
      </c>
      <c r="AA705" s="7" t="n">
        <v>1.970076898752129</v>
      </c>
      <c r="AB705" s="7" t="n">
        <v>6.059169256429001</v>
      </c>
      <c r="AC705" s="7" t="n">
        <v>1.650010716379349</v>
      </c>
      <c r="AD705" s="7" t="n">
        <v>1.287105527971136</v>
      </c>
      <c r="AE705" s="7" t="n">
        <v>5.840740269772791</v>
      </c>
      <c r="AF705" s="7" t="n">
        <v>1.517914624492946</v>
      </c>
      <c r="AG705" s="7" t="n">
        <v>2.239483674346875</v>
      </c>
      <c r="AH705" s="7" t="n">
        <v>4.506427089111224</v>
      </c>
      <c r="AI705" s="7" t="n">
        <v>2.078306929712143</v>
      </c>
      <c r="AJ705" s="7" t="n">
        <v>3.459729256645221</v>
      </c>
      <c r="AK705" s="7" t="n">
        <v>1.823330872021833</v>
      </c>
      <c r="AL705" s="7" t="n">
        <v>1.545456408039174</v>
      </c>
      <c r="AM705" s="7" t="n">
        <v>1.651513483156311</v>
      </c>
      <c r="AN705" s="7" t="n">
        <v>1.916410424375445</v>
      </c>
      <c r="AO705" s="7" t="n">
        <v>1.480001099596774</v>
      </c>
      <c r="AP705" s="7" t="n">
        <v>1.818759652017409</v>
      </c>
      <c r="AQ705" s="7" t="n">
        <v>4.86148256946591</v>
      </c>
      <c r="AR705" s="7" t="n">
        <v>1.843326589124395</v>
      </c>
      <c r="AS705" s="7" t="n">
        <v>0.9442918207836066</v>
      </c>
      <c r="AT705" s="7" t="n">
        <v>1.12428580583536</v>
      </c>
      <c r="AU705" s="7" t="n">
        <v>3.833139595047191</v>
      </c>
      <c r="AV705" s="7" t="n">
        <v>4.709778611187029</v>
      </c>
      <c r="AW705" s="7" t="n">
        <v>1.403346361970711</v>
      </c>
      <c r="AX705" s="7" t="n">
        <v>2.160614848757023</v>
      </c>
      <c r="AY705" s="7" t="n">
        <v>1.338661796309319</v>
      </c>
      <c r="AZ705" s="7" t="n">
        <v>5.108503354430607</v>
      </c>
      <c r="BA705" s="7" t="n">
        <v>1.609998364640931</v>
      </c>
      <c r="BB705" s="7" t="n">
        <v>1.411130443195413</v>
      </c>
      <c r="BC705" s="7" t="n">
        <v>0.8121694002466682</v>
      </c>
      <c r="BD705" s="7" t="n">
        <v>1.217346977835263</v>
      </c>
      <c r="BE705" s="7" t="n">
        <v>3.014624332623754</v>
      </c>
      <c r="BF705" s="7" t="n">
        <v>2.141244066665231</v>
      </c>
      <c r="BG705" s="7" t="n">
        <v>1.655422376173734</v>
      </c>
      <c r="BH705" s="7" t="n">
        <v>0.810978556752691</v>
      </c>
      <c r="BI705" s="7" t="n">
        <v>1.213892616262387</v>
      </c>
      <c r="BJ705" s="7" t="n">
        <v>0.5555267593036681</v>
      </c>
      <c r="BK705" s="7" t="n">
        <v>0.8436960025233489</v>
      </c>
      <c r="BL705" s="7" t="n">
        <v>1.406342399888717</v>
      </c>
      <c r="BM705" s="7" t="n">
        <v>1.310350499638433</v>
      </c>
      <c r="BN705" s="7" t="n">
        <v>2.669310470673697</v>
      </c>
      <c r="BO705" s="7" t="n">
        <v>2.335609576879948</v>
      </c>
      <c r="BP705" s="7" t="n">
        <v>0.7000875882125233</v>
      </c>
      <c r="BQ705" s="7" t="n">
        <v>0.8573035351968938</v>
      </c>
      <c r="BR705" s="7" t="n">
        <v>0.8602435004757882</v>
      </c>
      <c r="BS705" s="7" t="n">
        <v>4.448390280602717</v>
      </c>
      <c r="BT705" s="7" t="n">
        <v>1.301181474849481</v>
      </c>
      <c r="BU705" s="7" t="n">
        <v>1.567665245110457</v>
      </c>
      <c r="BV705" s="7" t="n">
        <v>0.8441095543740573</v>
      </c>
      <c r="BW705" s="7" t="n">
        <v>1.244566764985504</v>
      </c>
      <c r="BX705" s="7" t="n">
        <v>1.696936953792485</v>
      </c>
      <c r="BY705" s="7" t="n">
        <v>1.719470153385762</v>
      </c>
      <c r="BZ705" s="7" t="n">
        <v>3.69511586317689</v>
      </c>
      <c r="CA705" s="7" t="n">
        <v>0.7867841743430553</v>
      </c>
      <c r="CB705" s="7" t="n">
        <v>0.9651475422319278</v>
      </c>
      <c r="CC705" s="7" t="n">
        <v>1.106911737365608</v>
      </c>
      <c r="CD705" s="7" t="n">
        <v>1.083421571077217</v>
      </c>
      <c r="CE705" s="7" t="n">
        <v>0.7298223779042274</v>
      </c>
      <c r="CF705" s="7" t="n">
        <v>1.102633305124539</v>
      </c>
      <c r="CG705" s="7" t="n">
        <v>0.8631573246754598</v>
      </c>
      <c r="CH705" s="7" t="n">
        <v>0.7768021063274488</v>
      </c>
      <c r="CI705" s="7" t="n">
        <v>0.9999695096379284</v>
      </c>
      <c r="CJ705" s="7" t="n">
        <v>0.9719443184790022</v>
      </c>
      <c r="CK705" s="7" t="n">
        <v>2.175751270301912</v>
      </c>
      <c r="CL705" s="7" t="n">
        <v>0.7837416232746668</v>
      </c>
      <c r="CM705" s="7" t="n">
        <v>1.531192204427021</v>
      </c>
      <c r="CN705" s="7" t="n">
        <v>0.7858416363958936</v>
      </c>
      <c r="CO705" s="7" t="n">
        <v>0.7667067768352755</v>
      </c>
      <c r="CP705" s="7" t="n">
        <v>0.7229070378112741</v>
      </c>
      <c r="CQ705" s="7" t="n">
        <v>0.8799805919258814</v>
      </c>
      <c r="CR705" s="7" t="n">
        <v>0.4492339869230757</v>
      </c>
      <c r="CS705" s="7" t="n">
        <v>0.4835803361955902</v>
      </c>
      <c r="CT705" s="7" t="n">
        <v>0.9377428251822031</v>
      </c>
      <c r="CU705" s="7" t="n">
        <v>0.621822901224079</v>
      </c>
      <c r="CV705" s="7" t="n">
        <v>0.7076955648088554</v>
      </c>
      <c r="CW705" s="7" t="n">
        <v>0.6778638418644749</v>
      </c>
      <c r="CX705" s="7" t="n">
        <v>0.795950957022616</v>
      </c>
      <c r="CY705" s="7" t="n">
        <v>1.164276030789632</v>
      </c>
      <c r="CZ705" s="7" t="n">
        <v>1.128406951642467</v>
      </c>
      <c r="DA705" s="7" t="n">
        <v>0.7059504090976336</v>
      </c>
      <c r="DB705" s="7" t="n">
        <v>0.3817721530646971</v>
      </c>
      <c r="DC705" s="7" t="n">
        <v>0.6755843253652269</v>
      </c>
      <c r="DD705" s="7" t="n">
        <v>0.742620721079162</v>
      </c>
      <c r="DE705" s="7" t="n">
        <v>0.662370622243994</v>
      </c>
      <c r="DF705" s="7" t="n">
        <v>0.6975548670006988</v>
      </c>
      <c r="DG705" s="7" t="n">
        <v>0.808744775889874</v>
      </c>
      <c r="DH705" s="7" t="n">
        <v>0.5948246497366436</v>
      </c>
      <c r="DI705" s="7" t="n">
        <v>0.4076334687812433</v>
      </c>
      <c r="DJ705" s="7" t="n">
        <v>0.603745850152442</v>
      </c>
      <c r="DK705" s="7" t="n">
        <v>0.4551200135968789</v>
      </c>
      <c r="DL705" s="7" t="n">
        <v>0.6275480102216964</v>
      </c>
      <c r="DM705" s="7" t="n">
        <v>0.8226122172572798</v>
      </c>
      <c r="DN705" s="7" t="n">
        <v>0.3715584340727505</v>
      </c>
      <c r="DO705" s="7" t="n">
        <v>0.7461244847733646</v>
      </c>
      <c r="DP705" s="7" t="n">
        <v>0.3917390120159596</v>
      </c>
      <c r="DQ705" s="7" t="n">
        <v>0.1247393284982163</v>
      </c>
    </row>
    <row r="706">
      <c r="A706" s="6" t="n">
        <v>45973</v>
      </c>
      <c r="B706" s="7" t="n">
        <v>8.098597983595591</v>
      </c>
      <c r="C706" s="7" t="n">
        <v>11.40862701915752</v>
      </c>
      <c r="D706" s="7" t="n">
        <v>6.880440563524312</v>
      </c>
      <c r="E706" s="7" t="n">
        <v>11.92667565571223</v>
      </c>
      <c r="F706" s="7" t="n">
        <v>2.331729037401391</v>
      </c>
      <c r="G706" s="7" t="n">
        <v>11.14390241117328</v>
      </c>
      <c r="H706" s="7" t="n">
        <v>2.315924903817423</v>
      </c>
      <c r="I706" s="7" t="n">
        <v>2.390066379955114</v>
      </c>
      <c r="J706" s="7" t="n">
        <v>1.83771342596195</v>
      </c>
      <c r="K706" s="7" t="n">
        <v>2.091163285748268</v>
      </c>
      <c r="L706" s="7" t="n">
        <v>2.152453791024233</v>
      </c>
      <c r="M706" s="7" t="n">
        <v>4.045780639859709</v>
      </c>
      <c r="N706" s="7" t="n">
        <v>2.96168384200443</v>
      </c>
      <c r="O706" s="7" t="n">
        <v>2.567692577968705</v>
      </c>
      <c r="P706" s="7" t="n">
        <v>2.244281543740493</v>
      </c>
      <c r="Q706" s="7" t="n">
        <v>1.157347998575448</v>
      </c>
      <c r="R706" s="7" t="n">
        <v>3.141185343758691</v>
      </c>
      <c r="S706" s="7" t="n">
        <v>2.721931455620034</v>
      </c>
      <c r="T706" s="7" t="n">
        <v>2.438462685396986</v>
      </c>
      <c r="U706" s="7" t="n">
        <v>2.450306828740027</v>
      </c>
      <c r="V706" s="7" t="n">
        <v>0.9026052171963563</v>
      </c>
      <c r="W706" s="7" t="n">
        <v>1.243284090682521</v>
      </c>
      <c r="X706" s="7" t="n">
        <v>1.474574495702568</v>
      </c>
      <c r="Y706" s="7" t="n">
        <v>2.793417035630926</v>
      </c>
      <c r="Z706" s="7" t="n">
        <v>2.035467914418555</v>
      </c>
      <c r="AA706" s="7" t="n">
        <v>1.969751742072944</v>
      </c>
      <c r="AB706" s="7" t="n">
        <v>5.797799454303699</v>
      </c>
      <c r="AC706" s="7" t="n">
        <v>1.646055335556029</v>
      </c>
      <c r="AD706" s="7" t="n">
        <v>1.309367748287761</v>
      </c>
      <c r="AE706" s="7" t="n">
        <v>5.567587206754168</v>
      </c>
      <c r="AF706" s="7" t="n">
        <v>1.516937628530417</v>
      </c>
      <c r="AG706" s="7" t="n">
        <v>2.256400191606101</v>
      </c>
      <c r="AH706" s="7" t="n">
        <v>4.302548458861968</v>
      </c>
      <c r="AI706" s="7" t="n">
        <v>2.090010683270598</v>
      </c>
      <c r="AJ706" s="7" t="n">
        <v>3.369964405836239</v>
      </c>
      <c r="AK706" s="7" t="n">
        <v>1.823832880907016</v>
      </c>
      <c r="AL706" s="7" t="n">
        <v>1.574902877765822</v>
      </c>
      <c r="AM706" s="7" t="n">
        <v>1.63555874085153</v>
      </c>
      <c r="AN706" s="7" t="n">
        <v>1.916091142969253</v>
      </c>
      <c r="AO706" s="7" t="n">
        <v>1.47903881476082</v>
      </c>
      <c r="AP706" s="7" t="n">
        <v>1.817665922796976</v>
      </c>
      <c r="AQ706" s="7" t="n">
        <v>4.74350341017422</v>
      </c>
      <c r="AR706" s="7" t="n">
        <v>1.826217664992578</v>
      </c>
      <c r="AS706" s="7" t="n">
        <v>0.9603252823063035</v>
      </c>
      <c r="AT706" s="7" t="n">
        <v>1.131004642046971</v>
      </c>
      <c r="AU706" s="7" t="n">
        <v>3.809439909336169</v>
      </c>
      <c r="AV706" s="7" t="n">
        <v>4.68178025610055</v>
      </c>
      <c r="AW706" s="7" t="n">
        <v>1.426740046937585</v>
      </c>
      <c r="AX706" s="7" t="n">
        <v>2.161176829200917</v>
      </c>
      <c r="AY706" s="7" t="n">
        <v>1.36142585486227</v>
      </c>
      <c r="AZ706" s="7" t="n">
        <v>4.864588758068119</v>
      </c>
      <c r="BA706" s="7" t="n">
        <v>1.608317463648894</v>
      </c>
      <c r="BB706" s="7" t="n">
        <v>1.439022996915178</v>
      </c>
      <c r="BC706" s="7" t="n">
        <v>0.8209678434192846</v>
      </c>
      <c r="BD706" s="7" t="n">
        <v>1.251779983934326</v>
      </c>
      <c r="BE706" s="7" t="n">
        <v>2.854319030846568</v>
      </c>
      <c r="BF706" s="7" t="n">
        <v>2.139221030812251</v>
      </c>
      <c r="BG706" s="7" t="n">
        <v>1.623856060037801</v>
      </c>
      <c r="BH706" s="7" t="n">
        <v>0.8197712181430923</v>
      </c>
      <c r="BI706" s="7" t="n">
        <v>1.239503473983985</v>
      </c>
      <c r="BJ706" s="7" t="n">
        <v>0.5562303946326339</v>
      </c>
      <c r="BK706" s="7" t="n">
        <v>0.8316536623766342</v>
      </c>
      <c r="BL706" s="7" t="n">
        <v>1.415491337622549</v>
      </c>
      <c r="BM706" s="7" t="n">
        <v>1.306902092428252</v>
      </c>
      <c r="BN706" s="7" t="n">
        <v>2.646014631705072</v>
      </c>
      <c r="BO706" s="7" t="n">
        <v>2.319253149122773</v>
      </c>
      <c r="BP706" s="7" t="n">
        <v>0.6980277978491805</v>
      </c>
      <c r="BQ706" s="7" t="n">
        <v>0.8792067189352413</v>
      </c>
      <c r="BR706" s="7" t="n">
        <v>0.8579896685777626</v>
      </c>
      <c r="BS706" s="7" t="n">
        <v>4.421673664055247</v>
      </c>
      <c r="BT706" s="7" t="n">
        <v>1.327802111691138</v>
      </c>
      <c r="BU706" s="7" t="n">
        <v>1.552215036174723</v>
      </c>
      <c r="BV706" s="7" t="n">
        <v>0.8704697651445421</v>
      </c>
      <c r="BW706" s="7" t="n">
        <v>1.279422465009481</v>
      </c>
      <c r="BX706" s="7" t="n">
        <v>1.664877133386527</v>
      </c>
      <c r="BY706" s="7" t="n">
        <v>1.70013930901206</v>
      </c>
      <c r="BZ706" s="7" t="n">
        <v>3.521276497730836</v>
      </c>
      <c r="CA706" s="7" t="n">
        <v>0.7954593671906709</v>
      </c>
      <c r="CB706" s="7" t="n">
        <v>0.9713630450760535</v>
      </c>
      <c r="CC706" s="7" t="n">
        <v>1.091935149792682</v>
      </c>
      <c r="CD706" s="7" t="n">
        <v>1.107661565782045</v>
      </c>
      <c r="CE706" s="7" t="n">
        <v>0.7382210098911923</v>
      </c>
      <c r="CF706" s="7" t="n">
        <v>1.099494934625824</v>
      </c>
      <c r="CG706" s="7" t="n">
        <v>0.8780728500078823</v>
      </c>
      <c r="CH706" s="7" t="n">
        <v>0.8022002058650495</v>
      </c>
      <c r="CI706" s="7" t="n">
        <v>1.023238564252916</v>
      </c>
      <c r="CJ706" s="7" t="n">
        <v>0.9911388236442453</v>
      </c>
      <c r="CK706" s="7" t="n">
        <v>2.155588956213571</v>
      </c>
      <c r="CL706" s="7" t="n">
        <v>0.8092389181821629</v>
      </c>
      <c r="CM706" s="7" t="n">
        <v>1.572924777053006</v>
      </c>
      <c r="CN706" s="7" t="n">
        <v>0.8001382101820056</v>
      </c>
      <c r="CO706" s="7" t="n">
        <v>0.7875415528487204</v>
      </c>
      <c r="CP706" s="7" t="n">
        <v>0.7294575475021832</v>
      </c>
      <c r="CQ706" s="7" t="n">
        <v>0.8677012542659808</v>
      </c>
      <c r="CR706" s="7" t="n">
        <v>0.4498895412084891</v>
      </c>
      <c r="CS706" s="7" t="n">
        <v>0.4958145738660622</v>
      </c>
      <c r="CT706" s="7" t="n">
        <v>0.9602878907002912</v>
      </c>
      <c r="CU706" s="7" t="n">
        <v>0.6198579347093229</v>
      </c>
      <c r="CV706" s="7" t="n">
        <v>0.721777952461861</v>
      </c>
      <c r="CW706" s="7" t="n">
        <v>0.6976508929952374</v>
      </c>
      <c r="CX706" s="7" t="n">
        <v>0.8355312677782725</v>
      </c>
      <c r="CY706" s="7" t="n">
        <v>1.172504629780962</v>
      </c>
      <c r="CZ706" s="7" t="n">
        <v>1.163498675428483</v>
      </c>
      <c r="DA706" s="7" t="n">
        <v>0.7324419782694125</v>
      </c>
      <c r="DB706" s="7" t="n">
        <v>0.3823971913018487</v>
      </c>
      <c r="DC706" s="7" t="n">
        <v>0.6808839778931239</v>
      </c>
      <c r="DD706" s="7" t="n">
        <v>0.7810257061372763</v>
      </c>
      <c r="DE706" s="7" t="n">
        <v>0.6756787475426851</v>
      </c>
      <c r="DF706" s="7" t="n">
        <v>0.7029240094580222</v>
      </c>
      <c r="DG706" s="7" t="n">
        <v>0.829788987200063</v>
      </c>
      <c r="DH706" s="7" t="n">
        <v>0.6136324195339073</v>
      </c>
      <c r="DI706" s="7" t="n">
        <v>0.4277545699580423</v>
      </c>
      <c r="DJ706" s="7" t="n">
        <v>0.6286502928001856</v>
      </c>
      <c r="DK706" s="7" t="n">
        <v>0.4533570207944519</v>
      </c>
      <c r="DL706" s="7" t="n">
        <v>0.6543819130047646</v>
      </c>
      <c r="DM706" s="7" t="n">
        <v>0.8009459264406535</v>
      </c>
      <c r="DN706" s="7" t="n">
        <v>0.4017857121773483</v>
      </c>
      <c r="DO706" s="7" t="n">
        <v>0.7749133956855292</v>
      </c>
      <c r="DP706" s="7" t="n">
        <v>0.4224110425471743</v>
      </c>
      <c r="DQ706" s="7" t="n">
        <v>0.1252480991269922</v>
      </c>
    </row>
    <row r="707">
      <c r="A707" s="6" t="n">
        <v>45974</v>
      </c>
      <c r="B707" s="7" t="n">
        <v>7.681106233911102</v>
      </c>
      <c r="C707" s="7" t="n">
        <v>10.62062614017699</v>
      </c>
      <c r="D707" s="7" t="n">
        <v>6.379998888452301</v>
      </c>
      <c r="E707" s="7" t="n">
        <v>12.25473306063652</v>
      </c>
      <c r="F707" s="7" t="n">
        <v>2.256176139238867</v>
      </c>
      <c r="G707" s="7" t="n">
        <v>11.49587537929705</v>
      </c>
      <c r="H707" s="7" t="n">
        <v>2.266521474025201</v>
      </c>
      <c r="I707" s="7" t="n">
        <v>2.324756890403113</v>
      </c>
      <c r="J707" s="7" t="n">
        <v>1.778394155596121</v>
      </c>
      <c r="K707" s="7" t="n">
        <v>2.009891569313518</v>
      </c>
      <c r="L707" s="7" t="n">
        <v>2.051183662665394</v>
      </c>
      <c r="M707" s="7" t="n">
        <v>3.814253563747849</v>
      </c>
      <c r="N707" s="7" t="n">
        <v>2.859176139587543</v>
      </c>
      <c r="O707" s="7" t="n">
        <v>2.509179433150554</v>
      </c>
      <c r="P707" s="7" t="n">
        <v>2.181780593069587</v>
      </c>
      <c r="Q707" s="7" t="n">
        <v>1.118523552035746</v>
      </c>
      <c r="R707" s="7" t="n">
        <v>3.024751715311004</v>
      </c>
      <c r="S707" s="7" t="n">
        <v>2.625627293732215</v>
      </c>
      <c r="T707" s="7" t="n">
        <v>2.382069018996224</v>
      </c>
      <c r="U707" s="7" t="n">
        <v>2.398901264344089</v>
      </c>
      <c r="V707" s="7" t="n">
        <v>0.90512473570674</v>
      </c>
      <c r="W707" s="7" t="n">
        <v>1.204769673483286</v>
      </c>
      <c r="X707" s="7" t="n">
        <v>1.430041121726577</v>
      </c>
      <c r="Y707" s="7" t="n">
        <v>2.686761266084303</v>
      </c>
      <c r="Z707" s="7" t="n">
        <v>1.985683699611474</v>
      </c>
      <c r="AA707" s="7" t="n">
        <v>1.912539596753973</v>
      </c>
      <c r="AB707" s="7" t="n">
        <v>5.97031623337127</v>
      </c>
      <c r="AC707" s="7" t="n">
        <v>1.590742466251905</v>
      </c>
      <c r="AD707" s="7" t="n">
        <v>1.289000148494079</v>
      </c>
      <c r="AE707" s="7" t="n">
        <v>5.757938963899885</v>
      </c>
      <c r="AF707" s="7" t="n">
        <v>1.436082963051037</v>
      </c>
      <c r="AG707" s="7" t="n">
        <v>2.202992502509248</v>
      </c>
      <c r="AH707" s="7" t="n">
        <v>4.437118268860324</v>
      </c>
      <c r="AI707" s="7" t="n">
        <v>1.917906388755488</v>
      </c>
      <c r="AJ707" s="7" t="n">
        <v>3.092452978697994</v>
      </c>
      <c r="AK707" s="7" t="n">
        <v>1.750766823095451</v>
      </c>
      <c r="AL707" s="7" t="n">
        <v>1.553766285771459</v>
      </c>
      <c r="AM707" s="7" t="n">
        <v>1.575792745804041</v>
      </c>
      <c r="AN707" s="7" t="n">
        <v>1.859912766887734</v>
      </c>
      <c r="AO707" s="7" t="n">
        <v>1.399401619223751</v>
      </c>
      <c r="AP707" s="7" t="n">
        <v>1.727150594551271</v>
      </c>
      <c r="AQ707" s="7" t="n">
        <v>4.378766382567739</v>
      </c>
      <c r="AR707" s="7" t="n">
        <v>1.762128138794236</v>
      </c>
      <c r="AS707" s="7" t="n">
        <v>0.9629212364172788</v>
      </c>
      <c r="AT707" s="7" t="n">
        <v>1.094329006479193</v>
      </c>
      <c r="AU707" s="7" t="n">
        <v>3.574041020149039</v>
      </c>
      <c r="AV707" s="7" t="n">
        <v>4.403684513954965</v>
      </c>
      <c r="AW707" s="7" t="n">
        <v>1.405337275501129</v>
      </c>
      <c r="AX707" s="7" t="n">
        <v>2.079382070553307</v>
      </c>
      <c r="AY707" s="7" t="n">
        <v>1.340599125646038</v>
      </c>
      <c r="AZ707" s="7" t="n">
        <v>5.034565149685308</v>
      </c>
      <c r="BA707" s="7" t="n">
        <v>1.534981971217042</v>
      </c>
      <c r="BB707" s="7" t="n">
        <v>1.419001801399099</v>
      </c>
      <c r="BC707" s="7" t="n">
        <v>0.8063595789188842</v>
      </c>
      <c r="BD707" s="7" t="n">
        <v>1.248287062346475</v>
      </c>
      <c r="BE707" s="7" t="n">
        <v>2.966030741254814</v>
      </c>
      <c r="BF707" s="7" t="n">
        <v>2.050958645824428</v>
      </c>
      <c r="BG707" s="7" t="n">
        <v>1.554870611530388</v>
      </c>
      <c r="BH707" s="7" t="n">
        <v>0.805172553273243</v>
      </c>
      <c r="BI707" s="7" t="n">
        <v>1.221120073348451</v>
      </c>
      <c r="BJ707" s="7" t="n">
        <v>0.5439763017904065</v>
      </c>
      <c r="BK707" s="7" t="n">
        <v>0.7986905336921801</v>
      </c>
      <c r="BL707" s="7" t="n">
        <v>1.28095574044174</v>
      </c>
      <c r="BM707" s="7" t="n">
        <v>1.258678847728389</v>
      </c>
      <c r="BN707" s="7" t="n">
        <v>2.478716215980998</v>
      </c>
      <c r="BO707" s="7" t="n">
        <v>2.156791715158785</v>
      </c>
      <c r="BP707" s="7" t="n">
        <v>0.6920067506131022</v>
      </c>
      <c r="BQ707" s="7" t="n">
        <v>0.8584951938503242</v>
      </c>
      <c r="BR707" s="7" t="n">
        <v>0.8514014115581647</v>
      </c>
      <c r="BS707" s="7" t="n">
        <v>4.156308885180219</v>
      </c>
      <c r="BT707" s="7" t="n">
        <v>1.308693894482913</v>
      </c>
      <c r="BU707" s="7" t="n">
        <v>1.494339008276796</v>
      </c>
      <c r="BV707" s="7" t="n">
        <v>0.9005689072635126</v>
      </c>
      <c r="BW707" s="7" t="n">
        <v>1.275886664890167</v>
      </c>
      <c r="BX707" s="7" t="n">
        <v>1.594813174062031</v>
      </c>
      <c r="BY707" s="7" t="n">
        <v>1.659910369379433</v>
      </c>
      <c r="BZ707" s="7" t="n">
        <v>3.636018932235669</v>
      </c>
      <c r="CA707" s="7" t="n">
        <v>0.7810557381367975</v>
      </c>
      <c r="CB707" s="7" t="n">
        <v>0.93743491972784</v>
      </c>
      <c r="CC707" s="7" t="n">
        <v>1.060767745734863</v>
      </c>
      <c r="CD707" s="7" t="n">
        <v>1.086453798180049</v>
      </c>
      <c r="CE707" s="7" t="n">
        <v>0.7242765614131985</v>
      </c>
      <c r="CF707" s="7" t="n">
        <v>1.055607307876996</v>
      </c>
      <c r="CG707" s="7" t="n">
        <v>0.8458286587455293</v>
      </c>
      <c r="CH707" s="7" t="n">
        <v>0.831200770928435</v>
      </c>
      <c r="CI707" s="7" t="n">
        <v>1.002880279995761</v>
      </c>
      <c r="CJ707" s="7" t="n">
        <v>0.9735778618945552</v>
      </c>
      <c r="CK707" s="7" t="n">
        <v>2.010793861739683</v>
      </c>
      <c r="CL707" s="7" t="n">
        <v>0.8383527484831457</v>
      </c>
      <c r="CM707" s="7" t="n">
        <v>1.550232619682488</v>
      </c>
      <c r="CN707" s="7" t="n">
        <v>0.7692320604298621</v>
      </c>
      <c r="CO707" s="7" t="n">
        <v>0.7678403079887963</v>
      </c>
      <c r="CP707" s="7" t="n">
        <v>0.6331319675557561</v>
      </c>
      <c r="CQ707" s="7" t="n">
        <v>0.8340893995507161</v>
      </c>
      <c r="CR707" s="7" t="n">
        <v>0.4384727991179727</v>
      </c>
      <c r="CS707" s="7" t="n">
        <v>0.4977954012457488</v>
      </c>
      <c r="CT707" s="7" t="n">
        <v>0.9405630303650641</v>
      </c>
      <c r="CU707" s="7" t="n">
        <v>0.6141140704728392</v>
      </c>
      <c r="CV707" s="7" t="n">
        <v>0.7240580110797969</v>
      </c>
      <c r="CW707" s="7" t="n">
        <v>0.6789403707831709</v>
      </c>
      <c r="CX707" s="7" t="n">
        <v>0.8456776301937237</v>
      </c>
      <c r="CY707" s="7" t="n">
        <v>1.051502660867536</v>
      </c>
      <c r="CZ707" s="7" t="n">
        <v>1.144417490913651</v>
      </c>
      <c r="DA707" s="7" t="n">
        <v>0.7297546446805316</v>
      </c>
      <c r="DB707" s="7" t="n">
        <v>0.3715118984907888</v>
      </c>
      <c r="DC707" s="7" t="n">
        <v>0.6519551398284125</v>
      </c>
      <c r="DD707" s="7" t="n">
        <v>0.7908707753022253</v>
      </c>
      <c r="DE707" s="7" t="n">
        <v>0.6469094130465287</v>
      </c>
      <c r="DF707" s="7" t="n">
        <v>0.6736158516350956</v>
      </c>
      <c r="DG707" s="7" t="n">
        <v>0.8113772363614837</v>
      </c>
      <c r="DH707" s="7" t="n">
        <v>0.5958479001416246</v>
      </c>
      <c r="DI707" s="7" t="n">
        <v>0.450729647402748</v>
      </c>
      <c r="DJ707" s="7" t="n">
        <v>0.6261239590520535</v>
      </c>
      <c r="DK707" s="7" t="n">
        <v>0.4482035531750328</v>
      </c>
      <c r="DL707" s="7" t="n">
        <v>0.6397909327104077</v>
      </c>
      <c r="DM707" s="7" t="n">
        <v>0.7535961253729389</v>
      </c>
      <c r="DN707" s="7" t="n">
        <v>0.4095344365462708</v>
      </c>
      <c r="DO707" s="7" t="n">
        <v>0.7592593763946622</v>
      </c>
      <c r="DP707" s="7" t="n">
        <v>0.4302737786360518</v>
      </c>
      <c r="DQ707" s="7" t="n">
        <v>0.1163876535754855</v>
      </c>
    </row>
    <row r="708">
      <c r="A708" s="6" t="n">
        <v>45975</v>
      </c>
      <c r="B708" s="7" t="n">
        <v>7.962581919925821</v>
      </c>
      <c r="C708" s="7" t="n">
        <v>10.7036177825165</v>
      </c>
      <c r="D708" s="7" t="n">
        <v>6.43270501812451</v>
      </c>
      <c r="E708" s="7" t="n">
        <v>12.81860345383619</v>
      </c>
      <c r="F708" s="7" t="n">
        <v>2.261157229948329</v>
      </c>
      <c r="G708" s="7" t="n">
        <v>11.99868711824437</v>
      </c>
      <c r="H708" s="7" t="n">
        <v>2.281219104230674</v>
      </c>
      <c r="I708" s="7" t="n">
        <v>2.351008563954501</v>
      </c>
      <c r="J708" s="7" t="n">
        <v>1.779591028555523</v>
      </c>
      <c r="K708" s="7" t="n">
        <v>2.02533126254301</v>
      </c>
      <c r="L708" s="7" t="n">
        <v>2.140411727809339</v>
      </c>
      <c r="M708" s="7" t="n">
        <v>3.970350642621427</v>
      </c>
      <c r="N708" s="7" t="n">
        <v>2.904218305839743</v>
      </c>
      <c r="O708" s="7" t="n">
        <v>2.537376276998353</v>
      </c>
      <c r="P708" s="7" t="n">
        <v>2.20690335187415</v>
      </c>
      <c r="Q708" s="7" t="n">
        <v>1.125464693292546</v>
      </c>
      <c r="R708" s="7" t="n">
        <v>3.07686161127503</v>
      </c>
      <c r="S708" s="7" t="n">
        <v>2.667943607221409</v>
      </c>
      <c r="T708" s="7" t="n">
        <v>2.409244509400115</v>
      </c>
      <c r="U708" s="7" t="n">
        <v>2.414194534045662</v>
      </c>
      <c r="V708" s="7" t="n">
        <v>0.8976558745009453</v>
      </c>
      <c r="W708" s="7" t="n">
        <v>1.203343670788473</v>
      </c>
      <c r="X708" s="7" t="n">
        <v>1.438002920720753</v>
      </c>
      <c r="Y708" s="7" t="n">
        <v>2.734495079151331</v>
      </c>
      <c r="Z708" s="7" t="n">
        <v>2.009674167656956</v>
      </c>
      <c r="AA708" s="7" t="n">
        <v>1.935536477795163</v>
      </c>
      <c r="AB708" s="7" t="n">
        <v>6.26684087383418</v>
      </c>
      <c r="AC708" s="7" t="n">
        <v>1.591858502864775</v>
      </c>
      <c r="AD708" s="7" t="n">
        <v>1.284856517125229</v>
      </c>
      <c r="AE708" s="7" t="n">
        <v>6.029866375065337</v>
      </c>
      <c r="AF708" s="7" t="n">
        <v>1.507323174508282</v>
      </c>
      <c r="AG708" s="7" t="n">
        <v>2.228729083142812</v>
      </c>
      <c r="AH708" s="7" t="n">
        <v>4.668419042863851</v>
      </c>
      <c r="AI708" s="7" t="n">
        <v>2.074832091077754</v>
      </c>
      <c r="AJ708" s="7" t="n">
        <v>3.121680267296937</v>
      </c>
      <c r="AK708" s="7" t="n">
        <v>1.782872249768239</v>
      </c>
      <c r="AL708" s="7" t="n">
        <v>1.545345234579918</v>
      </c>
      <c r="AM708" s="7" t="n">
        <v>1.579733029365797</v>
      </c>
      <c r="AN708" s="7" t="n">
        <v>1.882494116086075</v>
      </c>
      <c r="AO708" s="7" t="n">
        <v>1.469569130477256</v>
      </c>
      <c r="AP708" s="7" t="n">
        <v>1.806902716288643</v>
      </c>
      <c r="AQ708" s="7" t="n">
        <v>4.417180203859735</v>
      </c>
      <c r="AR708" s="7" t="n">
        <v>1.766353466363189</v>
      </c>
      <c r="AS708" s="7" t="n">
        <v>0.955225789500902</v>
      </c>
      <c r="AT708" s="7" t="n">
        <v>1.086349878004265</v>
      </c>
      <c r="AU708" s="7" t="n">
        <v>3.594433710608749</v>
      </c>
      <c r="AV708" s="7" t="n">
        <v>4.427776048147507</v>
      </c>
      <c r="AW708" s="7" t="n">
        <v>1.400983046431294</v>
      </c>
      <c r="AX708" s="7" t="n">
        <v>2.115322912370061</v>
      </c>
      <c r="AY708" s="7" t="n">
        <v>1.336362087930985</v>
      </c>
      <c r="AZ708" s="7" t="n">
        <v>5.27738528869944</v>
      </c>
      <c r="BA708" s="7" t="n">
        <v>1.567803286948961</v>
      </c>
      <c r="BB708" s="7" t="n">
        <v>1.411025136457006</v>
      </c>
      <c r="BC708" s="7" t="n">
        <v>0.8077486935033695</v>
      </c>
      <c r="BD708" s="7" t="n">
        <v>1.248319396143405</v>
      </c>
      <c r="BE708" s="7" t="n">
        <v>3.125616744891884</v>
      </c>
      <c r="BF708" s="7" t="n">
        <v>2.090460495595594</v>
      </c>
      <c r="BG708" s="7" t="n">
        <v>1.567976206059187</v>
      </c>
      <c r="BH708" s="7" t="n">
        <v>0.8065607550191907</v>
      </c>
      <c r="BI708" s="7" t="n">
        <v>1.213795923936487</v>
      </c>
      <c r="BJ708" s="7" t="n">
        <v>0.5434517704462907</v>
      </c>
      <c r="BK708" s="7" t="n">
        <v>0.8045837724336748</v>
      </c>
      <c r="BL708" s="7" t="n">
        <v>1.403626084807204</v>
      </c>
      <c r="BM708" s="7" t="n">
        <v>1.259651838414889</v>
      </c>
      <c r="BN708" s="7" t="n">
        <v>2.59150990919936</v>
      </c>
      <c r="BO708" s="7" t="n">
        <v>2.170865807631815</v>
      </c>
      <c r="BP708" s="7" t="n">
        <v>0.6937208957798469</v>
      </c>
      <c r="BQ708" s="7" t="n">
        <v>0.845225114511047</v>
      </c>
      <c r="BR708" s="7" t="n">
        <v>0.8532770369244207</v>
      </c>
      <c r="BS708" s="7" t="n">
        <v>4.179297531444416</v>
      </c>
      <c r="BT708" s="7" t="n">
        <v>1.30108097016037</v>
      </c>
      <c r="BU708" s="7" t="n">
        <v>1.498154689102736</v>
      </c>
      <c r="BV708" s="7" t="n">
        <v>0.8936550896787003</v>
      </c>
      <c r="BW708" s="7" t="n">
        <v>1.275919395611475</v>
      </c>
      <c r="BX708" s="7" t="n">
        <v>1.608123659995749</v>
      </c>
      <c r="BY708" s="7" t="n">
        <v>1.671878568364106</v>
      </c>
      <c r="BZ708" s="7" t="n">
        <v>3.833240091367432</v>
      </c>
      <c r="CA708" s="7" t="n">
        <v>0.7824253937305679</v>
      </c>
      <c r="CB708" s="7" t="n">
        <v>0.9300535378683066</v>
      </c>
      <c r="CC708" s="7" t="n">
        <v>1.070040117738851</v>
      </c>
      <c r="CD708" s="7" t="n">
        <v>1.077769331740325</v>
      </c>
      <c r="CE708" s="7" t="n">
        <v>0.7256025530635313</v>
      </c>
      <c r="CF708" s="7" t="n">
        <v>1.056492819674158</v>
      </c>
      <c r="CG708" s="7" t="n">
        <v>0.8446348122076395</v>
      </c>
      <c r="CH708" s="7" t="n">
        <v>0.8245392981225921</v>
      </c>
      <c r="CI708" s="7" t="n">
        <v>0.9945436724036927</v>
      </c>
      <c r="CJ708" s="7" t="n">
        <v>0.9700052194275837</v>
      </c>
      <c r="CK708" s="7" t="n">
        <v>2.108415667630229</v>
      </c>
      <c r="CL708" s="7" t="n">
        <v>0.8316652584842428</v>
      </c>
      <c r="CM708" s="7" t="n">
        <v>1.506712757375571</v>
      </c>
      <c r="CN708" s="7" t="n">
        <v>0.7680877551011631</v>
      </c>
      <c r="CO708" s="7" t="n">
        <v>0.7552175251998983</v>
      </c>
      <c r="CP708" s="7" t="n">
        <v>0.7209621947286491</v>
      </c>
      <c r="CQ708" s="7" t="n">
        <v>0.8400986193149464</v>
      </c>
      <c r="CR708" s="7" t="n">
        <v>0.4379841102242892</v>
      </c>
      <c r="CS708" s="7" t="n">
        <v>0.4919234361418827</v>
      </c>
      <c r="CT708" s="7" t="n">
        <v>0.932485806452378</v>
      </c>
      <c r="CU708" s="7" t="n">
        <v>0.6157493038024182</v>
      </c>
      <c r="CV708" s="7" t="n">
        <v>0.7172990048298902</v>
      </c>
      <c r="CW708" s="7" t="n">
        <v>0.6669523538111979</v>
      </c>
      <c r="CX708" s="7" t="n">
        <v>0.8317585390613194</v>
      </c>
      <c r="CY708" s="7" t="n">
        <v>1.161832963824905</v>
      </c>
      <c r="CZ708" s="7" t="n">
        <v>1.107822886479204</v>
      </c>
      <c r="DA708" s="7" t="n">
        <v>0.7297795211904561</v>
      </c>
      <c r="DB708" s="7" t="n">
        <v>0.3710459580623302</v>
      </c>
      <c r="DC708" s="7" t="n">
        <v>0.6456613998024996</v>
      </c>
      <c r="DD708" s="7" t="n">
        <v>0.7773650074909879</v>
      </c>
      <c r="DE708" s="7" t="n">
        <v>0.64584422365765</v>
      </c>
      <c r="DF708" s="7" t="n">
        <v>0.6672395870383874</v>
      </c>
      <c r="DG708" s="7" t="n">
        <v>0.8038377237048493</v>
      </c>
      <c r="DH708" s="7" t="n">
        <v>0.5844531823514618</v>
      </c>
      <c r="DI708" s="7" t="n">
        <v>0.4454522380393258</v>
      </c>
      <c r="DJ708" s="7" t="n">
        <v>0.6261473451946664</v>
      </c>
      <c r="DK708" s="7" t="n">
        <v>0.4496707051945137</v>
      </c>
      <c r="DL708" s="7" t="n">
        <v>0.6118078087189296</v>
      </c>
      <c r="DM708" s="7" t="n">
        <v>0.762591461450896</v>
      </c>
      <c r="DN708" s="7" t="n">
        <v>0.3989044988173889</v>
      </c>
      <c r="DO708" s="7" t="n">
        <v>0.7292375167290213</v>
      </c>
      <c r="DP708" s="7" t="n">
        <v>0.4194874361331988</v>
      </c>
      <c r="DQ708" s="7" t="n">
        <v>0.1160083858912568</v>
      </c>
    </row>
    <row r="709">
      <c r="A709" s="6" t="n">
        <v>45978</v>
      </c>
      <c r="B709" s="7" t="n">
        <v>7.760241044784335</v>
      </c>
      <c r="C709" s="7" t="n">
        <v>10.64743348656864</v>
      </c>
      <c r="D709" s="7" t="n">
        <v>6.397023632574197</v>
      </c>
      <c r="E709" s="7" t="n">
        <v>11.7919998405132</v>
      </c>
      <c r="F709" s="7" t="n">
        <v>2.235112944422817</v>
      </c>
      <c r="G709" s="7" t="n">
        <v>10.8709940879406</v>
      </c>
      <c r="H709" s="7" t="n">
        <v>2.282205290990392</v>
      </c>
      <c r="I709" s="7" t="n">
        <v>2.272723819274912</v>
      </c>
      <c r="J709" s="7" t="n">
        <v>1.791217547146783</v>
      </c>
      <c r="K709" s="7" t="n">
        <v>2.025785972981224</v>
      </c>
      <c r="L709" s="7" t="n">
        <v>2.077940449228501</v>
      </c>
      <c r="M709" s="7" t="n">
        <v>3.858139104944749</v>
      </c>
      <c r="N709" s="7" t="n">
        <v>2.756027772943399</v>
      </c>
      <c r="O709" s="7" t="n">
        <v>2.428104323537855</v>
      </c>
      <c r="P709" s="7" t="n">
        <v>2.131985127905983</v>
      </c>
      <c r="Q709" s="7" t="n">
        <v>1.126579931752417</v>
      </c>
      <c r="R709" s="7" t="n">
        <v>2.906332916490938</v>
      </c>
      <c r="S709" s="7" t="n">
        <v>2.528721239206061</v>
      </c>
      <c r="T709" s="7" t="n">
        <v>2.303930633183717</v>
      </c>
      <c r="U709" s="7" t="n">
        <v>2.415220687233736</v>
      </c>
      <c r="V709" s="7" t="n">
        <v>0.8815258198046942</v>
      </c>
      <c r="W709" s="7" t="n">
        <v>1.182328361171582</v>
      </c>
      <c r="X709" s="7" t="n">
        <v>1.439282149037765</v>
      </c>
      <c r="Y709" s="7" t="n">
        <v>2.578287036728689</v>
      </c>
      <c r="Z709" s="7" t="n">
        <v>1.9167032904229</v>
      </c>
      <c r="AA709" s="7" t="n">
        <v>1.866957803859869</v>
      </c>
      <c r="AB709" s="7" t="n">
        <v>5.726976977786832</v>
      </c>
      <c r="AC709" s="7" t="n">
        <v>1.602699770792285</v>
      </c>
      <c r="AD709" s="7" t="n">
        <v>1.257238041016249</v>
      </c>
      <c r="AE709" s="7" t="n">
        <v>5.419994682407905</v>
      </c>
      <c r="AF709" s="7" t="n">
        <v>1.45744573864857</v>
      </c>
      <c r="AG709" s="7" t="n">
        <v>2.128991450931089</v>
      </c>
      <c r="AH709" s="7" t="n">
        <v>4.247304167495067</v>
      </c>
      <c r="AI709" s="7" t="n">
        <v>1.90912372060853</v>
      </c>
      <c r="AJ709" s="7" t="n">
        <v>3.101893761257222</v>
      </c>
      <c r="AK709" s="7" t="n">
        <v>1.677244108775518</v>
      </c>
      <c r="AL709" s="7" t="n">
        <v>1.503850821024775</v>
      </c>
      <c r="AM709" s="7" t="n">
        <v>1.559130740405488</v>
      </c>
      <c r="AN709" s="7" t="n">
        <v>1.815154593786579</v>
      </c>
      <c r="AO709" s="7" t="n">
        <v>1.420442724611902</v>
      </c>
      <c r="AP709" s="7" t="n">
        <v>1.751065833504837</v>
      </c>
      <c r="AQ709" s="7" t="n">
        <v>4.391174530961631</v>
      </c>
      <c r="AR709" s="7" t="n">
        <v>1.744260787457427</v>
      </c>
      <c r="AS709" s="7" t="n">
        <v>0.9386063911410891</v>
      </c>
      <c r="AT709" s="7" t="n">
        <v>1.07238832740833</v>
      </c>
      <c r="AU709" s="7" t="n">
        <v>3.611808228683135</v>
      </c>
      <c r="AV709" s="7" t="n">
        <v>4.448301971251915</v>
      </c>
      <c r="AW709" s="7" t="n">
        <v>1.37196087702638</v>
      </c>
      <c r="AX709" s="7" t="n">
        <v>1.997076101776048</v>
      </c>
      <c r="AY709" s="7" t="n">
        <v>1.308121032081827</v>
      </c>
      <c r="AZ709" s="7" t="n">
        <v>4.732794625488377</v>
      </c>
      <c r="BA709" s="7" t="n">
        <v>1.460396123121107</v>
      </c>
      <c r="BB709" s="7" t="n">
        <v>1.371720419460334</v>
      </c>
      <c r="BC709" s="7" t="n">
        <v>0.7988776829746813</v>
      </c>
      <c r="BD709" s="7" t="n">
        <v>1.21272257303245</v>
      </c>
      <c r="BE709" s="7" t="n">
        <v>2.767701425706365</v>
      </c>
      <c r="BF709" s="7" t="n">
        <v>1.96119140460212</v>
      </c>
      <c r="BG709" s="7" t="n">
        <v>1.568362175556292</v>
      </c>
      <c r="BH709" s="7" t="n">
        <v>0.7976955739594096</v>
      </c>
      <c r="BI709" s="7" t="n">
        <v>1.177706452714061</v>
      </c>
      <c r="BJ709" s="7" t="n">
        <v>0.5470052475022986</v>
      </c>
      <c r="BK709" s="7" t="n">
        <v>0.8055306435971574</v>
      </c>
      <c r="BL709" s="7" t="n">
        <v>1.274090243521278</v>
      </c>
      <c r="BM709" s="7" t="n">
        <v>1.269103546899773</v>
      </c>
      <c r="BN709" s="7" t="n">
        <v>2.510427330027494</v>
      </c>
      <c r="BO709" s="7" t="n">
        <v>2.182856897014374</v>
      </c>
      <c r="BP709" s="7" t="n">
        <v>0.690220215431717</v>
      </c>
      <c r="BQ709" s="7" t="n">
        <v>0.8143903856480696</v>
      </c>
      <c r="BR709" s="7" t="n">
        <v>0.8494465767116626</v>
      </c>
      <c r="BS709" s="7" t="n">
        <v>4.198883796964998</v>
      </c>
      <c r="BT709" s="7" t="n">
        <v>1.263568571408905</v>
      </c>
      <c r="BU709" s="7" t="n">
        <v>1.478203901875308</v>
      </c>
      <c r="BV709" s="7" t="n">
        <v>0.8721530697894277</v>
      </c>
      <c r="BW709" s="7" t="n">
        <v>1.239885591749203</v>
      </c>
      <c r="BX709" s="7" t="n">
        <v>1.608515663696975</v>
      </c>
      <c r="BY709" s="7" t="n">
        <v>1.67268161478801</v>
      </c>
      <c r="BZ709" s="7" t="n">
        <v>3.47417184265248</v>
      </c>
      <c r="CA709" s="7" t="n">
        <v>0.7736786500646979</v>
      </c>
      <c r="CB709" s="7" t="n">
        <v>0.9171378996975947</v>
      </c>
      <c r="CC709" s="7" t="n">
        <v>1.070662278616059</v>
      </c>
      <c r="CD709" s="7" t="n">
        <v>1.046192653994745</v>
      </c>
      <c r="CE709" s="7" t="n">
        <v>0.7171346512630372</v>
      </c>
      <c r="CF709" s="7" t="n">
        <v>1.0650947513091</v>
      </c>
      <c r="CG709" s="7" t="n">
        <v>0.8270408380026228</v>
      </c>
      <c r="CH709" s="7" t="n">
        <v>0.8038220722186669</v>
      </c>
      <c r="CI709" s="7" t="n">
        <v>0.964231807736682</v>
      </c>
      <c r="CJ709" s="7" t="n">
        <v>0.9461925459929377</v>
      </c>
      <c r="CK709" s="7" t="n">
        <v>2.038239511684196</v>
      </c>
      <c r="CL709" s="7" t="n">
        <v>0.8108671189322822</v>
      </c>
      <c r="CM709" s="7" t="n">
        <v>1.448436025357353</v>
      </c>
      <c r="CN709" s="7" t="n">
        <v>0.7512238803929621</v>
      </c>
      <c r="CO709" s="7" t="n">
        <v>0.7258868727719281</v>
      </c>
      <c r="CP709" s="7" t="n">
        <v>0.6282163691093821</v>
      </c>
      <c r="CQ709" s="7" t="n">
        <v>0.8410641252378128</v>
      </c>
      <c r="CR709" s="7" t="n">
        <v>0.4412947699030871</v>
      </c>
      <c r="CS709" s="7" t="n">
        <v>0.4792421028448663</v>
      </c>
      <c r="CT709" s="7" t="n">
        <v>0.9031170595823184</v>
      </c>
      <c r="CU709" s="7" t="n">
        <v>0.6124097796521175</v>
      </c>
      <c r="CV709" s="7" t="n">
        <v>0.7027019816024789</v>
      </c>
      <c r="CW709" s="7" t="n">
        <v>0.6390966610542248</v>
      </c>
      <c r="CX709" s="7" t="n">
        <v>0.8088019426758322</v>
      </c>
      <c r="CY709" s="7" t="n">
        <v>1.045327799623723</v>
      </c>
      <c r="CZ709" s="7" t="n">
        <v>1.058819653406013</v>
      </c>
      <c r="DA709" s="7" t="n">
        <v>0.7023925512864515</v>
      </c>
      <c r="DB709" s="7" t="n">
        <v>0.3742025065518877</v>
      </c>
      <c r="DC709" s="7" t="n">
        <v>0.6346488725464778</v>
      </c>
      <c r="DD709" s="7" t="n">
        <v>0.7550901004895618</v>
      </c>
      <c r="DE709" s="7" t="n">
        <v>0.6301462976373484</v>
      </c>
      <c r="DF709" s="7" t="n">
        <v>0.6560826616849809</v>
      </c>
      <c r="DG709" s="7" t="n">
        <v>0.7764240923471084</v>
      </c>
      <c r="DH709" s="7" t="n">
        <v>0.5579760962281055</v>
      </c>
      <c r="DI709" s="7" t="n">
        <v>0.4290394588903053</v>
      </c>
      <c r="DJ709" s="7" t="n">
        <v>0.6004011458341412</v>
      </c>
      <c r="DK709" s="7" t="n">
        <v>0.4466744419013238</v>
      </c>
      <c r="DL709" s="7" t="n">
        <v>0.5743360675083702</v>
      </c>
      <c r="DM709" s="7" t="n">
        <v>0.7628563807824582</v>
      </c>
      <c r="DN709" s="7" t="n">
        <v>0.3813726651851845</v>
      </c>
      <c r="DO709" s="7" t="n">
        <v>0.6890357381001155</v>
      </c>
      <c r="DP709" s="7" t="n">
        <v>0.4016976459121151</v>
      </c>
      <c r="DQ709" s="7" t="n">
        <v>0.1185777633538454</v>
      </c>
    </row>
    <row r="710">
      <c r="A710" s="6" t="n">
        <v>45979</v>
      </c>
      <c r="B710" s="7" t="n">
        <v>7.50862981517748</v>
      </c>
      <c r="C710" s="7" t="n">
        <v>10.40164602036486</v>
      </c>
      <c r="D710" s="7" t="n">
        <v>6.240929528392666</v>
      </c>
      <c r="E710" s="7" t="n">
        <v>12.96740357006595</v>
      </c>
      <c r="F710" s="7" t="n">
        <v>2.226527886924339</v>
      </c>
      <c r="G710" s="7" t="n">
        <v>12.0840712407095</v>
      </c>
      <c r="H710" s="7" t="n">
        <v>2.284066408199712</v>
      </c>
      <c r="I710" s="7" t="n">
        <v>2.30795827603496</v>
      </c>
      <c r="J710" s="7" t="n">
        <v>1.759501265881727</v>
      </c>
      <c r="K710" s="7" t="n">
        <v>2.013925732975449</v>
      </c>
      <c r="L710" s="7" t="n">
        <v>2.106072434694048</v>
      </c>
      <c r="M710" s="7" t="n">
        <v>3.718603862986531</v>
      </c>
      <c r="N710" s="7" t="n">
        <v>2.823461839304162</v>
      </c>
      <c r="O710" s="7" t="n">
        <v>2.480632605673108</v>
      </c>
      <c r="P710" s="7" t="n">
        <v>2.165704378492416</v>
      </c>
      <c r="Q710" s="7" t="n">
        <v>1.116535018814189</v>
      </c>
      <c r="R710" s="7" t="n">
        <v>2.984030273094957</v>
      </c>
      <c r="S710" s="7" t="n">
        <v>2.5920743442942</v>
      </c>
      <c r="T710" s="7" t="n">
        <v>2.354556222161147</v>
      </c>
      <c r="U710" s="7" t="n">
        <v>2.417157228501305</v>
      </c>
      <c r="V710" s="7" t="n">
        <v>0.8865477846003116</v>
      </c>
      <c r="W710" s="7" t="n">
        <v>1.156895852857239</v>
      </c>
      <c r="X710" s="7" t="n">
        <v>1.427760185318928</v>
      </c>
      <c r="Y710" s="7" t="n">
        <v>2.649459527621758</v>
      </c>
      <c r="Z710" s="7" t="n">
        <v>1.961395458129757</v>
      </c>
      <c r="AA710" s="7" t="n">
        <v>1.897823744999798</v>
      </c>
      <c r="AB710" s="7" t="n">
        <v>6.345090949557247</v>
      </c>
      <c r="AC710" s="7" t="n">
        <v>1.573125595155805</v>
      </c>
      <c r="AD710" s="7" t="n">
        <v>1.255033576652566</v>
      </c>
      <c r="AE710" s="7" t="n">
        <v>6.076043267086964</v>
      </c>
      <c r="AF710" s="7" t="n">
        <v>1.479906481129588</v>
      </c>
      <c r="AG710" s="7" t="n">
        <v>2.176936475417298</v>
      </c>
      <c r="AH710" s="7" t="n">
        <v>4.729457151037002</v>
      </c>
      <c r="AI710" s="7" t="n">
        <v>1.979523221192039</v>
      </c>
      <c r="AJ710" s="7" t="n">
        <v>3.015334428217963</v>
      </c>
      <c r="AK710" s="7" t="n">
        <v>1.725310168935039</v>
      </c>
      <c r="AL710" s="7" t="n">
        <v>1.507998062708169</v>
      </c>
      <c r="AM710" s="7" t="n">
        <v>1.552339544880033</v>
      </c>
      <c r="AN710" s="7" t="n">
        <v>1.845462816626354</v>
      </c>
      <c r="AO710" s="7" t="n">
        <v>1.442565264236096</v>
      </c>
      <c r="AP710" s="7" t="n">
        <v>1.776210226425862</v>
      </c>
      <c r="AQ710" s="7" t="n">
        <v>4.277408427093731</v>
      </c>
      <c r="AR710" s="7" t="n">
        <v>1.736978310135652</v>
      </c>
      <c r="AS710" s="7" t="n">
        <v>0.9437807092112391</v>
      </c>
      <c r="AT710" s="7" t="n">
        <v>1.05538492976449</v>
      </c>
      <c r="AU710" s="7" t="n">
        <v>3.448513853869694</v>
      </c>
      <c r="AV710" s="7" t="n">
        <v>4.255389122305363</v>
      </c>
      <c r="AW710" s="7" t="n">
        <v>1.369644372018738</v>
      </c>
      <c r="AX710" s="7" t="n">
        <v>2.050884284503367</v>
      </c>
      <c r="AY710" s="7" t="n">
        <v>1.305866874359054</v>
      </c>
      <c r="AZ710" s="7" t="n">
        <v>5.318619378679101</v>
      </c>
      <c r="BA710" s="7" t="n">
        <v>1.509333650733836</v>
      </c>
      <c r="BB710" s="7" t="n">
        <v>1.375648807566506</v>
      </c>
      <c r="BC710" s="7" t="n">
        <v>0.8078446101080359</v>
      </c>
      <c r="BD710" s="7" t="n">
        <v>1.219228355785107</v>
      </c>
      <c r="BE710" s="7" t="n">
        <v>3.152716571373255</v>
      </c>
      <c r="BF710" s="7" t="n">
        <v>2.02008980098939</v>
      </c>
      <c r="BG710" s="7" t="n">
        <v>1.558294909696824</v>
      </c>
      <c r="BH710" s="7" t="n">
        <v>0.8066566085935107</v>
      </c>
      <c r="BI710" s="7" t="n">
        <v>1.181313486687114</v>
      </c>
      <c r="BJ710" s="7" t="n">
        <v>0.5473394245240277</v>
      </c>
      <c r="BK710" s="7" t="n">
        <v>0.7970022088783688</v>
      </c>
      <c r="BL710" s="7" t="n">
        <v>1.329122216307997</v>
      </c>
      <c r="BM710" s="7" t="n">
        <v>1.243319986465161</v>
      </c>
      <c r="BN710" s="7" t="n">
        <v>2.409601002025982</v>
      </c>
      <c r="BO710" s="7" t="n">
        <v>2.070158666440503</v>
      </c>
      <c r="BP710" s="7" t="n">
        <v>0.6959712677755423</v>
      </c>
      <c r="BQ710" s="7" t="n">
        <v>0.8237624457996884</v>
      </c>
      <c r="BR710" s="7" t="n">
        <v>0.8557394041034236</v>
      </c>
      <c r="BS710" s="7" t="n">
        <v>4.014802318018608</v>
      </c>
      <c r="BT710" s="7" t="n">
        <v>1.267317822703647</v>
      </c>
      <c r="BU710" s="7" t="n">
        <v>1.471627462858788</v>
      </c>
      <c r="BV710" s="7" t="n">
        <v>0.8733523709295028</v>
      </c>
      <c r="BW710" s="7" t="n">
        <v>1.246471238421916</v>
      </c>
      <c r="BX710" s="7" t="n">
        <v>1.598291007324539</v>
      </c>
      <c r="BY710" s="7" t="n">
        <v>1.674197112237839</v>
      </c>
      <c r="BZ710" s="7" t="n">
        <v>3.885284908324834</v>
      </c>
      <c r="CA710" s="7" t="n">
        <v>0.782519966716543</v>
      </c>
      <c r="CB710" s="7" t="n">
        <v>0.9014082907167333</v>
      </c>
      <c r="CC710" s="7" t="n">
        <v>1.071836411511402</v>
      </c>
      <c r="CD710" s="7" t="n">
        <v>1.055816559574835</v>
      </c>
      <c r="CE710" s="7" t="n">
        <v>0.7256941111094521</v>
      </c>
      <c r="CF710" s="7" t="n">
        <v>1.041629319158008</v>
      </c>
      <c r="CG710" s="7" t="n">
        <v>0.8057487940875623</v>
      </c>
      <c r="CH710" s="7" t="n">
        <v>0.8049776005259477</v>
      </c>
      <c r="CI710" s="7" t="n">
        <v>0.9734702249591087</v>
      </c>
      <c r="CJ710" s="7" t="n">
        <v>0.9442918549561272</v>
      </c>
      <c r="CK710" s="7" t="n">
        <v>1.9509753399032</v>
      </c>
      <c r="CL710" s="7" t="n">
        <v>0.8120271602960498</v>
      </c>
      <c r="CM710" s="7" t="n">
        <v>1.487093531560228</v>
      </c>
      <c r="CN710" s="7" t="n">
        <v>0.7308153952672585</v>
      </c>
      <c r="CO710" s="7" t="n">
        <v>0.734801776485293</v>
      </c>
      <c r="CP710" s="7" t="n">
        <v>0.6676184813039154</v>
      </c>
      <c r="CQ710" s="7" t="n">
        <v>0.8323678479074472</v>
      </c>
      <c r="CR710" s="7" t="n">
        <v>0.4416061118293135</v>
      </c>
      <c r="CS710" s="7" t="n">
        <v>0.4831903355432903</v>
      </c>
      <c r="CT710" s="7" t="n">
        <v>0.9120680343859482</v>
      </c>
      <c r="CU710" s="7" t="n">
        <v>0.6178960783946199</v>
      </c>
      <c r="CV710" s="7" t="n">
        <v>0.707246649190364</v>
      </c>
      <c r="CW710" s="7" t="n">
        <v>0.6475632582227446</v>
      </c>
      <c r="CX710" s="7" t="n">
        <v>0.8116303147282247</v>
      </c>
      <c r="CY710" s="7" t="n">
        <v>1.094823822980529</v>
      </c>
      <c r="CZ710" s="7" t="n">
        <v>1.091325642003583</v>
      </c>
      <c r="DA710" s="7" t="n">
        <v>0.7073978765058859</v>
      </c>
      <c r="DB710" s="7" t="n">
        <v>0.374499355513217</v>
      </c>
      <c r="DC710" s="7" t="n">
        <v>0.6212370112556349</v>
      </c>
      <c r="DD710" s="7" t="n">
        <v>0.7578344848649521</v>
      </c>
      <c r="DE710" s="7" t="n">
        <v>0.6111488314421138</v>
      </c>
      <c r="DF710" s="7" t="n">
        <v>0.6424949418280013</v>
      </c>
      <c r="DG710" s="7" t="n">
        <v>0.7847791891663496</v>
      </c>
      <c r="DH710" s="7" t="n">
        <v>0.566023672871</v>
      </c>
      <c r="DI710" s="7" t="n">
        <v>0.4299549014787962</v>
      </c>
      <c r="DJ710" s="7" t="n">
        <v>0.6051065988804447</v>
      </c>
      <c r="DK710" s="7" t="n">
        <v>0.4515968185028387</v>
      </c>
      <c r="DL710" s="7" t="n">
        <v>0.5991927130015819</v>
      </c>
      <c r="DM710" s="7" t="n">
        <v>0.755946473750537</v>
      </c>
      <c r="DN710" s="7" t="n">
        <v>0.3835326782568029</v>
      </c>
      <c r="DO710" s="7" t="n">
        <v>0.7157033368636792</v>
      </c>
      <c r="DP710" s="7" t="n">
        <v>0.403889440576896</v>
      </c>
      <c r="DQ710" s="7" t="n">
        <v>0.1188193934233837</v>
      </c>
    </row>
    <row r="711">
      <c r="A711" s="6" t="n">
        <v>45980</v>
      </c>
      <c r="B711" s="7" t="n">
        <v>7.628396871848187</v>
      </c>
      <c r="C711" s="7" t="n">
        <v>10.44354718650593</v>
      </c>
      <c r="D711" s="7" t="n">
        <v>6.267540018723895</v>
      </c>
      <c r="E711" s="7" t="n">
        <v>12.8029272599684</v>
      </c>
      <c r="F711" s="7" t="n">
        <v>2.251348968092841</v>
      </c>
      <c r="G711" s="7" t="n">
        <v>11.95042767623525</v>
      </c>
      <c r="H711" s="7" t="n">
        <v>2.300718912234046</v>
      </c>
      <c r="I711" s="7" t="n">
        <v>2.296626557021465</v>
      </c>
      <c r="J711" s="7" t="n">
        <v>1.772860616388628</v>
      </c>
      <c r="K711" s="7" t="n">
        <v>2.029020967187059</v>
      </c>
      <c r="L711" s="7" t="n">
        <v>2.12043632727966</v>
      </c>
      <c r="M711" s="7" t="n">
        <v>3.785022699925101</v>
      </c>
      <c r="N711" s="7" t="n">
        <v>2.80750200232066</v>
      </c>
      <c r="O711" s="7" t="n">
        <v>2.460144530396822</v>
      </c>
      <c r="P711" s="7" t="n">
        <v>2.154859963447416</v>
      </c>
      <c r="Q711" s="7" t="n">
        <v>1.139561435307938</v>
      </c>
      <c r="R711" s="7" t="n">
        <v>2.968094594484979</v>
      </c>
      <c r="S711" s="7" t="n">
        <v>2.577080361517067</v>
      </c>
      <c r="T711" s="7" t="n">
        <v>2.334810271299758</v>
      </c>
      <c r="U711" s="7" t="n">
        <v>2.434484595692021</v>
      </c>
      <c r="V711" s="7" t="n">
        <v>0.8896715482199327</v>
      </c>
      <c r="W711" s="7" t="n">
        <v>1.163172200240184</v>
      </c>
      <c r="X711" s="7" t="n">
        <v>1.454172513334845</v>
      </c>
      <c r="Y711" s="7" t="n">
        <v>2.634862094834902</v>
      </c>
      <c r="Z711" s="7" t="n">
        <v>1.943963772587847</v>
      </c>
      <c r="AA711" s="7" t="n">
        <v>1.887896980001924</v>
      </c>
      <c r="AB711" s="7" t="n">
        <v>6.258597174915895</v>
      </c>
      <c r="AC711" s="7" t="n">
        <v>1.585582660187439</v>
      </c>
      <c r="AD711" s="7" t="n">
        <v>1.266323665124341</v>
      </c>
      <c r="AE711" s="7" t="n">
        <v>6.003767013985774</v>
      </c>
      <c r="AF711" s="7" t="n">
        <v>1.49137469736287</v>
      </c>
      <c r="AG711" s="7" t="n">
        <v>2.158236049078063</v>
      </c>
      <c r="AH711" s="7" t="n">
        <v>4.661988636481856</v>
      </c>
      <c r="AI711" s="7" t="n">
        <v>1.989125708974543</v>
      </c>
      <c r="AJ711" s="7" t="n">
        <v>3.030090823451444</v>
      </c>
      <c r="AK711" s="7" t="n">
        <v>1.713934220160407</v>
      </c>
      <c r="AL711" s="7" t="n">
        <v>1.518559547953492</v>
      </c>
      <c r="AM711" s="7" t="n">
        <v>1.571974220058196</v>
      </c>
      <c r="AN711" s="7" t="n">
        <v>1.835715418862919</v>
      </c>
      <c r="AO711" s="7" t="n">
        <v>1.453860797687585</v>
      </c>
      <c r="AP711" s="7" t="n">
        <v>1.78904868603229</v>
      </c>
      <c r="AQ711" s="7" t="n">
        <v>4.296802957225872</v>
      </c>
      <c r="AR711" s="7" t="n">
        <v>1.758033377121935</v>
      </c>
      <c r="AS711" s="7" t="n">
        <v>0.9469992396473721</v>
      </c>
      <c r="AT711" s="7" t="n">
        <v>1.065634809296542</v>
      </c>
      <c r="AU711" s="7" t="n">
        <v>3.524730643572225</v>
      </c>
      <c r="AV711" s="7" t="n">
        <v>4.345430178868845</v>
      </c>
      <c r="AW711" s="7" t="n">
        <v>1.381508272797745</v>
      </c>
      <c r="AX711" s="7" t="n">
        <v>2.038149329145459</v>
      </c>
      <c r="AY711" s="7" t="n">
        <v>1.317411465661457</v>
      </c>
      <c r="AZ711" s="7" t="n">
        <v>5.254079618784232</v>
      </c>
      <c r="BA711" s="7" t="n">
        <v>1.499296594827573</v>
      </c>
      <c r="BB711" s="7" t="n">
        <v>1.38565295398203</v>
      </c>
      <c r="BC711" s="7" t="n">
        <v>0.8102507050609782</v>
      </c>
      <c r="BD711" s="7" t="n">
        <v>1.220954833654805</v>
      </c>
      <c r="BE711" s="7" t="n">
        <v>3.110299816325114</v>
      </c>
      <c r="BF711" s="7" t="n">
        <v>2.008009777208735</v>
      </c>
      <c r="BG711" s="7" t="n">
        <v>1.571108118868411</v>
      </c>
      <c r="BH711" s="7" t="n">
        <v>0.8090611224125259</v>
      </c>
      <c r="BI711" s="7" t="n">
        <v>1.190499263401867</v>
      </c>
      <c r="BJ711" s="7" t="n">
        <v>0.543877108879663</v>
      </c>
      <c r="BK711" s="7" t="n">
        <v>0.816552332516296</v>
      </c>
      <c r="BL711" s="7" t="n">
        <v>1.336628574193373</v>
      </c>
      <c r="BM711" s="7" t="n">
        <v>1.254180390252201</v>
      </c>
      <c r="BN711" s="7" t="n">
        <v>2.457594378786331</v>
      </c>
      <c r="BO711" s="7" t="n">
        <v>2.12275997220691</v>
      </c>
      <c r="BP711" s="7" t="n">
        <v>0.7090409830309141</v>
      </c>
      <c r="BQ711" s="7" t="n">
        <v>0.8069340947891239</v>
      </c>
      <c r="BR711" s="7" t="n">
        <v>0.870040345434592</v>
      </c>
      <c r="BS711" s="7" t="n">
        <v>4.100721379131503</v>
      </c>
      <c r="BT711" s="7" t="n">
        <v>1.276865774150262</v>
      </c>
      <c r="BU711" s="7" t="n">
        <v>1.490641234945659</v>
      </c>
      <c r="BV711" s="7" t="n">
        <v>0.8666875564056573</v>
      </c>
      <c r="BW711" s="7" t="n">
        <v>1.248218910250251</v>
      </c>
      <c r="BX711" s="7" t="n">
        <v>1.611304536780942</v>
      </c>
      <c r="BY711" s="7" t="n">
        <v>1.687757154169074</v>
      </c>
      <c r="BZ711" s="7" t="n">
        <v>3.827757134356982</v>
      </c>
      <c r="CA711" s="7" t="n">
        <v>0.7848923566174535</v>
      </c>
      <c r="CB711" s="7" t="n">
        <v>0.9108903131052721</v>
      </c>
      <c r="CC711" s="7" t="n">
        <v>1.082342065147099</v>
      </c>
      <c r="CD711" s="7" t="n">
        <v>1.045255323838051</v>
      </c>
      <c r="CE711" s="7" t="n">
        <v>0.7279908703927707</v>
      </c>
      <c r="CF711" s="7" t="n">
        <v>1.051513294214307</v>
      </c>
      <c r="CG711" s="7" t="n">
        <v>0.8110033392724931</v>
      </c>
      <c r="CH711" s="7" t="n">
        <v>0.7985560425137559</v>
      </c>
      <c r="CI711" s="7" t="n">
        <v>0.9633320226140369</v>
      </c>
      <c r="CJ711" s="7" t="n">
        <v>0.9540261787749287</v>
      </c>
      <c r="CK711" s="7" t="n">
        <v>1.99251312429918</v>
      </c>
      <c r="CL711" s="7" t="n">
        <v>0.8055805221072336</v>
      </c>
      <c r="CM711" s="7" t="n">
        <v>1.494826444584608</v>
      </c>
      <c r="CN711" s="7" t="n">
        <v>0.7358518918890389</v>
      </c>
      <c r="CO711" s="7" t="n">
        <v>0.7187942897121764</v>
      </c>
      <c r="CP711" s="7" t="n">
        <v>0.6729929271141384</v>
      </c>
      <c r="CQ711" s="7" t="n">
        <v>0.852302724892998</v>
      </c>
      <c r="CR711" s="7" t="n">
        <v>0.438380384290229</v>
      </c>
      <c r="CS711" s="7" t="n">
        <v>0.4856462160934483</v>
      </c>
      <c r="CT711" s="7" t="n">
        <v>0.9022452702089261</v>
      </c>
      <c r="CU711" s="7" t="n">
        <v>0.630364120429987</v>
      </c>
      <c r="CV711" s="7" t="n">
        <v>0.7100735242984284</v>
      </c>
      <c r="CW711" s="7" t="n">
        <v>0.6323607449319721</v>
      </c>
      <c r="CX711" s="7" t="n">
        <v>0.8345002946244531</v>
      </c>
      <c r="CY711" s="7" t="n">
        <v>1.101575077685844</v>
      </c>
      <c r="CZ711" s="7" t="n">
        <v>1.09782802685162</v>
      </c>
      <c r="DA711" s="7" t="n">
        <v>0.7087261691265494</v>
      </c>
      <c r="DB711" s="7" t="n">
        <v>0.371423785572752</v>
      </c>
      <c r="DC711" s="7" t="n">
        <v>0.6293218637898894</v>
      </c>
      <c r="DD711" s="7" t="n">
        <v>0.7800253474283163</v>
      </c>
      <c r="DE711" s="7" t="n">
        <v>0.615837110543936</v>
      </c>
      <c r="DF711" s="7" t="n">
        <v>0.6506858042995245</v>
      </c>
      <c r="DG711" s="7" t="n">
        <v>0.7756103391212894</v>
      </c>
      <c r="DH711" s="7" t="n">
        <v>0.5515735474620567</v>
      </c>
      <c r="DI711" s="7" t="n">
        <v>0.4248675594796554</v>
      </c>
      <c r="DJ711" s="7" t="n">
        <v>0.6063553126571271</v>
      </c>
      <c r="DK711" s="7" t="n">
        <v>0.4627833034651221</v>
      </c>
      <c r="DL711" s="7" t="n">
        <v>0.6041649498724262</v>
      </c>
      <c r="DM711" s="7" t="n">
        <v>0.7647411241940791</v>
      </c>
      <c r="DN711" s="7" t="n">
        <v>0.4009983633252572</v>
      </c>
      <c r="DO711" s="7" t="n">
        <v>0.7210378305251544</v>
      </c>
      <c r="DP711" s="7" t="n">
        <v>0.4216121089499616</v>
      </c>
      <c r="DQ711" s="7" t="n">
        <v>0.1163159311398838</v>
      </c>
    </row>
    <row r="712">
      <c r="A712" s="6" t="n">
        <v>45981</v>
      </c>
      <c r="B712" s="7" t="n">
        <v>6.956832861731342</v>
      </c>
      <c r="C712" s="7" t="n">
        <v>9.908824972337658</v>
      </c>
      <c r="D712" s="7" t="n">
        <v>5.706274643071843</v>
      </c>
      <c r="E712" s="7" t="n">
        <v>11.15320342809514</v>
      </c>
      <c r="F712" s="7" t="n">
        <v>2.138560994292792</v>
      </c>
      <c r="G712" s="7" t="n">
        <v>10.40259444374992</v>
      </c>
      <c r="H712" s="7" t="n">
        <v>2.162550351284925</v>
      </c>
      <c r="I712" s="7" t="n">
        <v>2.107978373937404</v>
      </c>
      <c r="J712" s="7" t="n">
        <v>1.653170159577647</v>
      </c>
      <c r="K712" s="7" t="n">
        <v>1.902675613769788</v>
      </c>
      <c r="L712" s="7" t="n">
        <v>1.894017119844432</v>
      </c>
      <c r="M712" s="7" t="n">
        <v>3.412595575791957</v>
      </c>
      <c r="N712" s="7" t="n">
        <v>2.591242852360847</v>
      </c>
      <c r="O712" s="7" t="n">
        <v>2.247402389220089</v>
      </c>
      <c r="P712" s="7" t="n">
        <v>2.032780104534883</v>
      </c>
      <c r="Q712" s="7" t="n">
        <v>1.086213966547236</v>
      </c>
      <c r="R712" s="7" t="n">
        <v>2.721130440352725</v>
      </c>
      <c r="S712" s="7" t="n">
        <v>2.354140148562977</v>
      </c>
      <c r="T712" s="7" t="n">
        <v>2.191963578958815</v>
      </c>
      <c r="U712" s="7" t="n">
        <v>2.347803565959896</v>
      </c>
      <c r="V712" s="7" t="n">
        <v>0.8694906792970565</v>
      </c>
      <c r="W712" s="7" t="n">
        <v>1.118846716186338</v>
      </c>
      <c r="X712" s="7" t="n">
        <v>1.39298058431241</v>
      </c>
      <c r="Y712" s="7" t="n">
        <v>2.40589239692173</v>
      </c>
      <c r="Z712" s="7" t="n">
        <v>1.817859001079562</v>
      </c>
      <c r="AA712" s="7" t="n">
        <v>1.77614746973608</v>
      </c>
      <c r="AB712" s="7" t="n">
        <v>5.421958677855753</v>
      </c>
      <c r="AC712" s="7" t="n">
        <v>1.4739760515136</v>
      </c>
      <c r="AD712" s="7" t="n">
        <v>1.214548701047295</v>
      </c>
      <c r="AE712" s="7" t="n">
        <v>5.101914511993422</v>
      </c>
      <c r="AF712" s="7" t="n">
        <v>1.362345646141754</v>
      </c>
      <c r="AG712" s="7" t="n">
        <v>2.022952918542756</v>
      </c>
      <c r="AH712" s="7" t="n">
        <v>4.00937800814062</v>
      </c>
      <c r="AI712" s="7" t="n">
        <v>1.74721423431258</v>
      </c>
      <c r="AJ712" s="7" t="n">
        <v>2.841776915771113</v>
      </c>
      <c r="AK712" s="7" t="n">
        <v>1.559787720134664</v>
      </c>
      <c r="AL712" s="7" t="n">
        <v>1.469303906676808</v>
      </c>
      <c r="AM712" s="7" t="n">
        <v>1.506514425945004</v>
      </c>
      <c r="AN712" s="7" t="n">
        <v>1.725985116325942</v>
      </c>
      <c r="AO712" s="7" t="n">
        <v>1.32677460270878</v>
      </c>
      <c r="AP712" s="7" t="n">
        <v>1.64460300865218</v>
      </c>
      <c r="AQ712" s="7" t="n">
        <v>4.049299437631816</v>
      </c>
      <c r="AR712" s="7" t="n">
        <v>1.687838156806069</v>
      </c>
      <c r="AS712" s="7" t="n">
        <v>0.9262061359541529</v>
      </c>
      <c r="AT712" s="7" t="n">
        <v>1.016821384810136</v>
      </c>
      <c r="AU712" s="7" t="n">
        <v>3.214960080131072</v>
      </c>
      <c r="AV712" s="7" t="n">
        <v>3.979473164235094</v>
      </c>
      <c r="AW712" s="7" t="n">
        <v>1.327101875701536</v>
      </c>
      <c r="AX712" s="7" t="n">
        <v>1.865588003906097</v>
      </c>
      <c r="AY712" s="7" t="n">
        <v>1.264469382748612</v>
      </c>
      <c r="AZ712" s="7" t="n">
        <v>4.448761946080822</v>
      </c>
      <c r="BA712" s="7" t="n">
        <v>1.343746706897715</v>
      </c>
      <c r="BB712" s="7" t="n">
        <v>1.325606906128445</v>
      </c>
      <c r="BC712" s="7" t="n">
        <v>0.7756972545177589</v>
      </c>
      <c r="BD712" s="7" t="n">
        <v>1.17379354288424</v>
      </c>
      <c r="BE712" s="7" t="n">
        <v>2.581029758384971</v>
      </c>
      <c r="BF712" s="7" t="n">
        <v>1.82079886966576</v>
      </c>
      <c r="BG712" s="7" t="n">
        <v>1.508902172380187</v>
      </c>
      <c r="BH712" s="7" t="n">
        <v>0.7925033951734635</v>
      </c>
      <c r="BI712" s="7" t="n">
        <v>1.147659519540089</v>
      </c>
      <c r="BJ712" s="7" t="n">
        <v>0.5337383486417142</v>
      </c>
      <c r="BK712" s="7" t="n">
        <v>0.7712587189692068</v>
      </c>
      <c r="BL712" s="7" t="n">
        <v>1.108101661213185</v>
      </c>
      <c r="BM712" s="7" t="n">
        <v>1.172042532879064</v>
      </c>
      <c r="BN712" s="7" t="n">
        <v>2.132167796747213</v>
      </c>
      <c r="BO712" s="7" t="n">
        <v>1.908970645883982</v>
      </c>
      <c r="BP712" s="7" t="n">
        <v>0.7186747659441062</v>
      </c>
      <c r="BQ712" s="7" t="n">
        <v>0.7737347856042485</v>
      </c>
      <c r="BR712" s="7" t="n">
        <v>0.8618281899062896</v>
      </c>
      <c r="BS712" s="7" t="n">
        <v>3.709000334230145</v>
      </c>
      <c r="BT712" s="7" t="n">
        <v>1.232336954532781</v>
      </c>
      <c r="BU712" s="7" t="n">
        <v>1.427251461759799</v>
      </c>
      <c r="BV712" s="7" t="n">
        <v>0.8475818768559802</v>
      </c>
      <c r="BW712" s="7" t="n">
        <v>1.200478675223627</v>
      </c>
      <c r="BX712" s="7" t="n">
        <v>1.548126069454977</v>
      </c>
      <c r="BY712" s="7" t="n">
        <v>1.61992235936886</v>
      </c>
      <c r="BZ712" s="7" t="n">
        <v>3.271301475539325</v>
      </c>
      <c r="CA712" s="7" t="n">
        <v>0.7685558379527071</v>
      </c>
      <c r="CB712" s="7" t="n">
        <v>0.8657336863962484</v>
      </c>
      <c r="CC712" s="7" t="n">
        <v>1.029787002099829</v>
      </c>
      <c r="CD712" s="7" t="n">
        <v>1.025023757931584</v>
      </c>
      <c r="CE712" s="7" t="n">
        <v>0.712175151869453</v>
      </c>
      <c r="CF712" s="7" t="n">
        <v>0.9629597759137329</v>
      </c>
      <c r="CG712" s="7" t="n">
        <v>0.7738941347313695</v>
      </c>
      <c r="CH712" s="7" t="n">
        <v>0.7801476938415395</v>
      </c>
      <c r="CI712" s="7" t="n">
        <v>0.943910838007485</v>
      </c>
      <c r="CJ712" s="7" t="n">
        <v>0.9056097038564075</v>
      </c>
      <c r="CK712" s="7" t="n">
        <v>1.75960031976204</v>
      </c>
      <c r="CL712" s="7" t="n">
        <v>0.7871002773881099</v>
      </c>
      <c r="CM712" s="7" t="n">
        <v>1.429235308840516</v>
      </c>
      <c r="CN712" s="7" t="n">
        <v>0.7002826129637534</v>
      </c>
      <c r="CO712" s="7" t="n">
        <v>0.6855608476104664</v>
      </c>
      <c r="CP712" s="7" t="n">
        <v>0.5093708977965072</v>
      </c>
      <c r="CQ712" s="7" t="n">
        <v>0.7603669539452396</v>
      </c>
      <c r="CR712" s="7" t="n">
        <v>0.4289344291922421</v>
      </c>
      <c r="CS712" s="7" t="n">
        <v>0.4873562236773807</v>
      </c>
      <c r="CT712" s="7" t="n">
        <v>0.8834283527776707</v>
      </c>
      <c r="CU712" s="7" t="n">
        <v>0.6232044868116955</v>
      </c>
      <c r="CV712" s="7" t="n">
        <v>0.6918106840313689</v>
      </c>
      <c r="CW712" s="7" t="n">
        <v>0.600798523303411</v>
      </c>
      <c r="CX712" s="7" t="n">
        <v>0.7765368516365385</v>
      </c>
      <c r="CY712" s="7" t="n">
        <v>0.8960368632670468</v>
      </c>
      <c r="CZ712" s="7" t="n">
        <v>1.042674321400219</v>
      </c>
      <c r="DA712" s="7" t="n">
        <v>0.6724418960344938</v>
      </c>
      <c r="DB712" s="7" t="n">
        <v>0.3624175396309153</v>
      </c>
      <c r="DC712" s="7" t="n">
        <v>0.5908190367634396</v>
      </c>
      <c r="DD712" s="7" t="n">
        <v>0.7237831118478497</v>
      </c>
      <c r="DE712" s="7" t="n">
        <v>0.5818070942978044</v>
      </c>
      <c r="DF712" s="7" t="n">
        <v>0.6158126205211072</v>
      </c>
      <c r="DG712" s="7" t="n">
        <v>0.7262587922159964</v>
      </c>
      <c r="DH712" s="7" t="n">
        <v>0.5215733723597995</v>
      </c>
      <c r="DI712" s="7" t="n">
        <v>0.3995535048885202</v>
      </c>
      <c r="DJ712" s="7" t="n">
        <v>0.5656869320587607</v>
      </c>
      <c r="DK712" s="7" t="n">
        <v>0.4563595896551038</v>
      </c>
      <c r="DL712" s="7" t="n">
        <v>0.5619900718517969</v>
      </c>
      <c r="DM712" s="7" t="n">
        <v>0.7220445953582948</v>
      </c>
      <c r="DN712" s="7" t="n">
        <v>0.3567319824493744</v>
      </c>
      <c r="DO712" s="7" t="n">
        <v>0.6466252503567311</v>
      </c>
      <c r="DP712" s="7" t="n">
        <v>0.3869496514018924</v>
      </c>
      <c r="DQ712" s="7" t="n">
        <v>0.1027170335780889</v>
      </c>
    </row>
    <row r="713">
      <c r="A713" s="6" t="n">
        <v>45982</v>
      </c>
      <c r="B713" s="7" t="n">
        <v>7.09770620098219</v>
      </c>
      <c r="C713" s="7" t="n">
        <v>9.880166052716325</v>
      </c>
      <c r="D713" s="7" t="n">
        <v>5.802673569206713</v>
      </c>
      <c r="E713" s="7" t="n">
        <v>11.50376265160609</v>
      </c>
      <c r="F713" s="7" t="n">
        <v>2.145851727524591</v>
      </c>
      <c r="G713" s="7" t="n">
        <v>10.73150236291188</v>
      </c>
      <c r="H713" s="7" t="n">
        <v>2.184563405941172</v>
      </c>
      <c r="I713" s="7" t="n">
        <v>2.134448729332904</v>
      </c>
      <c r="J713" s="7" t="n">
        <v>1.64761677147341</v>
      </c>
      <c r="K713" s="7" t="n">
        <v>1.929833284875841</v>
      </c>
      <c r="L713" s="7" t="n">
        <v>1.923511233220366</v>
      </c>
      <c r="M713" s="7" t="n">
        <v>3.490719256950954</v>
      </c>
      <c r="N713" s="7" t="n">
        <v>2.658274592211021</v>
      </c>
      <c r="O713" s="7" t="n">
        <v>2.272069216009134</v>
      </c>
      <c r="P713" s="7" t="n">
        <v>2.076723609905961</v>
      </c>
      <c r="Q713" s="7" t="n">
        <v>1.104994317645065</v>
      </c>
      <c r="R713" s="7" t="n">
        <v>2.791445289541855</v>
      </c>
      <c r="S713" s="7" t="n">
        <v>2.374381549822951</v>
      </c>
      <c r="T713" s="7" t="n">
        <v>2.259336796419412</v>
      </c>
      <c r="U713" s="7" t="n">
        <v>2.358949938380877</v>
      </c>
      <c r="V713" s="7" t="n">
        <v>0.8874902737670838</v>
      </c>
      <c r="W713" s="7" t="n">
        <v>1.150127443588522</v>
      </c>
      <c r="X713" s="7" t="n">
        <v>1.41452248570139</v>
      </c>
      <c r="Y713" s="7" t="n">
        <v>2.422713790557275</v>
      </c>
      <c r="Z713" s="7" t="n">
        <v>1.877335941388185</v>
      </c>
      <c r="AA713" s="7" t="n">
        <v>1.816372493325769</v>
      </c>
      <c r="AB713" s="7" t="n">
        <v>5.658439485117602</v>
      </c>
      <c r="AC713" s="7" t="n">
        <v>1.46879773713936</v>
      </c>
      <c r="AD713" s="7" t="n">
        <v>1.245028056113887</v>
      </c>
      <c r="AE713" s="7" t="n">
        <v>5.349750319795944</v>
      </c>
      <c r="AF713" s="7" t="n">
        <v>1.386346178227157</v>
      </c>
      <c r="AG713" s="7" t="n">
        <v>2.086758804580014</v>
      </c>
      <c r="AH713" s="7" t="n">
        <v>4.193842252566494</v>
      </c>
      <c r="AI713" s="7" t="n">
        <v>1.788741594630046</v>
      </c>
      <c r="AJ713" s="7" t="n">
        <v>2.831684061947592</v>
      </c>
      <c r="AK713" s="7" t="n">
        <v>1.60756700757966</v>
      </c>
      <c r="AL713" s="7" t="n">
        <v>1.514627319448258</v>
      </c>
      <c r="AM713" s="7" t="n">
        <v>1.523078102002333</v>
      </c>
      <c r="AN713" s="7" t="n">
        <v>1.765483311866605</v>
      </c>
      <c r="AO713" s="7" t="n">
        <v>1.350413746539836</v>
      </c>
      <c r="AP713" s="7" t="n">
        <v>1.671471168045355</v>
      </c>
      <c r="AQ713" s="7" t="n">
        <v>4.036034263142897</v>
      </c>
      <c r="AR713" s="7" t="n">
        <v>1.705600065559926</v>
      </c>
      <c r="AS713" s="7" t="n">
        <v>0.9447517910337973</v>
      </c>
      <c r="AT713" s="7" t="n">
        <v>1.060393711659713</v>
      </c>
      <c r="AU713" s="7" t="n">
        <v>3.227595612199475</v>
      </c>
      <c r="AV713" s="7" t="n">
        <v>3.994400539976335</v>
      </c>
      <c r="AW713" s="7" t="n">
        <v>1.359130326605369</v>
      </c>
      <c r="AX713" s="7" t="n">
        <v>1.919075155149389</v>
      </c>
      <c r="AY713" s="7" t="n">
        <v>1.295635807908547</v>
      </c>
      <c r="AZ713" s="7" t="n">
        <v>4.670069261313828</v>
      </c>
      <c r="BA713" s="7" t="n">
        <v>1.388034376699855</v>
      </c>
      <c r="BB713" s="7" t="n">
        <v>1.318685099486011</v>
      </c>
      <c r="BC713" s="7" t="n">
        <v>0.7794116341672559</v>
      </c>
      <c r="BD713" s="7" t="n">
        <v>1.20663594041854</v>
      </c>
      <c r="BE713" s="7" t="n">
        <v>2.726477125959492</v>
      </c>
      <c r="BF713" s="7" t="n">
        <v>1.874100964363256</v>
      </c>
      <c r="BG713" s="7" t="n">
        <v>1.508612358916095</v>
      </c>
      <c r="BH713" s="7" t="n">
        <v>0.8090485010514845</v>
      </c>
      <c r="BI713" s="7" t="n">
        <v>1.187079235612076</v>
      </c>
      <c r="BJ713" s="7" t="n">
        <v>0.5583924601895256</v>
      </c>
      <c r="BK713" s="7" t="n">
        <v>0.7872038047373682</v>
      </c>
      <c r="BL713" s="7" t="n">
        <v>1.153438171310706</v>
      </c>
      <c r="BM713" s="7" t="n">
        <v>1.163940648747932</v>
      </c>
      <c r="BN713" s="7" t="n">
        <v>2.197038534640139</v>
      </c>
      <c r="BO713" s="7" t="n">
        <v>1.917691106145368</v>
      </c>
      <c r="BP713" s="7" t="n">
        <v>0.7145671503305679</v>
      </c>
      <c r="BQ713" s="7" t="n">
        <v>0.7859132848841246</v>
      </c>
      <c r="BR713" s="7" t="n">
        <v>0.8807644008561337</v>
      </c>
      <c r="BS713" s="7" t="n">
        <v>3.683129623495881</v>
      </c>
      <c r="BT713" s="7" t="n">
        <v>1.273310902276385</v>
      </c>
      <c r="BU713" s="7" t="n">
        <v>1.443291348267577</v>
      </c>
      <c r="BV713" s="7" t="n">
        <v>0.8643855879100542</v>
      </c>
      <c r="BW713" s="7" t="n">
        <v>1.233724240633467</v>
      </c>
      <c r="BX713" s="7" t="n">
        <v>1.547831725079472</v>
      </c>
      <c r="BY713" s="7" t="n">
        <v>1.628645281653941</v>
      </c>
      <c r="BZ713" s="7" t="n">
        <v>3.428586950526456</v>
      </c>
      <c r="CA713" s="7" t="n">
        <v>0.7848799038757666</v>
      </c>
      <c r="CB713" s="7" t="n">
        <v>0.9060418458645085</v>
      </c>
      <c r="CC713" s="7" t="n">
        <v>1.036545093312443</v>
      </c>
      <c r="CD713" s="7" t="n">
        <v>1.05709976988748</v>
      </c>
      <c r="CE713" s="7" t="n">
        <v>0.7279788146383346</v>
      </c>
      <c r="CF713" s="7" t="n">
        <v>0.9588510769562597</v>
      </c>
      <c r="CG713" s="7" t="n">
        <v>0.8000822956988312</v>
      </c>
      <c r="CH713" s="7" t="n">
        <v>0.7963380926842647</v>
      </c>
      <c r="CI713" s="7" t="n">
        <v>0.9747020359067202</v>
      </c>
      <c r="CJ713" s="7" t="n">
        <v>0.9153373618781506</v>
      </c>
      <c r="CK713" s="7" t="n">
        <v>1.808458215711107</v>
      </c>
      <c r="CL713" s="7" t="n">
        <v>0.8033539098046538</v>
      </c>
      <c r="CM713" s="7" t="n">
        <v>1.472485673623796</v>
      </c>
      <c r="CN713" s="7" t="n">
        <v>0.7253840403187821</v>
      </c>
      <c r="CO713" s="7" t="n">
        <v>0.7224373441520393</v>
      </c>
      <c r="CP713" s="7" t="n">
        <v>0.541831196181489</v>
      </c>
      <c r="CQ713" s="7" t="n">
        <v>0.7718026201283386</v>
      </c>
      <c r="CR713" s="7" t="n">
        <v>0.4519038677819551</v>
      </c>
      <c r="CS713" s="7" t="n">
        <v>0.4926496235047271</v>
      </c>
      <c r="CT713" s="7" t="n">
        <v>0.9132615189936948</v>
      </c>
      <c r="CU713" s="7" t="n">
        <v>0.6397137129280681</v>
      </c>
      <c r="CV713" s="7" t="n">
        <v>0.7080995623712569</v>
      </c>
      <c r="CW713" s="7" t="n">
        <v>0.635820599956437</v>
      </c>
      <c r="CX713" s="7" t="n">
        <v>0.7874644313747015</v>
      </c>
      <c r="CY713" s="7" t="n">
        <v>0.9368127404357551</v>
      </c>
      <c r="CZ713" s="7" t="n">
        <v>1.079042313093937</v>
      </c>
      <c r="DA713" s="7" t="n">
        <v>0.6977097057500865</v>
      </c>
      <c r="DB713" s="7" t="n">
        <v>0.3843177509847633</v>
      </c>
      <c r="DC713" s="7" t="n">
        <v>0.6251878150550838</v>
      </c>
      <c r="DD713" s="7" t="n">
        <v>0.7343862003166668</v>
      </c>
      <c r="DE713" s="7" t="n">
        <v>0.6099219296195577</v>
      </c>
      <c r="DF713" s="7" t="n">
        <v>0.6505442996039181</v>
      </c>
      <c r="DG713" s="7" t="n">
        <v>0.7245987874859099</v>
      </c>
      <c r="DH713" s="7" t="n">
        <v>0.5548621707340144</v>
      </c>
      <c r="DI713" s="7" t="n">
        <v>0.4111342660778623</v>
      </c>
      <c r="DJ713" s="7" t="n">
        <v>0.5689194194224545</v>
      </c>
      <c r="DK713" s="7" t="n">
        <v>0.4711718760723191</v>
      </c>
      <c r="DL713" s="7" t="n">
        <v>0.5897999098487989</v>
      </c>
      <c r="DM713" s="7" t="n">
        <v>0.7218456750038083</v>
      </c>
      <c r="DN713" s="7" t="n">
        <v>0.3650773184371272</v>
      </c>
      <c r="DO713" s="7" t="n">
        <v>0.6280280814959298</v>
      </c>
      <c r="DP713" s="7" t="n">
        <v>0.3848812594484383</v>
      </c>
      <c r="DQ713" s="7" t="n">
        <v>0.1084065029980663</v>
      </c>
    </row>
    <row r="714">
      <c r="A714" s="6" t="n">
        <v>45985</v>
      </c>
      <c r="B714" s="7" t="n">
        <v>7.600940751306243</v>
      </c>
      <c r="C714" s="7" t="n">
        <v>10.48354435031743</v>
      </c>
      <c r="D714" s="7" t="n">
        <v>6.175235075899395</v>
      </c>
      <c r="E714" s="7" t="n">
        <v>13.52785360706054</v>
      </c>
      <c r="F714" s="7" t="n">
        <v>2.231643990670938</v>
      </c>
      <c r="G714" s="7" t="n">
        <v>12.63058094684791</v>
      </c>
      <c r="H714" s="7" t="n">
        <v>2.320490397701525</v>
      </c>
      <c r="I714" s="7" t="n">
        <v>2.312393065471503</v>
      </c>
      <c r="J714" s="7" t="n">
        <v>1.73541706270271</v>
      </c>
      <c r="K714" s="7" t="n">
        <v>2.033371844157867</v>
      </c>
      <c r="L714" s="7" t="n">
        <v>2.172916975868323</v>
      </c>
      <c r="M714" s="7" t="n">
        <v>3.769796446196123</v>
      </c>
      <c r="N714" s="7" t="n">
        <v>2.834977460398326</v>
      </c>
      <c r="O714" s="7" t="n">
        <v>2.482012965449807</v>
      </c>
      <c r="P714" s="7" t="n">
        <v>2.170956969256919</v>
      </c>
      <c r="Q714" s="7" t="n">
        <v>1.158571306127448</v>
      </c>
      <c r="R714" s="7" t="n">
        <v>2.990758046883837</v>
      </c>
      <c r="S714" s="7" t="n">
        <v>2.619242487158597</v>
      </c>
      <c r="T714" s="7" t="n">
        <v>2.373786876887742</v>
      </c>
      <c r="U714" s="7" t="n">
        <v>2.413306118833891</v>
      </c>
      <c r="V714" s="7" t="n">
        <v>0.8859728956451431</v>
      </c>
      <c r="W714" s="7" t="n">
        <v>1.181698547351856</v>
      </c>
      <c r="X714" s="7" t="n">
        <v>1.475977684094325</v>
      </c>
      <c r="Y714" s="7" t="n">
        <v>2.691515628875579</v>
      </c>
      <c r="Z714" s="7" t="n">
        <v>1.978372241284553</v>
      </c>
      <c r="AA714" s="7" t="n">
        <v>1.902631863642699</v>
      </c>
      <c r="AB714" s="7" t="n">
        <v>6.649143440360816</v>
      </c>
      <c r="AC714" s="7" t="n">
        <v>1.550668029941005</v>
      </c>
      <c r="AD714" s="7" t="n">
        <v>1.275940638070882</v>
      </c>
      <c r="AE714" s="7" t="n">
        <v>6.32357564559493</v>
      </c>
      <c r="AF714" s="7" t="n">
        <v>1.534961228868291</v>
      </c>
      <c r="AG714" s="7" t="n">
        <v>2.19514888993683</v>
      </c>
      <c r="AH714" s="7" t="n">
        <v>4.966629941638068</v>
      </c>
      <c r="AI714" s="7" t="n">
        <v>2.067302301873706</v>
      </c>
      <c r="AJ714" s="7" t="n">
        <v>3.044176683387502</v>
      </c>
      <c r="AK714" s="7" t="n">
        <v>1.733518342728462</v>
      </c>
      <c r="AL714" s="7" t="n">
        <v>1.533531101879171</v>
      </c>
      <c r="AM714" s="7" t="n">
        <v>1.550543001077548</v>
      </c>
      <c r="AN714" s="7" t="n">
        <v>1.850184057122747</v>
      </c>
      <c r="AO714" s="7" t="n">
        <v>1.49679102455452</v>
      </c>
      <c r="AP714" s="7" t="n">
        <v>1.837843015746153</v>
      </c>
      <c r="AQ714" s="7" t="n">
        <v>4.315316193734146</v>
      </c>
      <c r="AR714" s="7" t="n">
        <v>1.735051802578898</v>
      </c>
      <c r="AS714" s="7" t="n">
        <v>0.9431883796290699</v>
      </c>
      <c r="AT714" s="7" t="n">
        <v>1.10190887807299</v>
      </c>
      <c r="AU714" s="7" t="n">
        <v>3.476138416427617</v>
      </c>
      <c r="AV714" s="7" t="n">
        <v>4.288024251776538</v>
      </c>
      <c r="AW714" s="7" t="n">
        <v>1.391614022909216</v>
      </c>
      <c r="AX714" s="7" t="n">
        <v>2.06007303252782</v>
      </c>
      <c r="AY714" s="7" t="n">
        <v>1.327245225823004</v>
      </c>
      <c r="AZ714" s="7" t="n">
        <v>5.539655743870075</v>
      </c>
      <c r="BA714" s="7" t="n">
        <v>1.513571125854688</v>
      </c>
      <c r="BB714" s="7" t="n">
        <v>1.367917441399884</v>
      </c>
      <c r="BC714" s="7" t="n">
        <v>0.8146768645255384</v>
      </c>
      <c r="BD714" s="7" t="n">
        <v>1.234379809936105</v>
      </c>
      <c r="BE714" s="7" t="n">
        <v>3.297985865438021</v>
      </c>
      <c r="BF714" s="7" t="n">
        <v>2.02518978256844</v>
      </c>
      <c r="BG714" s="7" t="n">
        <v>1.553455942334508</v>
      </c>
      <c r="BH714" s="7" t="n">
        <v>0.8145400403301972</v>
      </c>
      <c r="BI714" s="7" t="n">
        <v>1.203520666001948</v>
      </c>
      <c r="BJ714" s="7" t="n">
        <v>0.5627603018852345</v>
      </c>
      <c r="BK714" s="7" t="n">
        <v>0.832692287466009</v>
      </c>
      <c r="BL714" s="7" t="n">
        <v>1.384834129673122</v>
      </c>
      <c r="BM714" s="7" t="n">
        <v>1.216685734011328</v>
      </c>
      <c r="BN714" s="7" t="n">
        <v>2.342621422787368</v>
      </c>
      <c r="BO714" s="7" t="n">
        <v>2.089223862802667</v>
      </c>
      <c r="BP714" s="7" t="n">
        <v>0.7454928381619506</v>
      </c>
      <c r="BQ714" s="7" t="n">
        <v>0.8224288808706204</v>
      </c>
      <c r="BR714" s="7" t="n">
        <v>0.869389381290232</v>
      </c>
      <c r="BS714" s="7" t="n">
        <v>3.954416431541823</v>
      </c>
      <c r="BT714" s="7" t="n">
        <v>1.290400581674238</v>
      </c>
      <c r="BU714" s="7" t="n">
        <v>1.469887730772844</v>
      </c>
      <c r="BV714" s="7" t="n">
        <v>0.869078408903071</v>
      </c>
      <c r="BW714" s="7" t="n">
        <v>1.261808689334416</v>
      </c>
      <c r="BX714" s="7" t="n">
        <v>1.593376388085535</v>
      </c>
      <c r="BY714" s="7" t="n">
        <v>1.671183312853482</v>
      </c>
      <c r="BZ714" s="7" t="n">
        <v>4.087512907251218</v>
      </c>
      <c r="CA714" s="7" t="n">
        <v>0.7902980770724617</v>
      </c>
      <c r="CB714" s="7" t="n">
        <v>0.9444469545454082</v>
      </c>
      <c r="CC714" s="7" t="n">
        <v>1.069501467960334</v>
      </c>
      <c r="CD714" s="7" t="n">
        <v>1.081028863602466</v>
      </c>
      <c r="CE714" s="7" t="n">
        <v>0.7332242591512121</v>
      </c>
      <c r="CF714" s="7" t="n">
        <v>1.023810514018549</v>
      </c>
      <c r="CG714" s="7" t="n">
        <v>0.826513559161614</v>
      </c>
      <c r="CH714" s="7" t="n">
        <v>0.8008596322019319</v>
      </c>
      <c r="CI714" s="7" t="n">
        <v>0.9976726427621032</v>
      </c>
      <c r="CJ714" s="7" t="n">
        <v>0.9544679022420561</v>
      </c>
      <c r="CK714" s="7" t="n">
        <v>1.982990752729535</v>
      </c>
      <c r="CL714" s="7" t="n">
        <v>0.8078931087453929</v>
      </c>
      <c r="CM714" s="7" t="n">
        <v>1.571413346459127</v>
      </c>
      <c r="CN714" s="7" t="n">
        <v>0.7507184821124235</v>
      </c>
      <c r="CO714" s="7" t="n">
        <v>0.7405109942804031</v>
      </c>
      <c r="CP714" s="7" t="n">
        <v>0.7075074213114321</v>
      </c>
      <c r="CQ714" s="7" t="n">
        <v>0.8256582775982302</v>
      </c>
      <c r="CR714" s="7" t="n">
        <v>0.4559732446647771</v>
      </c>
      <c r="CS714" s="7" t="n">
        <v>0.4972293093733799</v>
      </c>
      <c r="CT714" s="7" t="n">
        <v>0.9355174226010243</v>
      </c>
      <c r="CU714" s="7" t="n">
        <v>0.6297965879768814</v>
      </c>
      <c r="CV714" s="7" t="n">
        <v>0.7067263987888743</v>
      </c>
      <c r="CW714" s="7" t="n">
        <v>0.6529853748010848</v>
      </c>
      <c r="CX714" s="7" t="n">
        <v>0.81129366115179</v>
      </c>
      <c r="CY714" s="7" t="n">
        <v>1.144931388192838</v>
      </c>
      <c r="CZ714" s="7" t="n">
        <v>1.162227756777062</v>
      </c>
      <c r="DA714" s="7" t="n">
        <v>0.7190548835804178</v>
      </c>
      <c r="DB714" s="7" t="n">
        <v>0.3881976983968074</v>
      </c>
      <c r="DC714" s="7" t="n">
        <v>0.6579339558596446</v>
      </c>
      <c r="DD714" s="7" t="n">
        <v>0.7575078281175469</v>
      </c>
      <c r="DE714" s="7" t="n">
        <v>0.6125669145774231</v>
      </c>
      <c r="DF714" s="7" t="n">
        <v>0.652619291528979</v>
      </c>
      <c r="DG714" s="7" t="n">
        <v>0.7621809248835787</v>
      </c>
      <c r="DH714" s="7" t="n">
        <v>0.5711774433719921</v>
      </c>
      <c r="DI714" s="7" t="n">
        <v>0.4304139653327368</v>
      </c>
      <c r="DJ714" s="7" t="n">
        <v>0.6091786539812478</v>
      </c>
      <c r="DK714" s="7" t="n">
        <v>0.462274106172214</v>
      </c>
      <c r="DL714" s="7" t="n">
        <v>0.6534100682545501</v>
      </c>
      <c r="DM714" s="7" t="n">
        <v>0.7526251335703078</v>
      </c>
      <c r="DN714" s="7" t="n">
        <v>0.3832755776659909</v>
      </c>
      <c r="DO714" s="7" t="n">
        <v>0.7152590914183055</v>
      </c>
      <c r="DP714" s="7" t="n">
        <v>0.4058820280364106</v>
      </c>
      <c r="DQ714" s="7" t="n">
        <v>0.1047558472360643</v>
      </c>
    </row>
    <row r="715">
      <c r="A715" s="6" t="n">
        <v>45986</v>
      </c>
      <c r="B715" s="7" t="n">
        <v>7.626813350001855</v>
      </c>
      <c r="C715" s="7" t="n">
        <v>10.56168459145276</v>
      </c>
      <c r="D715" s="7" t="n">
        <v>6.192313723717537</v>
      </c>
      <c r="E715" s="7" t="n">
        <v>13.52894048759362</v>
      </c>
      <c r="F715" s="7" t="n">
        <v>2.265322830955395</v>
      </c>
      <c r="G715" s="7" t="n">
        <v>12.63160069594951</v>
      </c>
      <c r="H715" s="7" t="n">
        <v>2.329026046054563</v>
      </c>
      <c r="I715" s="7" t="n">
        <v>2.346146444021424</v>
      </c>
      <c r="J715" s="7" t="n">
        <v>1.769207639782323</v>
      </c>
      <c r="K715" s="7" t="n">
        <v>2.059003522875644</v>
      </c>
      <c r="L715" s="7" t="n">
        <v>2.198240021855845</v>
      </c>
      <c r="M715" s="7" t="n">
        <v>3.784144531234779</v>
      </c>
      <c r="N715" s="7" t="n">
        <v>2.87731803851429</v>
      </c>
      <c r="O715" s="7" t="n">
        <v>2.520607952482287</v>
      </c>
      <c r="P715" s="7" t="n">
        <v>2.203646941304372</v>
      </c>
      <c r="Q715" s="7" t="n">
        <v>1.178713786079853</v>
      </c>
      <c r="R715" s="7" t="n">
        <v>3.034727338343584</v>
      </c>
      <c r="S715" s="7" t="n">
        <v>2.655087495329093</v>
      </c>
      <c r="T715" s="7" t="n">
        <v>2.413214901331044</v>
      </c>
      <c r="U715" s="7" t="n">
        <v>2.447655408890324</v>
      </c>
      <c r="V715" s="7" t="n">
        <v>0.9093400961849711</v>
      </c>
      <c r="W715" s="7" t="n">
        <v>1.210761613734236</v>
      </c>
      <c r="X715" s="7" t="n">
        <v>1.499082008108501</v>
      </c>
      <c r="Y715" s="7" t="n">
        <v>2.727269253470491</v>
      </c>
      <c r="Z715" s="7" t="n">
        <v>2.013179221635057</v>
      </c>
      <c r="AA715" s="7" t="n">
        <v>1.932555623380367</v>
      </c>
      <c r="AB715" s="7" t="n">
        <v>6.573966184339834</v>
      </c>
      <c r="AC715" s="7" t="n">
        <v>1.582176404238074</v>
      </c>
      <c r="AD715" s="7" t="n">
        <v>1.314114546164516</v>
      </c>
      <c r="AE715" s="7" t="n">
        <v>6.253444188212685</v>
      </c>
      <c r="AF715" s="7" t="n">
        <v>1.573372014225439</v>
      </c>
      <c r="AG715" s="7" t="n">
        <v>2.232489247561503</v>
      </c>
      <c r="AH715" s="7" t="n">
        <v>4.907988752568691</v>
      </c>
      <c r="AI715" s="7" t="n">
        <v>2.101423353663848</v>
      </c>
      <c r="AJ715" s="7" t="n">
        <v>3.071695446897571</v>
      </c>
      <c r="AK715" s="7" t="n">
        <v>1.763698115130486</v>
      </c>
      <c r="AL715" s="7" t="n">
        <v>1.56894939196818</v>
      </c>
      <c r="AM715" s="7" t="n">
        <v>1.576705249589066</v>
      </c>
      <c r="AN715" s="7" t="n">
        <v>1.879567122885154</v>
      </c>
      <c r="AO715" s="7" t="n">
        <v>1.534623439123098</v>
      </c>
      <c r="AP715" s="7" t="n">
        <v>1.880843191730609</v>
      </c>
      <c r="AQ715" s="7" t="n">
        <v>4.3514844773597</v>
      </c>
      <c r="AR715" s="7" t="n">
        <v>1.763106654004933</v>
      </c>
      <c r="AS715" s="7" t="n">
        <v>0.9672644799051151</v>
      </c>
      <c r="AT715" s="7" t="n">
        <v>1.128713989258719</v>
      </c>
      <c r="AU715" s="7" t="n">
        <v>3.547749007293505</v>
      </c>
      <c r="AV715" s="7" t="n">
        <v>4.372623633197162</v>
      </c>
      <c r="AW715" s="7" t="n">
        <v>1.431728098109072</v>
      </c>
      <c r="AX715" s="7" t="n">
        <v>2.093858175364316</v>
      </c>
      <c r="AY715" s="7" t="n">
        <v>1.366279655753135</v>
      </c>
      <c r="AZ715" s="7" t="n">
        <v>5.477031199482165</v>
      </c>
      <c r="BA715" s="7" t="n">
        <v>1.541265097811672</v>
      </c>
      <c r="BB715" s="7" t="n">
        <v>1.392288190243293</v>
      </c>
      <c r="BC715" s="7" t="n">
        <v>0.822002932967264</v>
      </c>
      <c r="BD715" s="7" t="n">
        <v>1.270312077905492</v>
      </c>
      <c r="BE715" s="7" t="n">
        <v>3.2568278263683</v>
      </c>
      <c r="BF715" s="7" t="n">
        <v>2.058520655978484</v>
      </c>
      <c r="BG715" s="7" t="n">
        <v>1.574617067932919</v>
      </c>
      <c r="BH715" s="7" t="n">
        <v>0.8289809774768635</v>
      </c>
      <c r="BI715" s="7" t="n">
        <v>1.234325472032431</v>
      </c>
      <c r="BJ715" s="7" t="n">
        <v>0.5941656105362996</v>
      </c>
      <c r="BK715" s="7" t="n">
        <v>0.8497938618056766</v>
      </c>
      <c r="BL715" s="7" t="n">
        <v>1.430696808232963</v>
      </c>
      <c r="BM715" s="7" t="n">
        <v>1.243192835215245</v>
      </c>
      <c r="BN715" s="7" t="n">
        <v>2.320303086158519</v>
      </c>
      <c r="BO715" s="7" t="n">
        <v>2.138646183015199</v>
      </c>
      <c r="BP715" s="7" t="n">
        <v>0.7721210640374532</v>
      </c>
      <c r="BQ715" s="7" t="n">
        <v>0.8336917367286409</v>
      </c>
      <c r="BR715" s="7" t="n">
        <v>0.8873278042769159</v>
      </c>
      <c r="BS715" s="7" t="n">
        <v>3.948924124176252</v>
      </c>
      <c r="BT715" s="7" t="n">
        <v>1.322419952646871</v>
      </c>
      <c r="BU715" s="7" t="n">
        <v>1.495222656151765</v>
      </c>
      <c r="BV715" s="7" t="n">
        <v>0.8854119049361464</v>
      </c>
      <c r="BW715" s="7" t="n">
        <v>1.298182055921083</v>
      </c>
      <c r="BX715" s="7" t="n">
        <v>1.614868344364232</v>
      </c>
      <c r="BY715" s="7" t="n">
        <v>1.69806436225624</v>
      </c>
      <c r="BZ715" s="7" t="n">
        <v>4.037511849836032</v>
      </c>
      <c r="CA715" s="7" t="n">
        <v>0.8045460856201796</v>
      </c>
      <c r="CB715" s="7" t="n">
        <v>0.9692439937296791</v>
      </c>
      <c r="CC715" s="7" t="n">
        <v>1.090327583087527</v>
      </c>
      <c r="CD715" s="7" t="n">
        <v>1.097052708986872</v>
      </c>
      <c r="CE715" s="7" t="n">
        <v>0.7470180482278783</v>
      </c>
      <c r="CF715" s="7" t="n">
        <v>1.048810623179565</v>
      </c>
      <c r="CG715" s="7" t="n">
        <v>0.8508450988615717</v>
      </c>
      <c r="CH715" s="7" t="n">
        <v>0.8165969782215452</v>
      </c>
      <c r="CI715" s="7" t="n">
        <v>1.013054648324902</v>
      </c>
      <c r="CJ715" s="7" t="n">
        <v>0.9731963703322148</v>
      </c>
      <c r="CK715" s="7" t="n">
        <v>1.991963924954488</v>
      </c>
      <c r="CL715" s="7" t="n">
        <v>0.823691918885866</v>
      </c>
      <c r="CM715" s="7" t="n">
        <v>1.577262615061802</v>
      </c>
      <c r="CN715" s="7" t="n">
        <v>0.7740403326605907</v>
      </c>
      <c r="CO715" s="7" t="n">
        <v>0.7647493270152637</v>
      </c>
      <c r="CP715" s="7" t="n">
        <v>0.7403444488546778</v>
      </c>
      <c r="CQ715" s="7" t="n">
        <v>0.826568123468614</v>
      </c>
      <c r="CR715" s="7" t="n">
        <v>0.4852325553096848</v>
      </c>
      <c r="CS715" s="7" t="n">
        <v>0.5229677739770302</v>
      </c>
      <c r="CT715" s="7" t="n">
        <v>0.9504208352643617</v>
      </c>
      <c r="CU715" s="7" t="n">
        <v>0.6454359089605093</v>
      </c>
      <c r="CV715" s="7" t="n">
        <v>0.727872735578341</v>
      </c>
      <c r="CW715" s="7" t="n">
        <v>0.6760048269343657</v>
      </c>
      <c r="CX715" s="7" t="n">
        <v>0.8252730499231493</v>
      </c>
      <c r="CY715" s="7" t="n">
        <v>1.186180503829691</v>
      </c>
      <c r="CZ715" s="7" t="n">
        <v>1.167146239037787</v>
      </c>
      <c r="DA715" s="7" t="n">
        <v>0.746699933207259</v>
      </c>
      <c r="DB715" s="7" t="n">
        <v>0.4160949882974125</v>
      </c>
      <c r="DC715" s="7" t="n">
        <v>0.679077167389422</v>
      </c>
      <c r="DD715" s="7" t="n">
        <v>0.7710721030470684</v>
      </c>
      <c r="DE715" s="7" t="n">
        <v>0.635713122618166</v>
      </c>
      <c r="DF715" s="7" t="n">
        <v>0.6786807196789186</v>
      </c>
      <c r="DG715" s="7" t="n">
        <v>0.7683521022472946</v>
      </c>
      <c r="DH715" s="7" t="n">
        <v>0.5930576393507039</v>
      </c>
      <c r="DI715" s="7" t="n">
        <v>0.4540563642055342</v>
      </c>
      <c r="DJ715" s="7" t="n">
        <v>0.6269740158760766</v>
      </c>
      <c r="DK715" s="7" t="n">
        <v>0.4763059027050947</v>
      </c>
      <c r="DL715" s="7" t="n">
        <v>0.6571711281451762</v>
      </c>
      <c r="DM715" s="7" t="n">
        <v>0.7671495747261268</v>
      </c>
      <c r="DN715" s="7" t="n">
        <v>0.3939515643891063</v>
      </c>
      <c r="DO715" s="7" t="n">
        <v>0.6873614351608726</v>
      </c>
      <c r="DP715" s="7" t="n">
        <v>0.4031840794239632</v>
      </c>
      <c r="DQ715" s="7" t="n">
        <v>0.1198901353063049</v>
      </c>
    </row>
    <row r="716">
      <c r="A716" s="6" t="n">
        <v>45987</v>
      </c>
      <c r="B716" s="7" t="n">
        <v>7.811923739747497</v>
      </c>
      <c r="C716" s="7" t="n">
        <v>10.86512495276187</v>
      </c>
      <c r="D716" s="7" t="n">
        <v>6.485762329177884</v>
      </c>
      <c r="E716" s="7" t="n">
        <v>13.46488599866463</v>
      </c>
      <c r="F716" s="7" t="n">
        <v>2.327339033724065</v>
      </c>
      <c r="G716" s="7" t="n">
        <v>12.57150233386323</v>
      </c>
      <c r="H716" s="7" t="n">
        <v>2.39156391562658</v>
      </c>
      <c r="I716" s="7" t="n">
        <v>2.394926095301576</v>
      </c>
      <c r="J716" s="7" t="n">
        <v>1.806541818244519</v>
      </c>
      <c r="K716" s="7" t="n">
        <v>2.112072264700117</v>
      </c>
      <c r="L716" s="7" t="n">
        <v>2.244891133621481</v>
      </c>
      <c r="M716" s="7" t="n">
        <v>3.886800613248674</v>
      </c>
      <c r="N716" s="7" t="n">
        <v>2.878883831128934</v>
      </c>
      <c r="O716" s="7" t="n">
        <v>2.576221362625895</v>
      </c>
      <c r="P716" s="7" t="n">
        <v>2.220260850139057</v>
      </c>
      <c r="Q716" s="7" t="n">
        <v>1.190906806771252</v>
      </c>
      <c r="R716" s="7" t="n">
        <v>3.031938657530907</v>
      </c>
      <c r="S716" s="7" t="n">
        <v>2.727921843897243</v>
      </c>
      <c r="T716" s="7" t="n">
        <v>2.421455800349655</v>
      </c>
      <c r="U716" s="7" t="n">
        <v>2.479902072484759</v>
      </c>
      <c r="V716" s="7" t="n">
        <v>0.9270880510173523</v>
      </c>
      <c r="W716" s="7" t="n">
        <v>1.223111203919184</v>
      </c>
      <c r="X716" s="7" t="n">
        <v>1.513067947348918</v>
      </c>
      <c r="Y716" s="7" t="n">
        <v>2.809950899111712</v>
      </c>
      <c r="Z716" s="7" t="n">
        <v>2.020454270645532</v>
      </c>
      <c r="AA716" s="7" t="n">
        <v>1.947763669919867</v>
      </c>
      <c r="AB716" s="7" t="n">
        <v>6.475088361084516</v>
      </c>
      <c r="AC716" s="7" t="n">
        <v>1.616989046421985</v>
      </c>
      <c r="AD716" s="7" t="n">
        <v>1.349019235340265</v>
      </c>
      <c r="AE716" s="7" t="n">
        <v>6.139320745778286</v>
      </c>
      <c r="AF716" s="7" t="n">
        <v>1.577476205902571</v>
      </c>
      <c r="AG716" s="7" t="n">
        <v>2.240293800816416</v>
      </c>
      <c r="AH716" s="7" t="n">
        <v>4.830860197535169</v>
      </c>
      <c r="AI716" s="7" t="n">
        <v>2.133015123404225</v>
      </c>
      <c r="AJ716" s="7" t="n">
        <v>3.178558484699232</v>
      </c>
      <c r="AK716" s="7" t="n">
        <v>1.764814190225382</v>
      </c>
      <c r="AL716" s="7" t="n">
        <v>1.606829037237822</v>
      </c>
      <c r="AM716" s="7" t="n">
        <v>1.616595966657122</v>
      </c>
      <c r="AN716" s="7" t="n">
        <v>1.894500374438613</v>
      </c>
      <c r="AO716" s="7" t="n">
        <v>1.538665831892588</v>
      </c>
      <c r="AP716" s="7" t="n">
        <v>1.885437759708057</v>
      </c>
      <c r="AQ716" s="7" t="n">
        <v>4.491936015412437</v>
      </c>
      <c r="AR716" s="7" t="n">
        <v>1.805883104971279</v>
      </c>
      <c r="AS716" s="7" t="n">
        <v>0.9855508612587915</v>
      </c>
      <c r="AT716" s="7" t="n">
        <v>1.140359106656774</v>
      </c>
      <c r="AU716" s="7" t="n">
        <v>3.718937035678897</v>
      </c>
      <c r="AV716" s="7" t="n">
        <v>4.574861893388909</v>
      </c>
      <c r="AW716" s="7" t="n">
        <v>1.468406798204153</v>
      </c>
      <c r="AX716" s="7" t="n">
        <v>2.0951075802967</v>
      </c>
      <c r="AY716" s="7" t="n">
        <v>1.401971171552928</v>
      </c>
      <c r="AZ716" s="7" t="n">
        <v>5.37512359833992</v>
      </c>
      <c r="BA716" s="7" t="n">
        <v>1.539508652673275</v>
      </c>
      <c r="BB716" s="7" t="n">
        <v>1.430634969543479</v>
      </c>
      <c r="BC716" s="7" t="n">
        <v>0.8496595548860921</v>
      </c>
      <c r="BD716" s="7" t="n">
        <v>1.30491909208666</v>
      </c>
      <c r="BE716" s="7" t="n">
        <v>3.189852216879893</v>
      </c>
      <c r="BF716" s="7" t="n">
        <v>2.056406699531552</v>
      </c>
      <c r="BG716" s="7" t="n">
        <v>1.60653139026302</v>
      </c>
      <c r="BH716" s="7" t="n">
        <v>0.8378291314648374</v>
      </c>
      <c r="BI716" s="7" t="n">
        <v>1.267271024234481</v>
      </c>
      <c r="BJ716" s="7" t="n">
        <v>0.5989272789259188</v>
      </c>
      <c r="BK716" s="7" t="n">
        <v>0.860146104939183</v>
      </c>
      <c r="BL716" s="7" t="n">
        <v>1.416092933646449</v>
      </c>
      <c r="BM716" s="7" t="n">
        <v>1.277060972194206</v>
      </c>
      <c r="BN716" s="7" t="n">
        <v>2.268258117723612</v>
      </c>
      <c r="BO716" s="7" t="n">
        <v>2.256792248466042</v>
      </c>
      <c r="BP716" s="7" t="n">
        <v>0.8041888132010278</v>
      </c>
      <c r="BQ716" s="7" t="n">
        <v>0.8624221673355505</v>
      </c>
      <c r="BR716" s="7" t="n">
        <v>0.8982784944732043</v>
      </c>
      <c r="BS716" s="7" t="n">
        <v>4.174470611029859</v>
      </c>
      <c r="BT716" s="7" t="n">
        <v>1.35666447464814</v>
      </c>
      <c r="BU716" s="7" t="n">
        <v>1.533851917691953</v>
      </c>
      <c r="BV716" s="7" t="n">
        <v>0.8976455139184112</v>
      </c>
      <c r="BW716" s="7" t="n">
        <v>1.333213900121789</v>
      </c>
      <c r="BX716" s="7" t="n">
        <v>1.647281611654431</v>
      </c>
      <c r="BY716" s="7" t="n">
        <v>1.723299939344791</v>
      </c>
      <c r="BZ716" s="7" t="n">
        <v>3.971747335681672</v>
      </c>
      <c r="CA716" s="7" t="n">
        <v>0.8132760296931847</v>
      </c>
      <c r="CB716" s="7" t="n">
        <v>0.9800167314521302</v>
      </c>
      <c r="CC716" s="7" t="n">
        <v>1.10987886718633</v>
      </c>
      <c r="CD716" s="7" t="n">
        <v>1.121479032048592</v>
      </c>
      <c r="CE716" s="7" t="n">
        <v>0.7554696859982255</v>
      </c>
      <c r="CF716" s="7" t="n">
        <v>1.07643248162823</v>
      </c>
      <c r="CG716" s="7" t="n">
        <v>0.8611841504919064</v>
      </c>
      <c r="CH716" s="7" t="n">
        <v>0.828384077396926</v>
      </c>
      <c r="CI716" s="7" t="n">
        <v>1.036502567859856</v>
      </c>
      <c r="CJ716" s="7" t="n">
        <v>0.9946969701745516</v>
      </c>
      <c r="CK716" s="7" t="n">
        <v>2.056164178951302</v>
      </c>
      <c r="CL716" s="7" t="n">
        <v>0.8355250540121244</v>
      </c>
      <c r="CM716" s="7" t="n">
        <v>1.685817375769202</v>
      </c>
      <c r="CN716" s="7" t="n">
        <v>0.7839503432849029</v>
      </c>
      <c r="CO716" s="7" t="n">
        <v>0.7781579823983586</v>
      </c>
      <c r="CP716" s="7" t="n">
        <v>0.7298882817250201</v>
      </c>
      <c r="CQ716" s="7" t="n">
        <v>0.8254511241448861</v>
      </c>
      <c r="CR716" s="7" t="n">
        <v>0.4896688477896565</v>
      </c>
      <c r="CS716" s="7" t="n">
        <v>0.5274285384268635</v>
      </c>
      <c r="CT716" s="7" t="n">
        <v>0.9731392005321058</v>
      </c>
      <c r="CU716" s="7" t="n">
        <v>0.6549830892839497</v>
      </c>
      <c r="CV716" s="7" t="n">
        <v>0.7439338905964652</v>
      </c>
      <c r="CW716" s="7" t="n">
        <v>0.6887391970801673</v>
      </c>
      <c r="CX716" s="7" t="n">
        <v>0.8605520613205992</v>
      </c>
      <c r="CY716" s="7" t="n">
        <v>1.173045708163991</v>
      </c>
      <c r="CZ716" s="7" t="n">
        <v>1.25842682488955</v>
      </c>
      <c r="DA716" s="7" t="n">
        <v>0.7733253782053384</v>
      </c>
      <c r="DB716" s="7" t="n">
        <v>0.4203247713876435</v>
      </c>
      <c r="DC716" s="7" t="n">
        <v>0.6882625491895633</v>
      </c>
      <c r="DD716" s="7" t="n">
        <v>0.8053035145675167</v>
      </c>
      <c r="DE716" s="7" t="n">
        <v>0.635954472271846</v>
      </c>
      <c r="DF716" s="7" t="n">
        <v>0.6790395734188528</v>
      </c>
      <c r="DG716" s="7" t="n">
        <v>0.7760419620960031</v>
      </c>
      <c r="DH716" s="7" t="n">
        <v>0.6051617725352101</v>
      </c>
      <c r="DI716" s="7" t="n">
        <v>0.4485425817426583</v>
      </c>
      <c r="DJ716" s="7" t="n">
        <v>0.6371561348634871</v>
      </c>
      <c r="DK716" s="7" t="n">
        <v>0.4848717536075398</v>
      </c>
      <c r="DL716" s="7" t="n">
        <v>0.7269714714302151</v>
      </c>
      <c r="DM716" s="7" t="n">
        <v>0.7890547278596722</v>
      </c>
      <c r="DN716" s="7" t="n">
        <v>0.4208939624755992</v>
      </c>
      <c r="DO716" s="7" t="n">
        <v>0.7275101168796148</v>
      </c>
      <c r="DP716" s="7" t="n">
        <v>0.411320740212231</v>
      </c>
      <c r="DQ716" s="7" t="n">
        <v>0.1256379615701422</v>
      </c>
    </row>
    <row r="717">
      <c r="A717" s="6" t="n">
        <v>45989</v>
      </c>
      <c r="B717" s="7" t="n">
        <v>8.244661633208715</v>
      </c>
      <c r="C717" s="7" t="n">
        <v>11.01500076532707</v>
      </c>
      <c r="D717" s="7" t="n">
        <v>6.679871369276008</v>
      </c>
      <c r="E717" s="7" t="n">
        <v>13.45789630061381</v>
      </c>
      <c r="F717" s="7" t="n">
        <v>2.368192161625446</v>
      </c>
      <c r="G717" s="7" t="n">
        <v>12.56494432707743</v>
      </c>
      <c r="H717" s="7" t="n">
        <v>2.446816874603726</v>
      </c>
      <c r="I717" s="7" t="n">
        <v>2.462770800641687</v>
      </c>
      <c r="J717" s="7" t="n">
        <v>1.847211983784577</v>
      </c>
      <c r="K717" s="7" t="n">
        <v>2.159726319560638</v>
      </c>
      <c r="L717" s="7" t="n">
        <v>2.306128751413034</v>
      </c>
      <c r="M717" s="7" t="n">
        <v>4.126782694982261</v>
      </c>
      <c r="N717" s="7" t="n">
        <v>2.920305229319904</v>
      </c>
      <c r="O717" s="7" t="n">
        <v>2.653709874675466</v>
      </c>
      <c r="P717" s="7" t="n">
        <v>2.245871327816122</v>
      </c>
      <c r="Q717" s="7" t="n">
        <v>1.213811355123477</v>
      </c>
      <c r="R717" s="7" t="n">
        <v>3.07662283665386</v>
      </c>
      <c r="S717" s="7" t="n">
        <v>2.811412410356898</v>
      </c>
      <c r="T717" s="7" t="n">
        <v>2.45567642128824</v>
      </c>
      <c r="U717" s="7" t="n">
        <v>2.479595259938995</v>
      </c>
      <c r="V717" s="7" t="n">
        <v>0.9412609468447259</v>
      </c>
      <c r="W717" s="7" t="n">
        <v>1.250599870200685</v>
      </c>
      <c r="X717" s="7" t="n">
        <v>1.539340487164205</v>
      </c>
      <c r="Y717" s="7" t="n">
        <v>2.898113082636629</v>
      </c>
      <c r="Z717" s="7" t="n">
        <v>2.050664165698839</v>
      </c>
      <c r="AA717" s="7" t="n">
        <v>1.971206999258384</v>
      </c>
      <c r="AB717" s="7" t="n">
        <v>6.39085815206084</v>
      </c>
      <c r="AC717" s="7" t="n">
        <v>1.654912364379554</v>
      </c>
      <c r="AD717" s="7" t="n">
        <v>1.37980865948617</v>
      </c>
      <c r="AE717" s="7" t="n">
        <v>6.05327807954611</v>
      </c>
      <c r="AF717" s="7" t="n">
        <v>1.592731469337472</v>
      </c>
      <c r="AG717" s="7" t="n">
        <v>2.272702480734494</v>
      </c>
      <c r="AH717" s="7" t="n">
        <v>4.765157352364391</v>
      </c>
      <c r="AI717" s="7" t="n">
        <v>2.194419782907333</v>
      </c>
      <c r="AJ717" s="7" t="n">
        <v>3.23134046978062</v>
      </c>
      <c r="AK717" s="7" t="n">
        <v>1.794338784021746</v>
      </c>
      <c r="AL717" s="7" t="n">
        <v>1.631864212531785</v>
      </c>
      <c r="AM717" s="7" t="n">
        <v>1.622334442509962</v>
      </c>
      <c r="AN717" s="7" t="n">
        <v>1.917520105036715</v>
      </c>
      <c r="AO717" s="7" t="n">
        <v>1.553691389044197</v>
      </c>
      <c r="AP717" s="7" t="n">
        <v>1.902515749816579</v>
      </c>
      <c r="AQ717" s="7" t="n">
        <v>4.561308093341915</v>
      </c>
      <c r="AR717" s="7" t="n">
        <v>1.812036707838878</v>
      </c>
      <c r="AS717" s="7" t="n">
        <v>1.000153725669537</v>
      </c>
      <c r="AT717" s="7" t="n">
        <v>1.17781420751034</v>
      </c>
      <c r="AU717" s="7" t="n">
        <v>3.81728586305251</v>
      </c>
      <c r="AV717" s="7" t="n">
        <v>4.691049315649304</v>
      </c>
      <c r="AW717" s="7" t="n">
        <v>1.500761077271406</v>
      </c>
      <c r="AX717" s="7" t="n">
        <v>2.128159274832766</v>
      </c>
      <c r="AY717" s="7" t="n">
        <v>1.433454655414851</v>
      </c>
      <c r="AZ717" s="7" t="n">
        <v>5.298290990379955</v>
      </c>
      <c r="BA717" s="7" t="n">
        <v>1.5676528952223</v>
      </c>
      <c r="BB717" s="7" t="n">
        <v>1.452964833266466</v>
      </c>
      <c r="BC717" s="7" t="n">
        <v>0.8806248278703346</v>
      </c>
      <c r="BD717" s="7" t="n">
        <v>1.343974210979489</v>
      </c>
      <c r="BE717" s="7" t="n">
        <v>3.139356368787857</v>
      </c>
      <c r="BF717" s="7" t="n">
        <v>2.090279492754576</v>
      </c>
      <c r="BG717" s="7" t="n">
        <v>1.612284457997189</v>
      </c>
      <c r="BH717" s="7" t="n">
        <v>0.8470096015874153</v>
      </c>
      <c r="BI717" s="7" t="n">
        <v>1.289045189981376</v>
      </c>
      <c r="BJ717" s="7" t="n">
        <v>0.6043348471826111</v>
      </c>
      <c r="BK717" s="7" t="n">
        <v>0.8795927588411674</v>
      </c>
      <c r="BL717" s="7" t="n">
        <v>1.435762678142654</v>
      </c>
      <c r="BM717" s="7" t="n">
        <v>1.288678391023248</v>
      </c>
      <c r="BN717" s="7" t="n">
        <v>2.315738582975143</v>
      </c>
      <c r="BO717" s="7" t="n">
        <v>2.324668063763931</v>
      </c>
      <c r="BP717" s="7" t="n">
        <v>0.8286255805327529</v>
      </c>
      <c r="BQ717" s="7" t="n">
        <v>0.9032963698288237</v>
      </c>
      <c r="BR717" s="7" t="n">
        <v>0.8957571327742324</v>
      </c>
      <c r="BS717" s="7" t="n">
        <v>4.254259601663522</v>
      </c>
      <c r="BT717" s="7" t="n">
        <v>1.37929714728953</v>
      </c>
      <c r="BU717" s="7" t="n">
        <v>1.539408926962636</v>
      </c>
      <c r="BV717" s="7" t="n">
        <v>0.9164095762437634</v>
      </c>
      <c r="BW717" s="7" t="n">
        <v>1.372748453236694</v>
      </c>
      <c r="BX717" s="7" t="n">
        <v>1.653124622208672</v>
      </c>
      <c r="BY717" s="7" t="n">
        <v>1.723059834143591</v>
      </c>
      <c r="BZ717" s="7" t="n">
        <v>3.915725079212103</v>
      </c>
      <c r="CA717" s="7" t="n">
        <v>0.8223338502106541</v>
      </c>
      <c r="CB717" s="7" t="n">
        <v>1.014665929401033</v>
      </c>
      <c r="CC717" s="7" t="n">
        <v>1.109692845484279</v>
      </c>
      <c r="CD717" s="7" t="n">
        <v>1.143748672432727</v>
      </c>
      <c r="CE717" s="7" t="n">
        <v>0.764238747674026</v>
      </c>
      <c r="CF717" s="7" t="n">
        <v>1.106522484995219</v>
      </c>
      <c r="CG717" s="7" t="n">
        <v>0.8841976056492984</v>
      </c>
      <c r="CH717" s="7" t="n">
        <v>0.8464632774009961</v>
      </c>
      <c r="CI717" s="7" t="n">
        <v>1.05788019127375</v>
      </c>
      <c r="CJ717" s="7" t="n">
        <v>1.011353745132193</v>
      </c>
      <c r="CK717" s="7" t="n">
        <v>2.206246963134466</v>
      </c>
      <c r="CL717" s="7" t="n">
        <v>0.8536748645329053</v>
      </c>
      <c r="CM717" s="7" t="n">
        <v>1.781294721817473</v>
      </c>
      <c r="CN717" s="7" t="n">
        <v>0.8060088060207642</v>
      </c>
      <c r="CO717" s="7" t="n">
        <v>0.7985571005957983</v>
      </c>
      <c r="CP717" s="7" t="n">
        <v>0.7439715398789839</v>
      </c>
      <c r="CQ717" s="7" t="n">
        <v>0.8409404891571821</v>
      </c>
      <c r="CR717" s="7" t="n">
        <v>0.4947069042919523</v>
      </c>
      <c r="CS717" s="7" t="n">
        <v>0.5364253344742949</v>
      </c>
      <c r="CT717" s="7" t="n">
        <v>0.9938516844925338</v>
      </c>
      <c r="CU717" s="7" t="n">
        <v>0.6527848812834294</v>
      </c>
      <c r="CV717" s="7" t="n">
        <v>0.7567597671038733</v>
      </c>
      <c r="CW717" s="7" t="n">
        <v>0.708112498455461</v>
      </c>
      <c r="CX717" s="7" t="n">
        <v>0.9048023219085257</v>
      </c>
      <c r="CY717" s="7" t="n">
        <v>1.190736771807661</v>
      </c>
      <c r="CZ717" s="7" t="n">
        <v>1.338710987703458</v>
      </c>
      <c r="DA717" s="7" t="n">
        <v>0.8033730417954652</v>
      </c>
      <c r="DB717" s="7" t="n">
        <v>0.4251283063883777</v>
      </c>
      <c r="DC717" s="7" t="n">
        <v>0.7178062102745317</v>
      </c>
      <c r="DD717" s="7" t="n">
        <v>0.8482397766698577</v>
      </c>
      <c r="DE717" s="7" t="n">
        <v>0.6438424137013465</v>
      </c>
      <c r="DF717" s="7" t="n">
        <v>0.6859133738238752</v>
      </c>
      <c r="DG717" s="7" t="n">
        <v>0.7929766259451831</v>
      </c>
      <c r="DH717" s="7" t="n">
        <v>0.6235762694742237</v>
      </c>
      <c r="DI717" s="7" t="n">
        <v>0.4600441070763459</v>
      </c>
      <c r="DJ717" s="7" t="n">
        <v>0.6515125282917824</v>
      </c>
      <c r="DK717" s="7" t="n">
        <v>0.482899493594938</v>
      </c>
      <c r="DL717" s="7" t="n">
        <v>0.7883630814037015</v>
      </c>
      <c r="DM717" s="7" t="n">
        <v>0.7930034825410701</v>
      </c>
      <c r="DN717" s="7" t="n">
        <v>0.4546876570539324</v>
      </c>
      <c r="DO717" s="7" t="n">
        <v>0.7473682381499864</v>
      </c>
      <c r="DP717" s="7" t="n">
        <v>0.4247725827599766</v>
      </c>
      <c r="DQ717" s="7" t="n">
        <v>0.1309013324181374</v>
      </c>
    </row>
    <row r="718">
      <c r="A718" s="6" t="n">
        <v>45992</v>
      </c>
      <c r="B718" s="7" t="n">
        <v>8.271332494965591</v>
      </c>
      <c r="C718" s="7" t="n">
        <v>10.95741895237216</v>
      </c>
      <c r="D718" s="7" t="n">
        <v>6.710534270842257</v>
      </c>
      <c r="E718" s="7" t="n">
        <v>13.1493604774737</v>
      </c>
      <c r="F718" s="7" t="n">
        <v>2.349833500039176</v>
      </c>
      <c r="G718" s="7" t="n">
        <v>12.27546433929254</v>
      </c>
      <c r="H718" s="7" t="n">
        <v>2.405647250643518</v>
      </c>
      <c r="I718" s="7" t="n">
        <v>2.412353183774021</v>
      </c>
      <c r="J718" s="7" t="n">
        <v>1.812300686575939</v>
      </c>
      <c r="K718" s="7" t="n">
        <v>2.140473717379028</v>
      </c>
      <c r="L718" s="7" t="n">
        <v>2.273774572961373</v>
      </c>
      <c r="M718" s="7" t="n">
        <v>4.141573470236191</v>
      </c>
      <c r="N718" s="7" t="n">
        <v>2.847326699259916</v>
      </c>
      <c r="O718" s="7" t="n">
        <v>2.590517071582615</v>
      </c>
      <c r="P718" s="7" t="n">
        <v>2.209069619760424</v>
      </c>
      <c r="Q718" s="7" t="n">
        <v>1.185221160298621</v>
      </c>
      <c r="R718" s="7" t="n">
        <v>2.991150514194825</v>
      </c>
      <c r="S718" s="7" t="n">
        <v>2.76168321906884</v>
      </c>
      <c r="T718" s="7" t="n">
        <v>2.412550646383652</v>
      </c>
      <c r="U718" s="7" t="n">
        <v>2.450357000571328</v>
      </c>
      <c r="V718" s="7" t="n">
        <v>0.9289675745935502</v>
      </c>
      <c r="W718" s="7" t="n">
        <v>1.236633440623509</v>
      </c>
      <c r="X718" s="7" t="n">
        <v>1.506546256939191</v>
      </c>
      <c r="Y718" s="7" t="n">
        <v>2.854821032130739</v>
      </c>
      <c r="Z718" s="7" t="n">
        <v>2.012592818709014</v>
      </c>
      <c r="AA718" s="7" t="n">
        <v>1.937519436962647</v>
      </c>
      <c r="AB718" s="7" t="n">
        <v>6.138508551104215</v>
      </c>
      <c r="AC718" s="7" t="n">
        <v>1.622358962966659</v>
      </c>
      <c r="AD718" s="7" t="n">
        <v>1.362432561302852</v>
      </c>
      <c r="AE718" s="7" t="n">
        <v>5.730382642406886</v>
      </c>
      <c r="AF718" s="7" t="n">
        <v>1.544050344139166</v>
      </c>
      <c r="AG718" s="7" t="n">
        <v>2.231860164120479</v>
      </c>
      <c r="AH718" s="7" t="n">
        <v>4.568314830509788</v>
      </c>
      <c r="AI718" s="7" t="n">
        <v>2.159585012557653</v>
      </c>
      <c r="AJ718" s="7" t="n">
        <v>3.211061798123554</v>
      </c>
      <c r="AK718" s="7" t="n">
        <v>1.742320707617298</v>
      </c>
      <c r="AL718" s="7" t="n">
        <v>1.615814940661127</v>
      </c>
      <c r="AM718" s="7" t="n">
        <v>1.608011391493205</v>
      </c>
      <c r="AN718" s="7" t="n">
        <v>1.884441245060947</v>
      </c>
      <c r="AO718" s="7" t="n">
        <v>1.505743280380379</v>
      </c>
      <c r="AP718" s="7" t="n">
        <v>1.848018115071944</v>
      </c>
      <c r="AQ718" s="7" t="n">
        <v>4.534655560506496</v>
      </c>
      <c r="AR718" s="7" t="n">
        <v>1.796677513155526</v>
      </c>
      <c r="AS718" s="7" t="n">
        <v>0.9874874046634929</v>
      </c>
      <c r="AT718" s="7" t="n">
        <v>1.161952702557321</v>
      </c>
      <c r="AU718" s="7" t="n">
        <v>3.783162960461863</v>
      </c>
      <c r="AV718" s="7" t="n">
        <v>4.650737171641845</v>
      </c>
      <c r="AW718" s="7" t="n">
        <v>1.482501848808446</v>
      </c>
      <c r="AX718" s="7" t="n">
        <v>2.069926955582865</v>
      </c>
      <c r="AY718" s="7" t="n">
        <v>1.415686862677147</v>
      </c>
      <c r="AZ718" s="7" t="n">
        <v>5.009958473267623</v>
      </c>
      <c r="BA718" s="7" t="n">
        <v>1.513818320620482</v>
      </c>
      <c r="BB718" s="7" t="n">
        <v>1.432677762834581</v>
      </c>
      <c r="BC718" s="7" t="n">
        <v>0.8621511934711876</v>
      </c>
      <c r="BD718" s="7" t="n">
        <v>1.327174031583711</v>
      </c>
      <c r="BE718" s="7" t="n">
        <v>2.949858766523919</v>
      </c>
      <c r="BF718" s="7" t="n">
        <v>2.025487291985258</v>
      </c>
      <c r="BG718" s="7" t="n">
        <v>1.59994939444198</v>
      </c>
      <c r="BH718" s="7" t="n">
        <v>0.838806251059512</v>
      </c>
      <c r="BI718" s="7" t="n">
        <v>1.275086449859714</v>
      </c>
      <c r="BJ718" s="7" t="n">
        <v>0.5947844868691146</v>
      </c>
      <c r="BK718" s="7" t="n">
        <v>0.8553188192201195</v>
      </c>
      <c r="BL718" s="7" t="n">
        <v>1.352688015918143</v>
      </c>
      <c r="BM718" s="7" t="n">
        <v>1.234089491686782</v>
      </c>
      <c r="BN718" s="7" t="n">
        <v>2.223131088206051</v>
      </c>
      <c r="BO718" s="7" t="n">
        <v>2.301118013442822</v>
      </c>
      <c r="BP718" s="7" t="n">
        <v>0.8212408666194975</v>
      </c>
      <c r="BQ718" s="7" t="n">
        <v>0.8853326603637397</v>
      </c>
      <c r="BR718" s="7" t="n">
        <v>0.8882099584463921</v>
      </c>
      <c r="BS718" s="7" t="n">
        <v>4.212691602131194</v>
      </c>
      <c r="BT718" s="7" t="n">
        <v>1.364788045111649</v>
      </c>
      <c r="BU718" s="7" t="n">
        <v>1.525538810693836</v>
      </c>
      <c r="BV718" s="7" t="n">
        <v>0.9076803122126469</v>
      </c>
      <c r="BW718" s="7" t="n">
        <v>1.355742037599222</v>
      </c>
      <c r="BX718" s="7" t="n">
        <v>1.64059671364395</v>
      </c>
      <c r="BY718" s="7" t="n">
        <v>1.700178572457494</v>
      </c>
      <c r="BZ718" s="7" t="n">
        <v>3.747885129286158</v>
      </c>
      <c r="CA718" s="7" t="n">
        <v>0.8142400951271431</v>
      </c>
      <c r="CB718" s="7" t="n">
        <v>0.9999926696217221</v>
      </c>
      <c r="CC718" s="7" t="n">
        <v>1.091965569179315</v>
      </c>
      <c r="CD718" s="7" t="n">
        <v>1.12523706614562</v>
      </c>
      <c r="CE718" s="7" t="n">
        <v>0.7564030175025962</v>
      </c>
      <c r="CF718" s="7" t="n">
        <v>1.080693206048242</v>
      </c>
      <c r="CG718" s="7" t="n">
        <v>0.8725049393885305</v>
      </c>
      <c r="CH718" s="7" t="n">
        <v>0.8380526194330962</v>
      </c>
      <c r="CI718" s="7" t="n">
        <v>1.040110072800083</v>
      </c>
      <c r="CJ718" s="7" t="n">
        <v>0.9961623080982096</v>
      </c>
      <c r="CK718" s="7" t="n">
        <v>2.215496990112736</v>
      </c>
      <c r="CL718" s="7" t="n">
        <v>0.8452313577163364</v>
      </c>
      <c r="CM718" s="7" t="n">
        <v>1.791460165860042</v>
      </c>
      <c r="CN718" s="7" t="n">
        <v>0.794801351893079</v>
      </c>
      <c r="CO718" s="7" t="n">
        <v>0.7932532691918355</v>
      </c>
      <c r="CP718" s="7" t="n">
        <v>0.6844912596757082</v>
      </c>
      <c r="CQ718" s="7" t="n">
        <v>0.814111730089587</v>
      </c>
      <c r="CR718" s="7" t="n">
        <v>0.4858091423788904</v>
      </c>
      <c r="CS718" s="7" t="n">
        <v>0.5162738603069772</v>
      </c>
      <c r="CT718" s="7" t="n">
        <v>0.9766344622253706</v>
      </c>
      <c r="CU718" s="7" t="n">
        <v>0.6462050006595803</v>
      </c>
      <c r="CV718" s="7" t="n">
        <v>0.7456347806315502</v>
      </c>
      <c r="CW718" s="7" t="n">
        <v>0.7030753824763194</v>
      </c>
      <c r="CX718" s="7" t="n">
        <v>0.8913721248215156</v>
      </c>
      <c r="CY718" s="7" t="n">
        <v>1.116019017498562</v>
      </c>
      <c r="CZ718" s="7" t="n">
        <v>1.347258818140394</v>
      </c>
      <c r="DA718" s="7" t="n">
        <v>0.7904475622924236</v>
      </c>
      <c r="DB718" s="7" t="n">
        <v>0.4166447352418221</v>
      </c>
      <c r="DC718" s="7" t="n">
        <v>0.7052950458149403</v>
      </c>
      <c r="DD718" s="7" t="n">
        <v>0.8352083853389942</v>
      </c>
      <c r="DE718" s="7" t="n">
        <v>0.6340695921545927</v>
      </c>
      <c r="DF718" s="7" t="n">
        <v>0.671166085848895</v>
      </c>
      <c r="DG718" s="7" t="n">
        <v>0.7745406008307283</v>
      </c>
      <c r="DH718" s="7" t="n">
        <v>0.618788445500265</v>
      </c>
      <c r="DI718" s="7" t="n">
        <v>0.4300412311380686</v>
      </c>
      <c r="DJ718" s="7" t="n">
        <v>0.6331332801992104</v>
      </c>
      <c r="DK718" s="7" t="n">
        <v>0.4769959415020339</v>
      </c>
      <c r="DL718" s="7" t="n">
        <v>0.7948994274763415</v>
      </c>
      <c r="DM718" s="7" t="n">
        <v>0.7845370186978442</v>
      </c>
      <c r="DN718" s="7" t="n">
        <v>0.4444310851726569</v>
      </c>
      <c r="DO718" s="7" t="n">
        <v>0.7407183630378618</v>
      </c>
      <c r="DP718" s="7" t="n">
        <v>0.3935583466743267</v>
      </c>
      <c r="DQ718" s="7" t="n">
        <v>0.1243760513228866</v>
      </c>
    </row>
    <row r="719">
      <c r="A719" s="6" t="n">
        <v>45993</v>
      </c>
      <c r="B719" s="7" t="n">
        <v>8.451697271196574</v>
      </c>
      <c r="C719" s="7" t="n">
        <v>11.1760534036569</v>
      </c>
      <c r="D719" s="7" t="n">
        <v>6.724066204379163</v>
      </c>
      <c r="E719" s="7" t="n">
        <v>13.47948886280774</v>
      </c>
      <c r="F719" s="7" t="n">
        <v>2.404003717176188</v>
      </c>
      <c r="G719" s="7" t="n">
        <v>12.58520327078868</v>
      </c>
      <c r="H719" s="7" t="n">
        <v>2.383712698825438</v>
      </c>
      <c r="I719" s="7" t="n">
        <v>2.463614129961677</v>
      </c>
      <c r="J719" s="7" t="n">
        <v>1.784514598792814</v>
      </c>
      <c r="K719" s="7" t="n">
        <v>2.179987821861432</v>
      </c>
      <c r="L719" s="7" t="n">
        <v>2.257278136555557</v>
      </c>
      <c r="M719" s="7" t="n">
        <v>4.241597792407559</v>
      </c>
      <c r="N719" s="7" t="n">
        <v>2.91455759938424</v>
      </c>
      <c r="O719" s="7" t="n">
        <v>2.645253070073012</v>
      </c>
      <c r="P719" s="7" t="n">
        <v>2.252862225370099</v>
      </c>
      <c r="Q719" s="7" t="n">
        <v>1.193077226415682</v>
      </c>
      <c r="R719" s="7" t="n">
        <v>3.063120632302764</v>
      </c>
      <c r="S719" s="7" t="n">
        <v>2.796757067764931</v>
      </c>
      <c r="T719" s="7" t="n">
        <v>2.472019203956081</v>
      </c>
      <c r="U719" s="7" t="n">
        <v>2.472727440744624</v>
      </c>
      <c r="V719" s="7" t="n">
        <v>0.9220451774060792</v>
      </c>
      <c r="W719" s="7" t="n">
        <v>1.242515280290703</v>
      </c>
      <c r="X719" s="7" t="n">
        <v>1.515557515606161</v>
      </c>
      <c r="Y719" s="7" t="n">
        <v>2.880032618705313</v>
      </c>
      <c r="Z719" s="7" t="n">
        <v>2.065091541232455</v>
      </c>
      <c r="AA719" s="7" t="n">
        <v>1.977606329868157</v>
      </c>
      <c r="AB719" s="7" t="n">
        <v>6.458588038966018</v>
      </c>
      <c r="AC719" s="7" t="n">
        <v>1.596449537032347</v>
      </c>
      <c r="AD719" s="7" t="n">
        <v>1.370186917485878</v>
      </c>
      <c r="AE719" s="7" t="n">
        <v>6.115952616982217</v>
      </c>
      <c r="AF719" s="7" t="n">
        <v>1.564215849119627</v>
      </c>
      <c r="AG719" s="7" t="n">
        <v>2.288179932572768</v>
      </c>
      <c r="AH719" s="7" t="n">
        <v>4.817989303327666</v>
      </c>
      <c r="AI719" s="7" t="n">
        <v>2.155436325045452</v>
      </c>
      <c r="AJ719" s="7" t="n">
        <v>3.288058614010501</v>
      </c>
      <c r="AK719" s="7" t="n">
        <v>1.790241953722588</v>
      </c>
      <c r="AL719" s="7" t="n">
        <v>1.642735816321262</v>
      </c>
      <c r="AM719" s="7" t="n">
        <v>1.628642406310034</v>
      </c>
      <c r="AN719" s="7" t="n">
        <v>1.923803805807967</v>
      </c>
      <c r="AO719" s="7" t="n">
        <v>1.525605143065869</v>
      </c>
      <c r="AP719" s="7" t="n">
        <v>1.870593031333422</v>
      </c>
      <c r="AQ719" s="7" t="n">
        <v>4.635853518555908</v>
      </c>
      <c r="AR719" s="7" t="n">
        <v>1.818800995974659</v>
      </c>
      <c r="AS719" s="7" t="n">
        <v>0.9803550000542161</v>
      </c>
      <c r="AT719" s="7" t="n">
        <v>1.177512375866706</v>
      </c>
      <c r="AU719" s="7" t="n">
        <v>3.866109322758349</v>
      </c>
      <c r="AV719" s="7" t="n">
        <v>4.748728416463654</v>
      </c>
      <c r="AW719" s="7" t="n">
        <v>1.490650315721747</v>
      </c>
      <c r="AX719" s="7" t="n">
        <v>2.123573024314035</v>
      </c>
      <c r="AY719" s="7" t="n">
        <v>1.423616018694843</v>
      </c>
      <c r="AZ719" s="7" t="n">
        <v>5.354256807976851</v>
      </c>
      <c r="BA719" s="7" t="n">
        <v>1.559148558303452</v>
      </c>
      <c r="BB719" s="7" t="n">
        <v>1.454579168904266</v>
      </c>
      <c r="BC719" s="7" t="n">
        <v>0.8599655655935119</v>
      </c>
      <c r="BD719" s="7" t="n">
        <v>1.337881769627464</v>
      </c>
      <c r="BE719" s="7" t="n">
        <v>3.17613816624021</v>
      </c>
      <c r="BF719" s="7" t="n">
        <v>2.080044161480364</v>
      </c>
      <c r="BG719" s="7" t="n">
        <v>1.610000756240701</v>
      </c>
      <c r="BH719" s="7" t="n">
        <v>0.833746180559618</v>
      </c>
      <c r="BI719" s="7" t="n">
        <v>1.298500690095398</v>
      </c>
      <c r="BJ719" s="7" t="n">
        <v>0.5862414568495444</v>
      </c>
      <c r="BK719" s="7" t="n">
        <v>0.8619888568240155</v>
      </c>
      <c r="BL719" s="7" t="n">
        <v>1.386691063406437</v>
      </c>
      <c r="BM719" s="7" t="n">
        <v>1.228079267703214</v>
      </c>
      <c r="BN719" s="7" t="n">
        <v>2.186802716432222</v>
      </c>
      <c r="BO719" s="7" t="n">
        <v>2.358363759195136</v>
      </c>
      <c r="BP719" s="7" t="n">
        <v>0.829557297678176</v>
      </c>
      <c r="BQ719" s="7" t="n">
        <v>0.8767134143976407</v>
      </c>
      <c r="BR719" s="7" t="n">
        <v>0.886830789538064</v>
      </c>
      <c r="BS719" s="7" t="n">
        <v>4.20470851265344</v>
      </c>
      <c r="BT719" s="7" t="n">
        <v>1.389125456728747</v>
      </c>
      <c r="BU719" s="7" t="n">
        <v>1.545517415386228</v>
      </c>
      <c r="BV719" s="7" t="n">
        <v>0.9021588380614836</v>
      </c>
      <c r="BW719" s="7" t="n">
        <v>1.366581222075728</v>
      </c>
      <c r="BX719" s="7" t="n">
        <v>1.650805217313324</v>
      </c>
      <c r="BY719" s="7" t="n">
        <v>1.717685219799312</v>
      </c>
      <c r="BZ719" s="7" t="n">
        <v>3.960772825606632</v>
      </c>
      <c r="CA719" s="7" t="n">
        <v>0.8092476263557387</v>
      </c>
      <c r="CB719" s="7" t="n">
        <v>1.014386709104486</v>
      </c>
      <c r="CC719" s="7" t="n">
        <v>1.10552885860188</v>
      </c>
      <c r="CD719" s="7" t="n">
        <v>1.150463722134783</v>
      </c>
      <c r="CE719" s="7" t="n">
        <v>0.7515697061683169</v>
      </c>
      <c r="CF719" s="7" t="n">
        <v>1.060135545073733</v>
      </c>
      <c r="CG719" s="7" t="n">
        <v>0.8774292035211642</v>
      </c>
      <c r="CH719" s="7" t="n">
        <v>0.8327326714513996</v>
      </c>
      <c r="CI719" s="7" t="n">
        <v>1.064326267692586</v>
      </c>
      <c r="CJ719" s="7" t="n">
        <v>1.013953151363507</v>
      </c>
      <c r="CK719" s="7" t="n">
        <v>2.27805136354374</v>
      </c>
      <c r="CL719" s="7" t="n">
        <v>0.8398906320301078</v>
      </c>
      <c r="CM719" s="7" t="n">
        <v>1.817898182901666</v>
      </c>
      <c r="CN719" s="7" t="n">
        <v>0.7995212731794898</v>
      </c>
      <c r="CO719" s="7" t="n">
        <v>0.7862543710874108</v>
      </c>
      <c r="CP719" s="7" t="n">
        <v>0.7088369595342663</v>
      </c>
      <c r="CQ719" s="7" t="n">
        <v>0.8040711885844118</v>
      </c>
      <c r="CR719" s="7" t="n">
        <v>0.4778498775307514</v>
      </c>
      <c r="CS719" s="7" t="n">
        <v>0.523044217925354</v>
      </c>
      <c r="CT719" s="7" t="n">
        <v>1.000097198872119</v>
      </c>
      <c r="CU719" s="7" t="n">
        <v>0.6450025947812046</v>
      </c>
      <c r="CV719" s="7" t="n">
        <v>0.7393703014070399</v>
      </c>
      <c r="CW719" s="7" t="n">
        <v>0.6964284401448115</v>
      </c>
      <c r="CX719" s="7" t="n">
        <v>0.8928744680087279</v>
      </c>
      <c r="CY719" s="7" t="n">
        <v>1.146601523403008</v>
      </c>
      <c r="CZ719" s="7" t="n">
        <v>1.369489788653268</v>
      </c>
      <c r="DA719" s="7" t="n">
        <v>0.7986857272160228</v>
      </c>
      <c r="DB719" s="7" t="n">
        <v>0.4090559741271484</v>
      </c>
      <c r="DC719" s="7" t="n">
        <v>0.717568132907737</v>
      </c>
      <c r="DD719" s="7" t="n">
        <v>0.8366661168867136</v>
      </c>
      <c r="DE719" s="7" t="n">
        <v>0.6270940488009795</v>
      </c>
      <c r="DF719" s="7" t="n">
        <v>0.6638560127331086</v>
      </c>
      <c r="DG719" s="7" t="n">
        <v>0.7776486925727237</v>
      </c>
      <c r="DH719" s="7" t="n">
        <v>0.6124704671213479</v>
      </c>
      <c r="DI719" s="7" t="n">
        <v>0.4378448127202854</v>
      </c>
      <c r="DJ719" s="7" t="n">
        <v>0.6374033334778424</v>
      </c>
      <c r="DK719" s="7" t="n">
        <v>0.4759171277445204</v>
      </c>
      <c r="DL719" s="7" t="n">
        <v>0.8118989828459588</v>
      </c>
      <c r="DM719" s="7" t="n">
        <v>0.7914360095999313</v>
      </c>
      <c r="DN719" s="7" t="n">
        <v>0.4455784168752492</v>
      </c>
      <c r="DO719" s="7" t="n">
        <v>0.7265564853060265</v>
      </c>
      <c r="DP719" s="7" t="n">
        <v>0.4067611695459816</v>
      </c>
      <c r="DQ719" s="7" t="n">
        <v>0.1219720405434495</v>
      </c>
    </row>
    <row r="720">
      <c r="A720" s="6" t="n">
        <v>45994</v>
      </c>
      <c r="B720" s="7" t="n">
        <v>8.337743529190009</v>
      </c>
      <c r="C720" s="7" t="n">
        <v>11.59431575315381</v>
      </c>
      <c r="D720" s="7" t="n">
        <v>6.70370427936881</v>
      </c>
      <c r="E720" s="7" t="n">
        <v>14.08598515709437</v>
      </c>
      <c r="F720" s="7" t="n">
        <v>2.421651677380544</v>
      </c>
      <c r="G720" s="7" t="n">
        <v>13.15424102444678</v>
      </c>
      <c r="H720" s="7" t="n">
        <v>2.385244805776688</v>
      </c>
      <c r="I720" s="7" t="n">
        <v>2.514555503635935</v>
      </c>
      <c r="J720" s="7" t="n">
        <v>1.767958040219817</v>
      </c>
      <c r="K720" s="7" t="n">
        <v>2.176820955397369</v>
      </c>
      <c r="L720" s="7" t="n">
        <v>2.286173941165162</v>
      </c>
      <c r="M720" s="7" t="n">
        <v>4.178402826953214</v>
      </c>
      <c r="N720" s="7" t="n">
        <v>3.009384131692976</v>
      </c>
      <c r="O720" s="7" t="n">
        <v>2.718556516150116</v>
      </c>
      <c r="P720" s="7" t="n">
        <v>2.318762499856132</v>
      </c>
      <c r="Q720" s="7" t="n">
        <v>1.190267944404358</v>
      </c>
      <c r="R720" s="7" t="n">
        <v>3.166828757612792</v>
      </c>
      <c r="S720" s="7" t="n">
        <v>2.850791758500134</v>
      </c>
      <c r="T720" s="7" t="n">
        <v>2.540529138705033</v>
      </c>
      <c r="U720" s="7" t="n">
        <v>2.515943489681834</v>
      </c>
      <c r="V720" s="7" t="n">
        <v>0.9344463514723815</v>
      </c>
      <c r="W720" s="7" t="n">
        <v>1.2562782347724</v>
      </c>
      <c r="X720" s="7" t="n">
        <v>1.512335143684223</v>
      </c>
      <c r="Y720" s="7" t="n">
        <v>2.928304388999956</v>
      </c>
      <c r="Z720" s="7" t="n">
        <v>2.125571973267547</v>
      </c>
      <c r="AA720" s="7" t="n">
        <v>2.037930149585832</v>
      </c>
      <c r="AB720" s="7" t="n">
        <v>7.020728023540567</v>
      </c>
      <c r="AC720" s="7" t="n">
        <v>1.58101120215691</v>
      </c>
      <c r="AD720" s="7" t="n">
        <v>1.405929277299564</v>
      </c>
      <c r="AE720" s="7" t="n">
        <v>6.721152910170826</v>
      </c>
      <c r="AF720" s="7" t="n">
        <v>1.612266607711106</v>
      </c>
      <c r="AG720" s="7" t="n">
        <v>2.353062348075164</v>
      </c>
      <c r="AH720" s="7" t="n">
        <v>5.256480395762488</v>
      </c>
      <c r="AI720" s="7" t="n">
        <v>2.185006757719775</v>
      </c>
      <c r="AJ720" s="7" t="n">
        <v>3.435358680067853</v>
      </c>
      <c r="AK720" s="7" t="n">
        <v>1.857832980819874</v>
      </c>
      <c r="AL720" s="7" t="n">
        <v>1.698580121270624</v>
      </c>
      <c r="AM720" s="7" t="n">
        <v>1.689981728421044</v>
      </c>
      <c r="AN720" s="7" t="n">
        <v>1.983037631281202</v>
      </c>
      <c r="AO720" s="7" t="n">
        <v>1.572932376874411</v>
      </c>
      <c r="AP720" s="7" t="n">
        <v>1.924384982120381</v>
      </c>
      <c r="AQ720" s="7" t="n">
        <v>4.829451990568495</v>
      </c>
      <c r="AR720" s="7" t="n">
        <v>1.884577665271279</v>
      </c>
      <c r="AS720" s="7" t="n">
        <v>0.9931323933004499</v>
      </c>
      <c r="AT720" s="7" t="n">
        <v>1.185997932031956</v>
      </c>
      <c r="AU720" s="7" t="n">
        <v>3.876447295770217</v>
      </c>
      <c r="AV720" s="7" t="n">
        <v>4.760941499910836</v>
      </c>
      <c r="AW720" s="7" t="n">
        <v>1.528209260587169</v>
      </c>
      <c r="AX720" s="7" t="n">
        <v>2.199238687875967</v>
      </c>
      <c r="AY720" s="7" t="n">
        <v>1.460164088026982</v>
      </c>
      <c r="AZ720" s="7" t="n">
        <v>5.894676101102241</v>
      </c>
      <c r="BA720" s="7" t="n">
        <v>1.62446891755183</v>
      </c>
      <c r="BB720" s="7" t="n">
        <v>1.487276965094946</v>
      </c>
      <c r="BC720" s="7" t="n">
        <v>0.844070309294757</v>
      </c>
      <c r="BD720" s="7" t="n">
        <v>1.385009535605039</v>
      </c>
      <c r="BE720" s="7" t="n">
        <v>3.531311981840537</v>
      </c>
      <c r="BF720" s="7" t="n">
        <v>2.158659992701252</v>
      </c>
      <c r="BG720" s="7" t="n">
        <v>1.67141391776724</v>
      </c>
      <c r="BH720" s="7" t="n">
        <v>0.8366701207860046</v>
      </c>
      <c r="BI720" s="7" t="n">
        <v>1.347070877350318</v>
      </c>
      <c r="BJ720" s="7" t="n">
        <v>0.5905779777340929</v>
      </c>
      <c r="BK720" s="7" t="n">
        <v>0.8596036914783742</v>
      </c>
      <c r="BL720" s="7" t="n">
        <v>1.471707139713643</v>
      </c>
      <c r="BM720" s="7" t="n">
        <v>1.214123737544275</v>
      </c>
      <c r="BN720" s="7" t="n">
        <v>2.131361100996856</v>
      </c>
      <c r="BO720" s="7" t="n">
        <v>2.365498550381231</v>
      </c>
      <c r="BP720" s="7" t="n">
        <v>0.8471459498107605</v>
      </c>
      <c r="BQ720" s="7" t="n">
        <v>0.8653775924040135</v>
      </c>
      <c r="BR720" s="7" t="n">
        <v>0.9053833179412041</v>
      </c>
      <c r="BS720" s="7" t="n">
        <v>4.191735724260507</v>
      </c>
      <c r="BT720" s="7" t="n">
        <v>1.439610658368601</v>
      </c>
      <c r="BU720" s="7" t="n">
        <v>1.604917017365846</v>
      </c>
      <c r="BV720" s="7" t="n">
        <v>0.9100568540397678</v>
      </c>
      <c r="BW720" s="7" t="n">
        <v>1.41428752076451</v>
      </c>
      <c r="BX720" s="7" t="n">
        <v>1.713178505365829</v>
      </c>
      <c r="BY720" s="7" t="n">
        <v>1.751505212718076</v>
      </c>
      <c r="BZ720" s="7" t="n">
        <v>4.334657097682738</v>
      </c>
      <c r="CA720" s="7" t="n">
        <v>0.8121325032107141</v>
      </c>
      <c r="CB720" s="7" t="n">
        <v>1.022236580245557</v>
      </c>
      <c r="CC720" s="7" t="n">
        <v>1.131730925923506</v>
      </c>
      <c r="CD720" s="7" t="n">
        <v>1.19633546935714</v>
      </c>
      <c r="CE720" s="7" t="n">
        <v>0.7543626145748787</v>
      </c>
      <c r="CF720" s="7" t="n">
        <v>1.047886101369931</v>
      </c>
      <c r="CG720" s="7" t="n">
        <v>0.8889515208483936</v>
      </c>
      <c r="CH720" s="7" t="n">
        <v>0.8403424207706514</v>
      </c>
      <c r="CI720" s="7" t="n">
        <v>1.10836060864025</v>
      </c>
      <c r="CJ720" s="7" t="n">
        <v>1.038266522832037</v>
      </c>
      <c r="CK720" s="7" t="n">
        <v>2.238529761375641</v>
      </c>
      <c r="CL720" s="7" t="n">
        <v>0.8475301021517927</v>
      </c>
      <c r="CM720" s="7" t="n">
        <v>1.842410337977725</v>
      </c>
      <c r="CN720" s="7" t="n">
        <v>0.8105654473660775</v>
      </c>
      <c r="CO720" s="7" t="n">
        <v>0.7765143526618983</v>
      </c>
      <c r="CP720" s="7" t="n">
        <v>0.7697072646926506</v>
      </c>
      <c r="CQ720" s="7" t="n">
        <v>0.7705512682582905</v>
      </c>
      <c r="CR720" s="7" t="n">
        <v>0.4818900738265082</v>
      </c>
      <c r="CS720" s="7" t="n">
        <v>0.5395148080137553</v>
      </c>
      <c r="CT720" s="7" t="n">
        <v>1.042761463413037</v>
      </c>
      <c r="CU720" s="7" t="n">
        <v>0.6611773135382526</v>
      </c>
      <c r="CV720" s="7" t="n">
        <v>0.7505928440023268</v>
      </c>
      <c r="CW720" s="7" t="n">
        <v>0.6871782210651431</v>
      </c>
      <c r="CX720" s="7" t="n">
        <v>0.9117266929370544</v>
      </c>
      <c r="CY720" s="7" t="n">
        <v>1.223065394958435</v>
      </c>
      <c r="CZ720" s="7" t="n">
        <v>1.390101357056637</v>
      </c>
      <c r="DA720" s="7" t="n">
        <v>0.834944207486797</v>
      </c>
      <c r="DB720" s="7" t="n">
        <v>0.4129080993082896</v>
      </c>
      <c r="DC720" s="7" t="n">
        <v>0.7242613306231496</v>
      </c>
      <c r="DD720" s="7" t="n">
        <v>0.8549585305353637</v>
      </c>
      <c r="DE720" s="7" t="n">
        <v>0.6295475930823917</v>
      </c>
      <c r="DF720" s="7" t="n">
        <v>0.6703694631948882</v>
      </c>
      <c r="DG720" s="7" t="n">
        <v>0.7967266167885116</v>
      </c>
      <c r="DH720" s="7" t="n">
        <v>0.6036780508145954</v>
      </c>
      <c r="DI720" s="7" t="n">
        <v>0.4511760622420016</v>
      </c>
      <c r="DJ720" s="7" t="n">
        <v>0.6613334200758267</v>
      </c>
      <c r="DK720" s="7" t="n">
        <v>0.490429289929379</v>
      </c>
      <c r="DL720" s="7" t="n">
        <v>0.8276602154977151</v>
      </c>
      <c r="DM720" s="7" t="n">
        <v>0.8335883916476985</v>
      </c>
      <c r="DN720" s="7" t="n">
        <v>0.4599757633063284</v>
      </c>
      <c r="DO720" s="7" t="n">
        <v>0.761569321354814</v>
      </c>
      <c r="DP720" s="7" t="n">
        <v>0.4163101802266116</v>
      </c>
      <c r="DQ720" s="7" t="n">
        <v>0.1185965340470199</v>
      </c>
    </row>
    <row r="721">
      <c r="A721" s="6" t="n">
        <v>45995</v>
      </c>
      <c r="B721" s="7" t="n">
        <v>8.155246128262544</v>
      </c>
      <c r="C721" s="7" t="n">
        <v>11.78064129289233</v>
      </c>
      <c r="D721" s="7" t="n">
        <v>6.656313223832342</v>
      </c>
      <c r="E721" s="7" t="n">
        <v>14.69038609050805</v>
      </c>
      <c r="F721" s="7" t="n">
        <v>2.446557761015844</v>
      </c>
      <c r="G721" s="7" t="n">
        <v>13.72131287727617</v>
      </c>
      <c r="H721" s="7" t="n">
        <v>2.389719622108157</v>
      </c>
      <c r="I721" s="7" t="n">
        <v>2.589714675638772</v>
      </c>
      <c r="J721" s="7" t="n">
        <v>1.797868203259581</v>
      </c>
      <c r="K721" s="7" t="n">
        <v>2.172471168812424</v>
      </c>
      <c r="L721" s="7" t="n">
        <v>2.367155862970753</v>
      </c>
      <c r="M721" s="7" t="n">
        <v>4.077195821864654</v>
      </c>
      <c r="N721" s="7" t="n">
        <v>3.187622568148621</v>
      </c>
      <c r="O721" s="7" t="n">
        <v>2.826170221831669</v>
      </c>
      <c r="P721" s="7" t="n">
        <v>2.380392988247966</v>
      </c>
      <c r="Q721" s="7" t="n">
        <v>1.181112190250023</v>
      </c>
      <c r="R721" s="7" t="n">
        <v>3.384734918564584</v>
      </c>
      <c r="S721" s="7" t="n">
        <v>2.940631900622707</v>
      </c>
      <c r="T721" s="7" t="n">
        <v>2.623062316686964</v>
      </c>
      <c r="U721" s="7" t="n">
        <v>2.492437328401356</v>
      </c>
      <c r="V721" s="7" t="n">
        <v>0.9380638275514925</v>
      </c>
      <c r="W721" s="7" t="n">
        <v>1.239572186822429</v>
      </c>
      <c r="X721" s="7" t="n">
        <v>1.501833084797941</v>
      </c>
      <c r="Y721" s="7" t="n">
        <v>3.015523800779713</v>
      </c>
      <c r="Z721" s="7" t="n">
        <v>2.198432096107653</v>
      </c>
      <c r="AA721" s="7" t="n">
        <v>2.0943454907943</v>
      </c>
      <c r="AB721" s="7" t="n">
        <v>7.468201737778752</v>
      </c>
      <c r="AC721" s="7" t="n">
        <v>1.608901244109222</v>
      </c>
      <c r="AD721" s="7" t="n">
        <v>1.420102940799085</v>
      </c>
      <c r="AE721" s="7" t="n">
        <v>7.417528353480559</v>
      </c>
      <c r="AF721" s="7" t="n">
        <v>1.682534283017478</v>
      </c>
      <c r="AG721" s="7" t="n">
        <v>2.4312254928246</v>
      </c>
      <c r="AH721" s="7" t="n">
        <v>5.605527329224572</v>
      </c>
      <c r="AI721" s="7" t="n">
        <v>2.272996215790967</v>
      </c>
      <c r="AJ721" s="7" t="n">
        <v>3.500977219113184</v>
      </c>
      <c r="AK721" s="7" t="n">
        <v>1.984878847571889</v>
      </c>
      <c r="AL721" s="7" t="n">
        <v>1.711694538336757</v>
      </c>
      <c r="AM721" s="7" t="n">
        <v>1.694244432848259</v>
      </c>
      <c r="AN721" s="7" t="n">
        <v>2.038433600747246</v>
      </c>
      <c r="AO721" s="7" t="n">
        <v>1.642141995949961</v>
      </c>
      <c r="AP721" s="7" t="n">
        <v>2.0030483673154</v>
      </c>
      <c r="AQ721" s="7" t="n">
        <v>4.915695325245128</v>
      </c>
      <c r="AR721" s="7" t="n">
        <v>1.88914873794976</v>
      </c>
      <c r="AS721" s="7" t="n">
        <v>0.996859614140551</v>
      </c>
      <c r="AT721" s="7" t="n">
        <v>1.155200096716249</v>
      </c>
      <c r="AU721" s="7" t="n">
        <v>3.973070654644193</v>
      </c>
      <c r="AV721" s="7" t="n">
        <v>4.875090486711266</v>
      </c>
      <c r="AW721" s="7" t="n">
        <v>1.543103292450049</v>
      </c>
      <c r="AX721" s="7" t="n">
        <v>2.341461853041895</v>
      </c>
      <c r="AY721" s="7" t="n">
        <v>1.474657256328438</v>
      </c>
      <c r="AZ721" s="7" t="n">
        <v>6.516511101942275</v>
      </c>
      <c r="BA721" s="7" t="n">
        <v>1.761716685489542</v>
      </c>
      <c r="BB721" s="7" t="n">
        <v>1.521076806304713</v>
      </c>
      <c r="BC721" s="7" t="n">
        <v>0.8596450110589271</v>
      </c>
      <c r="BD721" s="7" t="n">
        <v>1.404012356613279</v>
      </c>
      <c r="BE721" s="7" t="n">
        <v>3.939993745670429</v>
      </c>
      <c r="BF721" s="7" t="n">
        <v>2.323843520223001</v>
      </c>
      <c r="BG721" s="7" t="n">
        <v>1.674472811851195</v>
      </c>
      <c r="BH721" s="7" t="n">
        <v>0.8303108706568105</v>
      </c>
      <c r="BI721" s="7" t="n">
        <v>1.35847704836845</v>
      </c>
      <c r="BJ721" s="7" t="n">
        <v>0.5845364321754345</v>
      </c>
      <c r="BK721" s="7" t="n">
        <v>0.8518301794443015</v>
      </c>
      <c r="BL721" s="7" t="n">
        <v>1.643583552271032</v>
      </c>
      <c r="BM721" s="7" t="n">
        <v>1.231016407053754</v>
      </c>
      <c r="BN721" s="7" t="n">
        <v>2.237358510307837</v>
      </c>
      <c r="BO721" s="7" t="n">
        <v>2.43218352706608</v>
      </c>
      <c r="BP721" s="7" t="n">
        <v>0.8563920755614987</v>
      </c>
      <c r="BQ721" s="7" t="n">
        <v>0.886283743048313</v>
      </c>
      <c r="BR721" s="7" t="n">
        <v>0.8913539472172454</v>
      </c>
      <c r="BS721" s="7" t="n">
        <v>4.251047600460324</v>
      </c>
      <c r="BT721" s="7" t="n">
        <v>1.451466549324236</v>
      </c>
      <c r="BU721" s="7" t="n">
        <v>1.609044923211873</v>
      </c>
      <c r="BV721" s="7" t="n">
        <v>0.9083001591907385</v>
      </c>
      <c r="BW721" s="7" t="n">
        <v>1.433523617280945</v>
      </c>
      <c r="BX721" s="7" t="n">
        <v>1.716285221859136</v>
      </c>
      <c r="BY721" s="7" t="n">
        <v>1.733109773347667</v>
      </c>
      <c r="BZ721" s="7" t="n">
        <v>4.632275819908586</v>
      </c>
      <c r="CA721" s="7" t="n">
        <v>0.8058582116410185</v>
      </c>
      <c r="CB721" s="7" t="n">
        <v>0.993745926958475</v>
      </c>
      <c r="CC721" s="7" t="n">
        <v>1.117479044145998</v>
      </c>
      <c r="CD721" s="7" t="n">
        <v>1.224124387322191</v>
      </c>
      <c r="CE721" s="7" t="n">
        <v>0.7482883443196333</v>
      </c>
      <c r="CF721" s="7" t="n">
        <v>1.070015268896609</v>
      </c>
      <c r="CG721" s="7" t="n">
        <v>0.8749652516923438</v>
      </c>
      <c r="CH721" s="7" t="n">
        <v>0.8386498428538316</v>
      </c>
      <c r="CI721" s="7" t="n">
        <v>1.135036433354494</v>
      </c>
      <c r="CJ721" s="7" t="n">
        <v>1.056667054695458</v>
      </c>
      <c r="CK721" s="7" t="n">
        <v>2.175235747952618</v>
      </c>
      <c r="CL721" s="7" t="n">
        <v>0.8458309136658519</v>
      </c>
      <c r="CM721" s="7" t="n">
        <v>1.863447492316548</v>
      </c>
      <c r="CN721" s="7" t="n">
        <v>0.7971595682887085</v>
      </c>
      <c r="CO721" s="7" t="n">
        <v>0.7694096655882094</v>
      </c>
      <c r="CP721" s="7" t="n">
        <v>0.8927683389780785</v>
      </c>
      <c r="CQ721" s="7" t="n">
        <v>0.7967630269829769</v>
      </c>
      <c r="CR721" s="7" t="n">
        <v>0.4762613611703073</v>
      </c>
      <c r="CS721" s="7" t="n">
        <v>0.5413512887151295</v>
      </c>
      <c r="CT721" s="7" t="n">
        <v>1.068607301410439</v>
      </c>
      <c r="CU721" s="7" t="n">
        <v>0.6489460358995676</v>
      </c>
      <c r="CV721" s="7" t="n">
        <v>0.753866508186718</v>
      </c>
      <c r="CW721" s="7" t="n">
        <v>0.6804308096072791</v>
      </c>
      <c r="CX721" s="7" t="n">
        <v>0.9215865427750458</v>
      </c>
      <c r="CY721" s="7" t="n">
        <v>1.377651874410932</v>
      </c>
      <c r="CZ721" s="7" t="n">
        <v>1.407790896973525</v>
      </c>
      <c r="DA721" s="7" t="n">
        <v>0.8495643235972059</v>
      </c>
      <c r="DB721" s="7" t="n">
        <v>0.4075414031942588</v>
      </c>
      <c r="DC721" s="7" t="n">
        <v>0.6999687566350248</v>
      </c>
      <c r="DD721" s="7" t="n">
        <v>0.8645255950296513</v>
      </c>
      <c r="DE721" s="7" t="n">
        <v>0.6317382031970009</v>
      </c>
      <c r="DF721" s="7" t="n">
        <v>0.6734254427524242</v>
      </c>
      <c r="DG721" s="7" t="n">
        <v>0.814609805877162</v>
      </c>
      <c r="DH721" s="7" t="n">
        <v>0.5972645756288144</v>
      </c>
      <c r="DI721" s="7" t="n">
        <v>0.4595077325570309</v>
      </c>
      <c r="DJ721" s="7" t="n">
        <v>0.6729544823331985</v>
      </c>
      <c r="DK721" s="7" t="n">
        <v>0.4794552329774902</v>
      </c>
      <c r="DL721" s="7" t="n">
        <v>0.841187034450853</v>
      </c>
      <c r="DM721" s="7" t="n">
        <v>0.835687936254514</v>
      </c>
      <c r="DN721" s="7" t="n">
        <v>0.4675056795053807</v>
      </c>
      <c r="DO721" s="7" t="n">
        <v>0.7745920712872902</v>
      </c>
      <c r="DP721" s="7" t="n">
        <v>0.4289417375414655</v>
      </c>
      <c r="DQ721" s="7" t="n">
        <v>0.1170393285040872</v>
      </c>
    </row>
    <row r="722">
      <c r="A722" s="6" t="n">
        <v>45996</v>
      </c>
      <c r="B722" s="7" t="n">
        <v>8.49717440423758</v>
      </c>
      <c r="C722" s="7" t="n">
        <v>11.92380325641696</v>
      </c>
      <c r="D722" s="7" t="n">
        <v>6.760583437236905</v>
      </c>
      <c r="E722" s="7" t="n">
        <v>15.24837924682731</v>
      </c>
      <c r="F722" s="7" t="n">
        <v>2.48554052257334</v>
      </c>
      <c r="G722" s="7" t="n">
        <v>14.33819506553555</v>
      </c>
      <c r="H722" s="7" t="n">
        <v>2.431484175350207</v>
      </c>
      <c r="I722" s="7" t="n">
        <v>2.622347446076456</v>
      </c>
      <c r="J722" s="7" t="n">
        <v>1.82797133305255</v>
      </c>
      <c r="K722" s="7" t="n">
        <v>2.224157046883193</v>
      </c>
      <c r="L722" s="7" t="n">
        <v>2.450023047770698</v>
      </c>
      <c r="M722" s="7" t="n">
        <v>4.094408116454589</v>
      </c>
      <c r="N722" s="7" t="n">
        <v>3.233378098519896</v>
      </c>
      <c r="O722" s="7" t="n">
        <v>2.856987945251252</v>
      </c>
      <c r="P722" s="7" t="n">
        <v>2.411122892527899</v>
      </c>
      <c r="Q722" s="7" t="n">
        <v>1.174967493820525</v>
      </c>
      <c r="R722" s="7" t="n">
        <v>3.435540399359247</v>
      </c>
      <c r="S722" s="7" t="n">
        <v>2.983688718584856</v>
      </c>
      <c r="T722" s="7" t="n">
        <v>2.65224411622387</v>
      </c>
      <c r="U722" s="7" t="n">
        <v>2.500861825259288</v>
      </c>
      <c r="V722" s="7" t="n">
        <v>0.9381056276831197</v>
      </c>
      <c r="W722" s="7" t="n">
        <v>1.250273965930865</v>
      </c>
      <c r="X722" s="7" t="n">
        <v>1.476839329521333</v>
      </c>
      <c r="Y722" s="7" t="n">
        <v>3.062051269630169</v>
      </c>
      <c r="Z722" s="7" t="n">
        <v>2.215063190717996</v>
      </c>
      <c r="AA722" s="7" t="n">
        <v>2.105550465412564</v>
      </c>
      <c r="AB722" s="7" t="n">
        <v>7.769354213489333</v>
      </c>
      <c r="AC722" s="7" t="n">
        <v>1.636971219913287</v>
      </c>
      <c r="AD722" s="7" t="n">
        <v>1.424077323155394</v>
      </c>
      <c r="AE722" s="7" t="n">
        <v>7.770256629397158</v>
      </c>
      <c r="AF722" s="7" t="n">
        <v>1.748552630016976</v>
      </c>
      <c r="AG722" s="7" t="n">
        <v>2.44906705834354</v>
      </c>
      <c r="AH722" s="7" t="n">
        <v>5.582681008321461</v>
      </c>
      <c r="AI722" s="7" t="n">
        <v>2.340933919536081</v>
      </c>
      <c r="AJ722" s="7" t="n">
        <v>3.56227537155882</v>
      </c>
      <c r="AK722" s="7" t="n">
        <v>1.996799861849292</v>
      </c>
      <c r="AL722" s="7" t="n">
        <v>1.707695095167599</v>
      </c>
      <c r="AM722" s="7" t="n">
        <v>1.72471805191576</v>
      </c>
      <c r="AN722" s="7" t="n">
        <v>2.04943611209478</v>
      </c>
      <c r="AO722" s="7" t="n">
        <v>1.647634525288817</v>
      </c>
      <c r="AP722" s="7" t="n">
        <v>2.009291154905458</v>
      </c>
      <c r="AQ722" s="7" t="n">
        <v>4.9819598059521</v>
      </c>
      <c r="AR722" s="7" t="n">
        <v>1.883001551182105</v>
      </c>
      <c r="AS722" s="7" t="n">
        <v>0.9969026823788232</v>
      </c>
      <c r="AT722" s="7" t="n">
        <v>1.172897894526464</v>
      </c>
      <c r="AU722" s="7" t="n">
        <v>4.01100420274923</v>
      </c>
      <c r="AV722" s="7" t="n">
        <v>5.022756036746064</v>
      </c>
      <c r="AW722" s="7" t="n">
        <v>1.547279670522813</v>
      </c>
      <c r="AX722" s="7" t="n">
        <v>2.354806989140103</v>
      </c>
      <c r="AY722" s="7" t="n">
        <v>1.483049772124082</v>
      </c>
      <c r="AZ722" s="7" t="n">
        <v>6.484347917067737</v>
      </c>
      <c r="BA722" s="7" t="n">
        <v>1.771870696692352</v>
      </c>
      <c r="BB722" s="7" t="n">
        <v>1.531184914934948</v>
      </c>
      <c r="BC722" s="7" t="n">
        <v>0.8433700985983996</v>
      </c>
      <c r="BD722" s="7" t="n">
        <v>1.402080160370764</v>
      </c>
      <c r="BE722" s="7" t="n">
        <v>3.918855490173141</v>
      </c>
      <c r="BF722" s="7" t="n">
        <v>2.336064304678576</v>
      </c>
      <c r="BG722" s="7" t="n">
        <v>1.718045304177004</v>
      </c>
      <c r="BH722" s="7" t="n">
        <v>0.8219287594832592</v>
      </c>
      <c r="BI722" s="7" t="n">
        <v>1.354998561102514</v>
      </c>
      <c r="BJ722" s="7" t="n">
        <v>0.5830471548576606</v>
      </c>
      <c r="BK722" s="7" t="n">
        <v>0.8466131464358513</v>
      </c>
      <c r="BL722" s="7" t="n">
        <v>1.698456514034064</v>
      </c>
      <c r="BM722" s="7" t="n">
        <v>1.263824503263552</v>
      </c>
      <c r="BN722" s="7" t="n">
        <v>2.248333538714795</v>
      </c>
      <c r="BO722" s="7" t="n">
        <v>2.518448627065976</v>
      </c>
      <c r="BP722" s="7" t="n">
        <v>0.8678990976907199</v>
      </c>
      <c r="BQ722" s="7" t="n">
        <v>0.8743044268483617</v>
      </c>
      <c r="BR722" s="7" t="n">
        <v>0.8807076785152483</v>
      </c>
      <c r="BS722" s="7" t="n">
        <v>4.291101498863695</v>
      </c>
      <c r="BT722" s="7" t="n">
        <v>1.461295559738353</v>
      </c>
      <c r="BU722" s="7" t="n">
        <v>1.603493707998368</v>
      </c>
      <c r="BV722" s="7" t="n">
        <v>0.904937608593658</v>
      </c>
      <c r="BW722" s="7" t="n">
        <v>1.438283349993971</v>
      </c>
      <c r="BX722" s="7" t="n">
        <v>1.712608421732579</v>
      </c>
      <c r="BY722" s="7" t="n">
        <v>1.739702611681716</v>
      </c>
      <c r="BZ722" s="7" t="n">
        <v>4.612795652106212</v>
      </c>
      <c r="CA722" s="7" t="n">
        <v>0.790054020983229</v>
      </c>
      <c r="CB722" s="7" t="n">
        <v>1.010117915969617</v>
      </c>
      <c r="CC722" s="7" t="n">
        <v>1.143568389619108</v>
      </c>
      <c r="CD722" s="7" t="n">
        <v>1.223557442883272</v>
      </c>
      <c r="CE722" s="7" t="n">
        <v>0.740281864382019</v>
      </c>
      <c r="CF722" s="7" t="n">
        <v>1.100455771208915</v>
      </c>
      <c r="CG722" s="7" t="n">
        <v>0.8839247592615438</v>
      </c>
      <c r="CH722" s="7" t="n">
        <v>0.8354100207026183</v>
      </c>
      <c r="CI722" s="7" t="n">
        <v>1.134492198041183</v>
      </c>
      <c r="CJ722" s="7" t="n">
        <v>1.063642004741075</v>
      </c>
      <c r="CK722" s="7" t="n">
        <v>2.293823808819725</v>
      </c>
      <c r="CL722" s="7" t="n">
        <v>0.8565946582506205</v>
      </c>
      <c r="CM722" s="7" t="n">
        <v>1.880902910268486</v>
      </c>
      <c r="CN722" s="7" t="n">
        <v>0.7912180736037648</v>
      </c>
      <c r="CO722" s="7" t="n">
        <v>0.7559929575924145</v>
      </c>
      <c r="CP722" s="7" t="n">
        <v>0.8894431076819072</v>
      </c>
      <c r="CQ722" s="7" t="n">
        <v>0.7788130463630283</v>
      </c>
      <c r="CR722" s="7" t="n">
        <v>0.4714668367206392</v>
      </c>
      <c r="CS722" s="7" t="n">
        <v>0.5394093327097302</v>
      </c>
      <c r="CT722" s="7" t="n">
        <v>1.071240433174505</v>
      </c>
      <c r="CU722" s="7" t="n">
        <v>0.639664260481958</v>
      </c>
      <c r="CV722" s="7" t="n">
        <v>0.751656803219928</v>
      </c>
      <c r="CW722" s="7" t="n">
        <v>0.6697588138936894</v>
      </c>
      <c r="CX722" s="7" t="n">
        <v>0.9226597129009073</v>
      </c>
      <c r="CY722" s="7" t="n">
        <v>1.37347479565207</v>
      </c>
      <c r="CZ722" s="7" t="n">
        <v>1.422468657456411</v>
      </c>
      <c r="DA722" s="7" t="n">
        <v>0.8480777583445309</v>
      </c>
      <c r="DB722" s="7" t="n">
        <v>0.4062184803235447</v>
      </c>
      <c r="DC722" s="7" t="n">
        <v>0.6913984191332265</v>
      </c>
      <c r="DD722" s="7" t="n">
        <v>0.8655668976839674</v>
      </c>
      <c r="DE722" s="7" t="n">
        <v>0.6263435993829687</v>
      </c>
      <c r="DF722" s="7" t="n">
        <v>0.6649889225090326</v>
      </c>
      <c r="DG722" s="7" t="n">
        <v>0.8169196240412879</v>
      </c>
      <c r="DH722" s="7" t="n">
        <v>0.5851531732667643</v>
      </c>
      <c r="DI722" s="7" t="n">
        <v>0.4680186792187371</v>
      </c>
      <c r="DJ722" s="7" t="n">
        <v>0.6762266166656614</v>
      </c>
      <c r="DK722" s="7" t="n">
        <v>0.4886257763821826</v>
      </c>
      <c r="DL722" s="7" t="n">
        <v>0.8254392314492487</v>
      </c>
      <c r="DM722" s="7" t="n">
        <v>0.8332031244306217</v>
      </c>
      <c r="DN722" s="7" t="n">
        <v>0.4663577928362159</v>
      </c>
      <c r="DO722" s="7" t="n">
        <v>0.7594138597183737</v>
      </c>
      <c r="DP722" s="7" t="n">
        <v>0.4278240156856361</v>
      </c>
      <c r="DQ722" s="7" t="n">
        <v>0.11341146658707</v>
      </c>
    </row>
    <row r="723">
      <c r="A723" s="6" t="n">
        <v>45999</v>
      </c>
      <c r="B723" s="7" t="n">
        <v>8.533063374800619</v>
      </c>
      <c r="C723" s="7" t="n">
        <v>11.76950935846511</v>
      </c>
      <c r="D723" s="7" t="n">
        <v>6.809456486725593</v>
      </c>
      <c r="E723" s="7" t="n">
        <v>15.4058547387489</v>
      </c>
      <c r="F723" s="7" t="n">
        <v>2.445122855357752</v>
      </c>
      <c r="G723" s="7" t="n">
        <v>14.69597680270896</v>
      </c>
      <c r="H723" s="7" t="n">
        <v>2.437737178153253</v>
      </c>
      <c r="I723" s="7" t="n">
        <v>2.610587924585899</v>
      </c>
      <c r="J723" s="7" t="n">
        <v>1.821792305629253</v>
      </c>
      <c r="K723" s="7" t="n">
        <v>2.182724010285802</v>
      </c>
      <c r="L723" s="7" t="n">
        <v>2.449845117882098</v>
      </c>
      <c r="M723" s="7" t="n">
        <v>4.076549641670361</v>
      </c>
      <c r="N723" s="7" t="n">
        <v>3.237200499738186</v>
      </c>
      <c r="O723" s="7" t="n">
        <v>2.858618457727498</v>
      </c>
      <c r="P723" s="7" t="n">
        <v>2.400049086506044</v>
      </c>
      <c r="Q723" s="7" t="n">
        <v>1.174812313244144</v>
      </c>
      <c r="R723" s="7" t="n">
        <v>3.446855702587407</v>
      </c>
      <c r="S723" s="7" t="n">
        <v>2.987285670299736</v>
      </c>
      <c r="T723" s="7" t="n">
        <v>2.653788074795254</v>
      </c>
      <c r="U723" s="7" t="n">
        <v>2.499140120263883</v>
      </c>
      <c r="V723" s="7" t="n">
        <v>0.9265926579474615</v>
      </c>
      <c r="W723" s="7" t="n">
        <v>1.237796431507716</v>
      </c>
      <c r="X723" s="7" t="n">
        <v>1.45766002264055</v>
      </c>
      <c r="Y723" s="7" t="n">
        <v>3.072413781907329</v>
      </c>
      <c r="Z723" s="7" t="n">
        <v>2.212139045794915</v>
      </c>
      <c r="AA723" s="7" t="n">
        <v>2.092822602807381</v>
      </c>
      <c r="AB723" s="7" t="n">
        <v>7.854344743783212</v>
      </c>
      <c r="AC723" s="7" t="n">
        <v>1.631209521662725</v>
      </c>
      <c r="AD723" s="7" t="n">
        <v>1.416662010765391</v>
      </c>
      <c r="AE723" s="7" t="n">
        <v>7.974833350381294</v>
      </c>
      <c r="AF723" s="7" t="n">
        <v>1.748410877438371</v>
      </c>
      <c r="AG723" s="7" t="n">
        <v>2.445930083631149</v>
      </c>
      <c r="AH723" s="7" t="n">
        <v>5.700668587028108</v>
      </c>
      <c r="AI723" s="7" t="n">
        <v>2.343866297768403</v>
      </c>
      <c r="AJ723" s="7" t="n">
        <v>3.591006756488637</v>
      </c>
      <c r="AK723" s="7" t="n">
        <v>1.998368594088876</v>
      </c>
      <c r="AL723" s="7" t="n">
        <v>1.70012415951988</v>
      </c>
      <c r="AM723" s="7" t="n">
        <v>1.693122737856026</v>
      </c>
      <c r="AN723" s="7" t="n">
        <v>2.036938229902783</v>
      </c>
      <c r="AO723" s="7" t="n">
        <v>1.671327363496153</v>
      </c>
      <c r="AP723" s="7" t="n">
        <v>2.036220343118911</v>
      </c>
      <c r="AQ723" s="7" t="n">
        <v>4.910542756532584</v>
      </c>
      <c r="AR723" s="7" t="n">
        <v>1.855181251621712</v>
      </c>
      <c r="AS723" s="7" t="n">
        <v>0.9850404392590992</v>
      </c>
      <c r="AT723" s="7" t="n">
        <v>1.156576601917107</v>
      </c>
      <c r="AU723" s="7" t="n">
        <v>4.069690201306617</v>
      </c>
      <c r="AV723" s="7" t="n">
        <v>5.091312456677976</v>
      </c>
      <c r="AW723" s="7" t="n">
        <v>1.539487479109941</v>
      </c>
      <c r="AX723" s="7" t="n">
        <v>2.356563127061906</v>
      </c>
      <c r="AY723" s="7" t="n">
        <v>1.477273004617484</v>
      </c>
      <c r="AZ723" s="7" t="n">
        <v>6.622340417554389</v>
      </c>
      <c r="BA723" s="7" t="n">
        <v>1.776202797671162</v>
      </c>
      <c r="BB723" s="7" t="n">
        <v>1.531203106817266</v>
      </c>
      <c r="BC723" s="7" t="n">
        <v>0.825374818294889</v>
      </c>
      <c r="BD723" s="7" t="n">
        <v>1.396319457807005</v>
      </c>
      <c r="BE723" s="7" t="n">
        <v>4.009546780335319</v>
      </c>
      <c r="BF723" s="7" t="n">
        <v>2.341278172503261</v>
      </c>
      <c r="BG723" s="7" t="n">
        <v>1.683116214519228</v>
      </c>
      <c r="BH723" s="7" t="n">
        <v>0.7937333610355302</v>
      </c>
      <c r="BI723" s="7" t="n">
        <v>1.348413793641658</v>
      </c>
      <c r="BJ723" s="7" t="n">
        <v>0.5684791852113955</v>
      </c>
      <c r="BK723" s="7" t="n">
        <v>0.846481393435758</v>
      </c>
      <c r="BL723" s="7" t="n">
        <v>1.700824982053245</v>
      </c>
      <c r="BM723" s="7" t="n">
        <v>1.278390998686997</v>
      </c>
      <c r="BN723" s="7" t="n">
        <v>2.23694648819473</v>
      </c>
      <c r="BO723" s="7" t="n">
        <v>2.558498770242009</v>
      </c>
      <c r="BP723" s="7" t="n">
        <v>0.83134322059027</v>
      </c>
      <c r="BQ723" s="7" t="n">
        <v>0.8598583761156329</v>
      </c>
      <c r="BR723" s="7" t="n">
        <v>0.8553373287365538</v>
      </c>
      <c r="BS723" s="7" t="n">
        <v>4.353067835822451</v>
      </c>
      <c r="BT723" s="7" t="n">
        <v>1.461313249318797</v>
      </c>
      <c r="BU723" s="7" t="n">
        <v>1.578370594613148</v>
      </c>
      <c r="BV723" s="7" t="n">
        <v>0.8959452604281664</v>
      </c>
      <c r="BW723" s="7" t="n">
        <v>1.450578509347786</v>
      </c>
      <c r="BX723" s="7" t="n">
        <v>1.680849262822487</v>
      </c>
      <c r="BY723" s="7" t="n">
        <v>1.738355240689117</v>
      </c>
      <c r="BZ723" s="7" t="n">
        <v>4.713399063988095</v>
      </c>
      <c r="CA723" s="7" t="n">
        <v>0.7725792209468652</v>
      </c>
      <c r="CB723" s="7" t="n">
        <v>0.9950193129618576</v>
      </c>
      <c r="CC723" s="7" t="n">
        <v>1.147474495101131</v>
      </c>
      <c r="CD723" s="7" t="n">
        <v>1.211883590523166</v>
      </c>
      <c r="CE723" s="7" t="n">
        <v>0.7133499987301894</v>
      </c>
      <c r="CF723" s="7" t="n">
        <v>1.113971076540382</v>
      </c>
      <c r="CG723" s="7" t="n">
        <v>0.8734785929768154</v>
      </c>
      <c r="CH723" s="7" t="n">
        <v>0.826745880807362</v>
      </c>
      <c r="CI723" s="7" t="n">
        <v>1.123285945257616</v>
      </c>
      <c r="CJ723" s="7" t="n">
        <v>1.05884098133346</v>
      </c>
      <c r="CK723" s="7" t="n">
        <v>2.306270873671121</v>
      </c>
      <c r="CL723" s="7" t="n">
        <v>0.8584258390350643</v>
      </c>
      <c r="CM723" s="7" t="n">
        <v>1.833648388986142</v>
      </c>
      <c r="CN723" s="7" t="n">
        <v>0.7825562888179731</v>
      </c>
      <c r="CO723" s="7" t="n">
        <v>0.738292024718912</v>
      </c>
      <c r="CP723" s="7" t="n">
        <v>0.9348865921785372</v>
      </c>
      <c r="CQ723" s="7" t="n">
        <v>0.7650388782556723</v>
      </c>
      <c r="CR723" s="7" t="n">
        <v>0.4527688291658496</v>
      </c>
      <c r="CS723" s="7" t="n">
        <v>0.5331334963038938</v>
      </c>
      <c r="CT723" s="7" t="n">
        <v>1.08619116775336</v>
      </c>
      <c r="CU723" s="7" t="n">
        <v>0.6175455355555555</v>
      </c>
      <c r="CV723" s="7" t="n">
        <v>0.7445156801264179</v>
      </c>
      <c r="CW723" s="7" t="n">
        <v>0.6568892820335477</v>
      </c>
      <c r="CX723" s="7" t="n">
        <v>0.9229764374456579</v>
      </c>
      <c r="CY723" s="7" t="n">
        <v>1.430559851370781</v>
      </c>
      <c r="CZ723" s="7" t="n">
        <v>1.382733685367776</v>
      </c>
      <c r="DA723" s="7" t="n">
        <v>0.8436456721651593</v>
      </c>
      <c r="DB723" s="7" t="n">
        <v>0.39327777412</v>
      </c>
      <c r="DC723" s="7" t="n">
        <v>0.6931306302831983</v>
      </c>
      <c r="DD723" s="7" t="n">
        <v>0.8658742171864287</v>
      </c>
      <c r="DE723" s="7" t="n">
        <v>0.6184790973141261</v>
      </c>
      <c r="DF723" s="7" t="n">
        <v>0.6666940869123597</v>
      </c>
      <c r="DG723" s="7" t="n">
        <v>0.8300346070317086</v>
      </c>
      <c r="DH723" s="7" t="n">
        <v>0.5691743563854683</v>
      </c>
      <c r="DI723" s="7" t="n">
        <v>0.4694666030208678</v>
      </c>
      <c r="DJ723" s="7" t="n">
        <v>0.6846790688242925</v>
      </c>
      <c r="DK723" s="7" t="n">
        <v>0.4594924998592347</v>
      </c>
      <c r="DL723" s="7" t="n">
        <v>0.8675577320747137</v>
      </c>
      <c r="DM723" s="7" t="n">
        <v>0.8117400231304783</v>
      </c>
      <c r="DN723" s="7" t="n">
        <v>0.4671144708630834</v>
      </c>
      <c r="DO723" s="7" t="n">
        <v>0.8000089518333644</v>
      </c>
      <c r="DP723" s="7" t="n">
        <v>0.4285608093005242</v>
      </c>
      <c r="DQ723" s="7" t="n">
        <v>0.09926328771255899</v>
      </c>
    </row>
    <row r="724">
      <c r="A724" s="6" t="n">
        <v>46000</v>
      </c>
      <c r="B724" s="7" t="n">
        <v>8.47892791235649</v>
      </c>
      <c r="C724" s="7" t="n">
        <v>11.80631816452593</v>
      </c>
      <c r="D724" s="7" t="n">
        <v>6.943631520719953</v>
      </c>
      <c r="E724" s="7" t="n">
        <v>15.48231963632748</v>
      </c>
      <c r="F724" s="7" t="n">
        <v>2.473047329635278</v>
      </c>
      <c r="G724" s="7" t="n">
        <v>14.84625462203789</v>
      </c>
      <c r="H724" s="7" t="n">
        <v>2.519062132921694</v>
      </c>
      <c r="I724" s="7" t="n">
        <v>2.618319691942157</v>
      </c>
      <c r="J724" s="7" t="n">
        <v>1.824271764698421</v>
      </c>
      <c r="K724" s="7" t="n">
        <v>2.188866648091386</v>
      </c>
      <c r="L724" s="7" t="n">
        <v>2.470084590978994</v>
      </c>
      <c r="M724" s="7" t="n">
        <v>4.292205962564549</v>
      </c>
      <c r="N724" s="7" t="n">
        <v>3.243997400327659</v>
      </c>
      <c r="O724" s="7" t="n">
        <v>2.868095283230069</v>
      </c>
      <c r="P724" s="7" t="n">
        <v>2.407330002823775</v>
      </c>
      <c r="Q724" s="7" t="n">
        <v>1.181342852443536</v>
      </c>
      <c r="R724" s="7" t="n">
        <v>3.451786686729914</v>
      </c>
      <c r="S724" s="7" t="n">
        <v>2.993681682082641</v>
      </c>
      <c r="T724" s="7" t="n">
        <v>2.662761833768202</v>
      </c>
      <c r="U724" s="7" t="n">
        <v>2.473622763197044</v>
      </c>
      <c r="V724" s="7" t="n">
        <v>0.9168617978160032</v>
      </c>
      <c r="W724" s="7" t="n">
        <v>1.231893120589538</v>
      </c>
      <c r="X724" s="7" t="n">
        <v>1.49438216111333</v>
      </c>
      <c r="Y724" s="7" t="n">
        <v>3.076929558699598</v>
      </c>
      <c r="Z724" s="7" t="n">
        <v>2.224057480217573</v>
      </c>
      <c r="AA724" s="7" t="n">
        <v>2.10120413732645</v>
      </c>
      <c r="AB724" s="7" t="n">
        <v>7.895613338119826</v>
      </c>
      <c r="AC724" s="7" t="n">
        <v>1.633521519005106</v>
      </c>
      <c r="AD724" s="7" t="n">
        <v>1.420987967179317</v>
      </c>
      <c r="AE724" s="7" t="n">
        <v>8.060760999338004</v>
      </c>
      <c r="AF724" s="7" t="n">
        <v>1.764535192041595</v>
      </c>
      <c r="AG724" s="7" t="n">
        <v>2.458715984596609</v>
      </c>
      <c r="AH724" s="7" t="n">
        <v>5.862862591913219</v>
      </c>
      <c r="AI724" s="7" t="n">
        <v>2.376236954076375</v>
      </c>
      <c r="AJ724" s="7" t="n">
        <v>3.66988529159121</v>
      </c>
      <c r="AK724" s="7" t="n">
        <v>2.016291093388718</v>
      </c>
      <c r="AL724" s="7" t="n">
        <v>1.695895435611358</v>
      </c>
      <c r="AM724" s="7" t="n">
        <v>1.714951868420274</v>
      </c>
      <c r="AN724" s="7" t="n">
        <v>2.04516831803752</v>
      </c>
      <c r="AO724" s="7" t="n">
        <v>1.690922809694227</v>
      </c>
      <c r="AP724" s="7" t="n">
        <v>2.058492451431843</v>
      </c>
      <c r="AQ724" s="7" t="n">
        <v>4.927580217873663</v>
      </c>
      <c r="AR724" s="7" t="n">
        <v>1.85036817524735</v>
      </c>
      <c r="AS724" s="7" t="n">
        <v>0.9750143702870011</v>
      </c>
      <c r="AT724" s="7" t="n">
        <v>1.153389704792708</v>
      </c>
      <c r="AU724" s="7" t="n">
        <v>4.143061256896976</v>
      </c>
      <c r="AV724" s="7" t="n">
        <v>5.057833655147635</v>
      </c>
      <c r="AW724" s="7" t="n">
        <v>1.544033299791279</v>
      </c>
      <c r="AX724" s="7" t="n">
        <v>2.376626704439698</v>
      </c>
      <c r="AY724" s="7" t="n">
        <v>1.488036081667582</v>
      </c>
      <c r="AZ724" s="7" t="n">
        <v>6.780007110247913</v>
      </c>
      <c r="BA724" s="7" t="n">
        <v>1.795161643405397</v>
      </c>
      <c r="BB724" s="7" t="n">
        <v>1.557765810449323</v>
      </c>
      <c r="BC724" s="7" t="n">
        <v>0.8236514104357959</v>
      </c>
      <c r="BD724" s="7" t="n">
        <v>1.41118823347248</v>
      </c>
      <c r="BE724" s="7" t="n">
        <v>4.113168322995622</v>
      </c>
      <c r="BF724" s="7" t="n">
        <v>2.364095949893585</v>
      </c>
      <c r="BG724" s="7" t="n">
        <v>1.688294612345372</v>
      </c>
      <c r="BH724" s="7" t="n">
        <v>0.7996342995476315</v>
      </c>
      <c r="BI724" s="7" t="n">
        <v>1.344735891082525</v>
      </c>
      <c r="BJ724" s="7" t="n">
        <v>0.5662743112878506</v>
      </c>
      <c r="BK724" s="7" t="n">
        <v>0.852026018618973</v>
      </c>
      <c r="BL724" s="7" t="n">
        <v>1.72697060794157</v>
      </c>
      <c r="BM724" s="7" t="n">
        <v>1.313196458165837</v>
      </c>
      <c r="BN724" s="7" t="n">
        <v>2.374454839308922</v>
      </c>
      <c r="BO724" s="7" t="n">
        <v>2.538940707029493</v>
      </c>
      <c r="BP724" s="7" t="n">
        <v>0.8382712009017907</v>
      </c>
      <c r="BQ724" s="7" t="n">
        <v>0.8595978339339021</v>
      </c>
      <c r="BR724" s="7" t="n">
        <v>0.8567237848543985</v>
      </c>
      <c r="BS724" s="7" t="n">
        <v>4.430540072224562</v>
      </c>
      <c r="BT724" s="7" t="n">
        <v>1.48714252165622</v>
      </c>
      <c r="BU724" s="7" t="n">
        <v>1.574024147400301</v>
      </c>
      <c r="BV724" s="7" t="n">
        <v>0.9044567247293536</v>
      </c>
      <c r="BW724" s="7" t="n">
        <v>1.46691573176575</v>
      </c>
      <c r="BX724" s="7" t="n">
        <v>1.679346274688816</v>
      </c>
      <c r="BY724" s="7" t="n">
        <v>1.718385880774703</v>
      </c>
      <c r="BZ724" s="7" t="n">
        <v>4.851695573307931</v>
      </c>
      <c r="CA724" s="7" t="n">
        <v>0.7709056594790356</v>
      </c>
      <c r="CB724" s="7" t="n">
        <v>0.9920711583236468</v>
      </c>
      <c r="CC724" s="7" t="n">
        <v>1.198276303712428</v>
      </c>
      <c r="CD724" s="7" t="n">
        <v>1.189843170095781</v>
      </c>
      <c r="CE724" s="7" t="n">
        <v>0.7189864958884846</v>
      </c>
      <c r="CF724" s="7" t="n">
        <v>1.14626480254543</v>
      </c>
      <c r="CG724" s="7" t="n">
        <v>0.8685363531567964</v>
      </c>
      <c r="CH724" s="7" t="n">
        <v>0.8349466884342243</v>
      </c>
      <c r="CI724" s="7" t="n">
        <v>1.102128360327947</v>
      </c>
      <c r="CJ724" s="7" t="n">
        <v>1.067786085112772</v>
      </c>
      <c r="CK724" s="7" t="n">
        <v>2.287495534026903</v>
      </c>
      <c r="CL724" s="7" t="n">
        <v>0.8520638477098779</v>
      </c>
      <c r="CM724" s="7" t="n">
        <v>1.932164194563464</v>
      </c>
      <c r="CN724" s="7" t="n">
        <v>0.7881055512619914</v>
      </c>
      <c r="CO724" s="7" t="n">
        <v>0.7316387327460794</v>
      </c>
      <c r="CP724" s="7" t="n">
        <v>0.9807904851747768</v>
      </c>
      <c r="CQ724" s="7" t="n">
        <v>0.7914119329093046</v>
      </c>
      <c r="CR724" s="7" t="n">
        <v>0.4562346843004084</v>
      </c>
      <c r="CS724" s="7" t="n">
        <v>0.5292176015795738</v>
      </c>
      <c r="CT724" s="7" t="n">
        <v>1.102738033374526</v>
      </c>
      <c r="CU724" s="7" t="n">
        <v>0.6187542946684823</v>
      </c>
      <c r="CV724" s="7" t="n">
        <v>0.7400598778334213</v>
      </c>
      <c r="CW724" s="7" t="n">
        <v>0.6566571732052782</v>
      </c>
      <c r="CX724" s="7" t="n">
        <v>0.9339938349707824</v>
      </c>
      <c r="CY724" s="7" t="n">
        <v>1.488223261613683</v>
      </c>
      <c r="CZ724" s="7" t="n">
        <v>1.465572801682491</v>
      </c>
      <c r="DA724" s="7" t="n">
        <v>0.8550851961471306</v>
      </c>
      <c r="DB724" s="7" t="n">
        <v>0.3913191878273818</v>
      </c>
      <c r="DC724" s="7" t="n">
        <v>0.7063951109243811</v>
      </c>
      <c r="DD724" s="7" t="n">
        <v>0.8765644563294157</v>
      </c>
      <c r="DE724" s="7" t="n">
        <v>0.623517572299457</v>
      </c>
      <c r="DF724" s="7" t="n">
        <v>0.6797514559394175</v>
      </c>
      <c r="DG724" s="7" t="n">
        <v>0.8445497373767603</v>
      </c>
      <c r="DH724" s="7" t="n">
        <v>0.5631683602692505</v>
      </c>
      <c r="DI724" s="7" t="n">
        <v>0.4644361446702006</v>
      </c>
      <c r="DJ724" s="7" t="n">
        <v>0.6959102848597236</v>
      </c>
      <c r="DK724" s="7" t="n">
        <v>0.4650137670854722</v>
      </c>
      <c r="DL724" s="7" t="n">
        <v>0.9139483677307692</v>
      </c>
      <c r="DM724" s="7" t="n">
        <v>0.8107242913644952</v>
      </c>
      <c r="DN724" s="7" t="n">
        <v>0.4812854221695158</v>
      </c>
      <c r="DO724" s="7" t="n">
        <v>0.8447216576458769</v>
      </c>
      <c r="DP724" s="7" t="n">
        <v>0.4423593683556784</v>
      </c>
      <c r="DQ724" s="7" t="n">
        <v>0.1018857884390774</v>
      </c>
    </row>
    <row r="725">
      <c r="A725" s="6" t="n">
        <v>46001</v>
      </c>
      <c r="B725" s="7" t="n">
        <v>8.734739165029907</v>
      </c>
      <c r="C725" s="7" t="n">
        <v>12.10132188458753</v>
      </c>
      <c r="D725" s="7" t="n">
        <v>7.103026336851229</v>
      </c>
      <c r="E725" s="7" t="n">
        <v>16.3324288979726</v>
      </c>
      <c r="F725" s="7" t="n">
        <v>2.519022558881208</v>
      </c>
      <c r="G725" s="7" t="n">
        <v>15.65819117379215</v>
      </c>
      <c r="H725" s="7" t="n">
        <v>2.571183192514618</v>
      </c>
      <c r="I725" s="7" t="n">
        <v>2.659563543161901</v>
      </c>
      <c r="J725" s="7" t="n">
        <v>1.928809951314579</v>
      </c>
      <c r="K725" s="7" t="n">
        <v>2.233628764037881</v>
      </c>
      <c r="L725" s="7" t="n">
        <v>2.588031192880861</v>
      </c>
      <c r="M725" s="7" t="n">
        <v>4.515314759451996</v>
      </c>
      <c r="N725" s="7" t="n">
        <v>3.288531611413429</v>
      </c>
      <c r="O725" s="7" t="n">
        <v>2.908301989243398</v>
      </c>
      <c r="P725" s="7" t="n">
        <v>2.446168862752596</v>
      </c>
      <c r="Q725" s="7" t="n">
        <v>1.196644613771175</v>
      </c>
      <c r="R725" s="7" t="n">
        <v>3.49747858306915</v>
      </c>
      <c r="S725" s="7" t="n">
        <v>3.035589215538129</v>
      </c>
      <c r="T725" s="7" t="n">
        <v>2.70083421241038</v>
      </c>
      <c r="U725" s="7" t="n">
        <v>2.569941812286787</v>
      </c>
      <c r="V725" s="7" t="n">
        <v>0.932607693311994</v>
      </c>
      <c r="W725" s="7" t="n">
        <v>1.255567273764097</v>
      </c>
      <c r="X725" s="7" t="n">
        <v>1.524477773766593</v>
      </c>
      <c r="Y725" s="7" t="n">
        <v>3.118774026075752</v>
      </c>
      <c r="Z725" s="7" t="n">
        <v>2.261138037339093</v>
      </c>
      <c r="AA725" s="7" t="n">
        <v>2.13988656578878</v>
      </c>
      <c r="AB725" s="7" t="n">
        <v>8.354422744417358</v>
      </c>
      <c r="AC725" s="7" t="n">
        <v>1.730999236076297</v>
      </c>
      <c r="AD725" s="7" t="n">
        <v>1.473183911790338</v>
      </c>
      <c r="AE725" s="7" t="n">
        <v>8.525019792191221</v>
      </c>
      <c r="AF725" s="7" t="n">
        <v>1.85850048977154</v>
      </c>
      <c r="AG725" s="7" t="n">
        <v>2.498495398090593</v>
      </c>
      <c r="AH725" s="7" t="n">
        <v>5.849656967388555</v>
      </c>
      <c r="AI725" s="7" t="n">
        <v>2.47122554888763</v>
      </c>
      <c r="AJ725" s="7" t="n">
        <v>3.763589978857453</v>
      </c>
      <c r="AK725" s="7" t="n">
        <v>2.069237456903235</v>
      </c>
      <c r="AL725" s="7" t="n">
        <v>1.751648354062186</v>
      </c>
      <c r="AM725" s="7" t="n">
        <v>1.750891641966463</v>
      </c>
      <c r="AN725" s="7" t="n">
        <v>2.083151791682629</v>
      </c>
      <c r="AO725" s="7" t="n">
        <v>1.751673358766292</v>
      </c>
      <c r="AP725" s="7" t="n">
        <v>2.127541290398117</v>
      </c>
      <c r="AQ725" s="7" t="n">
        <v>5.064126740673648</v>
      </c>
      <c r="AR725" s="7" t="n">
        <v>1.899429739954622</v>
      </c>
      <c r="AS725" s="7" t="n">
        <v>0.991237955061371</v>
      </c>
      <c r="AT725" s="7" t="n">
        <v>1.176947537141635</v>
      </c>
      <c r="AU725" s="7" t="n">
        <v>4.025488008068282</v>
      </c>
      <c r="AV725" s="7" t="n">
        <v>5.311031046813254</v>
      </c>
      <c r="AW725" s="7" t="n">
        <v>1.598882073516994</v>
      </c>
      <c r="AX725" s="7" t="n">
        <v>2.435898206894468</v>
      </c>
      <c r="AY725" s="7" t="n">
        <v>1.526198426204147</v>
      </c>
      <c r="AZ725" s="7" t="n">
        <v>6.845753366474338</v>
      </c>
      <c r="BA725" s="7" t="n">
        <v>1.848631321258787</v>
      </c>
      <c r="BB725" s="7" t="n">
        <v>1.5962822720218</v>
      </c>
      <c r="BC725" s="7" t="n">
        <v>0.8232184726466654</v>
      </c>
      <c r="BD725" s="7" t="n">
        <v>1.462584040534123</v>
      </c>
      <c r="BE725" s="7" t="n">
        <v>4.156378010329931</v>
      </c>
      <c r="BF725" s="7" t="n">
        <v>2.428448981902696</v>
      </c>
      <c r="BG725" s="7" t="n">
        <v>1.726030199441234</v>
      </c>
      <c r="BH725" s="7" t="n">
        <v>0.8195277904226774</v>
      </c>
      <c r="BI725" s="7" t="n">
        <v>1.393226595579975</v>
      </c>
      <c r="BJ725" s="7" t="n">
        <v>0.5815079140654191</v>
      </c>
      <c r="BK725" s="7" t="n">
        <v>0.8650176765226079</v>
      </c>
      <c r="BL725" s="7" t="n">
        <v>1.803692446385764</v>
      </c>
      <c r="BM725" s="7" t="n">
        <v>1.327683529788016</v>
      </c>
      <c r="BN725" s="7" t="n">
        <v>2.5167150923442</v>
      </c>
      <c r="BO725" s="7" t="n">
        <v>2.686856712533825</v>
      </c>
      <c r="BP725" s="7" t="n">
        <v>0.85530890688682</v>
      </c>
      <c r="BQ725" s="7" t="n">
        <v>0.8605628588950907</v>
      </c>
      <c r="BR725" s="7" t="n">
        <v>0.8872492004936521</v>
      </c>
      <c r="BS725" s="7" t="n">
        <v>4.306394897338763</v>
      </c>
      <c r="BT725" s="7" t="n">
        <v>1.524595492905302</v>
      </c>
      <c r="BU725" s="7" t="n">
        <v>1.618329179066887</v>
      </c>
      <c r="BV725" s="7" t="n">
        <v>0.9197261070225602</v>
      </c>
      <c r="BW725" s="7" t="n">
        <v>1.492947743341856</v>
      </c>
      <c r="BX725" s="7" t="n">
        <v>1.726376820804624</v>
      </c>
      <c r="BY725" s="7" t="n">
        <v>1.79376319171051</v>
      </c>
      <c r="BZ725" s="7" t="n">
        <v>4.840435651731648</v>
      </c>
      <c r="CA725" s="7" t="n">
        <v>0.7704852436163403</v>
      </c>
      <c r="CB725" s="7" t="n">
        <v>1.01386418457917</v>
      </c>
      <c r="CC725" s="7" t="n">
        <v>1.230835117936143</v>
      </c>
      <c r="CD725" s="7" t="n">
        <v>1.247576730131408</v>
      </c>
      <c r="CE725" s="7" t="n">
        <v>0.7379884910043149</v>
      </c>
      <c r="CF725" s="7" t="n">
        <v>1.159706415688523</v>
      </c>
      <c r="CG725" s="7" t="n">
        <v>0.8883563057471702</v>
      </c>
      <c r="CH725" s="7" t="n">
        <v>0.8496587593936407</v>
      </c>
      <c r="CI725" s="7" t="n">
        <v>1.157549385701321</v>
      </c>
      <c r="CJ725" s="7" t="n">
        <v>1.099502492117248</v>
      </c>
      <c r="CK725" s="7" t="n">
        <v>2.376216363902759</v>
      </c>
      <c r="CL725" s="7" t="n">
        <v>0.848137349324112</v>
      </c>
      <c r="CM725" s="7" t="n">
        <v>2.009976258351544</v>
      </c>
      <c r="CN725" s="7" t="n">
        <v>0.8178006324828997</v>
      </c>
      <c r="CO725" s="7" t="n">
        <v>0.7420033746976316</v>
      </c>
      <c r="CP725" s="7" t="n">
        <v>1.010961424841774</v>
      </c>
      <c r="CQ725" s="7" t="n">
        <v>0.8130259584085917</v>
      </c>
      <c r="CR725" s="7" t="n">
        <v>0.4598652843313105</v>
      </c>
      <c r="CS725" s="7" t="n">
        <v>0.5340953225879952</v>
      </c>
      <c r="CT725" s="7" t="n">
        <v>1.150491045403233</v>
      </c>
      <c r="CU725" s="7" t="n">
        <v>0.6453673795363841</v>
      </c>
      <c r="CV725" s="7" t="n">
        <v>0.7456101190896378</v>
      </c>
      <c r="CW725" s="7" t="n">
        <v>0.6575168835658207</v>
      </c>
      <c r="CX725" s="7" t="n">
        <v>0.9706752606231175</v>
      </c>
      <c r="CY725" s="7" t="n">
        <v>1.526123299233028</v>
      </c>
      <c r="CZ725" s="7" t="n">
        <v>1.531002735133826</v>
      </c>
      <c r="DA725" s="7" t="n">
        <v>0.8946273602554795</v>
      </c>
      <c r="DB725" s="7" t="n">
        <v>0.4048511749712842</v>
      </c>
      <c r="DC725" s="7" t="n">
        <v>0.7377108161175518</v>
      </c>
      <c r="DD725" s="7" t="n">
        <v>0.9121566378255384</v>
      </c>
      <c r="DE725" s="7" t="n">
        <v>0.6504793398187059</v>
      </c>
      <c r="DF725" s="7" t="n">
        <v>0.7105781976800818</v>
      </c>
      <c r="DG725" s="7" t="n">
        <v>0.88643931391861</v>
      </c>
      <c r="DH725" s="7" t="n">
        <v>0.572524630753275</v>
      </c>
      <c r="DI725" s="7" t="n">
        <v>0.4613314427641539</v>
      </c>
      <c r="DJ725" s="7" t="n">
        <v>0.7138062979253612</v>
      </c>
      <c r="DK725" s="7" t="n">
        <v>0.4785919996201373</v>
      </c>
      <c r="DL725" s="7" t="n">
        <v>0.9059783831906389</v>
      </c>
      <c r="DM725" s="7" t="n">
        <v>0.8425079219808553</v>
      </c>
      <c r="DN725" s="7" t="n">
        <v>0.4611805479332478</v>
      </c>
      <c r="DO725" s="7" t="n">
        <v>0.8370399441053424</v>
      </c>
      <c r="DP725" s="7" t="n">
        <v>0.4227828213443521</v>
      </c>
      <c r="DQ725" s="7" t="n">
        <v>0.1046329463118343</v>
      </c>
    </row>
    <row r="726">
      <c r="A726" s="6" t="n">
        <v>46002</v>
      </c>
      <c r="B726" s="7" t="n">
        <v>8.528910241986717</v>
      </c>
      <c r="C726" s="7" t="n">
        <v>12.03755573280325</v>
      </c>
      <c r="D726" s="7" t="n">
        <v>7.257534514901819</v>
      </c>
      <c r="E726" s="7" t="n">
        <v>16.44981018646883</v>
      </c>
      <c r="F726" s="7" t="n">
        <v>2.544886168472569</v>
      </c>
      <c r="G726" s="7" t="n">
        <v>15.69191793010935</v>
      </c>
      <c r="H726" s="7" t="n">
        <v>2.645132409322696</v>
      </c>
      <c r="I726" s="7" t="n">
        <v>2.679448580469221</v>
      </c>
      <c r="J726" s="7" t="n">
        <v>1.997505368015994</v>
      </c>
      <c r="K726" s="7" t="n">
        <v>2.262442851332437</v>
      </c>
      <c r="L726" s="7" t="n">
        <v>2.648624495829084</v>
      </c>
      <c r="M726" s="7" t="n">
        <v>4.799516902459814</v>
      </c>
      <c r="N726" s="7" t="n">
        <v>3.302946595455622</v>
      </c>
      <c r="O726" s="7" t="n">
        <v>2.927086547245028</v>
      </c>
      <c r="P726" s="7" t="n">
        <v>2.464894373484936</v>
      </c>
      <c r="Q726" s="7" t="n">
        <v>1.188534552775176</v>
      </c>
      <c r="R726" s="7" t="n">
        <v>3.505203367134838</v>
      </c>
      <c r="S726" s="7" t="n">
        <v>3.049153987682518</v>
      </c>
      <c r="T726" s="7" t="n">
        <v>2.718621613463004</v>
      </c>
      <c r="U726" s="7" t="n">
        <v>2.600414854976301</v>
      </c>
      <c r="V726" s="7" t="n">
        <v>0.9532946408997485</v>
      </c>
      <c r="W726" s="7" t="n">
        <v>1.263442777211037</v>
      </c>
      <c r="X726" s="7" t="n">
        <v>1.587009934249826</v>
      </c>
      <c r="Y726" s="7" t="n">
        <v>3.125848354364179</v>
      </c>
      <c r="Z726" s="7" t="n">
        <v>2.339613241340866</v>
      </c>
      <c r="AA726" s="7" t="n">
        <v>2.185938709222006</v>
      </c>
      <c r="AB726" s="7" t="n">
        <v>8.417774176656987</v>
      </c>
      <c r="AC726" s="7" t="n">
        <v>1.795054990342395</v>
      </c>
      <c r="AD726" s="7" t="n">
        <v>1.500849308951933</v>
      </c>
      <c r="AE726" s="7" t="n">
        <v>8.544304480312288</v>
      </c>
      <c r="AF726" s="7" t="n">
        <v>1.906773756318953</v>
      </c>
      <c r="AG726" s="7" t="n">
        <v>2.582682309813115</v>
      </c>
      <c r="AH726" s="7" t="n">
        <v>6.361968534394795</v>
      </c>
      <c r="AI726" s="7" t="n">
        <v>2.539086218070816</v>
      </c>
      <c r="AJ726" s="7" t="n">
        <v>3.85442191966777</v>
      </c>
      <c r="AK726" s="7" t="n">
        <v>2.17345780121156</v>
      </c>
      <c r="AL726" s="7" t="n">
        <v>1.775449464519606</v>
      </c>
      <c r="AM726" s="7" t="n">
        <v>1.771109752610966</v>
      </c>
      <c r="AN726" s="7" t="n">
        <v>2.128371816534484</v>
      </c>
      <c r="AO726" s="7" t="n">
        <v>1.837484674581687</v>
      </c>
      <c r="AP726" s="7" t="n">
        <v>2.225074099857874</v>
      </c>
      <c r="AQ726" s="7" t="n">
        <v>5.034611701688165</v>
      </c>
      <c r="AR726" s="7" t="n">
        <v>1.882814295635524</v>
      </c>
      <c r="AS726" s="7" t="n">
        <v>1.012552490522268</v>
      </c>
      <c r="AT726" s="7" t="n">
        <v>1.171812091763135</v>
      </c>
      <c r="AU726" s="7" t="n">
        <v>4.289045784949608</v>
      </c>
      <c r="AV726" s="7" t="n">
        <v>5.365195714987391</v>
      </c>
      <c r="AW726" s="7" t="n">
        <v>1.62795354871026</v>
      </c>
      <c r="AX726" s="7" t="n">
        <v>2.552569040988939</v>
      </c>
      <c r="AY726" s="7" t="n">
        <v>1.563754988696795</v>
      </c>
      <c r="AZ726" s="7" t="n">
        <v>7.548802035961126</v>
      </c>
      <c r="BA726" s="7" t="n">
        <v>1.957888103003599</v>
      </c>
      <c r="BB726" s="7" t="n">
        <v>1.631843217926118</v>
      </c>
      <c r="BC726" s="7" t="n">
        <v>0.8478964045810875</v>
      </c>
      <c r="BD726" s="7" t="n">
        <v>1.487846653788068</v>
      </c>
      <c r="BE726" s="7" t="n">
        <v>4.618434938479642</v>
      </c>
      <c r="BF726" s="7" t="n">
        <v>2.559944166745864</v>
      </c>
      <c r="BG726" s="7" t="n">
        <v>1.750321198150749</v>
      </c>
      <c r="BH726" s="7" t="n">
        <v>0.8400380338004723</v>
      </c>
      <c r="BI726" s="7" t="n">
        <v>1.413927442207758</v>
      </c>
      <c r="BJ726" s="7" t="n">
        <v>0.5829544511798823</v>
      </c>
      <c r="BK726" s="7" t="n">
        <v>0.858131989588822</v>
      </c>
      <c r="BL726" s="7" t="n">
        <v>1.858503187697734</v>
      </c>
      <c r="BM726" s="7" t="n">
        <v>1.401038847947828</v>
      </c>
      <c r="BN726" s="7" t="n">
        <v>2.697930128871229</v>
      </c>
      <c r="BO726" s="7" t="n">
        <v>2.718499302937627</v>
      </c>
      <c r="BP726" s="7" t="n">
        <v>0.8871996516484186</v>
      </c>
      <c r="BQ726" s="7" t="n">
        <v>0.884265695181955</v>
      </c>
      <c r="BR726" s="7" t="n">
        <v>0.8920656959219231</v>
      </c>
      <c r="BS726" s="7" t="n">
        <v>4.58468461570078</v>
      </c>
      <c r="BT726" s="7" t="n">
        <v>1.559174554173389</v>
      </c>
      <c r="BU726" s="7" t="n">
        <v>1.603324606931769</v>
      </c>
      <c r="BV726" s="7" t="n">
        <v>0.9372863919858652</v>
      </c>
      <c r="BW726" s="7" t="n">
        <v>1.542613652285718</v>
      </c>
      <c r="BX726" s="7" t="n">
        <v>1.704735200446991</v>
      </c>
      <c r="BY726" s="7" t="n">
        <v>1.817610769481212</v>
      </c>
      <c r="BZ726" s="7" t="n">
        <v>5.277263766626066</v>
      </c>
      <c r="CA726" s="7" t="n">
        <v>0.7944494119200094</v>
      </c>
      <c r="CB726" s="7" t="n">
        <v>1.00911345478749</v>
      </c>
      <c r="CC726" s="7" t="n">
        <v>1.27702947451385</v>
      </c>
      <c r="CD726" s="7" t="n">
        <v>1.264241772611433</v>
      </c>
      <c r="CE726" s="7" t="n">
        <v>0.7575795998216328</v>
      </c>
      <c r="CF726" s="7" t="n">
        <v>1.227768052602304</v>
      </c>
      <c r="CG726" s="7" t="n">
        <v>0.8949496611163255</v>
      </c>
      <c r="CH726" s="7" t="n">
        <v>0.8665781182443684</v>
      </c>
      <c r="CI726" s="7" t="n">
        <v>1.173546905022213</v>
      </c>
      <c r="CJ726" s="7" t="n">
        <v>1.130715438705593</v>
      </c>
      <c r="CK726" s="7" t="n">
        <v>2.304830478121734</v>
      </c>
      <c r="CL726" s="7" t="n">
        <v>0.8694348760580042</v>
      </c>
      <c r="CM726" s="7" t="n">
        <v>2.04660113493034</v>
      </c>
      <c r="CN726" s="7" t="n">
        <v>0.8366515309600295</v>
      </c>
      <c r="CO726" s="7" t="n">
        <v>0.7548015822315135</v>
      </c>
      <c r="CP726" s="7" t="n">
        <v>1.130301304193344</v>
      </c>
      <c r="CQ726" s="7" t="n">
        <v>0.8579352189968987</v>
      </c>
      <c r="CR726" s="7" t="n">
        <v>0.4644580186628617</v>
      </c>
      <c r="CS726" s="7" t="n">
        <v>0.5463309230981614</v>
      </c>
      <c r="CT726" s="7" t="n">
        <v>1.191721332367183</v>
      </c>
      <c r="CU726" s="7" t="n">
        <v>0.6495665623784224</v>
      </c>
      <c r="CV726" s="7" t="n">
        <v>0.7595327142173338</v>
      </c>
      <c r="CW726" s="7" t="n">
        <v>0.6786329942879308</v>
      </c>
      <c r="CX726" s="7" t="n">
        <v>0.9893588726848641</v>
      </c>
      <c r="CY726" s="7" t="n">
        <v>1.676035299549682</v>
      </c>
      <c r="CZ726" s="7" t="n">
        <v>1.561799543759034</v>
      </c>
      <c r="DA726" s="7" t="n">
        <v>0.9140635449601018</v>
      </c>
      <c r="DB726" s="7" t="n">
        <v>0.4061361317816927</v>
      </c>
      <c r="DC726" s="7" t="n">
        <v>0.7531277692045077</v>
      </c>
      <c r="DD726" s="7" t="n">
        <v>0.9302854455171361</v>
      </c>
      <c r="DE726" s="7" t="n">
        <v>0.6675950883323511</v>
      </c>
      <c r="DF726" s="7" t="n">
        <v>0.7257544304459711</v>
      </c>
      <c r="DG726" s="7" t="n">
        <v>0.9226070693804129</v>
      </c>
      <c r="DH726" s="7" t="n">
        <v>0.5840777062919573</v>
      </c>
      <c r="DI726" s="7" t="n">
        <v>0.4781715036398939</v>
      </c>
      <c r="DJ726" s="7" t="n">
        <v>0.7479497121896632</v>
      </c>
      <c r="DK726" s="7" t="n">
        <v>0.5040073899583155</v>
      </c>
      <c r="DL726" s="7" t="n">
        <v>1.043793789172569</v>
      </c>
      <c r="DM726" s="7" t="n">
        <v>0.8278823366071975</v>
      </c>
      <c r="DN726" s="7" t="n">
        <v>0.4897873003831397</v>
      </c>
      <c r="DO726" s="7" t="n">
        <v>0.9698706246286364</v>
      </c>
      <c r="DP726" s="7" t="n">
        <v>0.4506378294182867</v>
      </c>
      <c r="DQ726" s="7" t="n">
        <v>0.1081081201588601</v>
      </c>
    </row>
    <row r="727">
      <c r="A727" s="6" t="n">
        <v>46003</v>
      </c>
      <c r="B727" s="7" t="n">
        <v>7.820487161017549</v>
      </c>
      <c r="C727" s="7" t="n">
        <v>11.93250352283712</v>
      </c>
      <c r="D727" s="7" t="n">
        <v>6.827998117802784</v>
      </c>
      <c r="E727" s="7" t="n">
        <v>15.66325821109714</v>
      </c>
      <c r="F727" s="7" t="n">
        <v>2.46988590269459</v>
      </c>
      <c r="G727" s="7" t="n">
        <v>14.48618759028133</v>
      </c>
      <c r="H727" s="7" t="n">
        <v>2.442029713792535</v>
      </c>
      <c r="I727" s="7" t="n">
        <v>2.614628727336526</v>
      </c>
      <c r="J727" s="7" t="n">
        <v>1.928477730438636</v>
      </c>
      <c r="K727" s="7" t="n">
        <v>2.23128718840693</v>
      </c>
      <c r="L727" s="7" t="n">
        <v>2.542366174750059</v>
      </c>
      <c r="M727" s="7" t="n">
        <v>4.44553416562426</v>
      </c>
      <c r="N727" s="7" t="n">
        <v>3.192919514729915</v>
      </c>
      <c r="O727" s="7" t="n">
        <v>2.839757894943691</v>
      </c>
      <c r="P727" s="7" t="n">
        <v>2.403854263941959</v>
      </c>
      <c r="Q727" s="7" t="n">
        <v>1.194545984098208</v>
      </c>
      <c r="R727" s="7" t="n">
        <v>3.37434330867121</v>
      </c>
      <c r="S727" s="7" t="n">
        <v>2.945616427364181</v>
      </c>
      <c r="T727" s="7" t="n">
        <v>2.635928703588083</v>
      </c>
      <c r="U727" s="7" t="n">
        <v>2.558687123442787</v>
      </c>
      <c r="V727" s="7" t="n">
        <v>0.9586936952107803</v>
      </c>
      <c r="W727" s="7" t="n">
        <v>1.238287140469909</v>
      </c>
      <c r="X727" s="7" t="n">
        <v>1.553014218139555</v>
      </c>
      <c r="Y727" s="7" t="n">
        <v>3.006007203395777</v>
      </c>
      <c r="Z727" s="7" t="n">
        <v>2.275266027127775</v>
      </c>
      <c r="AA727" s="7" t="n">
        <v>2.137318862781159</v>
      </c>
      <c r="AB727" s="7" t="n">
        <v>7.99326704431018</v>
      </c>
      <c r="AC727" s="7" t="n">
        <v>1.730689453272534</v>
      </c>
      <c r="AD727" s="7" t="n">
        <v>1.4704593177953</v>
      </c>
      <c r="AE727" s="7" t="n">
        <v>7.8548775652835</v>
      </c>
      <c r="AF727" s="7" t="n">
        <v>1.822120238409366</v>
      </c>
      <c r="AG727" s="7" t="n">
        <v>2.513651673812152</v>
      </c>
      <c r="AH727" s="7" t="n">
        <v>6.148092538844192</v>
      </c>
      <c r="AI727" s="7" t="n">
        <v>2.433090106643797</v>
      </c>
      <c r="AJ727" s="7" t="n">
        <v>3.601906971336674</v>
      </c>
      <c r="AK727" s="7" t="n">
        <v>2.083000825642408</v>
      </c>
      <c r="AL727" s="7" t="n">
        <v>1.739706452389921</v>
      </c>
      <c r="AM727" s="7" t="n">
        <v>1.712480516559834</v>
      </c>
      <c r="AN727" s="7" t="n">
        <v>2.080630484634561</v>
      </c>
      <c r="AO727" s="7" t="n">
        <v>1.750478377458137</v>
      </c>
      <c r="AP727" s="7" t="n">
        <v>2.126183079267933</v>
      </c>
      <c r="AQ727" s="7" t="n">
        <v>4.985986843736093</v>
      </c>
      <c r="AR727" s="7" t="n">
        <v>1.856333632492442</v>
      </c>
      <c r="AS727" s="7" t="n">
        <v>1.018115338017271</v>
      </c>
      <c r="AT727" s="7" t="n">
        <v>1.150732100142958</v>
      </c>
      <c r="AU727" s="7" t="n">
        <v>3.976720655386248</v>
      </c>
      <c r="AV727" s="7" t="n">
        <v>5.031680656808722</v>
      </c>
      <c r="AW727" s="7" t="n">
        <v>1.596019003586141</v>
      </c>
      <c r="AX727" s="7" t="n">
        <v>2.451305790907034</v>
      </c>
      <c r="AY727" s="7" t="n">
        <v>1.503246229732131</v>
      </c>
      <c r="AZ727" s="7" t="n">
        <v>7.174238181042517</v>
      </c>
      <c r="BA727" s="7" t="n">
        <v>1.861394194351494</v>
      </c>
      <c r="BB727" s="7" t="n">
        <v>1.545408364367863</v>
      </c>
      <c r="BC727" s="7" t="n">
        <v>0.860750111173566</v>
      </c>
      <c r="BD727" s="7" t="n">
        <v>1.459482670630538</v>
      </c>
      <c r="BE727" s="7" t="n">
        <v>4.372264464498168</v>
      </c>
      <c r="BF727" s="7" t="n">
        <v>2.443809642629233</v>
      </c>
      <c r="BG727" s="7" t="n">
        <v>1.724056192420008</v>
      </c>
      <c r="BH727" s="7" t="n">
        <v>0.8435343485982123</v>
      </c>
      <c r="BI727" s="7" t="n">
        <v>1.382840211490715</v>
      </c>
      <c r="BJ727" s="7" t="n">
        <v>0.5851319874223049</v>
      </c>
      <c r="BK727" s="7" t="n">
        <v>0.863235876493591</v>
      </c>
      <c r="BL727" s="7" t="n">
        <v>1.772890630182009</v>
      </c>
      <c r="BM727" s="7" t="n">
        <v>1.283980007800465</v>
      </c>
      <c r="BN727" s="7" t="n">
        <v>2.472221082814429</v>
      </c>
      <c r="BO727" s="7" t="n">
        <v>2.523662322758606</v>
      </c>
      <c r="BP727" s="7" t="n">
        <v>0.8934089128509055</v>
      </c>
      <c r="BQ727" s="7" t="n">
        <v>0.8936009265128748</v>
      </c>
      <c r="BR727" s="7" t="n">
        <v>0.8974696802823388</v>
      </c>
      <c r="BS727" s="7" t="n">
        <v>4.254901623250117</v>
      </c>
      <c r="BT727" s="7" t="n">
        <v>1.475126280965726</v>
      </c>
      <c r="BU727" s="7" t="n">
        <v>1.579411251821582</v>
      </c>
      <c r="BV727" s="7" t="n">
        <v>0.9421106365013956</v>
      </c>
      <c r="BW727" s="7" t="n">
        <v>1.483397021716771</v>
      </c>
      <c r="BX727" s="7" t="n">
        <v>1.698842128237353</v>
      </c>
      <c r="BY727" s="7" t="n">
        <v>1.784955503215896</v>
      </c>
      <c r="BZ727" s="7" t="n">
        <v>5.094900037258232</v>
      </c>
      <c r="CA727" s="7" t="n">
        <v>0.8069313487746321</v>
      </c>
      <c r="CB727" s="7" t="n">
        <v>0.9896126448640488</v>
      </c>
      <c r="CC727" s="7" t="n">
        <v>1.15015594232265</v>
      </c>
      <c r="CD727" s="7" t="n">
        <v>1.243783259517989</v>
      </c>
      <c r="CE727" s="7" t="n">
        <v>0.7609192327260519</v>
      </c>
      <c r="CF727" s="7" t="n">
        <v>1.119156755214148</v>
      </c>
      <c r="CG727" s="7" t="n">
        <v>0.873889413515764</v>
      </c>
      <c r="CH727" s="7" t="n">
        <v>0.8712262845077565</v>
      </c>
      <c r="CI727" s="7" t="n">
        <v>1.153907863664749</v>
      </c>
      <c r="CJ727" s="7" t="n">
        <v>1.080427112609166</v>
      </c>
      <c r="CK727" s="7" t="n">
        <v>2.059134157143095</v>
      </c>
      <c r="CL727" s="7" t="n">
        <v>0.8619011788123281</v>
      </c>
      <c r="CM727" s="7" t="n">
        <v>2.01692866104736</v>
      </c>
      <c r="CN727" s="7" t="n">
        <v>0.8092140240627392</v>
      </c>
      <c r="CO727" s="7" t="n">
        <v>0.7563420145143234</v>
      </c>
      <c r="CP727" s="7" t="n">
        <v>0.9914394993163138</v>
      </c>
      <c r="CQ727" s="7" t="n">
        <v>0.8335202225873048</v>
      </c>
      <c r="CR727" s="7" t="n">
        <v>0.4629436939513305</v>
      </c>
      <c r="CS727" s="7" t="n">
        <v>0.5395841135764978</v>
      </c>
      <c r="CT727" s="7" t="n">
        <v>1.12767818031796</v>
      </c>
      <c r="CU727" s="7" t="n">
        <v>0.6542779378469228</v>
      </c>
      <c r="CV727" s="7" t="n">
        <v>0.7518556821586491</v>
      </c>
      <c r="CW727" s="7" t="n">
        <v>0.6869494580230939</v>
      </c>
      <c r="CX727" s="7" t="n">
        <v>0.9720957465040083</v>
      </c>
      <c r="CY727" s="7" t="n">
        <v>1.501600307241953</v>
      </c>
      <c r="CZ727" s="7" t="n">
        <v>1.53684881122497</v>
      </c>
      <c r="DA727" s="7" t="n">
        <v>0.8922412730491598</v>
      </c>
      <c r="DB727" s="7" t="n">
        <v>0.4080704340520154</v>
      </c>
      <c r="DC727" s="7" t="n">
        <v>0.7168619413371891</v>
      </c>
      <c r="DD727" s="7" t="n">
        <v>0.9135349427955939</v>
      </c>
      <c r="DE727" s="7" t="n">
        <v>0.6426830944310964</v>
      </c>
      <c r="DF727" s="7" t="n">
        <v>0.6900548572515912</v>
      </c>
      <c r="DG727" s="7" t="n">
        <v>0.8664275656009548</v>
      </c>
      <c r="DH727" s="7" t="n">
        <v>0.5854682705939045</v>
      </c>
      <c r="DI727" s="7" t="n">
        <v>0.4722145715593868</v>
      </c>
      <c r="DJ727" s="7" t="n">
        <v>0.7072405418181504</v>
      </c>
      <c r="DK727" s="7" t="n">
        <v>0.5089558726090857</v>
      </c>
      <c r="DL727" s="7" t="n">
        <v>0.9758951762863726</v>
      </c>
      <c r="DM727" s="7" t="n">
        <v>0.8238997498465532</v>
      </c>
      <c r="DN727" s="7" t="n">
        <v>0.4454754165629231</v>
      </c>
      <c r="DO727" s="7" t="n">
        <v>0.9044278761057047</v>
      </c>
      <c r="DP727" s="7" t="n">
        <v>0.407490398274349</v>
      </c>
      <c r="DQ727" s="7" t="n">
        <v>0.1069622795215592</v>
      </c>
    </row>
    <row r="728">
      <c r="A728" s="6" t="n">
        <v>46006</v>
      </c>
      <c r="B728" s="7" t="n">
        <v>7.763514607702369</v>
      </c>
      <c r="C728" s="7" t="n">
        <v>12.12555897470658</v>
      </c>
      <c r="D728" s="7" t="n">
        <v>6.846499333299675</v>
      </c>
      <c r="E728" s="7" t="n">
        <v>15.43880133395078</v>
      </c>
      <c r="F728" s="7" t="n">
        <v>2.47621947879735</v>
      </c>
      <c r="G728" s="7" t="n">
        <v>14.2817318371624</v>
      </c>
      <c r="H728" s="7" t="n">
        <v>2.478247201936338</v>
      </c>
      <c r="I728" s="7" t="n">
        <v>2.590242346559321</v>
      </c>
      <c r="J728" s="7" t="n">
        <v>1.913386369093206</v>
      </c>
      <c r="K728" s="7" t="n">
        <v>2.219974497928207</v>
      </c>
      <c r="L728" s="7" t="n">
        <v>2.502435361956157</v>
      </c>
      <c r="M728" s="7" t="n">
        <v>4.159304210901783</v>
      </c>
      <c r="N728" s="7" t="n">
        <v>3.137679072403438</v>
      </c>
      <c r="O728" s="7" t="n">
        <v>2.804009408526168</v>
      </c>
      <c r="P728" s="7" t="n">
        <v>2.380889889879739</v>
      </c>
      <c r="Q728" s="7" t="n">
        <v>1.196180493456894</v>
      </c>
      <c r="R728" s="7" t="n">
        <v>3.303649145088348</v>
      </c>
      <c r="S728" s="7" t="n">
        <v>2.893634128173245</v>
      </c>
      <c r="T728" s="7" t="n">
        <v>2.602077885012656</v>
      </c>
      <c r="U728" s="7" t="n">
        <v>2.574998842490265</v>
      </c>
      <c r="V728" s="7" t="n">
        <v>0.9619227241959265</v>
      </c>
      <c r="W728" s="7" t="n">
        <v>1.23556814879199</v>
      </c>
      <c r="X728" s="7" t="n">
        <v>1.531744874097358</v>
      </c>
      <c r="Y728" s="7" t="n">
        <v>2.94126575340725</v>
      </c>
      <c r="Z728" s="7" t="n">
        <v>2.212551209623939</v>
      </c>
      <c r="AA728" s="7" t="n">
        <v>2.09911675430528</v>
      </c>
      <c r="AB728" s="7" t="n">
        <v>7.872126231959037</v>
      </c>
      <c r="AC728" s="7" t="n">
        <v>1.71661735675865</v>
      </c>
      <c r="AD728" s="7" t="n">
        <v>1.464131606580741</v>
      </c>
      <c r="AE728" s="7" t="n">
        <v>7.737971409340886</v>
      </c>
      <c r="AF728" s="7" t="n">
        <v>1.790308294256032</v>
      </c>
      <c r="AG728" s="7" t="n">
        <v>2.446372246226718</v>
      </c>
      <c r="AH728" s="7" t="n">
        <v>5.516508909440343</v>
      </c>
      <c r="AI728" s="7" t="n">
        <v>2.388824613528512</v>
      </c>
      <c r="AJ728" s="7" t="n">
        <v>3.612783426758873</v>
      </c>
      <c r="AK728" s="7" t="n">
        <v>1.983405261652712</v>
      </c>
      <c r="AL728" s="7" t="n">
        <v>1.737148679745007</v>
      </c>
      <c r="AM728" s="7" t="n">
        <v>1.717431602059661</v>
      </c>
      <c r="AN728" s="7" t="n">
        <v>2.043118652049019</v>
      </c>
      <c r="AO728" s="7" t="n">
        <v>1.706739954744746</v>
      </c>
      <c r="AP728" s="7" t="n">
        <v>2.076470157282763</v>
      </c>
      <c r="AQ728" s="7" t="n">
        <v>5.075345210657193</v>
      </c>
      <c r="AR728" s="7" t="n">
        <v>1.878937620447642</v>
      </c>
      <c r="AS728" s="7" t="n">
        <v>1.021442327294747</v>
      </c>
      <c r="AT728" s="7" t="n">
        <v>1.148682502097687</v>
      </c>
      <c r="AU728" s="7" t="n">
        <v>3.691022711592709</v>
      </c>
      <c r="AV728" s="7" t="n">
        <v>4.971680632933659</v>
      </c>
      <c r="AW728" s="7" t="n">
        <v>1.589369690058137</v>
      </c>
      <c r="AX728" s="7" t="n">
        <v>2.339812227918881</v>
      </c>
      <c r="AY728" s="7" t="n">
        <v>1.47254983055376</v>
      </c>
      <c r="AZ728" s="7" t="n">
        <v>6.265348541007345</v>
      </c>
      <c r="BA728" s="7" t="n">
        <v>1.752137827500394</v>
      </c>
      <c r="BB728" s="7" t="n">
        <v>1.511434626607487</v>
      </c>
      <c r="BC728" s="7" t="n">
        <v>0.8618527935618319</v>
      </c>
      <c r="BD728" s="7" t="n">
        <v>1.447111512885915</v>
      </c>
      <c r="BE728" s="7" t="n">
        <v>3.774924944023277</v>
      </c>
      <c r="BF728" s="7" t="n">
        <v>2.312314957128297</v>
      </c>
      <c r="BG728" s="7" t="n">
        <v>1.71451931044243</v>
      </c>
      <c r="BH728" s="7" t="n">
        <v>0.8566276447901282</v>
      </c>
      <c r="BI728" s="7" t="n">
        <v>1.380615606914983</v>
      </c>
      <c r="BJ728" s="7" t="n">
        <v>0.5924389051334482</v>
      </c>
      <c r="BK728" s="7" t="n">
        <v>0.8646236243465115</v>
      </c>
      <c r="BL728" s="7" t="n">
        <v>1.73713760090316</v>
      </c>
      <c r="BM728" s="7" t="n">
        <v>1.257685014171515</v>
      </c>
      <c r="BN728" s="7" t="n">
        <v>2.289713058240044</v>
      </c>
      <c r="BO728" s="7" t="n">
        <v>2.488610761589744</v>
      </c>
      <c r="BP728" s="7" t="n">
        <v>0.8870904663027974</v>
      </c>
      <c r="BQ728" s="7" t="n">
        <v>0.8933004416913866</v>
      </c>
      <c r="BR728" s="7" t="n">
        <v>0.9165761224452289</v>
      </c>
      <c r="BS728" s="7" t="n">
        <v>3.953234181462917</v>
      </c>
      <c r="BT728" s="7" t="n">
        <v>1.442090602930532</v>
      </c>
      <c r="BU728" s="7" t="n">
        <v>1.599823776536633</v>
      </c>
      <c r="BV728" s="7" t="n">
        <v>0.9510377762873845</v>
      </c>
      <c r="BW728" s="7" t="n">
        <v>1.414745133282055</v>
      </c>
      <c r="BX728" s="7" t="n">
        <v>1.729703025444685</v>
      </c>
      <c r="BY728" s="7" t="n">
        <v>1.797720719755708</v>
      </c>
      <c r="BZ728" s="7" t="n">
        <v>4.556373281278708</v>
      </c>
      <c r="CA728" s="7" t="n">
        <v>0.8080021381101452</v>
      </c>
      <c r="CB728" s="7" t="n">
        <v>0.9877165899404767</v>
      </c>
      <c r="CC728" s="7" t="n">
        <v>1.172780165186373</v>
      </c>
      <c r="CD728" s="7" t="n">
        <v>1.227336028632259</v>
      </c>
      <c r="CE728" s="7" t="n">
        <v>0.7734257732750007</v>
      </c>
      <c r="CF728" s="7" t="n">
        <v>1.094759337904544</v>
      </c>
      <c r="CG728" s="7" t="n">
        <v>0.8716130792472216</v>
      </c>
      <c r="CH728" s="7" t="n">
        <v>0.8798275960391686</v>
      </c>
      <c r="CI728" s="7" t="n">
        <v>1.138119431430928</v>
      </c>
      <c r="CJ728" s="7" t="n">
        <v>1.054915590669516</v>
      </c>
      <c r="CK728" s="7" t="n">
        <v>2.0393748535259</v>
      </c>
      <c r="CL728" s="7" t="n">
        <v>0.8488185135459172</v>
      </c>
      <c r="CM728" s="7" t="n">
        <v>1.974717553401111</v>
      </c>
      <c r="CN728" s="7" t="n">
        <v>0.8007083995678339</v>
      </c>
      <c r="CO728" s="7" t="n">
        <v>0.7639278740143185</v>
      </c>
      <c r="CP728" s="7" t="n">
        <v>0.8900910226599927</v>
      </c>
      <c r="CQ728" s="7" t="n">
        <v>0.8182450344800674</v>
      </c>
      <c r="CR728" s="7" t="n">
        <v>0.4748506294536101</v>
      </c>
      <c r="CS728" s="7" t="n">
        <v>0.5344206439827301</v>
      </c>
      <c r="CT728" s="7" t="n">
        <v>1.074053025183953</v>
      </c>
      <c r="CU728" s="7" t="n">
        <v>0.6709355772649683</v>
      </c>
      <c r="CV728" s="7" t="n">
        <v>0.7459802944693841</v>
      </c>
      <c r="CW728" s="7" t="n">
        <v>0.6866817655543924</v>
      </c>
      <c r="CX728" s="7" t="n">
        <v>0.9720918315170017</v>
      </c>
      <c r="CY728" s="7" t="n">
        <v>1.374288691484106</v>
      </c>
      <c r="CZ728" s="7" t="n">
        <v>1.501354701060728</v>
      </c>
      <c r="DA728" s="7" t="n">
        <v>0.882723330288548</v>
      </c>
      <c r="DB728" s="7" t="n">
        <v>0.4145611584047824</v>
      </c>
      <c r="DC728" s="7" t="n">
        <v>0.7023726596668332</v>
      </c>
      <c r="DD728" s="7" t="n">
        <v>0.9135311440629761</v>
      </c>
      <c r="DE728" s="7" t="n">
        <v>0.6349603787216611</v>
      </c>
      <c r="DF728" s="7" t="n">
        <v>0.6757918112398664</v>
      </c>
      <c r="DG728" s="7" t="n">
        <v>0.8193868671167599</v>
      </c>
      <c r="DH728" s="7" t="n">
        <v>0.5923161051517718</v>
      </c>
      <c r="DI728" s="7" t="n">
        <v>0.4618700427201443</v>
      </c>
      <c r="DJ728" s="7" t="n">
        <v>0.6600449922611573</v>
      </c>
      <c r="DK728" s="7" t="n">
        <v>0.5039203744872465</v>
      </c>
      <c r="DL728" s="7" t="n">
        <v>0.7961813607479034</v>
      </c>
      <c r="DM728" s="7" t="n">
        <v>0.8447557984859209</v>
      </c>
      <c r="DN728" s="7" t="n">
        <v>0.3639876859383917</v>
      </c>
      <c r="DO728" s="7" t="n">
        <v>0.7312142339346508</v>
      </c>
      <c r="DP728" s="7" t="n">
        <v>0.3281440481967295</v>
      </c>
      <c r="DQ728" s="7" t="n">
        <v>0.1159718733427129</v>
      </c>
    </row>
    <row r="729">
      <c r="A729" s="6" t="n">
        <v>46007</v>
      </c>
      <c r="B729" s="7" t="n">
        <v>7.657112000816712</v>
      </c>
      <c r="C729" s="7" t="n">
        <v>12.38293171919354</v>
      </c>
      <c r="D729" s="7" t="n">
        <v>6.73653087184594</v>
      </c>
      <c r="E729" s="7" t="n">
        <v>15.62827795289036</v>
      </c>
      <c r="F729" s="7" t="n">
        <v>2.471954657769166</v>
      </c>
      <c r="G729" s="7" t="n">
        <v>14.21921396117214</v>
      </c>
      <c r="H729" s="7" t="n">
        <v>2.419835793132163</v>
      </c>
      <c r="I729" s="7" t="n">
        <v>2.591052960396251</v>
      </c>
      <c r="J729" s="7" t="n">
        <v>1.906384815730462</v>
      </c>
      <c r="K729" s="7" t="n">
        <v>2.240566874320755</v>
      </c>
      <c r="L729" s="7" t="n">
        <v>2.521154865068497</v>
      </c>
      <c r="M729" s="7" t="n">
        <v>4.099087102099349</v>
      </c>
      <c r="N729" s="7" t="n">
        <v>3.139549651414625</v>
      </c>
      <c r="O729" s="7" t="n">
        <v>2.794965768501184</v>
      </c>
      <c r="P729" s="7" t="n">
        <v>2.381653235598866</v>
      </c>
      <c r="Q729" s="7" t="n">
        <v>1.187291288862232</v>
      </c>
      <c r="R729" s="7" t="n">
        <v>3.310226761051109</v>
      </c>
      <c r="S729" s="7" t="n">
        <v>2.895394378340054</v>
      </c>
      <c r="T729" s="7" t="n">
        <v>2.5935143163577</v>
      </c>
      <c r="U729" s="7" t="n">
        <v>2.558437388242906</v>
      </c>
      <c r="V729" s="7" t="n">
        <v>0.9489558983247177</v>
      </c>
      <c r="W729" s="7" t="n">
        <v>1.221616699269677</v>
      </c>
      <c r="X729" s="7" t="n">
        <v>1.491852884762171</v>
      </c>
      <c r="Y729" s="7" t="n">
        <v>2.947289509447559</v>
      </c>
      <c r="Z729" s="7" t="n">
        <v>2.196591761726579</v>
      </c>
      <c r="AA729" s="7" t="n">
        <v>2.094554900349446</v>
      </c>
      <c r="AB729" s="7" t="n">
        <v>7.974387975202136</v>
      </c>
      <c r="AC729" s="7" t="n">
        <v>1.710088685659176</v>
      </c>
      <c r="AD729" s="7" t="n">
        <v>1.450036770566159</v>
      </c>
      <c r="AE729" s="7" t="n">
        <v>7.702224190452567</v>
      </c>
      <c r="AF729" s="7" t="n">
        <v>1.805221684340565</v>
      </c>
      <c r="AG729" s="7" t="n">
        <v>2.429251212285285</v>
      </c>
      <c r="AH729" s="7" t="n">
        <v>5.687861138827013</v>
      </c>
      <c r="AI729" s="7" t="n">
        <v>2.3754742745532</v>
      </c>
      <c r="AJ729" s="7" t="n">
        <v>3.54813540030621</v>
      </c>
      <c r="AK729" s="7" t="n">
        <v>1.970403135174807</v>
      </c>
      <c r="AL729" s="7" t="n">
        <v>1.722217881067291</v>
      </c>
      <c r="AM729" s="7" t="n">
        <v>1.714097704556985</v>
      </c>
      <c r="AN729" s="7" t="n">
        <v>2.038639226470219</v>
      </c>
      <c r="AO729" s="7" t="n">
        <v>1.650950900324129</v>
      </c>
      <c r="AP729" s="7" t="n">
        <v>2.013060533935981</v>
      </c>
      <c r="AQ729" s="7" t="n">
        <v>5.194473719666654</v>
      </c>
      <c r="AR729" s="7" t="n">
        <v>1.885434319036011</v>
      </c>
      <c r="AS729" s="7" t="n">
        <v>1.008082121847581</v>
      </c>
      <c r="AT729" s="7" t="n">
        <v>1.130533252512417</v>
      </c>
      <c r="AU729" s="7" t="n">
        <v>3.681891949267357</v>
      </c>
      <c r="AV729" s="7" t="n">
        <v>4.973769060360981</v>
      </c>
      <c r="AW729" s="7" t="n">
        <v>1.574558492042159</v>
      </c>
      <c r="AX729" s="7" t="n">
        <v>2.325256826559899</v>
      </c>
      <c r="AY729" s="7" t="n">
        <v>1.465831794564433</v>
      </c>
      <c r="AZ729" s="7" t="n">
        <v>6.432709202242161</v>
      </c>
      <c r="BA729" s="7" t="n">
        <v>1.738901845096387</v>
      </c>
      <c r="BB729" s="7" t="n">
        <v>1.499815061957547</v>
      </c>
      <c r="BC729" s="7" t="n">
        <v>0.8564276316532313</v>
      </c>
      <c r="BD729" s="7" t="n">
        <v>1.43647971391371</v>
      </c>
      <c r="BE729" s="7" t="n">
        <v>3.884917546782504</v>
      </c>
      <c r="BF729" s="7" t="n">
        <v>2.296384889218544</v>
      </c>
      <c r="BG729" s="7" t="n">
        <v>1.731879200528962</v>
      </c>
      <c r="BH729" s="7" t="n">
        <v>0.8384473808052897</v>
      </c>
      <c r="BI729" s="7" t="n">
        <v>1.367629650902105</v>
      </c>
      <c r="BJ729" s="7" t="n">
        <v>0.5842998079729791</v>
      </c>
      <c r="BK729" s="7" t="n">
        <v>0.8570764209457715</v>
      </c>
      <c r="BL729" s="7" t="n">
        <v>1.726354595300495</v>
      </c>
      <c r="BM729" s="7" t="n">
        <v>1.254773960152055</v>
      </c>
      <c r="BN729" s="7" t="n">
        <v>2.251316987557055</v>
      </c>
      <c r="BO729" s="7" t="n">
        <v>2.489830805132859</v>
      </c>
      <c r="BP729" s="7" t="n">
        <v>0.8911876990760772</v>
      </c>
      <c r="BQ729" s="7" t="n">
        <v>0.8876927208835685</v>
      </c>
      <c r="BR729" s="7" t="n">
        <v>0.9010366204866054</v>
      </c>
      <c r="BS729" s="7" t="n">
        <v>3.943593042028443</v>
      </c>
      <c r="BT729" s="7" t="n">
        <v>1.430791869791659</v>
      </c>
      <c r="BU729" s="7" t="n">
        <v>1.605690618297659</v>
      </c>
      <c r="BV729" s="7" t="n">
        <v>0.937485128715789</v>
      </c>
      <c r="BW729" s="7" t="n">
        <v>1.426773813757871</v>
      </c>
      <c r="BX729" s="7" t="n">
        <v>1.748275490356678</v>
      </c>
      <c r="BY729" s="7" t="n">
        <v>1.784760065574112</v>
      </c>
      <c r="BZ729" s="7" t="n">
        <v>4.702478651851031</v>
      </c>
      <c r="CA729" s="7" t="n">
        <v>0.8027338889960038</v>
      </c>
      <c r="CB729" s="7" t="n">
        <v>0.970926969109855</v>
      </c>
      <c r="CC729" s="7" t="n">
        <v>1.136291916047654</v>
      </c>
      <c r="CD729" s="7" t="n">
        <v>1.227329034249337</v>
      </c>
      <c r="CE729" s="7" t="n">
        <v>0.7560602294589707</v>
      </c>
      <c r="CF729" s="7" t="n">
        <v>1.092058359888509</v>
      </c>
      <c r="CG729" s="7" t="n">
        <v>0.8599329542577292</v>
      </c>
      <c r="CH729" s="7" t="n">
        <v>0.8667696013585338</v>
      </c>
      <c r="CI729" s="7" t="n">
        <v>1.138112717210063</v>
      </c>
      <c r="CJ729" s="7" t="n">
        <v>1.049332286857979</v>
      </c>
      <c r="CK729" s="7" t="n">
        <v>2.002472146998358</v>
      </c>
      <c r="CL729" s="7" t="n">
        <v>0.8402475271745351</v>
      </c>
      <c r="CM729" s="7" t="n">
        <v>2.004050710813754</v>
      </c>
      <c r="CN729" s="7" t="n">
        <v>0.7888650636099632</v>
      </c>
      <c r="CO729" s="7" t="n">
        <v>0.7643653023599493</v>
      </c>
      <c r="CP729" s="7" t="n">
        <v>0.8306580251441389</v>
      </c>
      <c r="CQ729" s="7" t="n">
        <v>0.7895954607152165</v>
      </c>
      <c r="CR729" s="7" t="n">
        <v>0.4651564639112398</v>
      </c>
      <c r="CS729" s="7" t="n">
        <v>0.5193727933261254</v>
      </c>
      <c r="CT729" s="7" t="n">
        <v>1.08081410299717</v>
      </c>
      <c r="CU729" s="7" t="n">
        <v>0.6573877163834945</v>
      </c>
      <c r="CV729" s="7" t="n">
        <v>0.7288577076327292</v>
      </c>
      <c r="CW729" s="7" t="n">
        <v>0.6816860236084301</v>
      </c>
      <c r="CX729" s="7" t="n">
        <v>0.9599117245285727</v>
      </c>
      <c r="CY729" s="7" t="n">
        <v>1.299630332594965</v>
      </c>
      <c r="CZ729" s="7" t="n">
        <v>1.526020112103594</v>
      </c>
      <c r="DA729" s="7" t="n">
        <v>0.8745435902715917</v>
      </c>
      <c r="DB729" s="7" t="n">
        <v>0.4073312102601045</v>
      </c>
      <c r="DC729" s="7" t="n">
        <v>0.687644813079771</v>
      </c>
      <c r="DD729" s="7" t="n">
        <v>0.9017127217725447</v>
      </c>
      <c r="DE729" s="7" t="n">
        <v>0.6242071745673099</v>
      </c>
      <c r="DF729" s="7" t="n">
        <v>0.6612939252642858</v>
      </c>
      <c r="DG729" s="7" t="n">
        <v>0.8253177743942295</v>
      </c>
      <c r="DH729" s="7" t="n">
        <v>0.5927109762855969</v>
      </c>
      <c r="DI729" s="7" t="n">
        <v>0.4550929209415144</v>
      </c>
      <c r="DJ729" s="7" t="n">
        <v>0.6683142503754689</v>
      </c>
      <c r="DK729" s="7" t="n">
        <v>0.5071856720216168</v>
      </c>
      <c r="DL729" s="7" t="n">
        <v>0.8335043277818952</v>
      </c>
      <c r="DM729" s="7" t="n">
        <v>0.8573072233182955</v>
      </c>
      <c r="DN729" s="7" t="n">
        <v>0.4003660190170959</v>
      </c>
      <c r="DO729" s="7" t="n">
        <v>0.7671872448977621</v>
      </c>
      <c r="DP729" s="7" t="n">
        <v>0.3635664109203045</v>
      </c>
      <c r="DQ729" s="7" t="n">
        <v>0.1086366111373318</v>
      </c>
    </row>
    <row r="730">
      <c r="A730" s="6" t="n">
        <v>46008</v>
      </c>
      <c r="B730" s="7" t="n">
        <v>7.261107275505784</v>
      </c>
      <c r="C730" s="7" t="n">
        <v>11.73896303837148</v>
      </c>
      <c r="D730" s="7" t="n">
        <v>6.305299710125764</v>
      </c>
      <c r="E730" s="7" t="n">
        <v>14.84075367764926</v>
      </c>
      <c r="F730" s="7" t="n">
        <v>2.382177169399804</v>
      </c>
      <c r="G730" s="7" t="n">
        <v>13.614922752171</v>
      </c>
      <c r="H730" s="7" t="n">
        <v>2.273789251979117</v>
      </c>
      <c r="I730" s="7" t="n">
        <v>2.529675167568111</v>
      </c>
      <c r="J730" s="7" t="n">
        <v>1.873770346569443</v>
      </c>
      <c r="K730" s="7" t="n">
        <v>2.16960405959763</v>
      </c>
      <c r="L730" s="7" t="n">
        <v>2.406485373375189</v>
      </c>
      <c r="M730" s="7" t="n">
        <v>3.90794688055913</v>
      </c>
      <c r="N730" s="7" t="n">
        <v>3.059177895463195</v>
      </c>
      <c r="O730" s="7" t="n">
        <v>2.737821421833731</v>
      </c>
      <c r="P730" s="7" t="n">
        <v>2.32385447462256</v>
      </c>
      <c r="Q730" s="7" t="n">
        <v>1.145220252680218</v>
      </c>
      <c r="R730" s="7" t="n">
        <v>3.21467723185371</v>
      </c>
      <c r="S730" s="7" t="n">
        <v>2.819763038538748</v>
      </c>
      <c r="T730" s="7" t="n">
        <v>2.539403412498481</v>
      </c>
      <c r="U730" s="7" t="n">
        <v>2.523828135581472</v>
      </c>
      <c r="V730" s="7" t="n">
        <v>0.9491748382193654</v>
      </c>
      <c r="W730" s="7" t="n">
        <v>1.195458263540926</v>
      </c>
      <c r="X730" s="7" t="n">
        <v>1.459119616083494</v>
      </c>
      <c r="Y730" s="7" t="n">
        <v>2.859785608807869</v>
      </c>
      <c r="Z730" s="7" t="n">
        <v>2.13506068081762</v>
      </c>
      <c r="AA730" s="7" t="n">
        <v>2.032534991113506</v>
      </c>
      <c r="AB730" s="7" t="n">
        <v>7.549356086396413</v>
      </c>
      <c r="AC730" s="7" t="n">
        <v>1.679676985397164</v>
      </c>
      <c r="AD730" s="7" t="n">
        <v>1.435690092168455</v>
      </c>
      <c r="AE730" s="7" t="n">
        <v>7.356695335252578</v>
      </c>
      <c r="AF730" s="7" t="n">
        <v>1.713867183627879</v>
      </c>
      <c r="AG730" s="7" t="n">
        <v>2.363241677903484</v>
      </c>
      <c r="AH730" s="7" t="n">
        <v>5.301496481939992</v>
      </c>
      <c r="AI730" s="7" t="n">
        <v>2.294613375256492</v>
      </c>
      <c r="AJ730" s="7" t="n">
        <v>3.294624137335351</v>
      </c>
      <c r="AK730" s="7" t="n">
        <v>1.876273942924253</v>
      </c>
      <c r="AL730" s="7" t="n">
        <v>1.714307434659413</v>
      </c>
      <c r="AM730" s="7" t="n">
        <v>1.643916812488325</v>
      </c>
      <c r="AN730" s="7" t="n">
        <v>1.977739958208677</v>
      </c>
      <c r="AO730" s="7" t="n">
        <v>1.556920998814327</v>
      </c>
      <c r="AP730" s="7" t="n">
        <v>1.906186511782484</v>
      </c>
      <c r="AQ730" s="7" t="n">
        <v>4.896403972817415</v>
      </c>
      <c r="AR730" s="7" t="n">
        <v>1.839942718580922</v>
      </c>
      <c r="AS730" s="7" t="n">
        <v>1.008307703805889</v>
      </c>
      <c r="AT730" s="7" t="n">
        <v>1.109109669257865</v>
      </c>
      <c r="AU730" s="7" t="n">
        <v>3.313628640744366</v>
      </c>
      <c r="AV730" s="7" t="n">
        <v>4.730638331451849</v>
      </c>
      <c r="AW730" s="7" t="n">
        <v>1.559482651897576</v>
      </c>
      <c r="AX730" s="7" t="n">
        <v>2.21988266525391</v>
      </c>
      <c r="AY730" s="7" t="n">
        <v>1.426212412196343</v>
      </c>
      <c r="AZ730" s="7" t="n">
        <v>5.944588351123464</v>
      </c>
      <c r="BA730" s="7" t="n">
        <v>1.641896425758175</v>
      </c>
      <c r="BB730" s="7" t="n">
        <v>1.443135558844151</v>
      </c>
      <c r="BC730" s="7" t="n">
        <v>0.853383534557272</v>
      </c>
      <c r="BD730" s="7" t="n">
        <v>1.429819921629401</v>
      </c>
      <c r="BE730" s="7" t="n">
        <v>3.564115259796644</v>
      </c>
      <c r="BF730" s="7" t="n">
        <v>2.179634740230441</v>
      </c>
      <c r="BG730" s="7" t="n">
        <v>1.672055766829964</v>
      </c>
      <c r="BH730" s="7" t="n">
        <v>0.8458023043775935</v>
      </c>
      <c r="BI730" s="7" t="n">
        <v>1.360749596371047</v>
      </c>
      <c r="BJ730" s="7" t="n">
        <v>0.5757282784931739</v>
      </c>
      <c r="BK730" s="7" t="n">
        <v>0.8213568395181814</v>
      </c>
      <c r="BL730" s="7" t="n">
        <v>1.661043629656447</v>
      </c>
      <c r="BM730" s="7" t="n">
        <v>1.174862022111242</v>
      </c>
      <c r="BN730" s="7" t="n">
        <v>2.129440769940911</v>
      </c>
      <c r="BO730" s="7" t="n">
        <v>2.34779566804468</v>
      </c>
      <c r="BP730" s="7" t="n">
        <v>0.8856153901804678</v>
      </c>
      <c r="BQ730" s="7" t="n">
        <v>0.8866238060549512</v>
      </c>
      <c r="BR730" s="7" t="n">
        <v>0.9088742729613426</v>
      </c>
      <c r="BS730" s="7" t="n">
        <v>3.554745125550252</v>
      </c>
      <c r="BT730" s="7" t="n">
        <v>1.375677362543278</v>
      </c>
      <c r="BU730" s="7" t="n">
        <v>1.56460944180539</v>
      </c>
      <c r="BV730" s="7" t="n">
        <v>0.9330410460420613</v>
      </c>
      <c r="BW730" s="7" t="n">
        <v>1.375870747915962</v>
      </c>
      <c r="BX730" s="7" t="n">
        <v>1.695086590988419</v>
      </c>
      <c r="BY730" s="7" t="n">
        <v>1.757675574772233</v>
      </c>
      <c r="BZ730" s="7" t="n">
        <v>4.37304056065968</v>
      </c>
      <c r="CA730" s="7" t="n">
        <v>0.7997778367897601</v>
      </c>
      <c r="CB730" s="7" t="n">
        <v>0.9511083072975723</v>
      </c>
      <c r="CC730" s="7" t="n">
        <v>1.045060037061377</v>
      </c>
      <c r="CD730" s="7" t="n">
        <v>1.231864221247816</v>
      </c>
      <c r="CE730" s="7" t="n">
        <v>0.7630855536052488</v>
      </c>
      <c r="CF730" s="7" t="n">
        <v>1.017913261094703</v>
      </c>
      <c r="CG730" s="7" t="n">
        <v>0.8380331653968824</v>
      </c>
      <c r="CH730" s="7" t="n">
        <v>0.8624877215555451</v>
      </c>
      <c r="CI730" s="7" t="n">
        <v>1.142466245964579</v>
      </c>
      <c r="CJ730" s="7" t="n">
        <v>1.016404947835392</v>
      </c>
      <c r="CK730" s="7" t="n">
        <v>1.865129213498869</v>
      </c>
      <c r="CL730" s="7" t="n">
        <v>0.8437176032224816</v>
      </c>
      <c r="CM730" s="7" t="n">
        <v>2.031491567978775</v>
      </c>
      <c r="CN730" s="7" t="n">
        <v>0.7702726870291789</v>
      </c>
      <c r="CO730" s="7" t="n">
        <v>0.7573296281692792</v>
      </c>
      <c r="CP730" s="7" t="n">
        <v>0.7197234342187999</v>
      </c>
      <c r="CQ730" s="7" t="n">
        <v>0.7660871270571792</v>
      </c>
      <c r="CR730" s="7" t="n">
        <v>0.4683962432896398</v>
      </c>
      <c r="CS730" s="7" t="n">
        <v>0.5320420686884928</v>
      </c>
      <c r="CT730" s="7" t="n">
        <v>1.032020103893262</v>
      </c>
      <c r="CU730" s="7" t="n">
        <v>0.6642208456335701</v>
      </c>
      <c r="CV730" s="7" t="n">
        <v>0.7432737709297432</v>
      </c>
      <c r="CW730" s="7" t="n">
        <v>0.6807337610352755</v>
      </c>
      <c r="CX730" s="7" t="n">
        <v>0.9509588433968617</v>
      </c>
      <c r="CY730" s="7" t="n">
        <v>1.160276861481299</v>
      </c>
      <c r="CZ730" s="7" t="n">
        <v>1.54909434212331</v>
      </c>
      <c r="DA730" s="7" t="n">
        <v>0.8694197754219131</v>
      </c>
      <c r="DB730" s="7" t="n">
        <v>0.3997171331164431</v>
      </c>
      <c r="DC730" s="7" t="n">
        <v>0.6656043312513058</v>
      </c>
      <c r="DD730" s="7" t="n">
        <v>0.8930256938153098</v>
      </c>
      <c r="DE730" s="7" t="n">
        <v>0.607326152041314</v>
      </c>
      <c r="DF730" s="7" t="n">
        <v>0.639597583541345</v>
      </c>
      <c r="DG730" s="7" t="n">
        <v>0.7825150301606856</v>
      </c>
      <c r="DH730" s="7" t="n">
        <v>0.5863597997497281</v>
      </c>
      <c r="DI730" s="7" t="n">
        <v>0.4578367274229436</v>
      </c>
      <c r="DJ730" s="7" t="n">
        <v>0.6333203380254939</v>
      </c>
      <c r="DK730" s="7" t="n">
        <v>0.5027448097361631</v>
      </c>
      <c r="DL730" s="7" t="n">
        <v>0.7353428950275882</v>
      </c>
      <c r="DM730" s="7" t="n">
        <v>0.8213617268265319</v>
      </c>
      <c r="DN730" s="7" t="n">
        <v>0.3424008934116338</v>
      </c>
      <c r="DO730" s="7" t="n">
        <v>0.6725762700144045</v>
      </c>
      <c r="DP730" s="7" t="n">
        <v>0.307124525579598</v>
      </c>
      <c r="DQ730" s="7" t="n">
        <v>0.1110880476353246</v>
      </c>
    </row>
    <row r="731">
      <c r="A731" s="6" t="n">
        <v>46009</v>
      </c>
      <c r="B731" s="7" t="n">
        <v>7.709665523247027</v>
      </c>
      <c r="C731" s="7" t="n">
        <v>12.22815792507577</v>
      </c>
      <c r="D731" s="7" t="n">
        <v>6.666542360371641</v>
      </c>
      <c r="E731" s="7" t="n">
        <v>15.7979676545659</v>
      </c>
      <c r="F731" s="7" t="n">
        <v>2.45235109063417</v>
      </c>
      <c r="G731" s="7" t="n">
        <v>14.54796227651863</v>
      </c>
      <c r="H731" s="7" t="n">
        <v>2.383554670009668</v>
      </c>
      <c r="I731" s="7" t="n">
        <v>2.576387004237527</v>
      </c>
      <c r="J731" s="7" t="n">
        <v>1.927082396744338</v>
      </c>
      <c r="K731" s="7" t="n">
        <v>2.236092622825831</v>
      </c>
      <c r="L731" s="7" t="n">
        <v>2.527605873978982</v>
      </c>
      <c r="M731" s="7" t="n">
        <v>4.053640315131318</v>
      </c>
      <c r="N731" s="7" t="n">
        <v>3.135491731889103</v>
      </c>
      <c r="O731" s="7" t="n">
        <v>2.780623501770431</v>
      </c>
      <c r="P731" s="7" t="n">
        <v>2.367842473506449</v>
      </c>
      <c r="Q731" s="7" t="n">
        <v>1.183470959181559</v>
      </c>
      <c r="R731" s="7" t="n">
        <v>3.312600970863505</v>
      </c>
      <c r="S731" s="7" t="n">
        <v>2.891575799451389</v>
      </c>
      <c r="T731" s="7" t="n">
        <v>2.579933392583957</v>
      </c>
      <c r="U731" s="7" t="n">
        <v>2.561353766235606</v>
      </c>
      <c r="V731" s="7" t="n">
        <v>0.9506080457725303</v>
      </c>
      <c r="W731" s="7" t="n">
        <v>1.212816645686355</v>
      </c>
      <c r="X731" s="7" t="n">
        <v>1.4966322071723</v>
      </c>
      <c r="Y731" s="7" t="n">
        <v>2.949463801893233</v>
      </c>
      <c r="Z731" s="7" t="n">
        <v>2.189375726500915</v>
      </c>
      <c r="AA731" s="7" t="n">
        <v>2.079825179810988</v>
      </c>
      <c r="AB731" s="7" t="n">
        <v>8.065970592629331</v>
      </c>
      <c r="AC731" s="7" t="n">
        <v>1.729388359887663</v>
      </c>
      <c r="AD731" s="7" t="n">
        <v>1.453793331513262</v>
      </c>
      <c r="AE731" s="7" t="n">
        <v>7.890199834245829</v>
      </c>
      <c r="AF731" s="7" t="n">
        <v>1.810361052182944</v>
      </c>
      <c r="AG731" s="7" t="n">
        <v>2.42150996805079</v>
      </c>
      <c r="AH731" s="7" t="n">
        <v>5.786678642342007</v>
      </c>
      <c r="AI731" s="7" t="n">
        <v>2.401612340694113</v>
      </c>
      <c r="AJ731" s="7" t="n">
        <v>3.506990702259519</v>
      </c>
      <c r="AK731" s="7" t="n">
        <v>1.966722654250372</v>
      </c>
      <c r="AL731" s="7" t="n">
        <v>1.72603078132326</v>
      </c>
      <c r="AM731" s="7" t="n">
        <v>1.698773196662516</v>
      </c>
      <c r="AN731" s="7" t="n">
        <v>2.024175658020344</v>
      </c>
      <c r="AO731" s="7" t="n">
        <v>1.647721196334735</v>
      </c>
      <c r="AP731" s="7" t="n">
        <v>2.009389664880824</v>
      </c>
      <c r="AQ731" s="7" t="n">
        <v>5.122834543716841</v>
      </c>
      <c r="AR731" s="7" t="n">
        <v>1.861478396502998</v>
      </c>
      <c r="AS731" s="7" t="n">
        <v>1.009784391126973</v>
      </c>
      <c r="AT731" s="7" t="n">
        <v>1.134150023187611</v>
      </c>
      <c r="AU731" s="7" t="n">
        <v>3.613276781085906</v>
      </c>
      <c r="AV731" s="7" t="n">
        <v>4.94807616324423</v>
      </c>
      <c r="AW731" s="7" t="n">
        <v>1.578505978056829</v>
      </c>
      <c r="AX731" s="7" t="n">
        <v>2.321136663820345</v>
      </c>
      <c r="AY731" s="7" t="n">
        <v>1.470904350952214</v>
      </c>
      <c r="AZ731" s="7" t="n">
        <v>6.504860282139336</v>
      </c>
      <c r="BA731" s="7" t="n">
        <v>1.737145902900803</v>
      </c>
      <c r="BB731" s="7" t="n">
        <v>1.503876985060473</v>
      </c>
      <c r="BC731" s="7" t="n">
        <v>0.8490705257577089</v>
      </c>
      <c r="BD731" s="7" t="n">
        <v>1.441566580495166</v>
      </c>
      <c r="BE731" s="7" t="n">
        <v>3.932336605784933</v>
      </c>
      <c r="BF731" s="7" t="n">
        <v>2.294271538084684</v>
      </c>
      <c r="BG731" s="7" t="n">
        <v>1.728107294232635</v>
      </c>
      <c r="BH731" s="7" t="n">
        <v>0.8330490716769887</v>
      </c>
      <c r="BI731" s="7" t="n">
        <v>1.370945893795354</v>
      </c>
      <c r="BJ731" s="7" t="n">
        <v>0.5699725524999484</v>
      </c>
      <c r="BK731" s="7" t="n">
        <v>0.8538328455672464</v>
      </c>
      <c r="BL731" s="7" t="n">
        <v>1.747466187609987</v>
      </c>
      <c r="BM731" s="7" t="n">
        <v>1.23878104192616</v>
      </c>
      <c r="BN731" s="7" t="n">
        <v>2.222338876859905</v>
      </c>
      <c r="BO731" s="7" t="n">
        <v>2.474821208523892</v>
      </c>
      <c r="BP731" s="7" t="n">
        <v>0.8831737740246031</v>
      </c>
      <c r="BQ731" s="7" t="n">
        <v>0.88478180590375</v>
      </c>
      <c r="BR731" s="7" t="n">
        <v>0.8931011831808411</v>
      </c>
      <c r="BS731" s="7" t="n">
        <v>3.871142530210777</v>
      </c>
      <c r="BT731" s="7" t="n">
        <v>1.434741637838333</v>
      </c>
      <c r="BU731" s="7" t="n">
        <v>1.58405722945733</v>
      </c>
      <c r="BV731" s="7" t="n">
        <v>0.9346765127629937</v>
      </c>
      <c r="BW731" s="7" t="n">
        <v>1.438056407829398</v>
      </c>
      <c r="BX731" s="7" t="n">
        <v>1.725116887579387</v>
      </c>
      <c r="BY731" s="7" t="n">
        <v>1.787042363134558</v>
      </c>
      <c r="BZ731" s="7" t="n">
        <v>4.786736487431974</v>
      </c>
      <c r="CA731" s="7" t="n">
        <v>0.7955895738087861</v>
      </c>
      <c r="CB731" s="7" t="n">
        <v>0.9742727938494691</v>
      </c>
      <c r="CC731" s="7" t="n">
        <v>1.11362794189212</v>
      </c>
      <c r="CD731" s="7" t="n">
        <v>1.244090208230998</v>
      </c>
      <c r="CE731" s="7" t="n">
        <v>0.7509038371327554</v>
      </c>
      <c r="CF731" s="7" t="n">
        <v>1.077219569453284</v>
      </c>
      <c r="CG731" s="7" t="n">
        <v>0.8525655674064174</v>
      </c>
      <c r="CH731" s="7" t="n">
        <v>0.8640634960032663</v>
      </c>
      <c r="CI731" s="7" t="n">
        <v>1.154202517457128</v>
      </c>
      <c r="CJ731" s="7" t="n">
        <v>1.053548046264319</v>
      </c>
      <c r="CK731" s="7" t="n">
        <v>2.020698835911333</v>
      </c>
      <c r="CL731" s="7" t="n">
        <v>0.8514400956533836</v>
      </c>
      <c r="CM731" s="7" t="n">
        <v>2.059294146033022</v>
      </c>
      <c r="CN731" s="7" t="n">
        <v>0.7813350235586018</v>
      </c>
      <c r="CO731" s="7" t="n">
        <v>0.7537141599525738</v>
      </c>
      <c r="CP731" s="7" t="n">
        <v>0.8453703655770506</v>
      </c>
      <c r="CQ731" s="7" t="n">
        <v>0.7930278678780804</v>
      </c>
      <c r="CR731" s="7" t="n">
        <v>0.4682056398546803</v>
      </c>
      <c r="CS731" s="7" t="n">
        <v>0.5296310021717372</v>
      </c>
      <c r="CT731" s="7" t="n">
        <v>1.097365787850329</v>
      </c>
      <c r="CU731" s="7" t="n">
        <v>0.6504693350262019</v>
      </c>
      <c r="CV731" s="7" t="n">
        <v>0.7405302764105457</v>
      </c>
      <c r="CW731" s="7" t="n">
        <v>0.6790927810836711</v>
      </c>
      <c r="CX731" s="7" t="n">
        <v>0.9593997293962659</v>
      </c>
      <c r="CY731" s="7" t="n">
        <v>1.31811163486895</v>
      </c>
      <c r="CZ731" s="7" t="n">
        <v>1.572472732867697</v>
      </c>
      <c r="DA731" s="7" t="n">
        <v>0.8784572502501178</v>
      </c>
      <c r="DB731" s="7" t="n">
        <v>0.3946043301057962</v>
      </c>
      <c r="DC731" s="7" t="n">
        <v>0.6783483256731648</v>
      </c>
      <c r="DD731" s="7" t="n">
        <v>0.9012159301852463</v>
      </c>
      <c r="DE731" s="7" t="n">
        <v>0.6173702446473308</v>
      </c>
      <c r="DF731" s="7" t="n">
        <v>0.6521425932214333</v>
      </c>
      <c r="DG731" s="7" t="n">
        <v>0.8398371322336091</v>
      </c>
      <c r="DH731" s="7" t="n">
        <v>0.5830960788493817</v>
      </c>
      <c r="DI731" s="7" t="n">
        <v>0.4639429408003815</v>
      </c>
      <c r="DJ731" s="7" t="n">
        <v>0.6760706026008061</v>
      </c>
      <c r="DK731" s="7" t="n">
        <v>0.5007989590474697</v>
      </c>
      <c r="DL731" s="7" t="n">
        <v>0.8621852765164226</v>
      </c>
      <c r="DM731" s="7" t="n">
        <v>0.8416564487248657</v>
      </c>
      <c r="DN731" s="7" t="n">
        <v>0.3931415836796475</v>
      </c>
      <c r="DO731" s="7" t="n">
        <v>0.7948308157403463</v>
      </c>
      <c r="DP731" s="7" t="n">
        <v>0.356531823369455</v>
      </c>
      <c r="DQ731" s="7" t="n">
        <v>0.1109438241674496</v>
      </c>
    </row>
    <row r="732">
      <c r="A732" s="6" t="n">
        <v>46010</v>
      </c>
      <c r="B732" s="7" t="n">
        <v>8.101594238177107</v>
      </c>
      <c r="C732" s="7" t="n">
        <v>12.47700268039424</v>
      </c>
      <c r="D732" s="7" t="n">
        <v>6.810763412812276</v>
      </c>
      <c r="E732" s="7" t="n">
        <v>16.33734437607435</v>
      </c>
      <c r="F732" s="7" t="n">
        <v>2.46931832744468</v>
      </c>
      <c r="G732" s="7" t="n">
        <v>15.04720177330181</v>
      </c>
      <c r="H732" s="7" t="n">
        <v>2.391411828104448</v>
      </c>
      <c r="I732" s="7" t="n">
        <v>2.59400249769908</v>
      </c>
      <c r="J732" s="7" t="n">
        <v>2.009442009081944</v>
      </c>
      <c r="K732" s="7" t="n">
        <v>2.234295425331902</v>
      </c>
      <c r="L732" s="7" t="n">
        <v>2.536127038545847</v>
      </c>
      <c r="M732" s="7" t="n">
        <v>4.472476631263947</v>
      </c>
      <c r="N732" s="7" t="n">
        <v>3.229944184191321</v>
      </c>
      <c r="O732" s="7" t="n">
        <v>2.799283822399521</v>
      </c>
      <c r="P732" s="7" t="n">
        <v>2.42025165164346</v>
      </c>
      <c r="Q732" s="7" t="n">
        <v>1.212454290930432</v>
      </c>
      <c r="R732" s="7" t="n">
        <v>3.429585339860902</v>
      </c>
      <c r="S732" s="7" t="n">
        <v>2.906284479830302</v>
      </c>
      <c r="T732" s="7" t="n">
        <v>2.642667677914866</v>
      </c>
      <c r="U732" s="7" t="n">
        <v>2.56962380242588</v>
      </c>
      <c r="V732" s="7" t="n">
        <v>0.9518730985092201</v>
      </c>
      <c r="W732" s="7" t="n">
        <v>1.245766269879132</v>
      </c>
      <c r="X732" s="7" t="n">
        <v>1.563086519124224</v>
      </c>
      <c r="Y732" s="7" t="n">
        <v>2.963594403588717</v>
      </c>
      <c r="Z732" s="7" t="n">
        <v>2.309429477551876</v>
      </c>
      <c r="AA732" s="7" t="n">
        <v>2.17973058181251</v>
      </c>
      <c r="AB732" s="7" t="n">
        <v>8.468643298029898</v>
      </c>
      <c r="AC732" s="7" t="n">
        <v>1.772188200219921</v>
      </c>
      <c r="AD732" s="7" t="n">
        <v>1.480826428648683</v>
      </c>
      <c r="AE732" s="7" t="n">
        <v>8.357478390376496</v>
      </c>
      <c r="AF732" s="7" t="n">
        <v>1.883690658142682</v>
      </c>
      <c r="AG732" s="7" t="n">
        <v>2.438397783780009</v>
      </c>
      <c r="AH732" s="7" t="n">
        <v>6.817331796563137</v>
      </c>
      <c r="AI732" s="7" t="n">
        <v>2.409827640272169</v>
      </c>
      <c r="AJ732" s="7" t="n">
        <v>3.690300887187744</v>
      </c>
      <c r="AK732" s="7" t="n">
        <v>2.131662458292221</v>
      </c>
      <c r="AL732" s="7" t="n">
        <v>1.763389610280338</v>
      </c>
      <c r="AM732" s="7" t="n">
        <v>1.737924584040377</v>
      </c>
      <c r="AN732" s="7" t="n">
        <v>2.039071234608484</v>
      </c>
      <c r="AO732" s="7" t="n">
        <v>1.761371857493373</v>
      </c>
      <c r="AP732" s="7" t="n">
        <v>2.016659044028145</v>
      </c>
      <c r="AQ732" s="7" t="n">
        <v>5.243679240249238</v>
      </c>
      <c r="AR732" s="7" t="n">
        <v>1.875541676947834</v>
      </c>
      <c r="AS732" s="7" t="n">
        <v>1.01371467677782</v>
      </c>
      <c r="AT732" s="7" t="n">
        <v>1.163442537390396</v>
      </c>
      <c r="AU732" s="7" t="n">
        <v>4.053486037800505</v>
      </c>
      <c r="AV732" s="7" t="n">
        <v>5.224575318516591</v>
      </c>
      <c r="AW732" s="7" t="n">
        <v>1.614377436823349</v>
      </c>
      <c r="AX732" s="7" t="n">
        <v>2.333689300644151</v>
      </c>
      <c r="AY732" s="7" t="n">
        <v>1.536663564501205</v>
      </c>
      <c r="AZ732" s="7" t="n">
        <v>6.745838656285628</v>
      </c>
      <c r="BA732" s="7" t="n">
        <v>1.90909510015101</v>
      </c>
      <c r="BB732" s="7" t="n">
        <v>1.538191312196952</v>
      </c>
      <c r="BC732" s="7" t="n">
        <v>0.838964447197911</v>
      </c>
      <c r="BD732" s="7" t="n">
        <v>1.46715405340424</v>
      </c>
      <c r="BE732" s="7" t="n">
        <v>4.788805766933437</v>
      </c>
      <c r="BF732" s="7" t="n">
        <v>2.306057958043548</v>
      </c>
      <c r="BG732" s="7" t="n">
        <v>1.760610585082293</v>
      </c>
      <c r="BH732" s="7" t="n">
        <v>0.8330273091544773</v>
      </c>
      <c r="BI732" s="7" t="n">
        <v>1.39691920007861</v>
      </c>
      <c r="BJ732" s="7" t="n">
        <v>0.5702495566218717</v>
      </c>
      <c r="BK732" s="7" t="n">
        <v>0.9188146483203394</v>
      </c>
      <c r="BL732" s="7" t="n">
        <v>1.809402229151186</v>
      </c>
      <c r="BM732" s="7" t="n">
        <v>1.2738876147179</v>
      </c>
      <c r="BN732" s="7" t="n">
        <v>2.504434159274262</v>
      </c>
      <c r="BO732" s="7" t="n">
        <v>2.567973414953808</v>
      </c>
      <c r="BP732" s="7" t="n">
        <v>0.8778103878524075</v>
      </c>
      <c r="BQ732" s="7" t="n">
        <v>0.875106830235417</v>
      </c>
      <c r="BR732" s="7" t="n">
        <v>0.8950328437608548</v>
      </c>
      <c r="BS732" s="7" t="n">
        <v>4.097579912290286</v>
      </c>
      <c r="BT732" s="7" t="n">
        <v>1.516557470068279</v>
      </c>
      <c r="BU732" s="7" t="n">
        <v>1.624095535630711</v>
      </c>
      <c r="BV732" s="7" t="n">
        <v>0.9367324082819144</v>
      </c>
      <c r="BW732" s="7" t="n">
        <v>1.543485115715185</v>
      </c>
      <c r="BX732" s="7" t="n">
        <v>1.762763146733143</v>
      </c>
      <c r="BY732" s="7" t="n">
        <v>1.831725745056833</v>
      </c>
      <c r="BZ732" s="7" t="n">
        <v>4.972546522253419</v>
      </c>
      <c r="CA732" s="7" t="n">
        <v>0.7847752680876736</v>
      </c>
      <c r="CB732" s="7" t="n">
        <v>0.9934940637895899</v>
      </c>
      <c r="CC732" s="7" t="n">
        <v>1.18827592740076</v>
      </c>
      <c r="CD732" s="7" t="n">
        <v>1.257482055974662</v>
      </c>
      <c r="CE732" s="7" t="n">
        <v>0.7413342877390328</v>
      </c>
      <c r="CF732" s="7" t="n">
        <v>1.170263058075636</v>
      </c>
      <c r="CG732" s="7" t="n">
        <v>0.8739451269295122</v>
      </c>
      <c r="CH732" s="7" t="n">
        <v>0.8647262501420261</v>
      </c>
      <c r="CI732" s="7" t="n">
        <v>1.195596623137199</v>
      </c>
      <c r="CJ732" s="7" t="n">
        <v>1.082116436135632</v>
      </c>
      <c r="CK732" s="7" t="n">
        <v>2.285141814681929</v>
      </c>
      <c r="CL732" s="7" t="n">
        <v>0.8392590177090082</v>
      </c>
      <c r="CM732" s="7" t="n">
        <v>2.110257951089936</v>
      </c>
      <c r="CN732" s="7" t="n">
        <v>0.8178074887505797</v>
      </c>
      <c r="CO732" s="7" t="n">
        <v>0.7447119816772925</v>
      </c>
      <c r="CP732" s="7" t="n">
        <v>1.024954872969237</v>
      </c>
      <c r="CQ732" s="7" t="n">
        <v>0.8558782934274243</v>
      </c>
      <c r="CR732" s="7" t="n">
        <v>0.4713078909285411</v>
      </c>
      <c r="CS732" s="7" t="n">
        <v>0.5326223114910194</v>
      </c>
      <c r="CT732" s="7" t="n">
        <v>1.198455683480077</v>
      </c>
      <c r="CU732" s="7" t="n">
        <v>0.6457687043508955</v>
      </c>
      <c r="CV732" s="7" t="n">
        <v>0.729688141908567</v>
      </c>
      <c r="CW732" s="7" t="n">
        <v>0.6707303915909382</v>
      </c>
      <c r="CX732" s="7" t="n">
        <v>0.9910435285618273</v>
      </c>
      <c r="CY732" s="7" t="n">
        <v>1.323710150992614</v>
      </c>
      <c r="CZ732" s="7" t="n">
        <v>1.654016059627496</v>
      </c>
      <c r="DA732" s="7" t="n">
        <v>0.9081577684781219</v>
      </c>
      <c r="DB732" s="7" t="n">
        <v>0.3906151945060645</v>
      </c>
      <c r="DC732" s="7" t="n">
        <v>0.7241346868797565</v>
      </c>
      <c r="DD732" s="7" t="n">
        <v>0.9364995153542892</v>
      </c>
      <c r="DE732" s="7" t="n">
        <v>0.6360355291720399</v>
      </c>
      <c r="DF732" s="7" t="n">
        <v>0.6682276443161008</v>
      </c>
      <c r="DG732" s="7" t="n">
        <v>0.8751905458837319</v>
      </c>
      <c r="DH732" s="7" t="n">
        <v>0.5878242926059127</v>
      </c>
      <c r="DI732" s="7" t="n">
        <v>0.4644634350029684</v>
      </c>
      <c r="DJ732" s="7" t="n">
        <v>0.7025711606930058</v>
      </c>
      <c r="DK732" s="7" t="n">
        <v>0.4996007552629123</v>
      </c>
      <c r="DL732" s="7" t="n">
        <v>1.135146991919555</v>
      </c>
      <c r="DM732" s="7" t="n">
        <v>0.8406336657763864</v>
      </c>
      <c r="DN732" s="7" t="n">
        <v>0.4902037438058338</v>
      </c>
      <c r="DO732" s="7" t="n">
        <v>0.8517241206980704</v>
      </c>
      <c r="DP732" s="7" t="n">
        <v>0.3784394616815323</v>
      </c>
      <c r="DQ732" s="7" t="n">
        <v>0.1077660729855412</v>
      </c>
    </row>
    <row r="733">
      <c r="A733" s="6" t="n">
        <v>46013</v>
      </c>
      <c r="B733" s="7" t="n">
        <v>8.371899575048134</v>
      </c>
      <c r="C733" s="7" t="n">
        <v>12.71475767587682</v>
      </c>
      <c r="D733" s="7" t="n">
        <v>6.948557257925202</v>
      </c>
      <c r="E733" s="7" t="n">
        <v>16.55667877740392</v>
      </c>
      <c r="F733" s="7" t="n">
        <v>2.504721713993836</v>
      </c>
      <c r="G733" s="7" t="n">
        <v>15.25021460604101</v>
      </c>
      <c r="H733" s="7" t="n">
        <v>2.391639034275484</v>
      </c>
      <c r="I733" s="7" t="n">
        <v>2.633527310920826</v>
      </c>
      <c r="J733" s="7" t="n">
        <v>2.010024480720085</v>
      </c>
      <c r="K733" s="7" t="n">
        <v>2.281302540126492</v>
      </c>
      <c r="L733" s="7" t="n">
        <v>2.587182904444701</v>
      </c>
      <c r="M733" s="7" t="n">
        <v>4.872775716989542</v>
      </c>
      <c r="N733" s="7" t="n">
        <v>3.255690203907144</v>
      </c>
      <c r="O733" s="7" t="n">
        <v>2.831619579897889</v>
      </c>
      <c r="P733" s="7" t="n">
        <v>2.436579236804273</v>
      </c>
      <c r="Q733" s="7" t="n">
        <v>1.245140596113886</v>
      </c>
      <c r="R733" s="7" t="n">
        <v>3.461063071202278</v>
      </c>
      <c r="S733" s="7" t="n">
        <v>2.945137227297392</v>
      </c>
      <c r="T733" s="7" t="n">
        <v>2.658666586987007</v>
      </c>
      <c r="U733" s="7" t="n">
        <v>2.569862947831186</v>
      </c>
      <c r="V733" s="7" t="n">
        <v>0.9721281035812264</v>
      </c>
      <c r="W733" s="7" t="n">
        <v>1.258853338160947</v>
      </c>
      <c r="X733" s="7" t="n">
        <v>1.621312611740852</v>
      </c>
      <c r="Y733" s="7" t="n">
        <v>3.006248984795805</v>
      </c>
      <c r="Z733" s="7" t="n">
        <v>2.380100120375014</v>
      </c>
      <c r="AA733" s="7" t="n">
        <v>2.238552229131408</v>
      </c>
      <c r="AB733" s="7" t="n">
        <v>8.466022829111129</v>
      </c>
      <c r="AC733" s="7" t="n">
        <v>1.776615376969194</v>
      </c>
      <c r="AD733" s="7" t="n">
        <v>1.512656458291651</v>
      </c>
      <c r="AE733" s="7" t="n">
        <v>8.396237105381919</v>
      </c>
      <c r="AF733" s="7" t="n">
        <v>1.852840443695541</v>
      </c>
      <c r="AG733" s="7" t="n">
        <v>2.467662035180163</v>
      </c>
      <c r="AH733" s="7" t="n">
        <v>7.150858155640591</v>
      </c>
      <c r="AI733" s="7" t="n">
        <v>2.459060996077611</v>
      </c>
      <c r="AJ733" s="7" t="n">
        <v>3.739264137209179</v>
      </c>
      <c r="AK733" s="7" t="n">
        <v>2.233297827722067</v>
      </c>
      <c r="AL733" s="7" t="n">
        <v>1.77944524037457</v>
      </c>
      <c r="AM733" s="7" t="n">
        <v>1.756275911604151</v>
      </c>
      <c r="AN733" s="7" t="n">
        <v>2.072493226661183</v>
      </c>
      <c r="AO733" s="7" t="n">
        <v>1.797523852209007</v>
      </c>
      <c r="AP733" s="7" t="n">
        <v>2.060214645378317</v>
      </c>
      <c r="AQ733" s="7" t="n">
        <v>5.303561095543289</v>
      </c>
      <c r="AR733" s="7" t="n">
        <v>1.904885745124529</v>
      </c>
      <c r="AS733" s="7" t="n">
        <v>1.019712431534917</v>
      </c>
      <c r="AT733" s="7" t="n">
        <v>1.176021295174099</v>
      </c>
      <c r="AU733" s="7" t="n">
        <v>4.033309139052532</v>
      </c>
      <c r="AV733" s="7" t="n">
        <v>5.259562591124574</v>
      </c>
      <c r="AW733" s="7" t="n">
        <v>1.631381472511475</v>
      </c>
      <c r="AX733" s="7" t="n">
        <v>2.366846893031609</v>
      </c>
      <c r="AY733" s="7" t="n">
        <v>1.562313131273902</v>
      </c>
      <c r="AZ733" s="7" t="n">
        <v>6.843831108164033</v>
      </c>
      <c r="BA733" s="7" t="n">
        <v>2.01568318807508</v>
      </c>
      <c r="BB733" s="7" t="n">
        <v>1.552938512760137</v>
      </c>
      <c r="BC733" s="7" t="n">
        <v>0.8483139673342195</v>
      </c>
      <c r="BD733" s="7" t="n">
        <v>1.510413668416079</v>
      </c>
      <c r="BE733" s="7" t="n">
        <v>5.194621590797581</v>
      </c>
      <c r="BF733" s="7" t="n">
        <v>2.341636401064616</v>
      </c>
      <c r="BG733" s="7" t="n">
        <v>1.778371061468033</v>
      </c>
      <c r="BH733" s="7" t="n">
        <v>0.8323332963113594</v>
      </c>
      <c r="BI733" s="7" t="n">
        <v>1.424761138763598</v>
      </c>
      <c r="BJ733" s="7" t="n">
        <v>0.5752481741744659</v>
      </c>
      <c r="BK733" s="7" t="n">
        <v>0.9415193452798403</v>
      </c>
      <c r="BL733" s="7" t="n">
        <v>1.783011086862956</v>
      </c>
      <c r="BM733" s="7" t="n">
        <v>1.27751900683534</v>
      </c>
      <c r="BN733" s="7" t="n">
        <v>2.556811642944967</v>
      </c>
      <c r="BO733" s="7" t="n">
        <v>2.559535316953644</v>
      </c>
      <c r="BP733" s="7" t="n">
        <v>0.8857290412763239</v>
      </c>
      <c r="BQ733" s="7" t="n">
        <v>0.8816670919212319</v>
      </c>
      <c r="BR733" s="7" t="n">
        <v>0.8937756301080273</v>
      </c>
      <c r="BS733" s="7" t="n">
        <v>4.126232536590892</v>
      </c>
      <c r="BT733" s="7" t="n">
        <v>1.548255929617719</v>
      </c>
      <c r="BU733" s="7" t="n">
        <v>1.64295510993605</v>
      </c>
      <c r="BV733" s="7" t="n">
        <v>0.9522001109912817</v>
      </c>
      <c r="BW733" s="7" t="n">
        <v>1.581457789874051</v>
      </c>
      <c r="BX733" s="7" t="n">
        <v>1.783827845954571</v>
      </c>
      <c r="BY733" s="7" t="n">
        <v>1.841160720760388</v>
      </c>
      <c r="BZ733" s="7" t="n">
        <v>5.048105090362571</v>
      </c>
      <c r="CA733" s="7" t="n">
        <v>0.7889773899639811</v>
      </c>
      <c r="CB733" s="7" t="n">
        <v>1.001087867863637</v>
      </c>
      <c r="CC733" s="7" t="n">
        <v>1.217051039143261</v>
      </c>
      <c r="CD733" s="7" t="n">
        <v>1.295261695878092</v>
      </c>
      <c r="CE733" s="7" t="n">
        <v>0.7501874442054712</v>
      </c>
      <c r="CF733" s="7" t="n">
        <v>1.163686136207859</v>
      </c>
      <c r="CG733" s="7" t="n">
        <v>0.8808933212936267</v>
      </c>
      <c r="CH733" s="7" t="n">
        <v>0.8763474203929595</v>
      </c>
      <c r="CI733" s="7" t="n">
        <v>1.22231203820705</v>
      </c>
      <c r="CJ733" s="7" t="n">
        <v>1.095658620859312</v>
      </c>
      <c r="CK733" s="7" t="n">
        <v>2.334241741784022</v>
      </c>
      <c r="CL733" s="7" t="n">
        <v>0.8457001266195481</v>
      </c>
      <c r="CM733" s="7" t="n">
        <v>2.176618227297642</v>
      </c>
      <c r="CN733" s="7" t="n">
        <v>0.8553152599306872</v>
      </c>
      <c r="CO733" s="7" t="n">
        <v>0.7508160430468214</v>
      </c>
      <c r="CP733" s="7" t="n">
        <v>1.084815020852704</v>
      </c>
      <c r="CQ733" s="7" t="n">
        <v>0.8778382853854128</v>
      </c>
      <c r="CR733" s="7" t="n">
        <v>0.4830995070628035</v>
      </c>
      <c r="CS733" s="7" t="n">
        <v>0.5371871551928529</v>
      </c>
      <c r="CT733" s="7" t="n">
        <v>1.235781381862793</v>
      </c>
      <c r="CU733" s="7" t="n">
        <v>0.6527088470138547</v>
      </c>
      <c r="CV733" s="7" t="n">
        <v>0.7400742361750514</v>
      </c>
      <c r="CW733" s="7" t="n">
        <v>0.6765368676362382</v>
      </c>
      <c r="CX733" s="7" t="n">
        <v>1.004446551298452</v>
      </c>
      <c r="CY733" s="7" t="n">
        <v>1.357261421239048</v>
      </c>
      <c r="CZ733" s="7" t="n">
        <v>1.678833395074606</v>
      </c>
      <c r="DA733" s="7" t="n">
        <v>0.9288510684237548</v>
      </c>
      <c r="DB733" s="7" t="n">
        <v>0.3970903636331284</v>
      </c>
      <c r="DC733" s="7" t="n">
        <v>0.7671857114922385</v>
      </c>
      <c r="DD733" s="7" t="n">
        <v>0.9623289626636238</v>
      </c>
      <c r="DE733" s="7" t="n">
        <v>0.6421016047896915</v>
      </c>
      <c r="DF733" s="7" t="n">
        <v>0.6745824131172498</v>
      </c>
      <c r="DG733" s="7" t="n">
        <v>0.8980073480414812</v>
      </c>
      <c r="DH733" s="7" t="n">
        <v>0.5956930902036457</v>
      </c>
      <c r="DI733" s="7" t="n">
        <v>0.473590125262807</v>
      </c>
      <c r="DJ733" s="7" t="n">
        <v>0.7210349461771088</v>
      </c>
      <c r="DK733" s="7" t="n">
        <v>0.5051030966630616</v>
      </c>
      <c r="DL733" s="7" t="n">
        <v>1.231317226808927</v>
      </c>
      <c r="DM733" s="7" t="n">
        <v>0.867385358693572</v>
      </c>
      <c r="DN733" s="7" t="n">
        <v>0.5037172865871777</v>
      </c>
      <c r="DO733" s="7" t="n">
        <v>0.8690393356878845</v>
      </c>
      <c r="DP733" s="7" t="n">
        <v>0.3877186437691904</v>
      </c>
      <c r="DQ733" s="7" t="n">
        <v>0.1129242020669314</v>
      </c>
    </row>
    <row r="734">
      <c r="A734" s="6" t="n">
        <v>46014</v>
      </c>
      <c r="B734" s="7" t="n">
        <v>8.366756875094104</v>
      </c>
      <c r="C734" s="7" t="n">
        <v>12.69097492965843</v>
      </c>
      <c r="D734" s="7" t="n">
        <v>6.934773673516702</v>
      </c>
      <c r="E734" s="7" t="n">
        <v>16.26628004141019</v>
      </c>
      <c r="F734" s="7" t="n">
        <v>2.494578396191066</v>
      </c>
      <c r="G734" s="7" t="n">
        <v>14.9814256260151</v>
      </c>
      <c r="H734" s="7" t="n">
        <v>2.381249515445349</v>
      </c>
      <c r="I734" s="7" t="n">
        <v>2.631827711114259</v>
      </c>
      <c r="J734" s="7" t="n">
        <v>2.028600483647247</v>
      </c>
      <c r="K734" s="7" t="n">
        <v>2.275810238641457</v>
      </c>
      <c r="L734" s="7" t="n">
        <v>2.564979249234077</v>
      </c>
      <c r="M734" s="7" t="n">
        <v>4.864977576041467</v>
      </c>
      <c r="N734" s="7" t="n">
        <v>3.267056288762769</v>
      </c>
      <c r="O734" s="7" t="n">
        <v>2.830058616819087</v>
      </c>
      <c r="P734" s="7" t="n">
        <v>2.436021337412083</v>
      </c>
      <c r="Q734" s="7" t="n">
        <v>1.25666339623177</v>
      </c>
      <c r="R734" s="7" t="n">
        <v>3.480528634212659</v>
      </c>
      <c r="S734" s="7" t="n">
        <v>2.943172841541464</v>
      </c>
      <c r="T734" s="7" t="n">
        <v>2.661844321883804</v>
      </c>
      <c r="U734" s="7" t="n">
        <v>2.558927480364668</v>
      </c>
      <c r="V734" s="7" t="n">
        <v>0.9757958447588</v>
      </c>
      <c r="W734" s="7" t="n">
        <v>1.255391383282243</v>
      </c>
      <c r="X734" s="7" t="n">
        <v>1.63176152880266</v>
      </c>
      <c r="Y734" s="7" t="n">
        <v>3.00442233404979</v>
      </c>
      <c r="Z734" s="7" t="n">
        <v>2.368042345945636</v>
      </c>
      <c r="AA734" s="7" t="n">
        <v>2.226568563294775</v>
      </c>
      <c r="AB734" s="7" t="n">
        <v>8.498678431539847</v>
      </c>
      <c r="AC734" s="7" t="n">
        <v>1.779955181020616</v>
      </c>
      <c r="AD734" s="7" t="n">
        <v>1.517654919488452</v>
      </c>
      <c r="AE734" s="7" t="n">
        <v>8.402462661683826</v>
      </c>
      <c r="AF734" s="7" t="n">
        <v>1.851257213106692</v>
      </c>
      <c r="AG734" s="7" t="n">
        <v>2.466249344725432</v>
      </c>
      <c r="AH734" s="7" t="n">
        <v>7.027533255677938</v>
      </c>
      <c r="AI734" s="7" t="n">
        <v>2.437649962794297</v>
      </c>
      <c r="AJ734" s="7" t="n">
        <v>3.729425830900738</v>
      </c>
      <c r="AK734" s="7" t="n">
        <v>2.221471986067661</v>
      </c>
      <c r="AL734" s="7" t="n">
        <v>1.778038436568617</v>
      </c>
      <c r="AM734" s="7" t="n">
        <v>1.748964135812522</v>
      </c>
      <c r="AN734" s="7" t="n">
        <v>2.071056053235234</v>
      </c>
      <c r="AO734" s="7" t="n">
        <v>1.788720352233205</v>
      </c>
      <c r="AP734" s="7" t="n">
        <v>2.041272775764618</v>
      </c>
      <c r="AQ734" s="7" t="n">
        <v>5.29733873126127</v>
      </c>
      <c r="AR734" s="7" t="n">
        <v>1.896478464404955</v>
      </c>
      <c r="AS734" s="7" t="n">
        <v>1.014482127276425</v>
      </c>
      <c r="AT734" s="7" t="n">
        <v>1.174609192206747</v>
      </c>
      <c r="AU734" s="7" t="n">
        <v>3.985396690367836</v>
      </c>
      <c r="AV734" s="7" t="n">
        <v>5.285574712083531</v>
      </c>
      <c r="AW734" s="7" t="n">
        <v>1.633017583138581</v>
      </c>
      <c r="AX734" s="7" t="n">
        <v>2.365170452974391</v>
      </c>
      <c r="AY734" s="7" t="n">
        <v>1.557399400090394</v>
      </c>
      <c r="AZ734" s="7" t="n">
        <v>6.714089106955311</v>
      </c>
      <c r="BA734" s="7" t="n">
        <v>2.004732568984118</v>
      </c>
      <c r="BB734" s="7" t="n">
        <v>1.551646354323646</v>
      </c>
      <c r="BC734" s="7" t="n">
        <v>0.8489683369446681</v>
      </c>
      <c r="BD734" s="7" t="n">
        <v>1.508997761089748</v>
      </c>
      <c r="BE734" s="7" t="n">
        <v>5.088332796738471</v>
      </c>
      <c r="BF734" s="7" t="n">
        <v>2.340112780678544</v>
      </c>
      <c r="BG734" s="7" t="n">
        <v>1.771979018398954</v>
      </c>
      <c r="BH734" s="7" t="n">
        <v>0.8279964270566689</v>
      </c>
      <c r="BI734" s="7" t="n">
        <v>1.428694908116039</v>
      </c>
      <c r="BJ734" s="7" t="n">
        <v>0.5770182534090456</v>
      </c>
      <c r="BK734" s="7" t="n">
        <v>0.940990818066912</v>
      </c>
      <c r="BL734" s="7" t="n">
        <v>1.780408427207089</v>
      </c>
      <c r="BM734" s="7" t="n">
        <v>1.280258481401861</v>
      </c>
      <c r="BN734" s="7" t="n">
        <v>2.511490109231459</v>
      </c>
      <c r="BO734" s="7" t="n">
        <v>2.589686940201158</v>
      </c>
      <c r="BP734" s="7" t="n">
        <v>0.8823291172491305</v>
      </c>
      <c r="BQ734" s="7" t="n">
        <v>0.8852097197576174</v>
      </c>
      <c r="BR734" s="7" t="n">
        <v>0.8904631983607647</v>
      </c>
      <c r="BS734" s="7" t="n">
        <v>4.14753501242117</v>
      </c>
      <c r="BT734" s="7" t="n">
        <v>1.542815614410179</v>
      </c>
      <c r="BU734" s="7" t="n">
        <v>1.6413545904451</v>
      </c>
      <c r="BV734" s="7" t="n">
        <v>0.9523639674690034</v>
      </c>
      <c r="BW734" s="7" t="n">
        <v>1.571458354555958</v>
      </c>
      <c r="BX734" s="7" t="n">
        <v>1.77609126413752</v>
      </c>
      <c r="BY734" s="7" t="n">
        <v>1.83962912537486</v>
      </c>
      <c r="BZ734" s="7" t="n">
        <v>4.948065550101745</v>
      </c>
      <c r="CA734" s="7" t="n">
        <v>0.7885635621610727</v>
      </c>
      <c r="CB734" s="7" t="n">
        <v>0.9981924984245629</v>
      </c>
      <c r="CC734" s="7" t="n">
        <v>1.200933925430178</v>
      </c>
      <c r="CD734" s="7" t="n">
        <v>1.293169988914601</v>
      </c>
      <c r="CE734" s="7" t="n">
        <v>0.7508070734980683</v>
      </c>
      <c r="CF734" s="7" t="n">
        <v>1.141555079850431</v>
      </c>
      <c r="CG734" s="7" t="n">
        <v>0.8800319089559701</v>
      </c>
      <c r="CH734" s="7" t="n">
        <v>0.8787338443713</v>
      </c>
      <c r="CI734" s="7" t="n">
        <v>1.226149380455356</v>
      </c>
      <c r="CJ734" s="7" t="n">
        <v>1.096961635787475</v>
      </c>
      <c r="CK734" s="7" t="n">
        <v>2.291756233784467</v>
      </c>
      <c r="CL734" s="7" t="n">
        <v>0.8444065265927185</v>
      </c>
      <c r="CM734" s="7" t="n">
        <v>2.17275530844472</v>
      </c>
      <c r="CN734" s="7" t="n">
        <v>0.8575959348661624</v>
      </c>
      <c r="CO734" s="7" t="n">
        <v>0.7541123166953949</v>
      </c>
      <c r="CP734" s="7" t="n">
        <v>1.083297927077193</v>
      </c>
      <c r="CQ734" s="7" t="n">
        <v>0.8773270936541957</v>
      </c>
      <c r="CR734" s="7" t="n">
        <v>0.488585592597897</v>
      </c>
      <c r="CS734" s="7" t="n">
        <v>0.5332064119947757</v>
      </c>
      <c r="CT734" s="7" t="n">
        <v>1.22973259713349</v>
      </c>
      <c r="CU734" s="7" t="n">
        <v>0.6497290527825932</v>
      </c>
      <c r="CV734" s="7" t="n">
        <v>0.7416305096615425</v>
      </c>
      <c r="CW734" s="7" t="n">
        <v>0.6767238338768147</v>
      </c>
      <c r="CX734" s="7" t="n">
        <v>1.019974483502811</v>
      </c>
      <c r="CY734" s="7" t="n">
        <v>1.342670350770834</v>
      </c>
      <c r="CZ734" s="7" t="n">
        <v>1.72116941750082</v>
      </c>
      <c r="DA734" s="7" t="n">
        <v>0.9340124308258211</v>
      </c>
      <c r="DB734" s="7" t="n">
        <v>0.3903242231000008</v>
      </c>
      <c r="DC734" s="7" t="n">
        <v>0.7688814997968478</v>
      </c>
      <c r="DD734" s="7" t="n">
        <v>0.966887999601485</v>
      </c>
      <c r="DE734" s="7" t="n">
        <v>0.6413495543857488</v>
      </c>
      <c r="DF734" s="7" t="n">
        <v>0.6721594636705936</v>
      </c>
      <c r="DG734" s="7" t="n">
        <v>0.9012847022829273</v>
      </c>
      <c r="DH734" s="7" t="n">
        <v>0.5941129715241424</v>
      </c>
      <c r="DI734" s="7" t="n">
        <v>0.4754643041973436</v>
      </c>
      <c r="DJ734" s="7" t="n">
        <v>0.7256402188232234</v>
      </c>
      <c r="DK734" s="7" t="n">
        <v>0.4955487453499661</v>
      </c>
      <c r="DL734" s="7" t="n">
        <v>1.20279603010111</v>
      </c>
      <c r="DM734" s="7" t="n">
        <v>0.8642596964746014</v>
      </c>
      <c r="DN734" s="7" t="n">
        <v>0.4888833399426338</v>
      </c>
      <c r="DO734" s="7" t="n">
        <v>0.8985774515619975</v>
      </c>
      <c r="DP734" s="7" t="n">
        <v>0.3984689433993867</v>
      </c>
      <c r="DQ734" s="7" t="n">
        <v>0.1075342847431002</v>
      </c>
    </row>
    <row r="735">
      <c r="A735" s="6" t="n">
        <v>46015</v>
      </c>
      <c r="B735" s="7" t="n">
        <v>8.511889615255658</v>
      </c>
      <c r="C735" s="7" t="n">
        <v>12.7101652627947</v>
      </c>
      <c r="D735" s="7" t="n">
        <v>6.945895668183846</v>
      </c>
      <c r="E735" s="7" t="n">
        <v>16.26092803919667</v>
      </c>
      <c r="F735" s="7" t="n">
        <v>2.509050399870929</v>
      </c>
      <c r="G735" s="7" t="n">
        <v>14.97647188814448</v>
      </c>
      <c r="H735" s="7" t="n">
        <v>2.391058752181724</v>
      </c>
      <c r="I735" s="7" t="n">
        <v>2.648280771107464</v>
      </c>
      <c r="J735" s="7" t="n">
        <v>2.038468494428411</v>
      </c>
      <c r="K735" s="7" t="n">
        <v>2.287499437680401</v>
      </c>
      <c r="L735" s="7" t="n">
        <v>2.580662130503808</v>
      </c>
      <c r="M735" s="7" t="n">
        <v>4.654734431274025</v>
      </c>
      <c r="N735" s="7" t="n">
        <v>3.293058960970192</v>
      </c>
      <c r="O735" s="7" t="n">
        <v>2.846408770567579</v>
      </c>
      <c r="P735" s="7" t="n">
        <v>2.451776087433246</v>
      </c>
      <c r="Q735" s="7" t="n">
        <v>1.267228281391022</v>
      </c>
      <c r="R735" s="7" t="n">
        <v>3.511235308310134</v>
      </c>
      <c r="S735" s="7" t="n">
        <v>2.960457068002065</v>
      </c>
      <c r="T735" s="7" t="n">
        <v>2.682919368042793</v>
      </c>
      <c r="U735" s="7" t="n">
        <v>2.569252173062742</v>
      </c>
      <c r="V735" s="7" t="n">
        <v>0.9855929334804798</v>
      </c>
      <c r="W735" s="7" t="n">
        <v>1.265189959786157</v>
      </c>
      <c r="X735" s="7" t="n">
        <v>1.613515121023067</v>
      </c>
      <c r="Y735" s="7" t="n">
        <v>3.022770136673269</v>
      </c>
      <c r="Z735" s="7" t="n">
        <v>2.367470750440349</v>
      </c>
      <c r="AA735" s="7" t="n">
        <v>2.230953882848762</v>
      </c>
      <c r="AB735" s="7" t="n">
        <v>8.598967560244844</v>
      </c>
      <c r="AC735" s="7" t="n">
        <v>1.793090653876824</v>
      </c>
      <c r="AD735" s="7" t="n">
        <v>1.528612760980393</v>
      </c>
      <c r="AE735" s="7" t="n">
        <v>8.577609087384895</v>
      </c>
      <c r="AF735" s="7" t="n">
        <v>1.871350218507769</v>
      </c>
      <c r="AG735" s="7" t="n">
        <v>2.481046431503164</v>
      </c>
      <c r="AH735" s="7" t="n">
        <v>7.088787281306644</v>
      </c>
      <c r="AI735" s="7" t="n">
        <v>2.452772444195799</v>
      </c>
      <c r="AJ735" s="7" t="n">
        <v>3.750766732208332</v>
      </c>
      <c r="AK735" s="7" t="n">
        <v>2.20031557981536</v>
      </c>
      <c r="AL735" s="7" t="n">
        <v>1.786110287989635</v>
      </c>
      <c r="AM735" s="7" t="n">
        <v>1.75151153706343</v>
      </c>
      <c r="AN735" s="7" t="n">
        <v>2.084968681670705</v>
      </c>
      <c r="AO735" s="7" t="n">
        <v>1.811052674799751</v>
      </c>
      <c r="AP735" s="7" t="n">
        <v>2.054651793289455</v>
      </c>
      <c r="AQ735" s="7" t="n">
        <v>5.297217937586856</v>
      </c>
      <c r="AR735" s="7" t="n">
        <v>1.908473572896783</v>
      </c>
      <c r="AS735" s="7" t="n">
        <v>1.019872647607339</v>
      </c>
      <c r="AT735" s="7" t="n">
        <v>1.184515989671555</v>
      </c>
      <c r="AU735" s="7" t="n">
        <v>4.062434865512929</v>
      </c>
      <c r="AV735" s="7" t="n">
        <v>5.322031489055184</v>
      </c>
      <c r="AW735" s="7" t="n">
        <v>1.639656725749838</v>
      </c>
      <c r="AX735" s="7" t="n">
        <v>2.379921104423135</v>
      </c>
      <c r="AY735" s="7" t="n">
        <v>1.567157015915204</v>
      </c>
      <c r="AZ735" s="7" t="n">
        <v>6.711697982643836</v>
      </c>
      <c r="BA735" s="7" t="n">
        <v>1.97807544351367</v>
      </c>
      <c r="BB735" s="7" t="n">
        <v>1.559060402300795</v>
      </c>
      <c r="BC735" s="7" t="n">
        <v>0.8587962824313617</v>
      </c>
      <c r="BD735" s="7" t="n">
        <v>1.52192964847861</v>
      </c>
      <c r="BE735" s="7" t="n">
        <v>5.026232465991001</v>
      </c>
      <c r="BF735" s="7" t="n">
        <v>2.355416793324501</v>
      </c>
      <c r="BG735" s="7" t="n">
        <v>1.774783599582506</v>
      </c>
      <c r="BH735" s="7" t="n">
        <v>0.8412716064156924</v>
      </c>
      <c r="BI735" s="7" t="n">
        <v>1.437367077465365</v>
      </c>
      <c r="BJ735" s="7" t="n">
        <v>0.58161188392906</v>
      </c>
      <c r="BK735" s="7" t="n">
        <v>0.9486817698272387</v>
      </c>
      <c r="BL735" s="7" t="n">
        <v>1.806868584402147</v>
      </c>
      <c r="BM735" s="7" t="n">
        <v>1.291032854165884</v>
      </c>
      <c r="BN735" s="7" t="n">
        <v>2.534208139092034</v>
      </c>
      <c r="BO735" s="7" t="n">
        <v>2.604929175417381</v>
      </c>
      <c r="BP735" s="7" t="n">
        <v>0.8893824785538869</v>
      </c>
      <c r="BQ735" s="7" t="n">
        <v>0.8953927118132659</v>
      </c>
      <c r="BR735" s="7" t="n">
        <v>0.9051143506641792</v>
      </c>
      <c r="BS735" s="7" t="n">
        <v>4.177391078810906</v>
      </c>
      <c r="BT735" s="7" t="n">
        <v>1.54815213552784</v>
      </c>
      <c r="BU735" s="7" t="n">
        <v>1.652098982241594</v>
      </c>
      <c r="BV735" s="7" t="n">
        <v>0.9602567351737132</v>
      </c>
      <c r="BW735" s="7" t="n">
        <v>1.582046668943813</v>
      </c>
      <c r="BX735" s="7" t="n">
        <v>1.788472285666534</v>
      </c>
      <c r="BY735" s="7" t="n">
        <v>1.854333974060552</v>
      </c>
      <c r="BZ735" s="7" t="n">
        <v>4.94622183739038</v>
      </c>
      <c r="CA735" s="7" t="n">
        <v>0.7985886985583406</v>
      </c>
      <c r="CB735" s="7" t="n">
        <v>1.00630002622548</v>
      </c>
      <c r="CC735" s="7" t="n">
        <v>1.206849582092644</v>
      </c>
      <c r="CD735" s="7" t="n">
        <v>1.305372576974624</v>
      </c>
      <c r="CE735" s="7" t="n">
        <v>0.7601132558335051</v>
      </c>
      <c r="CF735" s="7" t="n">
        <v>1.156658001396236</v>
      </c>
      <c r="CG735" s="7" t="n">
        <v>0.8878509833952521</v>
      </c>
      <c r="CH735" s="7" t="n">
        <v>0.8859800635177963</v>
      </c>
      <c r="CI735" s="7" t="n">
        <v>1.234834315567838</v>
      </c>
      <c r="CJ735" s="7" t="n">
        <v>1.102249115612708</v>
      </c>
      <c r="CK735" s="7" t="n">
        <v>2.31305266751676</v>
      </c>
      <c r="CL735" s="7" t="n">
        <v>0.8540649138933933</v>
      </c>
      <c r="CM735" s="7" t="n">
        <v>2.176941248052017</v>
      </c>
      <c r="CN735" s="7" t="n">
        <v>0.8565031961900367</v>
      </c>
      <c r="CO735" s="7" t="n">
        <v>0.7635871839202046</v>
      </c>
      <c r="CP735" s="7" t="n">
        <v>1.100078021703394</v>
      </c>
      <c r="CQ735" s="7" t="n">
        <v>0.884765785265333</v>
      </c>
      <c r="CR735" s="7" t="n">
        <v>0.4905082259140956</v>
      </c>
      <c r="CS735" s="7" t="n">
        <v>0.5373090943782228</v>
      </c>
      <c r="CT735" s="7" t="n">
        <v>1.232248704670087</v>
      </c>
      <c r="CU735" s="7" t="n">
        <v>0.6559108277748613</v>
      </c>
      <c r="CV735" s="7" t="n">
        <v>0.7467843541638219</v>
      </c>
      <c r="CW735" s="7" t="n">
        <v>0.6866870656093966</v>
      </c>
      <c r="CX735" s="7" t="n">
        <v>1.031621541278541</v>
      </c>
      <c r="CY735" s="7" t="n">
        <v>1.35297593429237</v>
      </c>
      <c r="CZ735" s="7" t="n">
        <v>1.73374746474821</v>
      </c>
      <c r="DA735" s="7" t="n">
        <v>0.9421825359254496</v>
      </c>
      <c r="DB735" s="7" t="n">
        <v>0.398015524336693</v>
      </c>
      <c r="DC735" s="7" t="n">
        <v>0.768803305975329</v>
      </c>
      <c r="DD735" s="7" t="n">
        <v>0.9742164510113707</v>
      </c>
      <c r="DE735" s="7" t="n">
        <v>0.6481759461536161</v>
      </c>
      <c r="DF735" s="7" t="n">
        <v>0.6789441349922827</v>
      </c>
      <c r="DG735" s="7" t="n">
        <v>0.9087022342844431</v>
      </c>
      <c r="DH735" s="7" t="n">
        <v>0.6027049596865341</v>
      </c>
      <c r="DI735" s="7" t="n">
        <v>0.481155125024934</v>
      </c>
      <c r="DJ735" s="7" t="n">
        <v>0.7329300695642094</v>
      </c>
      <c r="DK735" s="7" t="n">
        <v>0.4973730128938925</v>
      </c>
      <c r="DL735" s="7" t="n">
        <v>1.222258335720398</v>
      </c>
      <c r="DM735" s="7" t="n">
        <v>0.8709120056942619</v>
      </c>
      <c r="DN735" s="7" t="n">
        <v>0.5015653746395801</v>
      </c>
      <c r="DO735" s="7" t="n">
        <v>0.9073532362430219</v>
      </c>
      <c r="DP735" s="7" t="n">
        <v>0.406532435643651</v>
      </c>
      <c r="DQ735" s="7" t="n">
        <v>0.1136611864199841</v>
      </c>
    </row>
    <row r="736">
      <c r="A736" s="6" t="n">
        <v>46017</v>
      </c>
      <c r="B736" s="7" t="n">
        <v>8.50509925772554</v>
      </c>
      <c r="C736" s="7" t="n">
        <v>12.68566370917752</v>
      </c>
      <c r="D736" s="7" t="n">
        <v>6.93169549006646</v>
      </c>
      <c r="E736" s="7" t="n">
        <v>16.46551009011701</v>
      </c>
      <c r="F736" s="7" t="n">
        <v>2.502786444625681</v>
      </c>
      <c r="G736" s="7" t="n">
        <v>15.16583015311874</v>
      </c>
      <c r="H736" s="7" t="n">
        <v>2.390327238670315</v>
      </c>
      <c r="I736" s="7" t="n">
        <v>2.649350656579233</v>
      </c>
      <c r="J736" s="7" t="n">
        <v>2.045926083710477</v>
      </c>
      <c r="K736" s="7" t="n">
        <v>2.261192576123454</v>
      </c>
      <c r="L736" s="7" t="n">
        <v>2.594858644418574</v>
      </c>
      <c r="M736" s="7" t="n">
        <v>4.545855475566625</v>
      </c>
      <c r="N736" s="7" t="n">
        <v>3.309175637483267</v>
      </c>
      <c r="O736" s="7" t="n">
        <v>2.853468272515967</v>
      </c>
      <c r="P736" s="7" t="n">
        <v>2.455147963935226</v>
      </c>
      <c r="Q736" s="7" t="n">
        <v>1.257686865127407</v>
      </c>
      <c r="R736" s="7" t="n">
        <v>3.533005915939479</v>
      </c>
      <c r="S736" s="7" t="n">
        <v>2.96352488330014</v>
      </c>
      <c r="T736" s="7" t="n">
        <v>2.695257563256761</v>
      </c>
      <c r="U736" s="7" t="n">
        <v>2.568482219965191</v>
      </c>
      <c r="V736" s="7" t="n">
        <v>0.9910372105756982</v>
      </c>
      <c r="W736" s="7" t="n">
        <v>1.267996582858832</v>
      </c>
      <c r="X736" s="7" t="n">
        <v>1.613077793293149</v>
      </c>
      <c r="Y736" s="7" t="n">
        <v>3.026329696144888</v>
      </c>
      <c r="Z736" s="7" t="n">
        <v>2.331016877522059</v>
      </c>
      <c r="AA736" s="7" t="n">
        <v>2.198078460091677</v>
      </c>
      <c r="AB736" s="7" t="n">
        <v>8.520681743892148</v>
      </c>
      <c r="AC736" s="7" t="n">
        <v>1.777169783053927</v>
      </c>
      <c r="AD736" s="7" t="n">
        <v>1.535765837823991</v>
      </c>
      <c r="AE736" s="7" t="n">
        <v>8.587095093219222</v>
      </c>
      <c r="AF736" s="7" t="n">
        <v>1.866708150856347</v>
      </c>
      <c r="AG736" s="7" t="n">
        <v>2.487435366099421</v>
      </c>
      <c r="AH736" s="7" t="n">
        <v>6.539199010864197</v>
      </c>
      <c r="AI736" s="7" t="n">
        <v>2.466463445756407</v>
      </c>
      <c r="AJ736" s="7" t="n">
        <v>3.708845027112823</v>
      </c>
      <c r="AK736" s="7" t="n">
        <v>2.134364384383916</v>
      </c>
      <c r="AL736" s="7" t="n">
        <v>1.785137698171204</v>
      </c>
      <c r="AM736" s="7" t="n">
        <v>1.747819341100049</v>
      </c>
      <c r="AN736" s="7" t="n">
        <v>2.085873371682373</v>
      </c>
      <c r="AO736" s="7" t="n">
        <v>1.760998489792435</v>
      </c>
      <c r="AP736" s="7" t="n">
        <v>2.066762795419135</v>
      </c>
      <c r="AQ736" s="7" t="n">
        <v>5.175752199341217</v>
      </c>
      <c r="AR736" s="7" t="n">
        <v>1.903281698681103</v>
      </c>
      <c r="AS736" s="7" t="n">
        <v>1.022692193832795</v>
      </c>
      <c r="AT736" s="7" t="n">
        <v>1.184238439154716</v>
      </c>
      <c r="AU736" s="7" t="n">
        <v>3.897371396963377</v>
      </c>
      <c r="AV736" s="7" t="n">
        <v>5.220320295908517</v>
      </c>
      <c r="AW736" s="7" t="n">
        <v>1.637790738445648</v>
      </c>
      <c r="AX736" s="7" t="n">
        <v>2.38253922993047</v>
      </c>
      <c r="AY736" s="7" t="n">
        <v>1.554403212915065</v>
      </c>
      <c r="AZ736" s="7" t="n">
        <v>6.803099498586945</v>
      </c>
      <c r="BA736" s="7" t="n">
        <v>1.907356117567881</v>
      </c>
      <c r="BB736" s="7" t="n">
        <v>1.558167072233152</v>
      </c>
      <c r="BC736" s="7" t="n">
        <v>0.8583667192370381</v>
      </c>
      <c r="BD736" s="7" t="n">
        <v>1.526151419720806</v>
      </c>
      <c r="BE736" s="7" t="n">
        <v>4.556478304036042</v>
      </c>
      <c r="BF736" s="7" t="n">
        <v>2.358385843312971</v>
      </c>
      <c r="BG736" s="7" t="n">
        <v>1.760950760478074</v>
      </c>
      <c r="BH736" s="7" t="n">
        <v>0.8452835385522939</v>
      </c>
      <c r="BI736" s="7" t="n">
        <v>1.437044496945205</v>
      </c>
      <c r="BJ736" s="7" t="n">
        <v>0.5805327802864069</v>
      </c>
      <c r="BK736" s="7" t="n">
        <v>0.9450918773456576</v>
      </c>
      <c r="BL736" s="7" t="n">
        <v>1.817072570636837</v>
      </c>
      <c r="BM736" s="7" t="n">
        <v>1.277973758475037</v>
      </c>
      <c r="BN736" s="7" t="n">
        <v>2.475313094128604</v>
      </c>
      <c r="BO736" s="7" t="n">
        <v>2.633265253247062</v>
      </c>
      <c r="BP736" s="7" t="n">
        <v>0.8883002718211166</v>
      </c>
      <c r="BQ736" s="7" t="n">
        <v>0.8969157660220044</v>
      </c>
      <c r="BR736" s="7" t="n">
        <v>0.905261610666483</v>
      </c>
      <c r="BS736" s="7" t="n">
        <v>4.094095286165073</v>
      </c>
      <c r="BT736" s="7" t="n">
        <v>1.535579538653126</v>
      </c>
      <c r="BU736" s="7" t="n">
        <v>1.637295347823405</v>
      </c>
      <c r="BV736" s="7" t="n">
        <v>0.9597604855438289</v>
      </c>
      <c r="BW736" s="7" t="n">
        <v>1.549487480212724</v>
      </c>
      <c r="BX736" s="7" t="n">
        <v>1.763573066944343</v>
      </c>
      <c r="BY736" s="7" t="n">
        <v>1.825552187903225</v>
      </c>
      <c r="BZ736" s="7" t="n">
        <v>5.016698364258354</v>
      </c>
      <c r="CA736" s="7" t="n">
        <v>0.8008416198247212</v>
      </c>
      <c r="CB736" s="7" t="n">
        <v>1.00177776408344</v>
      </c>
      <c r="CC736" s="7" t="n">
        <v>1.212752531697812</v>
      </c>
      <c r="CD736" s="7" t="n">
        <v>1.302149350951048</v>
      </c>
      <c r="CE736" s="7" t="n">
        <v>0.759706498041006</v>
      </c>
      <c r="CF736" s="7" t="n">
        <v>1.15011249244205</v>
      </c>
      <c r="CG736" s="7" t="n">
        <v>0.8849742421722602</v>
      </c>
      <c r="CH736" s="7" t="n">
        <v>0.883058445024</v>
      </c>
      <c r="CI736" s="7" t="n">
        <v>1.2305166673523</v>
      </c>
      <c r="CJ736" s="7" t="n">
        <v>1.100763024591208</v>
      </c>
      <c r="CK736" s="7" t="n">
        <v>2.257843019940729</v>
      </c>
      <c r="CL736" s="7" t="n">
        <v>0.8590473041105466</v>
      </c>
      <c r="CM736" s="7" t="n">
        <v>2.21334628718447</v>
      </c>
      <c r="CN736" s="7" t="n">
        <v>0.8544975189133748</v>
      </c>
      <c r="CO736" s="7" t="n">
        <v>0.7650043250045857</v>
      </c>
      <c r="CP736" s="7" t="n">
        <v>1.028263623812015</v>
      </c>
      <c r="CQ736" s="7" t="n">
        <v>0.8812936398248461</v>
      </c>
      <c r="CR736" s="7" t="n">
        <v>0.4937835878967105</v>
      </c>
      <c r="CS736" s="7" t="n">
        <v>0.5394550287070765</v>
      </c>
      <c r="CT736" s="7" t="n">
        <v>1.200754265854634</v>
      </c>
      <c r="CU736" s="7" t="n">
        <v>0.654962349704896</v>
      </c>
      <c r="CV736" s="7" t="n">
        <v>0.7507903534190534</v>
      </c>
      <c r="CW736" s="7" t="n">
        <v>0.6886505087253516</v>
      </c>
      <c r="CX736" s="7" t="n">
        <v>1.022402990964733</v>
      </c>
      <c r="CY736" s="7" t="n">
        <v>1.362306000987795</v>
      </c>
      <c r="CZ736" s="7" t="n">
        <v>1.724188318093845</v>
      </c>
      <c r="DA736" s="7" t="n">
        <v>0.9407028859762621</v>
      </c>
      <c r="DB736" s="7" t="n">
        <v>0.3944911066952517</v>
      </c>
      <c r="DC736" s="7" t="n">
        <v>0.7663082933614973</v>
      </c>
      <c r="DD736" s="7" t="n">
        <v>0.9829099279245681</v>
      </c>
      <c r="DE736" s="7" t="n">
        <v>0.6456644260555009</v>
      </c>
      <c r="DF736" s="7" t="n">
        <v>0.6751597431261471</v>
      </c>
      <c r="DG736" s="7" t="n">
        <v>0.9050146657079079</v>
      </c>
      <c r="DH736" s="7" t="n">
        <v>0.6095932179071417</v>
      </c>
      <c r="DI736" s="7" t="n">
        <v>0.478860630884109</v>
      </c>
      <c r="DJ736" s="7" t="n">
        <v>0.7316098384108825</v>
      </c>
      <c r="DK736" s="7" t="n">
        <v>0.5052763170946832</v>
      </c>
      <c r="DL736" s="7" t="n">
        <v>1.089775352681747</v>
      </c>
      <c r="DM736" s="7" t="n">
        <v>0.8559408021847166</v>
      </c>
      <c r="DN736" s="7" t="n">
        <v>0.4720035796300863</v>
      </c>
      <c r="DO736" s="7" t="n">
        <v>0.9006837579748075</v>
      </c>
      <c r="DP736" s="7" t="n">
        <v>0.4001502479366714</v>
      </c>
      <c r="DQ736" s="7" t="n">
        <v>0.1108536302350347</v>
      </c>
    </row>
    <row r="737">
      <c r="A737" s="6" t="n">
        <v>46020</v>
      </c>
      <c r="B737" s="7" t="n">
        <v>8.615321064880501</v>
      </c>
      <c r="C737" s="7" t="n">
        <v>12.50615357388479</v>
      </c>
      <c r="D737" s="7" t="n">
        <v>6.827658173296226</v>
      </c>
      <c r="E737" s="7" t="n">
        <v>15.90323351329996</v>
      </c>
      <c r="F737" s="7" t="n">
        <v>2.490907094472294</v>
      </c>
      <c r="G737" s="7" t="n">
        <v>14.64539487278616</v>
      </c>
      <c r="H737" s="7" t="n">
        <v>2.391491092588272</v>
      </c>
      <c r="I737" s="7" t="n">
        <v>2.635372393005533</v>
      </c>
      <c r="J737" s="7" t="n">
        <v>2.009011956164483</v>
      </c>
      <c r="K737" s="7" t="n">
        <v>2.226702694145794</v>
      </c>
      <c r="L737" s="7" t="n">
        <v>2.547465799310954</v>
      </c>
      <c r="M737" s="7" t="n">
        <v>4.400732233670668</v>
      </c>
      <c r="N737" s="7" t="n">
        <v>3.307921363730888</v>
      </c>
      <c r="O737" s="7" t="n">
        <v>2.841170668493926</v>
      </c>
      <c r="P737" s="7" t="n">
        <v>2.444079722306911</v>
      </c>
      <c r="Q737" s="7" t="n">
        <v>1.25804499096465</v>
      </c>
      <c r="R737" s="7" t="n">
        <v>3.536913321695623</v>
      </c>
      <c r="S737" s="7" t="n">
        <v>2.95063980446873</v>
      </c>
      <c r="T737" s="7" t="n">
        <v>2.692719289581802</v>
      </c>
      <c r="U737" s="7" t="n">
        <v>2.569707232101333</v>
      </c>
      <c r="V737" s="7" t="n">
        <v>0.9794207484571098</v>
      </c>
      <c r="W737" s="7" t="n">
        <v>1.270370559435146</v>
      </c>
      <c r="X737" s="7" t="n">
        <v>1.56955041656603</v>
      </c>
      <c r="Y737" s="7" t="n">
        <v>3.016324411229547</v>
      </c>
      <c r="Z737" s="7" t="n">
        <v>2.309954276102045</v>
      </c>
      <c r="AA737" s="7" t="n">
        <v>2.172305106294625</v>
      </c>
      <c r="AB737" s="7" t="n">
        <v>8.455093253981991</v>
      </c>
      <c r="AC737" s="7" t="n">
        <v>1.766572642737192</v>
      </c>
      <c r="AD737" s="7" t="n">
        <v>1.514399633057557</v>
      </c>
      <c r="AE737" s="7" t="n">
        <v>8.667403067870229</v>
      </c>
      <c r="AF737" s="7" t="n">
        <v>1.852286043882127</v>
      </c>
      <c r="AG737" s="7" t="n">
        <v>2.476305885810032</v>
      </c>
      <c r="AH737" s="7" t="n">
        <v>6.473267918133612</v>
      </c>
      <c r="AI737" s="7" t="n">
        <v>2.420760911504276</v>
      </c>
      <c r="AJ737" s="7" t="n">
        <v>3.584630153102204</v>
      </c>
      <c r="AK737" s="7" t="n">
        <v>2.112626988101595</v>
      </c>
      <c r="AL737" s="7" t="n">
        <v>1.776348791321122</v>
      </c>
      <c r="AM737" s="7" t="n">
        <v>1.711415235798</v>
      </c>
      <c r="AN737" s="7" t="n">
        <v>2.07405341920215</v>
      </c>
      <c r="AO737" s="7" t="n">
        <v>1.74141650134561</v>
      </c>
      <c r="AP737" s="7" t="n">
        <v>2.026332105781096</v>
      </c>
      <c r="AQ737" s="7" t="n">
        <v>5.026051546662561</v>
      </c>
      <c r="AR737" s="7" t="n">
        <v>1.893435508958212</v>
      </c>
      <c r="AS737" s="7" t="n">
        <v>1.023279709515245</v>
      </c>
      <c r="AT737" s="7" t="n">
        <v>1.189047910159484</v>
      </c>
      <c r="AU737" s="7" t="n">
        <v>3.861984441463836</v>
      </c>
      <c r="AV737" s="7" t="n">
        <v>5.146486931715784</v>
      </c>
      <c r="AW737" s="7" t="n">
        <v>1.629706018056364</v>
      </c>
      <c r="AX737" s="7" t="n">
        <v>2.371542885537218</v>
      </c>
      <c r="AY737" s="7" t="n">
        <v>1.538205767090231</v>
      </c>
      <c r="AZ737" s="7" t="n">
        <v>6.551890112088063</v>
      </c>
      <c r="BA737" s="7" t="n">
        <v>1.888067697899853</v>
      </c>
      <c r="BB737" s="7" t="n">
        <v>1.550094404185334</v>
      </c>
      <c r="BC737" s="7" t="n">
        <v>0.8594747521228401</v>
      </c>
      <c r="BD737" s="7" t="n">
        <v>1.506731977966691</v>
      </c>
      <c r="BE737" s="7" t="n">
        <v>4.527149423992479</v>
      </c>
      <c r="BF737" s="7" t="n">
        <v>2.350040374920215</v>
      </c>
      <c r="BG737" s="7" t="n">
        <v>1.732661461328397</v>
      </c>
      <c r="BH737" s="7" t="n">
        <v>0.8373327920589224</v>
      </c>
      <c r="BI737" s="7" t="n">
        <v>1.423256185012406</v>
      </c>
      <c r="BJ737" s="7" t="n">
        <v>0.5796947487655217</v>
      </c>
      <c r="BK737" s="7" t="n">
        <v>0.9141384463839062</v>
      </c>
      <c r="BL737" s="7" t="n">
        <v>1.82388339812366</v>
      </c>
      <c r="BM737" s="7" t="n">
        <v>1.269281453199464</v>
      </c>
      <c r="BN737" s="7" t="n">
        <v>2.402195186679271</v>
      </c>
      <c r="BO737" s="7" t="n">
        <v>2.602515985480357</v>
      </c>
      <c r="BP737" s="7" t="n">
        <v>0.8908127481361765</v>
      </c>
      <c r="BQ737" s="7" t="n">
        <v>0.8983742934687393</v>
      </c>
      <c r="BR737" s="7" t="n">
        <v>0.9009546831996083</v>
      </c>
      <c r="BS737" s="7" t="n">
        <v>4.033629880108201</v>
      </c>
      <c r="BT737" s="7" t="n">
        <v>1.515433426437885</v>
      </c>
      <c r="BU737" s="7" t="n">
        <v>1.61052451849375</v>
      </c>
      <c r="BV737" s="7" t="n">
        <v>0.9538823582261651</v>
      </c>
      <c r="BW737" s="7" t="n">
        <v>1.539123816581113</v>
      </c>
      <c r="BX737" s="7" t="n">
        <v>1.728445658788833</v>
      </c>
      <c r="BY737" s="7" t="n">
        <v>1.806286602178716</v>
      </c>
      <c r="BZ737" s="7" t="n">
        <v>4.822999551996909</v>
      </c>
      <c r="CA737" s="7" t="n">
        <v>0.802340884038423</v>
      </c>
      <c r="CB737" s="7" t="n">
        <v>0.9942328209921432</v>
      </c>
      <c r="CC737" s="7" t="n">
        <v>1.145203327732193</v>
      </c>
      <c r="CD737" s="7" t="n">
        <v>1.292272526014173</v>
      </c>
      <c r="CE737" s="7" t="n">
        <v>0.7607557057398984</v>
      </c>
      <c r="CF737" s="7" t="n">
        <v>1.104284636432221</v>
      </c>
      <c r="CG737" s="7" t="n">
        <v>0.875922814438383</v>
      </c>
      <c r="CH737" s="7" t="n">
        <v>0.8789818873283348</v>
      </c>
      <c r="CI737" s="7" t="n">
        <v>1.217142700655268</v>
      </c>
      <c r="CJ737" s="7" t="n">
        <v>1.094324272111558</v>
      </c>
      <c r="CK737" s="7" t="n">
        <v>2.189300515146291</v>
      </c>
      <c r="CL737" s="7" t="n">
        <v>0.8497129117903515</v>
      </c>
      <c r="CM737" s="7" t="n">
        <v>2.120753515884762</v>
      </c>
      <c r="CN737" s="7" t="n">
        <v>0.8408440575247285</v>
      </c>
      <c r="CO737" s="7" t="n">
        <v>0.7663614265152257</v>
      </c>
      <c r="CP737" s="7" t="n">
        <v>1.014864969653472</v>
      </c>
      <c r="CQ737" s="7" t="n">
        <v>0.8513554690487866</v>
      </c>
      <c r="CR737" s="7" t="n">
        <v>0.4921458824525853</v>
      </c>
      <c r="CS737" s="7" t="n">
        <v>0.5399021822455878</v>
      </c>
      <c r="CT737" s="7" t="n">
        <v>1.194643027002805</v>
      </c>
      <c r="CU737" s="7" t="n">
        <v>0.6571643584468316</v>
      </c>
      <c r="CV737" s="7" t="n">
        <v>0.7474241019117154</v>
      </c>
      <c r="CW737" s="7" t="n">
        <v>0.6894874320613591</v>
      </c>
      <c r="CX737" s="7" t="n">
        <v>1.019136730889295</v>
      </c>
      <c r="CY737" s="7" t="n">
        <v>1.331160895143298</v>
      </c>
      <c r="CZ737" s="7" t="n">
        <v>1.710007724327014</v>
      </c>
      <c r="DA737" s="7" t="n">
        <v>0.9299497726991321</v>
      </c>
      <c r="DB737" s="7" t="n">
        <v>0.3900710625606807</v>
      </c>
      <c r="DC737" s="7" t="n">
        <v>0.7523521461530898</v>
      </c>
      <c r="DD737" s="7" t="n">
        <v>0.9497198007916072</v>
      </c>
      <c r="DE737" s="7" t="n">
        <v>0.6377621363088315</v>
      </c>
      <c r="DF737" s="7" t="n">
        <v>0.6688458629554856</v>
      </c>
      <c r="DG737" s="7" t="n">
        <v>0.8935923781861665</v>
      </c>
      <c r="DH737" s="7" t="n">
        <v>0.6020451719769546</v>
      </c>
      <c r="DI737" s="7" t="n">
        <v>0.4756591048233658</v>
      </c>
      <c r="DJ737" s="7" t="n">
        <v>0.7220152750808762</v>
      </c>
      <c r="DK737" s="7" t="n">
        <v>0.4965223891627522</v>
      </c>
      <c r="DL737" s="7" t="n">
        <v>1.078883320969972</v>
      </c>
      <c r="DM737" s="7" t="n">
        <v>0.8363126515218187</v>
      </c>
      <c r="DN737" s="7" t="n">
        <v>0.4636923319247737</v>
      </c>
      <c r="DO737" s="7" t="n">
        <v>0.890789866252258</v>
      </c>
      <c r="DP737" s="7" t="n">
        <v>0.3978889504233263</v>
      </c>
      <c r="DQ737" s="7" t="n">
        <v>0.1073326166917332</v>
      </c>
    </row>
    <row r="738">
      <c r="A738" s="6" t="n">
        <v>46021</v>
      </c>
      <c r="B738" s="7" t="n">
        <v>8.595367481976924</v>
      </c>
      <c r="C738" s="7" t="n">
        <v>12.40739143716683</v>
      </c>
      <c r="D738" s="7" t="n">
        <v>6.770419356747646</v>
      </c>
      <c r="E738" s="7" t="n">
        <v>16.23141732359982</v>
      </c>
      <c r="F738" s="7" t="n">
        <v>2.481276605371606</v>
      </c>
      <c r="G738" s="7" t="n">
        <v>14.94915718542042</v>
      </c>
      <c r="H738" s="7" t="n">
        <v>2.382078651832444</v>
      </c>
      <c r="I738" s="7" t="n">
        <v>2.63678640350338</v>
      </c>
      <c r="J738" s="7" t="n">
        <v>1.981933864148349</v>
      </c>
      <c r="K738" s="7" t="n">
        <v>2.213931403198781</v>
      </c>
      <c r="L738" s="7" t="n">
        <v>2.563672906016408</v>
      </c>
      <c r="M738" s="7" t="n">
        <v>4.504215308943672</v>
      </c>
      <c r="N738" s="7" t="n">
        <v>3.285546338580451</v>
      </c>
      <c r="O738" s="7" t="n">
        <v>2.846873264543115</v>
      </c>
      <c r="P738" s="7" t="n">
        <v>2.427353572821207</v>
      </c>
      <c r="Q738" s="7" t="n">
        <v>1.261718863197857</v>
      </c>
      <c r="R738" s="7" t="n">
        <v>3.51125815520218</v>
      </c>
      <c r="S738" s="7" t="n">
        <v>2.954816692737038</v>
      </c>
      <c r="T738" s="7" t="n">
        <v>2.677242068802456</v>
      </c>
      <c r="U738" s="7" t="n">
        <v>2.559800186226665</v>
      </c>
      <c r="V738" s="7" t="n">
        <v>0.9800874069354544</v>
      </c>
      <c r="W738" s="7" t="n">
        <v>1.269818462652101</v>
      </c>
      <c r="X738" s="7" t="n">
        <v>1.5838393323015</v>
      </c>
      <c r="Y738" s="7" t="n">
        <v>3.020981555980227</v>
      </c>
      <c r="Z738" s="7" t="n">
        <v>2.326863533553809</v>
      </c>
      <c r="AA738" s="7" t="n">
        <v>2.180855138609041</v>
      </c>
      <c r="AB738" s="7" t="n">
        <v>8.299134118689802</v>
      </c>
      <c r="AC738" s="7" t="n">
        <v>1.757421290920865</v>
      </c>
      <c r="AD738" s="7" t="n">
        <v>1.506258504806296</v>
      </c>
      <c r="AE738" s="7" t="n">
        <v>8.589781557509498</v>
      </c>
      <c r="AF738" s="7" t="n">
        <v>1.811539264816077</v>
      </c>
      <c r="AG738" s="7" t="n">
        <v>2.481466804165676</v>
      </c>
      <c r="AH738" s="7" t="n">
        <v>6.647504618898496</v>
      </c>
      <c r="AI738" s="7" t="n">
        <v>2.436390312979192</v>
      </c>
      <c r="AJ738" s="7" t="n">
        <v>3.564251617144769</v>
      </c>
      <c r="AK738" s="7" t="n">
        <v>2.13648319185112</v>
      </c>
      <c r="AL738" s="7" t="n">
        <v>1.770101113380815</v>
      </c>
      <c r="AM738" s="7" t="n">
        <v>1.712023943075473</v>
      </c>
      <c r="AN738" s="7" t="n">
        <v>2.075249099681558</v>
      </c>
      <c r="AO738" s="7" t="n">
        <v>1.735581611436672</v>
      </c>
      <c r="AP738" s="7" t="n">
        <v>2.040158338404413</v>
      </c>
      <c r="AQ738" s="7" t="n">
        <v>4.950804248986501</v>
      </c>
      <c r="AR738" s="7" t="n">
        <v>1.885453285891695</v>
      </c>
      <c r="AS738" s="7" t="n">
        <v>1.022969480257607</v>
      </c>
      <c r="AT738" s="7" t="n">
        <v>1.193330529428775</v>
      </c>
      <c r="AU738" s="7" t="n">
        <v>3.958028580320796</v>
      </c>
      <c r="AV738" s="7" t="n">
        <v>5.073086776108688</v>
      </c>
      <c r="AW738" s="7" t="n">
        <v>1.623061089594067</v>
      </c>
      <c r="AX738" s="7" t="n">
        <v>2.375107512691728</v>
      </c>
      <c r="AY738" s="7" t="n">
        <v>1.546915284625557</v>
      </c>
      <c r="AZ738" s="7" t="n">
        <v>6.698513423539142</v>
      </c>
      <c r="BA738" s="7" t="n">
        <v>1.914324781369996</v>
      </c>
      <c r="BB738" s="7" t="n">
        <v>1.544355871402805</v>
      </c>
      <c r="BC738" s="7" t="n">
        <v>0.8588087796336898</v>
      </c>
      <c r="BD738" s="7" t="n">
        <v>1.500705975594427</v>
      </c>
      <c r="BE738" s="7" t="n">
        <v>4.725708564949406</v>
      </c>
      <c r="BF738" s="7" t="n">
        <v>2.353924927398845</v>
      </c>
      <c r="BG738" s="7" t="n">
        <v>1.715379469814382</v>
      </c>
      <c r="BH738" s="7" t="n">
        <v>0.8332302343870175</v>
      </c>
      <c r="BI738" s="7" t="n">
        <v>1.413215649283842</v>
      </c>
      <c r="BJ738" s="7" t="n">
        <v>0.5828928406197005</v>
      </c>
      <c r="BK738" s="7" t="n">
        <v>0.9194717032113924</v>
      </c>
      <c r="BL738" s="7" t="n">
        <v>1.788969586996243</v>
      </c>
      <c r="BM738" s="7" t="n">
        <v>1.261775056068339</v>
      </c>
      <c r="BN738" s="7" t="n">
        <v>2.510675154373306</v>
      </c>
      <c r="BO738" s="7" t="n">
        <v>2.565237659232865</v>
      </c>
      <c r="BP738" s="7" t="n">
        <v>0.8888214255959295</v>
      </c>
      <c r="BQ738" s="7" t="n">
        <v>0.8972103146477746</v>
      </c>
      <c r="BR738" s="7" t="n">
        <v>0.8945816496587864</v>
      </c>
      <c r="BS738" s="7" t="n">
        <v>3.973519247713944</v>
      </c>
      <c r="BT738" s="7" t="n">
        <v>1.528743901024129</v>
      </c>
      <c r="BU738" s="7" t="n">
        <v>1.595615787470588</v>
      </c>
      <c r="BV738" s="7" t="n">
        <v>0.9544940238179729</v>
      </c>
      <c r="BW738" s="7" t="n">
        <v>1.547924563638055</v>
      </c>
      <c r="BX738" s="7" t="n">
        <v>1.709538699868018</v>
      </c>
      <c r="BY738" s="7" t="n">
        <v>1.778192056237691</v>
      </c>
      <c r="BZ738" s="7" t="n">
        <v>4.936055682875364</v>
      </c>
      <c r="CA738" s="7" t="n">
        <v>0.7962736357883169</v>
      </c>
      <c r="CB738" s="7" t="n">
        <v>1.001612253687729</v>
      </c>
      <c r="CC738" s="7" t="n">
        <v>1.158935801591219</v>
      </c>
      <c r="CD738" s="7" t="n">
        <v>1.284994591281253</v>
      </c>
      <c r="CE738" s="7" t="n">
        <v>0.7601250895625082</v>
      </c>
      <c r="CF738" s="7" t="n">
        <v>1.13243110305677</v>
      </c>
      <c r="CG738" s="7" t="n">
        <v>0.8815233646011373</v>
      </c>
      <c r="CH738" s="7" t="n">
        <v>0.8756539487176302</v>
      </c>
      <c r="CI738" s="7" t="n">
        <v>1.21417842106197</v>
      </c>
      <c r="CJ738" s="7" t="n">
        <v>1.089032184376474</v>
      </c>
      <c r="CK738" s="7" t="n">
        <v>2.290992275279351</v>
      </c>
      <c r="CL738" s="7" t="n">
        <v>0.8466306710601927</v>
      </c>
      <c r="CM738" s="7" t="n">
        <v>2.120809025911643</v>
      </c>
      <c r="CN738" s="7" t="n">
        <v>0.8458109950061616</v>
      </c>
      <c r="CO738" s="7" t="n">
        <v>0.7652783907315521</v>
      </c>
      <c r="CP738" s="7" t="n">
        <v>1.022625815099317</v>
      </c>
      <c r="CQ738" s="7" t="n">
        <v>0.8565137971802033</v>
      </c>
      <c r="CR738" s="7" t="n">
        <v>0.4956524462785796</v>
      </c>
      <c r="CS738" s="7" t="n">
        <v>0.5396660692115938</v>
      </c>
      <c r="CT738" s="7" t="n">
        <v>1.197256256386975</v>
      </c>
      <c r="CU738" s="7" t="n">
        <v>0.6554191043262836</v>
      </c>
      <c r="CV738" s="7" t="n">
        <v>0.7486935372321331</v>
      </c>
      <c r="CW738" s="7" t="n">
        <v>0.6830626489726099</v>
      </c>
      <c r="CX738" s="7" t="n">
        <v>1.007738429065052</v>
      </c>
      <c r="CY738" s="7" t="n">
        <v>1.341811931703699</v>
      </c>
      <c r="CZ738" s="7" t="n">
        <v>1.697026356235251</v>
      </c>
      <c r="DA738" s="7" t="n">
        <v>0.9260454913310501</v>
      </c>
      <c r="DB738" s="7" t="n">
        <v>0.3863919847768746</v>
      </c>
      <c r="DC738" s="7" t="n">
        <v>0.7568612496646219</v>
      </c>
      <c r="DD738" s="7" t="n">
        <v>0.9467168897495777</v>
      </c>
      <c r="DE738" s="7" t="n">
        <v>0.6426516599760423</v>
      </c>
      <c r="DF738" s="7" t="n">
        <v>0.6750212380648273</v>
      </c>
      <c r="DG738" s="7" t="n">
        <v>0.8910606795079425</v>
      </c>
      <c r="DH738" s="7" t="n">
        <v>0.600889312672706</v>
      </c>
      <c r="DI738" s="7" t="n">
        <v>0.4730455070317647</v>
      </c>
      <c r="DJ738" s="7" t="n">
        <v>0.7185316444449099</v>
      </c>
      <c r="DK738" s="7" t="n">
        <v>0.4978610197929334</v>
      </c>
      <c r="DL738" s="7" t="n">
        <v>1.133040150224582</v>
      </c>
      <c r="DM738" s="7" t="n">
        <v>0.8290445250889698</v>
      </c>
      <c r="DN738" s="7" t="n">
        <v>0.4902321153885683</v>
      </c>
      <c r="DO738" s="7" t="n">
        <v>0.8817326820170761</v>
      </c>
      <c r="DP738" s="7" t="n">
        <v>0.3899976769251308</v>
      </c>
      <c r="DQ738" s="7" t="n">
        <v>0.1044018580139361</v>
      </c>
    </row>
    <row r="739">
      <c r="A739" s="6" t="n">
        <v>46022</v>
      </c>
      <c r="B739" s="7" t="n">
        <v>8.425672894688546</v>
      </c>
      <c r="C739" s="7" t="n">
        <v>12.27723654613731</v>
      </c>
      <c r="D739" s="7" t="n">
        <v>6.694986481577943</v>
      </c>
      <c r="E739" s="7" t="n">
        <v>15.79324350750127</v>
      </c>
      <c r="F739" s="7" t="n">
        <v>2.457234632678772</v>
      </c>
      <c r="G739" s="7" t="n">
        <v>14.54358967253104</v>
      </c>
      <c r="H739" s="7" t="n">
        <v>2.36665506824583</v>
      </c>
      <c r="I739" s="7" t="n">
        <v>2.60647230047666</v>
      </c>
      <c r="J739" s="7" t="n">
        <v>1.951093629634437</v>
      </c>
      <c r="K739" s="7" t="n">
        <v>2.189399598608799</v>
      </c>
      <c r="L739" s="7" t="n">
        <v>2.534262207299797</v>
      </c>
      <c r="M739" s="7" t="n">
        <v>4.392814544137418</v>
      </c>
      <c r="N739" s="7" t="n">
        <v>3.242301542549471</v>
      </c>
      <c r="O739" s="7" t="n">
        <v>2.813728042259893</v>
      </c>
      <c r="P739" s="7" t="n">
        <v>2.394716648092196</v>
      </c>
      <c r="Q739" s="7" t="n">
        <v>1.245475607605599</v>
      </c>
      <c r="R739" s="7" t="n">
        <v>3.46354548612729</v>
      </c>
      <c r="S739" s="7" t="n">
        <v>2.923786133084783</v>
      </c>
      <c r="T739" s="7" t="n">
        <v>2.644216537714123</v>
      </c>
      <c r="U739" s="7" t="n">
        <v>2.543566123871502</v>
      </c>
      <c r="V739" s="7" t="n">
        <v>0.972082622430372</v>
      </c>
      <c r="W739" s="7" t="n">
        <v>1.251034974730191</v>
      </c>
      <c r="X739" s="7" t="n">
        <v>1.554943656858584</v>
      </c>
      <c r="Y739" s="7" t="n">
        <v>2.991596862453347</v>
      </c>
      <c r="Z739" s="7" t="n">
        <v>2.310312166801063</v>
      </c>
      <c r="AA739" s="7" t="n">
        <v>2.162688279985122</v>
      </c>
      <c r="AB739" s="7" t="n">
        <v>8.109617740829799</v>
      </c>
      <c r="AC739" s="7" t="n">
        <v>1.730563014338484</v>
      </c>
      <c r="AD739" s="7" t="n">
        <v>1.486246175286647</v>
      </c>
      <c r="AE739" s="7" t="n">
        <v>8.355849952427882</v>
      </c>
      <c r="AF739" s="7" t="n">
        <v>1.769500008777309</v>
      </c>
      <c r="AG739" s="7" t="n">
        <v>2.451469977350682</v>
      </c>
      <c r="AH739" s="7" t="n">
        <v>6.85341586852685</v>
      </c>
      <c r="AI739" s="7" t="n">
        <v>2.408029093628125</v>
      </c>
      <c r="AJ739" s="7" t="n">
        <v>3.470707081266162</v>
      </c>
      <c r="AK739" s="7" t="n">
        <v>2.116232420375137</v>
      </c>
      <c r="AL739" s="7" t="n">
        <v>1.748049855009684</v>
      </c>
      <c r="AM739" s="7" t="n">
        <v>1.675781443581947</v>
      </c>
      <c r="AN739" s="7" t="n">
        <v>2.049615639891131</v>
      </c>
      <c r="AO739" s="7" t="n">
        <v>1.727315438205927</v>
      </c>
      <c r="AP739" s="7" t="n">
        <v>2.015068162257593</v>
      </c>
      <c r="AQ739" s="7" t="n">
        <v>4.866640414803361</v>
      </c>
      <c r="AR739" s="7" t="n">
        <v>1.865526116358882</v>
      </c>
      <c r="AS739" s="7" t="n">
        <v>1.011724895768498</v>
      </c>
      <c r="AT739" s="7" t="n">
        <v>1.173005401850535</v>
      </c>
      <c r="AU739" s="7" t="n">
        <v>4.071296761288432</v>
      </c>
      <c r="AV739" s="7" t="n">
        <v>4.975938170973003</v>
      </c>
      <c r="AW739" s="7" t="n">
        <v>1.601344876733766</v>
      </c>
      <c r="AX739" s="7" t="n">
        <v>2.348625507799392</v>
      </c>
      <c r="AY739" s="7" t="n">
        <v>1.533280338244377</v>
      </c>
      <c r="AZ739" s="7" t="n">
        <v>6.502749665878995</v>
      </c>
      <c r="BA739" s="7" t="n">
        <v>1.894455765890371</v>
      </c>
      <c r="BB739" s="7" t="n">
        <v>1.524101647310627</v>
      </c>
      <c r="BC739" s="7" t="n">
        <v>0.8492778421796428</v>
      </c>
      <c r="BD739" s="7" t="n">
        <v>1.476753721862774</v>
      </c>
      <c r="BE739" s="7" t="n">
        <v>4.868007128831387</v>
      </c>
      <c r="BF739" s="7" t="n">
        <v>2.329414977593877</v>
      </c>
      <c r="BG739" s="7" t="n">
        <v>1.683303519517815</v>
      </c>
      <c r="BH739" s="7" t="n">
        <v>0.8246404974384205</v>
      </c>
      <c r="BI739" s="7" t="n">
        <v>1.393808514919788</v>
      </c>
      <c r="BJ739" s="7" t="n">
        <v>0.5767543892991172</v>
      </c>
      <c r="BK739" s="7" t="n">
        <v>0.917099253602077</v>
      </c>
      <c r="BL739" s="7" t="n">
        <v>1.752762543884649</v>
      </c>
      <c r="BM739" s="7" t="n">
        <v>1.239744552342618</v>
      </c>
      <c r="BN739" s="7" t="n">
        <v>2.599969188897871</v>
      </c>
      <c r="BO739" s="7" t="n">
        <v>2.522245802863259</v>
      </c>
      <c r="BP739" s="7" t="n">
        <v>0.8795244954638888</v>
      </c>
      <c r="BQ739" s="7" t="n">
        <v>0.8865045969184937</v>
      </c>
      <c r="BR739" s="7" t="n">
        <v>0.8865372434187326</v>
      </c>
      <c r="BS739" s="7" t="n">
        <v>3.893959960099009</v>
      </c>
      <c r="BT739" s="7" t="n">
        <v>1.510109125771706</v>
      </c>
      <c r="BU739" s="7" t="n">
        <v>1.574032940704887</v>
      </c>
      <c r="BV739" s="7" t="n">
        <v>0.9407967160859367</v>
      </c>
      <c r="BW739" s="7" t="n">
        <v>1.55301288432709</v>
      </c>
      <c r="BX739" s="7" t="n">
        <v>1.688413676165989</v>
      </c>
      <c r="BY739" s="7" t="n">
        <v>1.76051316901388</v>
      </c>
      <c r="BZ739" s="7" t="n">
        <v>4.785109064713162</v>
      </c>
      <c r="CA739" s="7" t="n">
        <v>0.7834448161840586</v>
      </c>
      <c r="CB739" s="7" t="n">
        <v>0.9935193974501182</v>
      </c>
      <c r="CC739" s="7" t="n">
        <v>1.112606206836229</v>
      </c>
      <c r="CD739" s="7" t="n">
        <v>1.267156831167924</v>
      </c>
      <c r="CE739" s="7" t="n">
        <v>0.7511001471780498</v>
      </c>
      <c r="CF739" s="7" t="n">
        <v>1.122419597144505</v>
      </c>
      <c r="CG739" s="7" t="n">
        <v>0.8751579110564514</v>
      </c>
      <c r="CH739" s="7" t="n">
        <v>0.8636733480051653</v>
      </c>
      <c r="CI739" s="7" t="n">
        <v>1.194913119100908</v>
      </c>
      <c r="CJ739" s="7" t="n">
        <v>1.071737174447841</v>
      </c>
      <c r="CK739" s="7" t="n">
        <v>2.374698675024938</v>
      </c>
      <c r="CL739" s="7" t="n">
        <v>0.8325124902922085</v>
      </c>
      <c r="CM739" s="7" t="n">
        <v>2.084434669474359</v>
      </c>
      <c r="CN739" s="7" t="n">
        <v>0.8265303439562948</v>
      </c>
      <c r="CO739" s="7" t="n">
        <v>0.7553171481540366</v>
      </c>
      <c r="CP739" s="7" t="n">
        <v>1.020556483128049</v>
      </c>
      <c r="CQ739" s="7" t="n">
        <v>0.8542191629715095</v>
      </c>
      <c r="CR739" s="7" t="n">
        <v>0.4846564348878133</v>
      </c>
      <c r="CS739" s="7" t="n">
        <v>0.5311079049045082</v>
      </c>
      <c r="CT739" s="7" t="n">
        <v>1.189651983554254</v>
      </c>
      <c r="CU739" s="7" t="n">
        <v>0.6472709990879542</v>
      </c>
      <c r="CV739" s="7" t="n">
        <v>0.7355260408129183</v>
      </c>
      <c r="CW739" s="7" t="n">
        <v>0.6706737977503785</v>
      </c>
      <c r="CX739" s="7" t="n">
        <v>0.9847473035731611</v>
      </c>
      <c r="CY739" s="7" t="n">
        <v>1.322484487547212</v>
      </c>
      <c r="CZ739" s="7" t="n">
        <v>1.66935940879592</v>
      </c>
      <c r="DA739" s="7" t="n">
        <v>0.9084407304839444</v>
      </c>
      <c r="DB739" s="7" t="n">
        <v>0.3769236903585858</v>
      </c>
      <c r="DC739" s="7" t="n">
        <v>0.7368256842802214</v>
      </c>
      <c r="DD739" s="7" t="n">
        <v>0.9332648106500574</v>
      </c>
      <c r="DE739" s="7" t="n">
        <v>0.6370943424170892</v>
      </c>
      <c r="DF739" s="7" t="n">
        <v>0.668248844435827</v>
      </c>
      <c r="DG739" s="7" t="n">
        <v>0.8746067864201681</v>
      </c>
      <c r="DH739" s="7" t="n">
        <v>0.5914573048193772</v>
      </c>
      <c r="DI739" s="7" t="n">
        <v>0.4636365379289598</v>
      </c>
      <c r="DJ739" s="7" t="n">
        <v>0.7028236361217379</v>
      </c>
      <c r="DK739" s="7" t="n">
        <v>0.483883334783169</v>
      </c>
      <c r="DL739" s="7" t="n">
        <v>1.203899846702071</v>
      </c>
      <c r="DM739" s="7" t="n">
        <v>0.8150835043804381</v>
      </c>
      <c r="DN739" s="7" t="n">
        <v>0.5384511517932078</v>
      </c>
      <c r="DO739" s="7" t="n">
        <v>0.8624292743629847</v>
      </c>
      <c r="DP739" s="7" t="n">
        <v>0.3740804585459894</v>
      </c>
      <c r="DQ739" s="7" t="n">
        <v>0.09685940100134438</v>
      </c>
    </row>
    <row r="740">
      <c r="A740" s="6" t="n">
        <v>46024</v>
      </c>
      <c r="B740" s="7" t="n">
        <v>9.265299842318896</v>
      </c>
      <c r="C740" s="7" t="n">
        <v>12.61407010748221</v>
      </c>
      <c r="D740" s="7" t="n">
        <v>6.890202533659567</v>
      </c>
      <c r="E740" s="7" t="n">
        <v>16.47215802746701</v>
      </c>
      <c r="F740" s="7" t="n">
        <v>2.493800219168831</v>
      </c>
      <c r="G740" s="7" t="n">
        <v>15.17198339029956</v>
      </c>
      <c r="H740" s="7" t="n">
        <v>2.364877758846792</v>
      </c>
      <c r="I740" s="7" t="n">
        <v>2.643391624581718</v>
      </c>
      <c r="J740" s="7" t="n">
        <v>2.041966467340602</v>
      </c>
      <c r="K740" s="7" t="n">
        <v>2.203662382744149</v>
      </c>
      <c r="L740" s="7" t="n">
        <v>2.577308578656968</v>
      </c>
      <c r="M740" s="7" t="n">
        <v>4.748970174188646</v>
      </c>
      <c r="N740" s="7" t="n">
        <v>3.33866481749311</v>
      </c>
      <c r="O740" s="7" t="n">
        <v>2.843207164925406</v>
      </c>
      <c r="P740" s="7" t="n">
        <v>2.437314967388127</v>
      </c>
      <c r="Q740" s="7" t="n">
        <v>1.296518773462862</v>
      </c>
      <c r="R740" s="7" t="n">
        <v>3.58705235848869</v>
      </c>
      <c r="S740" s="7" t="n">
        <v>2.950146264655518</v>
      </c>
      <c r="T740" s="7" t="n">
        <v>2.724337207574677</v>
      </c>
      <c r="U740" s="7" t="n">
        <v>2.541695420383797</v>
      </c>
      <c r="V740" s="7" t="n">
        <v>0.9767914114735681</v>
      </c>
      <c r="W740" s="7" t="n">
        <v>1.290104619841923</v>
      </c>
      <c r="X740" s="7" t="n">
        <v>1.62759164110824</v>
      </c>
      <c r="Y740" s="7" t="n">
        <v>3.018475018801324</v>
      </c>
      <c r="Z740" s="7" t="n">
        <v>2.384222957377302</v>
      </c>
      <c r="AA740" s="7" t="n">
        <v>2.205588958223707</v>
      </c>
      <c r="AB740" s="7" t="n">
        <v>8.424818535541226</v>
      </c>
      <c r="AC740" s="7" t="n">
        <v>1.727031985230977</v>
      </c>
      <c r="AD740" s="7" t="n">
        <v>1.517628736306284</v>
      </c>
      <c r="AE740" s="7" t="n">
        <v>9.235025787642007</v>
      </c>
      <c r="AF740" s="7" t="n">
        <v>1.870131529115585</v>
      </c>
      <c r="AG740" s="7" t="n">
        <v>2.478148939697028</v>
      </c>
      <c r="AH740" s="7" t="n">
        <v>7.45211172758242</v>
      </c>
      <c r="AI740" s="7" t="n">
        <v>2.449537482343232</v>
      </c>
      <c r="AJ740" s="7" t="n">
        <v>3.412933746456392</v>
      </c>
      <c r="AK740" s="7" t="n">
        <v>2.217669946999466</v>
      </c>
      <c r="AL740" s="7" t="n">
        <v>1.759989144216914</v>
      </c>
      <c r="AM740" s="7" t="n">
        <v>1.667167597120409</v>
      </c>
      <c r="AN740" s="7" t="n">
        <v>2.080834442872125</v>
      </c>
      <c r="AO740" s="7" t="n">
        <v>1.777174516182823</v>
      </c>
      <c r="AP740" s="7" t="n">
        <v>2.051790888577008</v>
      </c>
      <c r="AQ740" s="7" t="n">
        <v>4.760148177756933</v>
      </c>
      <c r="AR740" s="7" t="n">
        <v>1.895833473012329</v>
      </c>
      <c r="AS740" s="7" t="n">
        <v>1.016458301099346</v>
      </c>
      <c r="AT740" s="7" t="n">
        <v>1.21324159331669</v>
      </c>
      <c r="AU740" s="7" t="n">
        <v>4.42525569919862</v>
      </c>
      <c r="AV740" s="7" t="n">
        <v>4.950670663709381</v>
      </c>
      <c r="AW740" s="7" t="n">
        <v>1.610194312015906</v>
      </c>
      <c r="AX740" s="7" t="n">
        <v>2.371121690305984</v>
      </c>
      <c r="AY740" s="7" t="n">
        <v>1.601445835240529</v>
      </c>
      <c r="AZ740" s="7" t="n">
        <v>6.806069610329157</v>
      </c>
      <c r="BA740" s="7" t="n">
        <v>2.003684828105025</v>
      </c>
      <c r="BB740" s="7" t="n">
        <v>1.535067962023131</v>
      </c>
      <c r="BC740" s="7" t="n">
        <v>0.8553278830760445</v>
      </c>
      <c r="BD740" s="7" t="n">
        <v>1.483743562349774</v>
      </c>
      <c r="BE740" s="7" t="n">
        <v>5.555806456090354</v>
      </c>
      <c r="BF740" s="7" t="n">
        <v>2.351834209645298</v>
      </c>
      <c r="BG740" s="7" t="n">
        <v>1.634109550535826</v>
      </c>
      <c r="BH740" s="7" t="n">
        <v>0.8142048162800921</v>
      </c>
      <c r="BI740" s="7" t="n">
        <v>1.410417274111756</v>
      </c>
      <c r="BJ740" s="7" t="n">
        <v>0.5774545355673795</v>
      </c>
      <c r="BK740" s="7" t="n">
        <v>0.9447860909943431</v>
      </c>
      <c r="BL740" s="7" t="n">
        <v>1.916622124102886</v>
      </c>
      <c r="BM740" s="7" t="n">
        <v>1.236848225407047</v>
      </c>
      <c r="BN740" s="7" t="n">
        <v>2.812857890636143</v>
      </c>
      <c r="BO740" s="7" t="n">
        <v>2.786783707508259</v>
      </c>
      <c r="BP740" s="7" t="n">
        <v>0.8811923993617394</v>
      </c>
      <c r="BQ740" s="7" t="n">
        <v>0.888413466039027</v>
      </c>
      <c r="BR740" s="7" t="n">
        <v>0.8789353424590363</v>
      </c>
      <c r="BS740" s="7" t="n">
        <v>3.873267281342672</v>
      </c>
      <c r="BT740" s="7" t="n">
        <v>1.577255602780521</v>
      </c>
      <c r="BU740" s="7" t="n">
        <v>1.562852961781624</v>
      </c>
      <c r="BV740" s="7" t="n">
        <v>0.9232229050597167</v>
      </c>
      <c r="BW740" s="7" t="n">
        <v>1.642692832923701</v>
      </c>
      <c r="BX740" s="7" t="n">
        <v>1.646753329540394</v>
      </c>
      <c r="BY740" s="7" t="n">
        <v>1.719983132278053</v>
      </c>
      <c r="BZ740" s="7" t="n">
        <v>5.018988514020544</v>
      </c>
      <c r="CA740" s="7" t="n">
        <v>0.7824131420615312</v>
      </c>
      <c r="CB740" s="7" t="n">
        <v>1.020215877702563</v>
      </c>
      <c r="CC740" s="7" t="n">
        <v>1.119412177379818</v>
      </c>
      <c r="CD740" s="7" t="n">
        <v>1.282345105950736</v>
      </c>
      <c r="CE740" s="7" t="n">
        <v>0.7568289929266341</v>
      </c>
      <c r="CF740" s="7" t="n">
        <v>1.196267060654659</v>
      </c>
      <c r="CG740" s="7" t="n">
        <v>0.89655282543939</v>
      </c>
      <c r="CH740" s="7" t="n">
        <v>0.869600646225174</v>
      </c>
      <c r="CI740" s="7" t="n">
        <v>1.218155796719801</v>
      </c>
      <c r="CJ740" s="7" t="n">
        <v>1.078784953545052</v>
      </c>
      <c r="CK740" s="7" t="n">
        <v>2.574265721848434</v>
      </c>
      <c r="CL740" s="7" t="n">
        <v>0.82864465777826</v>
      </c>
      <c r="CM740" s="7" t="n">
        <v>2.096374072938001</v>
      </c>
      <c r="CN740" s="7" t="n">
        <v>0.8540776139243342</v>
      </c>
      <c r="CO740" s="7" t="n">
        <v>0.7570932745977923</v>
      </c>
      <c r="CP740" s="7" t="n">
        <v>1.145403841852474</v>
      </c>
      <c r="CQ740" s="7" t="n">
        <v>0.8809978831438514</v>
      </c>
      <c r="CR740" s="7" t="n">
        <v>0.4899994335972366</v>
      </c>
      <c r="CS740" s="7" t="n">
        <v>0.5347104622593548</v>
      </c>
      <c r="CT740" s="7" t="n">
        <v>1.266717365505635</v>
      </c>
      <c r="CU740" s="7" t="n">
        <v>0.6487327995203644</v>
      </c>
      <c r="CV740" s="7" t="n">
        <v>0.7333519906381991</v>
      </c>
      <c r="CW740" s="7" t="n">
        <v>0.6720597725435553</v>
      </c>
      <c r="CX740" s="7" t="n">
        <v>0.9985368722553185</v>
      </c>
      <c r="CY740" s="7" t="n">
        <v>1.3507713906943</v>
      </c>
      <c r="CZ740" s="7" t="n">
        <v>1.708334879158225</v>
      </c>
      <c r="DA740" s="7" t="n">
        <v>0.9238935249324809</v>
      </c>
      <c r="DB740" s="7" t="n">
        <v>0.3773831801889622</v>
      </c>
      <c r="DC740" s="7" t="n">
        <v>0.7706893438654394</v>
      </c>
      <c r="DD740" s="7" t="n">
        <v>0.9336681917618339</v>
      </c>
      <c r="DE740" s="7" t="n">
        <v>0.6557730324016964</v>
      </c>
      <c r="DF740" s="7" t="n">
        <v>0.6905894207997247</v>
      </c>
      <c r="DG740" s="7" t="n">
        <v>0.8944576319136792</v>
      </c>
      <c r="DH740" s="7" t="n">
        <v>0.5836536690433352</v>
      </c>
      <c r="DI740" s="7" t="n">
        <v>0.4682915437298916</v>
      </c>
      <c r="DJ740" s="7" t="n">
        <v>0.7166115328118416</v>
      </c>
      <c r="DK740" s="7" t="n">
        <v>0.4517184623791504</v>
      </c>
      <c r="DL740" s="7" t="n">
        <v>1.41923768398417</v>
      </c>
      <c r="DM740" s="7" t="n">
        <v>0.8232004378063735</v>
      </c>
      <c r="DN740" s="7" t="n">
        <v>0.6457970971809246</v>
      </c>
      <c r="DO740" s="7" t="n">
        <v>0.8896227113897226</v>
      </c>
      <c r="DP740" s="7" t="n">
        <v>0.3836272541626495</v>
      </c>
      <c r="DQ740" s="7" t="n">
        <v>0.09722543126405392</v>
      </c>
    </row>
    <row r="741">
      <c r="A741" s="6" t="n">
        <v>46027</v>
      </c>
      <c r="B741" s="7" t="n">
        <v>9.183395184488099</v>
      </c>
      <c r="C741" s="7" t="n">
        <v>12.61418130208791</v>
      </c>
      <c r="D741" s="7" t="n">
        <v>6.890266977867114</v>
      </c>
      <c r="E741" s="7" t="n">
        <v>16.73770508408541</v>
      </c>
      <c r="F741" s="7" t="n">
        <v>2.496646831994123</v>
      </c>
      <c r="G741" s="7" t="n">
        <v>15.41777000590965</v>
      </c>
      <c r="H741" s="7" t="n">
        <v>2.338824618683794</v>
      </c>
      <c r="I741" s="7" t="n">
        <v>2.648965042524088</v>
      </c>
      <c r="J741" s="7" t="n">
        <v>2.036011144556019</v>
      </c>
      <c r="K741" s="7" t="n">
        <v>2.227874524186759</v>
      </c>
      <c r="L741" s="7" t="n">
        <v>2.588272534847826</v>
      </c>
      <c r="M741" s="7" t="n">
        <v>5.005143707319362</v>
      </c>
      <c r="N741" s="7" t="n">
        <v>3.346425858185723</v>
      </c>
      <c r="O741" s="7" t="n">
        <v>2.848912586567389</v>
      </c>
      <c r="P741" s="7" t="n">
        <v>2.461635621324492</v>
      </c>
      <c r="Q741" s="7" t="n">
        <v>1.291820110087605</v>
      </c>
      <c r="R741" s="7" t="n">
        <v>3.583197665837957</v>
      </c>
      <c r="S741" s="7" t="n">
        <v>2.958842237124159</v>
      </c>
      <c r="T741" s="7" t="n">
        <v>2.734385372124733</v>
      </c>
      <c r="U741" s="7" t="n">
        <v>2.514273239307736</v>
      </c>
      <c r="V741" s="7" t="n">
        <v>0.9872771025160081</v>
      </c>
      <c r="W741" s="7" t="n">
        <v>1.294502901297362</v>
      </c>
      <c r="X741" s="7" t="n">
        <v>1.64577210413893</v>
      </c>
      <c r="Y741" s="7" t="n">
        <v>3.026476849750451</v>
      </c>
      <c r="Z741" s="7" t="n">
        <v>2.448406136711794</v>
      </c>
      <c r="AA741" s="7" t="n">
        <v>2.252578471071403</v>
      </c>
      <c r="AB741" s="7" t="n">
        <v>8.547687357931242</v>
      </c>
      <c r="AC741" s="7" t="n">
        <v>1.735093589109195</v>
      </c>
      <c r="AD741" s="7" t="n">
        <v>1.560393710800373</v>
      </c>
      <c r="AE741" s="7" t="n">
        <v>9.159807936428143</v>
      </c>
      <c r="AF741" s="7" t="n">
        <v>1.892909514909853</v>
      </c>
      <c r="AG741" s="7" t="n">
        <v>2.483312415248306</v>
      </c>
      <c r="AH741" s="7" t="n">
        <v>8.073257130314712</v>
      </c>
      <c r="AI741" s="7" t="n">
        <v>2.46011181503389</v>
      </c>
      <c r="AJ741" s="7" t="n">
        <v>3.456870585767567</v>
      </c>
      <c r="AK741" s="7" t="n">
        <v>2.2950705043029</v>
      </c>
      <c r="AL741" s="7" t="n">
        <v>1.764486158928899</v>
      </c>
      <c r="AM741" s="7" t="n">
        <v>1.711866239606113</v>
      </c>
      <c r="AN741" s="7" t="n">
        <v>2.085547298291105</v>
      </c>
      <c r="AO741" s="7" t="n">
        <v>1.779471113872597</v>
      </c>
      <c r="AP741" s="7" t="n">
        <v>2.06114420570644</v>
      </c>
      <c r="AQ741" s="7" t="n">
        <v>4.982776535791055</v>
      </c>
      <c r="AR741" s="7" t="n">
        <v>1.898192885739753</v>
      </c>
      <c r="AS741" s="7" t="n">
        <v>1.024467154228414</v>
      </c>
      <c r="AT741" s="7" t="n">
        <v>1.224204180620238</v>
      </c>
      <c r="AU741" s="7" t="n">
        <v>4.650729920410066</v>
      </c>
      <c r="AV741" s="7" t="n">
        <v>4.93725455260762</v>
      </c>
      <c r="AW741" s="7" t="n">
        <v>1.623403105993253</v>
      </c>
      <c r="AX741" s="7" t="n">
        <v>2.378542980416085</v>
      </c>
      <c r="AY741" s="7" t="n">
        <v>1.654330897911767</v>
      </c>
      <c r="AZ741" s="7" t="n">
        <v>6.924708578997058</v>
      </c>
      <c r="BA741" s="7" t="n">
        <v>2.081699184292949</v>
      </c>
      <c r="BB741" s="7" t="n">
        <v>1.539198499255492</v>
      </c>
      <c r="BC741" s="7" t="n">
        <v>0.8443008492076787</v>
      </c>
      <c r="BD741" s="7" t="n">
        <v>1.547648729909792</v>
      </c>
      <c r="BE741" s="7" t="n">
        <v>6.10634612226404</v>
      </c>
      <c r="BF741" s="7" t="n">
        <v>2.358508585021429</v>
      </c>
      <c r="BG741" s="7" t="n">
        <v>1.689118613854765</v>
      </c>
      <c r="BH741" s="7" t="n">
        <v>0.8002480321484853</v>
      </c>
      <c r="BI741" s="7" t="n">
        <v>1.456867748156364</v>
      </c>
      <c r="BJ741" s="7" t="n">
        <v>0.5711726520272902</v>
      </c>
      <c r="BK741" s="7" t="n">
        <v>0.9652388440499764</v>
      </c>
      <c r="BL741" s="7" t="n">
        <v>1.918493187438727</v>
      </c>
      <c r="BM741" s="7" t="n">
        <v>1.243460756696224</v>
      </c>
      <c r="BN741" s="7" t="n">
        <v>3.08409673771522</v>
      </c>
      <c r="BO741" s="7" t="n">
        <v>2.881627004446591</v>
      </c>
      <c r="BP741" s="7" t="n">
        <v>0.8689674542157946</v>
      </c>
      <c r="BQ741" s="7" t="n">
        <v>0.8834012740369217</v>
      </c>
      <c r="BR741" s="7" t="n">
        <v>0.8655272510873544</v>
      </c>
      <c r="BS741" s="7" t="n">
        <v>3.862280234844905</v>
      </c>
      <c r="BT741" s="7" t="n">
        <v>1.626105942405037</v>
      </c>
      <c r="BU741" s="7" t="n">
        <v>1.581044408596891</v>
      </c>
      <c r="BV741" s="7" t="n">
        <v>0.9513931938066145</v>
      </c>
      <c r="BW741" s="7" t="n">
        <v>1.709065711807371</v>
      </c>
      <c r="BX741" s="7" t="n">
        <v>1.658816544403897</v>
      </c>
      <c r="BY741" s="7" t="n">
        <v>1.716267188024972</v>
      </c>
      <c r="BZ741" s="7" t="n">
        <v>5.110466892432958</v>
      </c>
      <c r="CA741" s="7" t="n">
        <v>0.8027529580245771</v>
      </c>
      <c r="CB741" s="7" t="n">
        <v>1.04543344062363</v>
      </c>
      <c r="CC741" s="7" t="n">
        <v>1.143340439312923</v>
      </c>
      <c r="CD741" s="7" t="n">
        <v>1.337318280795162</v>
      </c>
      <c r="CE741" s="7" t="n">
        <v>0.746387381509783</v>
      </c>
      <c r="CF741" s="7" t="n">
        <v>1.263173472274699</v>
      </c>
      <c r="CG741" s="7" t="n">
        <v>0.9163059263444679</v>
      </c>
      <c r="CH741" s="7" t="n">
        <v>0.8845137072973799</v>
      </c>
      <c r="CI741" s="7" t="n">
        <v>1.216230839290477</v>
      </c>
      <c r="CJ741" s="7" t="n">
        <v>1.089304569670251</v>
      </c>
      <c r="CK741" s="7" t="n">
        <v>2.82853161408883</v>
      </c>
      <c r="CL741" s="7" t="n">
        <v>0.8311512782331305</v>
      </c>
      <c r="CM741" s="7" t="n">
        <v>2.179619081404153</v>
      </c>
      <c r="CN741" s="7" t="n">
        <v>0.8892578449707462</v>
      </c>
      <c r="CO741" s="7" t="n">
        <v>0.7524296302125588</v>
      </c>
      <c r="CP741" s="7" t="n">
        <v>1.155049845166838</v>
      </c>
      <c r="CQ741" s="7" t="n">
        <v>0.9007797940595348</v>
      </c>
      <c r="CR741" s="7" t="n">
        <v>0.4929532114779422</v>
      </c>
      <c r="CS741" s="7" t="n">
        <v>0.5408059370237854</v>
      </c>
      <c r="CT741" s="7" t="n">
        <v>1.319145399720483</v>
      </c>
      <c r="CU741" s="7" t="n">
        <v>0.6380184951029668</v>
      </c>
      <c r="CV741" s="7" t="n">
        <v>0.7570985461781117</v>
      </c>
      <c r="CW741" s="7" t="n">
        <v>0.6931587618414314</v>
      </c>
      <c r="CX741" s="7" t="n">
        <v>0.983812786923274</v>
      </c>
      <c r="CY741" s="7" t="n">
        <v>1.357977527427737</v>
      </c>
      <c r="CZ741" s="7" t="n">
        <v>1.670821863486131</v>
      </c>
      <c r="DA741" s="7" t="n">
        <v>0.9238971581154209</v>
      </c>
      <c r="DB741" s="7" t="n">
        <v>0.3763842748817474</v>
      </c>
      <c r="DC741" s="7" t="n">
        <v>0.8125920105586673</v>
      </c>
      <c r="DD741" s="7" t="n">
        <v>0.9644230694225771</v>
      </c>
      <c r="DE741" s="7" t="n">
        <v>0.6730183478741827</v>
      </c>
      <c r="DF741" s="7" t="n">
        <v>0.7116923858656112</v>
      </c>
      <c r="DG741" s="7" t="n">
        <v>0.892813585855921</v>
      </c>
      <c r="DH741" s="7" t="n">
        <v>0.6015479664448267</v>
      </c>
      <c r="DI741" s="7" t="n">
        <v>0.4800035216368623</v>
      </c>
      <c r="DJ741" s="7" t="n">
        <v>0.7166147745524343</v>
      </c>
      <c r="DK741" s="7" t="n">
        <v>0.4613628276649451</v>
      </c>
      <c r="DL741" s="7" t="n">
        <v>1.583210513647875</v>
      </c>
      <c r="DM741" s="7" t="n">
        <v>0.8369795385993177</v>
      </c>
      <c r="DN741" s="7" t="n">
        <v>0.7362361168777445</v>
      </c>
      <c r="DO741" s="7" t="n">
        <v>0.8634496384317958</v>
      </c>
      <c r="DP741" s="7" t="n">
        <v>0.3734334738822573</v>
      </c>
      <c r="DQ741" s="7" t="n">
        <v>0.09642970185319366</v>
      </c>
    </row>
    <row r="742">
      <c r="A742" s="6" t="n">
        <v>46028</v>
      </c>
      <c r="B742" s="7" t="n">
        <v>9.649656402378628</v>
      </c>
      <c r="C742" s="7" t="n">
        <v>12.50747822885235</v>
      </c>
      <c r="D742" s="7" t="n">
        <v>7.489639242043248</v>
      </c>
      <c r="E742" s="7" t="n">
        <v>17.8872917097068</v>
      </c>
      <c r="F742" s="7" t="n">
        <v>2.594870087668677</v>
      </c>
      <c r="G742" s="7" t="n">
        <v>16.20562599233235</v>
      </c>
      <c r="H742" s="7" t="n">
        <v>2.538906385855492</v>
      </c>
      <c r="I742" s="7" t="n">
        <v>2.709260660199864</v>
      </c>
      <c r="J742" s="7" t="n">
        <v>2.244178021026856</v>
      </c>
      <c r="K742" s="7" t="n">
        <v>2.336503265862116</v>
      </c>
      <c r="L742" s="7" t="n">
        <v>2.674457813733726</v>
      </c>
      <c r="M742" s="7" t="n">
        <v>5.677532848915641</v>
      </c>
      <c r="N742" s="7" t="n">
        <v>3.373684610499457</v>
      </c>
      <c r="O742" s="7" t="n">
        <v>2.875079173136367</v>
      </c>
      <c r="P742" s="7" t="n">
        <v>2.518835801519106</v>
      </c>
      <c r="Q742" s="7" t="n">
        <v>1.297655907524449</v>
      </c>
      <c r="R742" s="7" t="n">
        <v>3.605125325356176</v>
      </c>
      <c r="S742" s="7" t="n">
        <v>2.983670246047324</v>
      </c>
      <c r="T742" s="7" t="n">
        <v>2.759773352735842</v>
      </c>
      <c r="U742" s="7" t="n">
        <v>2.522266496234251</v>
      </c>
      <c r="V742" s="7" t="n">
        <v>1.003797899208287</v>
      </c>
      <c r="W742" s="7" t="n">
        <v>1.322829516621484</v>
      </c>
      <c r="X742" s="7" t="n">
        <v>1.837023874478574</v>
      </c>
      <c r="Y742" s="7" t="n">
        <v>3.045740957444829</v>
      </c>
      <c r="Z742" s="7" t="n">
        <v>2.537928627318162</v>
      </c>
      <c r="AA742" s="7" t="n">
        <v>2.32009752684808</v>
      </c>
      <c r="AB742" s="7" t="n">
        <v>9.166476183219578</v>
      </c>
      <c r="AC742" s="7" t="n">
        <v>1.780422807195664</v>
      </c>
      <c r="AD742" s="7" t="n">
        <v>1.619270711184681</v>
      </c>
      <c r="AE742" s="7" t="n">
        <v>9.647356824050426</v>
      </c>
      <c r="AF742" s="7" t="n">
        <v>1.962393148305261</v>
      </c>
      <c r="AG742" s="7" t="n">
        <v>2.507037461934721</v>
      </c>
      <c r="AH742" s="7" t="n">
        <v>8.588627791915975</v>
      </c>
      <c r="AI742" s="7" t="n">
        <v>2.456747794697685</v>
      </c>
      <c r="AJ742" s="7" t="n">
        <v>3.795430056774672</v>
      </c>
      <c r="AK742" s="7" t="n">
        <v>2.400850228440202</v>
      </c>
      <c r="AL742" s="7" t="n">
        <v>1.806833076886553</v>
      </c>
      <c r="AM742" s="7" t="n">
        <v>1.788044459428249</v>
      </c>
      <c r="AN742" s="7" t="n">
        <v>2.100485051257472</v>
      </c>
      <c r="AO742" s="7" t="n">
        <v>1.847548121511015</v>
      </c>
      <c r="AP742" s="7" t="n">
        <v>2.099068748784057</v>
      </c>
      <c r="AQ742" s="7" t="n">
        <v>5.012523646787097</v>
      </c>
      <c r="AR742" s="7" t="n">
        <v>1.907446385140928</v>
      </c>
      <c r="AS742" s="7" t="n">
        <v>1.040145471072929</v>
      </c>
      <c r="AT742" s="7" t="n">
        <v>1.270990500125523</v>
      </c>
      <c r="AU742" s="7" t="n">
        <v>4.988841658736168</v>
      </c>
      <c r="AV742" s="7" t="n">
        <v>5.064406440512924</v>
      </c>
      <c r="AW742" s="7" t="n">
        <v>1.66070248815458</v>
      </c>
      <c r="AX742" s="7" t="n">
        <v>2.397415566007164</v>
      </c>
      <c r="AY742" s="7" t="n">
        <v>1.689770459905534</v>
      </c>
      <c r="AZ742" s="7" t="n">
        <v>7.101499476863957</v>
      </c>
      <c r="BA742" s="7" t="n">
        <v>2.190855658329621</v>
      </c>
      <c r="BB742" s="7" t="n">
        <v>1.561171037325756</v>
      </c>
      <c r="BC742" s="7" t="n">
        <v>0.8395157746936628</v>
      </c>
      <c r="BD742" s="7" t="n">
        <v>1.574321466165064</v>
      </c>
      <c r="BE742" s="7" t="n">
        <v>6.56639370500418</v>
      </c>
      <c r="BF742" s="7" t="n">
        <v>2.379475132681106</v>
      </c>
      <c r="BG742" s="7" t="n">
        <v>1.779616422567581</v>
      </c>
      <c r="BH742" s="7" t="n">
        <v>0.8078016174683842</v>
      </c>
      <c r="BI742" s="7" t="n">
        <v>1.498197577953966</v>
      </c>
      <c r="BJ742" s="7" t="n">
        <v>0.5702168448203824</v>
      </c>
      <c r="BK742" s="7" t="n">
        <v>1.015212899828621</v>
      </c>
      <c r="BL742" s="7" t="n">
        <v>1.915655744327507</v>
      </c>
      <c r="BM742" s="7" t="n">
        <v>1.307248632815621</v>
      </c>
      <c r="BN742" s="7" t="n">
        <v>3.541388425226615</v>
      </c>
      <c r="BO742" s="7" t="n">
        <v>3.220490892265348</v>
      </c>
      <c r="BP742" s="7" t="n">
        <v>0.8802665845241553</v>
      </c>
      <c r="BQ742" s="7" t="n">
        <v>0.8770333542293525</v>
      </c>
      <c r="BR742" s="7" t="n">
        <v>0.8778350345063295</v>
      </c>
      <c r="BS742" s="7" t="n">
        <v>4.153215042487021</v>
      </c>
      <c r="BT742" s="7" t="n">
        <v>1.648830519791546</v>
      </c>
      <c r="BU742" s="7" t="n">
        <v>1.61957977544611</v>
      </c>
      <c r="BV742" s="7" t="n">
        <v>0.9567866432661161</v>
      </c>
      <c r="BW742" s="7" t="n">
        <v>1.7318616304505</v>
      </c>
      <c r="BX742" s="7" t="n">
        <v>1.677345003574976</v>
      </c>
      <c r="BY742" s="7" t="n">
        <v>1.766652508514154</v>
      </c>
      <c r="BZ742" s="7" t="n">
        <v>5.246784198934582</v>
      </c>
      <c r="CA742" s="7" t="n">
        <v>0.7980756803243496</v>
      </c>
      <c r="CB742" s="7" t="n">
        <v>1.085604125087853</v>
      </c>
      <c r="CC742" s="7" t="n">
        <v>1.271781849606989</v>
      </c>
      <c r="CD742" s="7" t="n">
        <v>1.341449672185302</v>
      </c>
      <c r="CE742" s="7" t="n">
        <v>0.7491266049993464</v>
      </c>
      <c r="CF742" s="7" t="n">
        <v>1.327521836138551</v>
      </c>
      <c r="CG742" s="7" t="n">
        <v>0.9498127960215941</v>
      </c>
      <c r="CH742" s="7" t="n">
        <v>0.901553327634081</v>
      </c>
      <c r="CI742" s="7" t="n">
        <v>1.264250053377512</v>
      </c>
      <c r="CJ742" s="7" t="n">
        <v>1.117200126655607</v>
      </c>
      <c r="CK742" s="7" t="n">
        <v>2.948051338339073</v>
      </c>
      <c r="CL742" s="7" t="n">
        <v>0.8512936550897772</v>
      </c>
      <c r="CM742" s="7" t="n">
        <v>2.245136832710611</v>
      </c>
      <c r="CN742" s="7" t="n">
        <v>0.924579493128066</v>
      </c>
      <c r="CO742" s="7" t="n">
        <v>0.7522132718320675</v>
      </c>
      <c r="CP742" s="7" t="n">
        <v>1.251676754440386</v>
      </c>
      <c r="CQ742" s="7" t="n">
        <v>1.038179194435336</v>
      </c>
      <c r="CR742" s="7" t="n">
        <v>0.5069054754994047</v>
      </c>
      <c r="CS742" s="7" t="n">
        <v>0.5494943781844068</v>
      </c>
      <c r="CT742" s="7" t="n">
        <v>1.348654307815207</v>
      </c>
      <c r="CU742" s="7" t="n">
        <v>0.6479564462412464</v>
      </c>
      <c r="CV742" s="7" t="n">
        <v>0.7670066384076695</v>
      </c>
      <c r="CW742" s="7" t="n">
        <v>0.6874340661191123</v>
      </c>
      <c r="CX742" s="7" t="n">
        <v>1.012614004929117</v>
      </c>
      <c r="CY742" s="7" t="n">
        <v>1.387191572876318</v>
      </c>
      <c r="CZ742" s="7" t="n">
        <v>1.699552016001216</v>
      </c>
      <c r="DA742" s="7" t="n">
        <v>0.9598098318939994</v>
      </c>
      <c r="DB742" s="7" t="n">
        <v>0.3951572854394991</v>
      </c>
      <c r="DC742" s="7" t="n">
        <v>0.8510560093709956</v>
      </c>
      <c r="DD742" s="7" t="n">
        <v>0.9806632863275482</v>
      </c>
      <c r="DE742" s="7" t="n">
        <v>0.7042971728379965</v>
      </c>
      <c r="DF742" s="7" t="n">
        <v>0.7480152503124837</v>
      </c>
      <c r="DG742" s="7" t="n">
        <v>0.9168978291949548</v>
      </c>
      <c r="DH742" s="7" t="n">
        <v>0.6120101579063522</v>
      </c>
      <c r="DI742" s="7" t="n">
        <v>0.4962833282461436</v>
      </c>
      <c r="DJ742" s="7" t="n">
        <v>0.7310595370296735</v>
      </c>
      <c r="DK742" s="7" t="n">
        <v>0.4701977214884487</v>
      </c>
      <c r="DL742" s="7" t="n">
        <v>1.569364853649491</v>
      </c>
      <c r="DM742" s="7" t="n">
        <v>0.8209174576965048</v>
      </c>
      <c r="DN742" s="7" t="n">
        <v>0.745109449015563</v>
      </c>
      <c r="DO742" s="7" t="n">
        <v>0.8534617996623559</v>
      </c>
      <c r="DP742" s="7" t="n">
        <v>0.3804526409554956</v>
      </c>
      <c r="DQ742" s="7" t="n">
        <v>0.1066762900005109</v>
      </c>
    </row>
    <row r="743">
      <c r="A743" s="6" t="n">
        <v>46029</v>
      </c>
      <c r="B743" s="7" t="n">
        <v>9.656274310203603</v>
      </c>
      <c r="C743" s="7" t="n">
        <v>12.3558674153376</v>
      </c>
      <c r="D743" s="7" t="n">
        <v>7.214786553593795</v>
      </c>
      <c r="E743" s="7" t="n">
        <v>16.3342830689398</v>
      </c>
      <c r="F743" s="7" t="n">
        <v>2.520770680950487</v>
      </c>
      <c r="G743" s="7" t="n">
        <v>14.92495188287653</v>
      </c>
      <c r="H743" s="7" t="n">
        <v>2.424371126276511</v>
      </c>
      <c r="I743" s="7" t="n">
        <v>2.663931683891325</v>
      </c>
      <c r="J743" s="7" t="n">
        <v>2.147882553485703</v>
      </c>
      <c r="K743" s="7" t="n">
        <v>2.27989665460057</v>
      </c>
      <c r="L743" s="7" t="n">
        <v>2.604878156234459</v>
      </c>
      <c r="M743" s="7" t="n">
        <v>5.394212210183791</v>
      </c>
      <c r="N743" s="7" t="n">
        <v>3.347561913694574</v>
      </c>
      <c r="O743" s="7" t="n">
        <v>2.8374172414223</v>
      </c>
      <c r="P743" s="7" t="n">
        <v>2.475833909958295</v>
      </c>
      <c r="Q743" s="7" t="n">
        <v>1.302548298101922</v>
      </c>
      <c r="R743" s="7" t="n">
        <v>3.587630289231994</v>
      </c>
      <c r="S743" s="7" t="n">
        <v>2.959876987210527</v>
      </c>
      <c r="T743" s="7" t="n">
        <v>2.723232079398065</v>
      </c>
      <c r="U743" s="7" t="n">
        <v>2.49147553189803</v>
      </c>
      <c r="V743" s="7" t="n">
        <v>0.9868596844642277</v>
      </c>
      <c r="W743" s="7" t="n">
        <v>1.322396108815983</v>
      </c>
      <c r="X743" s="7" t="n">
        <v>1.710385354179666</v>
      </c>
      <c r="Y743" s="7" t="n">
        <v>3.030371042578482</v>
      </c>
      <c r="Z743" s="7" t="n">
        <v>2.46590365972968</v>
      </c>
      <c r="AA743" s="7" t="n">
        <v>2.273674915001681</v>
      </c>
      <c r="AB743" s="7" t="n">
        <v>8.330537097756222</v>
      </c>
      <c r="AC743" s="7" t="n">
        <v>1.777369860131158</v>
      </c>
      <c r="AD743" s="7" t="n">
        <v>1.571510039279675</v>
      </c>
      <c r="AE743" s="7" t="n">
        <v>8.854837317653164</v>
      </c>
      <c r="AF743" s="7" t="n">
        <v>1.906297171405798</v>
      </c>
      <c r="AG743" s="7" t="n">
        <v>2.490285811857349</v>
      </c>
      <c r="AH743" s="7" t="n">
        <v>8.325564480169426</v>
      </c>
      <c r="AI743" s="7" t="n">
        <v>2.434736267034851</v>
      </c>
      <c r="AJ743" s="7" t="n">
        <v>3.640177659611726</v>
      </c>
      <c r="AK743" s="7" t="n">
        <v>2.311638882643593</v>
      </c>
      <c r="AL743" s="7" t="n">
        <v>1.779169377751755</v>
      </c>
      <c r="AM743" s="7" t="n">
        <v>1.730575778972665</v>
      </c>
      <c r="AN743" s="7" t="n">
        <v>2.082951612083879</v>
      </c>
      <c r="AO743" s="7" t="n">
        <v>1.846555245518876</v>
      </c>
      <c r="AP743" s="7" t="n">
        <v>2.083733256108619</v>
      </c>
      <c r="AQ743" s="7" t="n">
        <v>4.996857096550005</v>
      </c>
      <c r="AR743" s="7" t="n">
        <v>1.881499947536351</v>
      </c>
      <c r="AS743" s="7" t="n">
        <v>1.019121719882103</v>
      </c>
      <c r="AT743" s="7" t="n">
        <v>1.28319106492996</v>
      </c>
      <c r="AU743" s="7" t="n">
        <v>4.890267673512819</v>
      </c>
      <c r="AV743" s="7" t="n">
        <v>5.057200135509077</v>
      </c>
      <c r="AW743" s="7" t="n">
        <v>1.636121083246093</v>
      </c>
      <c r="AX743" s="7" t="n">
        <v>2.377126138995379</v>
      </c>
      <c r="AY743" s="7" t="n">
        <v>1.660613659994889</v>
      </c>
      <c r="AZ743" s="7" t="n">
        <v>6.812385435472461</v>
      </c>
      <c r="BA743" s="7" t="n">
        <v>2.097358102100833</v>
      </c>
      <c r="BB743" s="7" t="n">
        <v>1.532764880439847</v>
      </c>
      <c r="BC743" s="7" t="n">
        <v>0.8361736272640554</v>
      </c>
      <c r="BD743" s="7" t="n">
        <v>1.524271790146633</v>
      </c>
      <c r="BE743" s="7" t="n">
        <v>6.159678298483538</v>
      </c>
      <c r="BF743" s="7" t="n">
        <v>2.356830971116672</v>
      </c>
      <c r="BG743" s="7" t="n">
        <v>1.732457869510437</v>
      </c>
      <c r="BH743" s="7" t="n">
        <v>0.8019470299271958</v>
      </c>
      <c r="BI743" s="7" t="n">
        <v>1.463127492230439</v>
      </c>
      <c r="BJ743" s="7" t="n">
        <v>0.5713399902590037</v>
      </c>
      <c r="BK743" s="7" t="n">
        <v>1.003806910693685</v>
      </c>
      <c r="BL743" s="7" t="n">
        <v>1.897089727688976</v>
      </c>
      <c r="BM743" s="7" t="n">
        <v>1.272447770169342</v>
      </c>
      <c r="BN743" s="7" t="n">
        <v>3.348702129482884</v>
      </c>
      <c r="BO743" s="7" t="n">
        <v>3.000956349403776</v>
      </c>
      <c r="BP743" s="7" t="n">
        <v>0.848561075123794</v>
      </c>
      <c r="BQ743" s="7" t="n">
        <v>0.8742153705658298</v>
      </c>
      <c r="BR743" s="7" t="n">
        <v>0.8755416954448536</v>
      </c>
      <c r="BS743" s="7" t="n">
        <v>4.068395143682409</v>
      </c>
      <c r="BT743" s="7" t="n">
        <v>1.619452124435356</v>
      </c>
      <c r="BU743" s="7" t="n">
        <v>1.623011256167069</v>
      </c>
      <c r="BV743" s="7" t="n">
        <v>0.9328368812171213</v>
      </c>
      <c r="BW743" s="7" t="n">
        <v>1.718009567971156</v>
      </c>
      <c r="BX743" s="7" t="n">
        <v>1.694548539575493</v>
      </c>
      <c r="BY743" s="7" t="n">
        <v>1.805392242030458</v>
      </c>
      <c r="BZ743" s="7" t="n">
        <v>5.023858426907793</v>
      </c>
      <c r="CA743" s="7" t="n">
        <v>0.7948088238527129</v>
      </c>
      <c r="CB743" s="7" t="n">
        <v>1.063689330792736</v>
      </c>
      <c r="CC743" s="7" t="n">
        <v>1.198256558039081</v>
      </c>
      <c r="CD743" s="7" t="n">
        <v>1.289850668403677</v>
      </c>
      <c r="CE743" s="7" t="n">
        <v>0.7342913370962698</v>
      </c>
      <c r="CF743" s="7" t="n">
        <v>1.29241518721757</v>
      </c>
      <c r="CG743" s="7" t="n">
        <v>0.9314334910464512</v>
      </c>
      <c r="CH743" s="7" t="n">
        <v>0.8684792066397675</v>
      </c>
      <c r="CI743" s="7" t="n">
        <v>1.243543410843507</v>
      </c>
      <c r="CJ743" s="7" t="n">
        <v>1.094249922768745</v>
      </c>
      <c r="CK743" s="7" t="n">
        <v>2.856502224047144</v>
      </c>
      <c r="CL743" s="7" t="n">
        <v>0.8382105250314424</v>
      </c>
      <c r="CM743" s="7" t="n">
        <v>2.140624230447904</v>
      </c>
      <c r="CN743" s="7" t="n">
        <v>0.8917831574975525</v>
      </c>
      <c r="CO743" s="7" t="n">
        <v>0.7367777935445603</v>
      </c>
      <c r="CP743" s="7" t="n">
        <v>1.213996109682871</v>
      </c>
      <c r="CQ743" s="7" t="n">
        <v>0.9471993476990261</v>
      </c>
      <c r="CR743" s="7" t="n">
        <v>0.4883210634002466</v>
      </c>
      <c r="CS743" s="7" t="n">
        <v>0.5331710820583504</v>
      </c>
      <c r="CT743" s="7" t="n">
        <v>1.332958387350427</v>
      </c>
      <c r="CU743" s="7" t="n">
        <v>0.632550147861934</v>
      </c>
      <c r="CV743" s="7" t="n">
        <v>0.748391938656882</v>
      </c>
      <c r="CW743" s="7" t="n">
        <v>0.6849007272091345</v>
      </c>
      <c r="CX743" s="7" t="n">
        <v>1.005584631692574</v>
      </c>
      <c r="CY743" s="7" t="n">
        <v>1.375380115713888</v>
      </c>
      <c r="CZ743" s="7" t="n">
        <v>1.727050792891937</v>
      </c>
      <c r="DA743" s="7" t="n">
        <v>0.9353475840068703</v>
      </c>
      <c r="DB743" s="7" t="n">
        <v>0.3831019404024594</v>
      </c>
      <c r="DC743" s="7" t="n">
        <v>0.8148307845672271</v>
      </c>
      <c r="DD743" s="7" t="n">
        <v>0.941663741438016</v>
      </c>
      <c r="DE743" s="7" t="n">
        <v>0.675254619753487</v>
      </c>
      <c r="DF743" s="7" t="n">
        <v>0.7138065364311017</v>
      </c>
      <c r="DG743" s="7" t="n">
        <v>0.904087312225285</v>
      </c>
      <c r="DH743" s="7" t="n">
        <v>0.5829629129290288</v>
      </c>
      <c r="DI743" s="7" t="n">
        <v>0.4857090634158496</v>
      </c>
      <c r="DJ743" s="7" t="n">
        <v>0.7222820994775221</v>
      </c>
      <c r="DK743" s="7" t="n">
        <v>0.4454068923248073</v>
      </c>
      <c r="DL743" s="7" t="n">
        <v>1.557211818822421</v>
      </c>
      <c r="DM743" s="7" t="n">
        <v>0.8061938121414574</v>
      </c>
      <c r="DN743" s="7" t="n">
        <v>0.7394140345048805</v>
      </c>
      <c r="DO743" s="7" t="n">
        <v>0.844694969303504</v>
      </c>
      <c r="DP743" s="7" t="n">
        <v>0.375947336140922</v>
      </c>
      <c r="DQ743" s="7" t="n">
        <v>0.09302783721556063</v>
      </c>
    </row>
    <row r="744">
      <c r="A744" s="6" t="n">
        <v>46030</v>
      </c>
      <c r="B744" s="7" t="n">
        <v>9.155619225158214</v>
      </c>
      <c r="C744" s="7" t="n">
        <v>11.99360686912385</v>
      </c>
      <c r="D744" s="7" t="n">
        <v>6.816302337965094</v>
      </c>
      <c r="E744" s="7" t="n">
        <v>17.49913529809373</v>
      </c>
      <c r="F744" s="7" t="n">
        <v>2.479417238847051</v>
      </c>
      <c r="G744" s="7" t="n">
        <v>16.23027171851447</v>
      </c>
      <c r="H744" s="7" t="n">
        <v>2.336735637752972</v>
      </c>
      <c r="I744" s="7" t="n">
        <v>2.668272198766733</v>
      </c>
      <c r="J744" s="7" t="n">
        <v>2.069171751722006</v>
      </c>
      <c r="K744" s="7" t="n">
        <v>2.232948865655013</v>
      </c>
      <c r="L744" s="7" t="n">
        <v>2.612067692440005</v>
      </c>
      <c r="M744" s="7" t="n">
        <v>5.173752205110303</v>
      </c>
      <c r="N744" s="7" t="n">
        <v>3.391821744155648</v>
      </c>
      <c r="O744" s="7" t="n">
        <v>2.872230552294331</v>
      </c>
      <c r="P744" s="7" t="n">
        <v>2.479951592844402</v>
      </c>
      <c r="Q744" s="7" t="n">
        <v>1.295636970050041</v>
      </c>
      <c r="R744" s="7" t="n">
        <v>3.64240928117773</v>
      </c>
      <c r="S744" s="7" t="n">
        <v>3.000190037968602</v>
      </c>
      <c r="T744" s="7" t="n">
        <v>2.757009494694391</v>
      </c>
      <c r="U744" s="7" t="n">
        <v>2.501192587216652</v>
      </c>
      <c r="V744" s="7" t="n">
        <v>1.008150719101113</v>
      </c>
      <c r="W744" s="7" t="n">
        <v>1.297388904631315</v>
      </c>
      <c r="X744" s="7" t="n">
        <v>1.640215502923179</v>
      </c>
      <c r="Y744" s="7" t="n">
        <v>3.078496032815369</v>
      </c>
      <c r="Z744" s="7" t="n">
        <v>2.490693851352351</v>
      </c>
      <c r="AA744" s="7" t="n">
        <v>2.284956031889565</v>
      </c>
      <c r="AB744" s="7" t="n">
        <v>8.95754295051051</v>
      </c>
      <c r="AC744" s="7" t="n">
        <v>1.74776046984482</v>
      </c>
      <c r="AD744" s="7" t="n">
        <v>1.584183548745482</v>
      </c>
      <c r="AE744" s="7" t="n">
        <v>9.662608337768432</v>
      </c>
      <c r="AF744" s="7" t="n">
        <v>1.912093464049355</v>
      </c>
      <c r="AG744" s="7" t="n">
        <v>2.48025215524139</v>
      </c>
      <c r="AH744" s="7" t="n">
        <v>8.792170220484442</v>
      </c>
      <c r="AI744" s="7" t="n">
        <v>2.501168365885893</v>
      </c>
      <c r="AJ744" s="7" t="n">
        <v>3.415091159432451</v>
      </c>
      <c r="AK744" s="7" t="n">
        <v>2.336918628612558</v>
      </c>
      <c r="AL744" s="7" t="n">
        <v>1.775393844232146</v>
      </c>
      <c r="AM744" s="7" t="n">
        <v>1.698503622726946</v>
      </c>
      <c r="AN744" s="7" t="n">
        <v>2.076590129278935</v>
      </c>
      <c r="AO744" s="7" t="n">
        <v>1.817291842472269</v>
      </c>
      <c r="AP744" s="7" t="n">
        <v>2.063333195153954</v>
      </c>
      <c r="AQ744" s="7" t="n">
        <v>4.924365567869329</v>
      </c>
      <c r="AR744" s="7" t="n">
        <v>1.877538210352495</v>
      </c>
      <c r="AS744" s="7" t="n">
        <v>1.027569487975252</v>
      </c>
      <c r="AT744" s="7" t="n">
        <v>1.261594373842336</v>
      </c>
      <c r="AU744" s="7" t="n">
        <v>4.812468506064677</v>
      </c>
      <c r="AV744" s="7" t="n">
        <v>4.847499520077346</v>
      </c>
      <c r="AW744" s="7" t="n">
        <v>1.634708448508503</v>
      </c>
      <c r="AX744" s="7" t="n">
        <v>2.37343765577974</v>
      </c>
      <c r="AY744" s="7" t="n">
        <v>1.651409726301147</v>
      </c>
      <c r="AZ744" s="7" t="n">
        <v>6.746971332907229</v>
      </c>
      <c r="BA744" s="7" t="n">
        <v>2.123299140310289</v>
      </c>
      <c r="BB744" s="7" t="n">
        <v>1.52650370307657</v>
      </c>
      <c r="BC744" s="7" t="n">
        <v>0.8521742855384726</v>
      </c>
      <c r="BD744" s="7" t="n">
        <v>1.549219262966831</v>
      </c>
      <c r="BE744" s="7" t="n">
        <v>6.636577772596423</v>
      </c>
      <c r="BF744" s="7" t="n">
        <v>2.355730610449498</v>
      </c>
      <c r="BG744" s="7" t="n">
        <v>1.693346010549739</v>
      </c>
      <c r="BH744" s="7" t="n">
        <v>0.808222356336294</v>
      </c>
      <c r="BI744" s="7" t="n">
        <v>1.477531118496937</v>
      </c>
      <c r="BJ744" s="7" t="n">
        <v>0.583486462339188</v>
      </c>
      <c r="BK744" s="7" t="n">
        <v>1.003558095362985</v>
      </c>
      <c r="BL744" s="7" t="n">
        <v>1.953123069467591</v>
      </c>
      <c r="BM744" s="7" t="n">
        <v>1.261515237650753</v>
      </c>
      <c r="BN744" s="7" t="n">
        <v>3.198767335013289</v>
      </c>
      <c r="BO744" s="7" t="n">
        <v>2.857208946882704</v>
      </c>
      <c r="BP744" s="7" t="n">
        <v>0.8630767787601099</v>
      </c>
      <c r="BQ744" s="7" t="n">
        <v>0.8906998145616003</v>
      </c>
      <c r="BR744" s="7" t="n">
        <v>0.885961606172246</v>
      </c>
      <c r="BS744" s="7" t="n">
        <v>4.001451340050216</v>
      </c>
      <c r="BT744" s="7" t="n">
        <v>1.612976649955919</v>
      </c>
      <c r="BU744" s="7" t="n">
        <v>1.605732108259817</v>
      </c>
      <c r="BV744" s="7" t="n">
        <v>0.9480158859339509</v>
      </c>
      <c r="BW744" s="7" t="n">
        <v>1.710750772286444</v>
      </c>
      <c r="BX744" s="7" t="n">
        <v>1.674211915221416</v>
      </c>
      <c r="BY744" s="7" t="n">
        <v>1.749345071850897</v>
      </c>
      <c r="BZ744" s="7" t="n">
        <v>4.973419889763043</v>
      </c>
      <c r="CA744" s="7" t="n">
        <v>0.8104490237945705</v>
      </c>
      <c r="CB744" s="7" t="n">
        <v>1.093322825635936</v>
      </c>
      <c r="CC744" s="7" t="n">
        <v>1.141999429281749</v>
      </c>
      <c r="CD744" s="7" t="n">
        <v>1.328657631944217</v>
      </c>
      <c r="CE744" s="7" t="n">
        <v>0.748399390104397</v>
      </c>
      <c r="CF744" s="7" t="n">
        <v>1.281386593333321</v>
      </c>
      <c r="CG744" s="7" t="n">
        <v>0.9555021211164954</v>
      </c>
      <c r="CH744" s="7" t="n">
        <v>0.8954406948273508</v>
      </c>
      <c r="CI744" s="7" t="n">
        <v>1.249179095017796</v>
      </c>
      <c r="CJ744" s="7" t="n">
        <v>1.087005226660809</v>
      </c>
      <c r="CK744" s="7" t="n">
        <v>3.053253227601754</v>
      </c>
      <c r="CL744" s="7" t="n">
        <v>0.8660715249777882</v>
      </c>
      <c r="CM744" s="7" t="n">
        <v>2.199548520424823</v>
      </c>
      <c r="CN744" s="7" t="n">
        <v>0.8945759718303081</v>
      </c>
      <c r="CO744" s="7" t="n">
        <v>0.7495010739508448</v>
      </c>
      <c r="CP744" s="7" t="n">
        <v>1.201007957765077</v>
      </c>
      <c r="CQ744" s="7" t="n">
        <v>0.8967878117954446</v>
      </c>
      <c r="CR744" s="7" t="n">
        <v>0.5127703338351701</v>
      </c>
      <c r="CS744" s="7" t="n">
        <v>0.549779772121392</v>
      </c>
      <c r="CT744" s="7" t="n">
        <v>1.309199058911656</v>
      </c>
      <c r="CU744" s="7" t="n">
        <v>0.6421701343557569</v>
      </c>
      <c r="CV744" s="7" t="n">
        <v>0.7673320948845139</v>
      </c>
      <c r="CW744" s="7" t="n">
        <v>0.6997200762083515</v>
      </c>
      <c r="CX744" s="7" t="n">
        <v>0.997097030841092</v>
      </c>
      <c r="CY744" s="7" t="n">
        <v>1.359663963290602</v>
      </c>
      <c r="CZ744" s="7" t="n">
        <v>1.675431112758316</v>
      </c>
      <c r="DA744" s="7" t="n">
        <v>0.9385050418850918</v>
      </c>
      <c r="DB744" s="7" t="n">
        <v>0.4010468885865981</v>
      </c>
      <c r="DC744" s="7" t="n">
        <v>0.8147689498275554</v>
      </c>
      <c r="DD744" s="7" t="n">
        <v>0.9431124343354151</v>
      </c>
      <c r="DE744" s="7" t="n">
        <v>0.6777277758837337</v>
      </c>
      <c r="DF744" s="7" t="n">
        <v>0.7137481437798809</v>
      </c>
      <c r="DG744" s="7" t="n">
        <v>0.8846956950954847</v>
      </c>
      <c r="DH744" s="7" t="n">
        <v>0.5891595634953659</v>
      </c>
      <c r="DI744" s="7" t="n">
        <v>0.5082273438698288</v>
      </c>
      <c r="DJ744" s="7" t="n">
        <v>0.7176825226331784</v>
      </c>
      <c r="DK744" s="7" t="n">
        <v>0.4567568543927203</v>
      </c>
      <c r="DL744" s="7" t="n">
        <v>1.517033890137289</v>
      </c>
      <c r="DM744" s="7" t="n">
        <v>0.8119609083053299</v>
      </c>
      <c r="DN744" s="7" t="n">
        <v>0.7505780489445644</v>
      </c>
      <c r="DO744" s="7" t="n">
        <v>0.8157118313495169</v>
      </c>
      <c r="DP744" s="7" t="n">
        <v>0.3847785261992995</v>
      </c>
      <c r="DQ744" s="7" t="n">
        <v>0.1109834610672644</v>
      </c>
    </row>
    <row r="745">
      <c r="A745" s="6" t="n">
        <v>46031</v>
      </c>
      <c r="B745" s="7" t="n">
        <v>9.670196919782223</v>
      </c>
      <c r="C745" s="7" t="n">
        <v>12.13341927035647</v>
      </c>
      <c r="D745" s="7" t="n">
        <v>7.37145513940008</v>
      </c>
      <c r="E745" s="7" t="n">
        <v>18.16521667713834</v>
      </c>
      <c r="F745" s="7" t="n">
        <v>2.566724262971441</v>
      </c>
      <c r="G745" s="7" t="n">
        <v>16.70626461441378</v>
      </c>
      <c r="H745" s="7" t="n">
        <v>2.467999528155149</v>
      </c>
      <c r="I745" s="7" t="n">
        <v>2.745838418592084</v>
      </c>
      <c r="J745" s="7" t="n">
        <v>2.146440483107286</v>
      </c>
      <c r="K745" s="7" t="n">
        <v>2.331400010251933</v>
      </c>
      <c r="L745" s="7" t="n">
        <v>2.737762277878014</v>
      </c>
      <c r="M745" s="7" t="n">
        <v>5.398922502857789</v>
      </c>
      <c r="N745" s="7" t="n">
        <v>3.463415369494169</v>
      </c>
      <c r="O745" s="7" t="n">
        <v>2.931095340937934</v>
      </c>
      <c r="P745" s="7" t="n">
        <v>2.553535742440197</v>
      </c>
      <c r="Q745" s="7" t="n">
        <v>1.359231432339707</v>
      </c>
      <c r="R745" s="7" t="n">
        <v>3.717678534228406</v>
      </c>
      <c r="S745" s="7" t="n">
        <v>3.065399448446684</v>
      </c>
      <c r="T745" s="7" t="n">
        <v>2.81412271841661</v>
      </c>
      <c r="U745" s="7" t="n">
        <v>2.521290530615862</v>
      </c>
      <c r="V745" s="7" t="n">
        <v>1.017168238074857</v>
      </c>
      <c r="W745" s="7" t="n">
        <v>1.319381589265069</v>
      </c>
      <c r="X745" s="7" t="n">
        <v>1.70997870665667</v>
      </c>
      <c r="Y745" s="7" t="n">
        <v>3.144622333054515</v>
      </c>
      <c r="Z745" s="7" t="n">
        <v>2.540469716596203</v>
      </c>
      <c r="AA745" s="7" t="n">
        <v>2.328161141425799</v>
      </c>
      <c r="AB745" s="7" t="n">
        <v>9.316075056660111</v>
      </c>
      <c r="AC745" s="7" t="n">
        <v>1.81828058114775</v>
      </c>
      <c r="AD745" s="7" t="n">
        <v>1.592182394701714</v>
      </c>
      <c r="AE745" s="7" t="n">
        <v>9.957167001929303</v>
      </c>
      <c r="AF745" s="7" t="n">
        <v>2.013429987029399</v>
      </c>
      <c r="AG745" s="7" t="n">
        <v>2.486859066398109</v>
      </c>
      <c r="AH745" s="7" t="n">
        <v>8.793129599706102</v>
      </c>
      <c r="AI745" s="7" t="n">
        <v>2.600379873734204</v>
      </c>
      <c r="AJ745" s="7" t="n">
        <v>3.728672968294244</v>
      </c>
      <c r="AK745" s="7" t="n">
        <v>2.416305663205377</v>
      </c>
      <c r="AL745" s="7" t="n">
        <v>1.805624065424417</v>
      </c>
      <c r="AM745" s="7" t="n">
        <v>1.766215628708512</v>
      </c>
      <c r="AN745" s="7" t="n">
        <v>2.090609565157049</v>
      </c>
      <c r="AO745" s="7" t="n">
        <v>1.881601745133541</v>
      </c>
      <c r="AP745" s="7" t="n">
        <v>2.090847205236471</v>
      </c>
      <c r="AQ745" s="7" t="n">
        <v>4.9880920296001</v>
      </c>
      <c r="AR745" s="7" t="n">
        <v>1.904622581809807</v>
      </c>
      <c r="AS745" s="7" t="n">
        <v>1.03435394382553</v>
      </c>
      <c r="AT745" s="7" t="n">
        <v>1.305476063861908</v>
      </c>
      <c r="AU745" s="7" t="n">
        <v>5.012400784953988</v>
      </c>
      <c r="AV745" s="7" t="n">
        <v>5.092787991532445</v>
      </c>
      <c r="AW745" s="7" t="n">
        <v>1.658116747012344</v>
      </c>
      <c r="AX745" s="7" t="n">
        <v>2.384884867978227</v>
      </c>
      <c r="AY745" s="7" t="n">
        <v>1.669968378808818</v>
      </c>
      <c r="AZ745" s="7" t="n">
        <v>6.934414678311604</v>
      </c>
      <c r="BA745" s="7" t="n">
        <v>2.208413864318048</v>
      </c>
      <c r="BB745" s="7" t="n">
        <v>1.54091470240687</v>
      </c>
      <c r="BC745" s="7" t="n">
        <v>0.8757138127085862</v>
      </c>
      <c r="BD745" s="7" t="n">
        <v>1.53485810870067</v>
      </c>
      <c r="BE745" s="7" t="n">
        <v>6.751797230669597</v>
      </c>
      <c r="BF745" s="7" t="n">
        <v>2.368334729978798</v>
      </c>
      <c r="BG745" s="7" t="n">
        <v>1.775364937712834</v>
      </c>
      <c r="BH745" s="7" t="n">
        <v>0.8120925133536545</v>
      </c>
      <c r="BI745" s="7" t="n">
        <v>1.470318410795207</v>
      </c>
      <c r="BJ745" s="7" t="n">
        <v>0.6048639180572652</v>
      </c>
      <c r="BK745" s="7" t="n">
        <v>1.029990092316443</v>
      </c>
      <c r="BL745" s="7" t="n">
        <v>2.036804789957882</v>
      </c>
      <c r="BM745" s="7" t="n">
        <v>1.311381406606858</v>
      </c>
      <c r="BN745" s="7" t="n">
        <v>3.351905598355763</v>
      </c>
      <c r="BO745" s="7" t="n">
        <v>2.982680412053321</v>
      </c>
      <c r="BP745" s="7" t="n">
        <v>0.866334463300362</v>
      </c>
      <c r="BQ745" s="7" t="n">
        <v>0.9147256569385647</v>
      </c>
      <c r="BR745" s="7" t="n">
        <v>0.8881242730364223</v>
      </c>
      <c r="BS745" s="7" t="n">
        <v>4.173486949899438</v>
      </c>
      <c r="BT745" s="7" t="n">
        <v>1.62788088489005</v>
      </c>
      <c r="BU745" s="7" t="n">
        <v>1.616808812223604</v>
      </c>
      <c r="BV745" s="7" t="n">
        <v>0.9425853611618031</v>
      </c>
      <c r="BW745" s="7" t="n">
        <v>1.726687440329989</v>
      </c>
      <c r="BX745" s="7" t="n">
        <v>1.694235814152381</v>
      </c>
      <c r="BY745" s="7" t="n">
        <v>1.750158637098824</v>
      </c>
      <c r="BZ745" s="7" t="n">
        <v>5.117950927703781</v>
      </c>
      <c r="CA745" s="7" t="n">
        <v>0.8334582591124704</v>
      </c>
      <c r="CB745" s="7" t="n">
        <v>1.12010656706976</v>
      </c>
      <c r="CC745" s="7" t="n">
        <v>1.226263575097061</v>
      </c>
      <c r="CD745" s="7" t="n">
        <v>1.323851879281665</v>
      </c>
      <c r="CE745" s="7" t="n">
        <v>0.7569561762152968</v>
      </c>
      <c r="CF745" s="7" t="n">
        <v>1.331690923555535</v>
      </c>
      <c r="CG745" s="7" t="n">
        <v>0.9790385532381805</v>
      </c>
      <c r="CH745" s="7" t="n">
        <v>0.8944414985438311</v>
      </c>
      <c r="CI745" s="7" t="n">
        <v>1.291019452825103</v>
      </c>
      <c r="CJ745" s="7" t="n">
        <v>1.101613306430255</v>
      </c>
      <c r="CK745" s="7" t="n">
        <v>3.139809666856765</v>
      </c>
      <c r="CL745" s="7" t="n">
        <v>0.8737719051730897</v>
      </c>
      <c r="CM745" s="7" t="n">
        <v>2.266987738695163</v>
      </c>
      <c r="CN745" s="7" t="n">
        <v>0.9167262028967214</v>
      </c>
      <c r="CO745" s="7" t="n">
        <v>0.7534580004456768</v>
      </c>
      <c r="CP745" s="7" t="n">
        <v>1.311155128004885</v>
      </c>
      <c r="CQ745" s="7" t="n">
        <v>0.9469072033401804</v>
      </c>
      <c r="CR745" s="7" t="n">
        <v>0.5245291873110001</v>
      </c>
      <c r="CS745" s="7" t="n">
        <v>0.5531556796108341</v>
      </c>
      <c r="CT745" s="7" t="n">
        <v>1.319827944811655</v>
      </c>
      <c r="CU745" s="7" t="n">
        <v>0.6506002147159522</v>
      </c>
      <c r="CV745" s="7" t="n">
        <v>0.7711818997166451</v>
      </c>
      <c r="CW745" s="7" t="n">
        <v>0.7213190663396392</v>
      </c>
      <c r="CX745" s="7" t="n">
        <v>1.069162221233753</v>
      </c>
      <c r="CY745" s="7" t="n">
        <v>1.380858953608616</v>
      </c>
      <c r="CZ745" s="7" t="n">
        <v>1.797566524482147</v>
      </c>
      <c r="DA745" s="7" t="n">
        <v>0.9688725498598125</v>
      </c>
      <c r="DB745" s="7" t="n">
        <v>0.4147923396229325</v>
      </c>
      <c r="DC745" s="7" t="n">
        <v>0.8404432693162502</v>
      </c>
      <c r="DD745" s="7" t="n">
        <v>0.950673923709449</v>
      </c>
      <c r="DE745" s="7" t="n">
        <v>0.6973427496060398</v>
      </c>
      <c r="DF745" s="7" t="n">
        <v>0.7379932783303389</v>
      </c>
      <c r="DG745" s="7" t="n">
        <v>0.8933706577073395</v>
      </c>
      <c r="DH745" s="7" t="n">
        <v>0.5889350696618199</v>
      </c>
      <c r="DI745" s="7" t="n">
        <v>0.5144510731392016</v>
      </c>
      <c r="DJ745" s="7" t="n">
        <v>0.7277808822637521</v>
      </c>
      <c r="DK745" s="7" t="n">
        <v>0.4593040678718232</v>
      </c>
      <c r="DL745" s="7" t="n">
        <v>1.535508758618514</v>
      </c>
      <c r="DM745" s="7" t="n">
        <v>0.8347888020717067</v>
      </c>
      <c r="DN745" s="7" t="n">
        <v>0.7691373223135278</v>
      </c>
      <c r="DO745" s="7" t="n">
        <v>0.8290390405759911</v>
      </c>
      <c r="DP745" s="7" t="n">
        <v>0.3994596672307993</v>
      </c>
      <c r="DQ745" s="7" t="n">
        <v>0.1196192013647628</v>
      </c>
    </row>
    <row r="746">
      <c r="A746" s="6" t="n">
        <v>46034</v>
      </c>
      <c r="B746" s="7" t="n">
        <v>9.778328164246309</v>
      </c>
      <c r="C746" s="7" t="n">
        <v>12.37311986531216</v>
      </c>
      <c r="D746" s="7" t="n">
        <v>7.795161937661289</v>
      </c>
      <c r="E746" s="7" t="n">
        <v>18.16200744352606</v>
      </c>
      <c r="F746" s="7" t="n">
        <v>2.637871830958524</v>
      </c>
      <c r="G746" s="7" t="n">
        <v>16.68841094140947</v>
      </c>
      <c r="H746" s="7" t="n">
        <v>2.60129159659951</v>
      </c>
      <c r="I746" s="7" t="n">
        <v>2.779034708930885</v>
      </c>
      <c r="J746" s="7" t="n">
        <v>2.248482607921023</v>
      </c>
      <c r="K746" s="7" t="n">
        <v>2.424098955509487</v>
      </c>
      <c r="L746" s="7" t="n">
        <v>2.829775675803539</v>
      </c>
      <c r="M746" s="7" t="n">
        <v>5.65390814501805</v>
      </c>
      <c r="N746" s="7" t="n">
        <v>3.465470961104302</v>
      </c>
      <c r="O746" s="7" t="n">
        <v>2.935274661248096</v>
      </c>
      <c r="P746" s="7" t="n">
        <v>2.585027812052663</v>
      </c>
      <c r="Q746" s="7" t="n">
        <v>1.381468184815521</v>
      </c>
      <c r="R746" s="7" t="n">
        <v>3.71023644280444</v>
      </c>
      <c r="S746" s="7" t="n">
        <v>3.067271736886425</v>
      </c>
      <c r="T746" s="7" t="n">
        <v>2.818177679988395</v>
      </c>
      <c r="U746" s="7" t="n">
        <v>2.53791141320615</v>
      </c>
      <c r="V746" s="7" t="n">
        <v>1.033904259671867</v>
      </c>
      <c r="W746" s="7" t="n">
        <v>1.324595827621584</v>
      </c>
      <c r="X746" s="7" t="n">
        <v>1.786858499900543</v>
      </c>
      <c r="Y746" s="7" t="n">
        <v>3.138084232143948</v>
      </c>
      <c r="Z746" s="7" t="n">
        <v>2.562574216147173</v>
      </c>
      <c r="AA746" s="7" t="n">
        <v>2.355440797571852</v>
      </c>
      <c r="AB746" s="7" t="n">
        <v>9.314347620160101</v>
      </c>
      <c r="AC746" s="7" t="n">
        <v>1.868539657437775</v>
      </c>
      <c r="AD746" s="7" t="n">
        <v>1.613127136082141</v>
      </c>
      <c r="AE746" s="7" t="n">
        <v>9.946118614199527</v>
      </c>
      <c r="AF746" s="7" t="n">
        <v>2.087612321780409</v>
      </c>
      <c r="AG746" s="7" t="n">
        <v>2.50921150687439</v>
      </c>
      <c r="AH746" s="7" t="n">
        <v>8.8120560478842</v>
      </c>
      <c r="AI746" s="7" t="n">
        <v>2.657915135599052</v>
      </c>
      <c r="AJ746" s="7" t="n">
        <v>3.9680066146027</v>
      </c>
      <c r="AK746" s="7" t="n">
        <v>2.44956994295148</v>
      </c>
      <c r="AL746" s="7" t="n">
        <v>1.82319146175944</v>
      </c>
      <c r="AM746" s="7" t="n">
        <v>1.821394975358232</v>
      </c>
      <c r="AN746" s="7" t="n">
        <v>2.112810388766656</v>
      </c>
      <c r="AO746" s="7" t="n">
        <v>1.963784408407871</v>
      </c>
      <c r="AP746" s="7" t="n">
        <v>2.161595240755047</v>
      </c>
      <c r="AQ746" s="7" t="n">
        <v>5.074400949491589</v>
      </c>
      <c r="AR746" s="7" t="n">
        <v>1.920455993733644</v>
      </c>
      <c r="AS746" s="7" t="n">
        <v>1.035621251386305</v>
      </c>
      <c r="AT746" s="7" t="n">
        <v>1.290597562246546</v>
      </c>
      <c r="AU746" s="7" t="n">
        <v>5.107023632097336</v>
      </c>
      <c r="AV746" s="7" t="n">
        <v>5.278541103931792</v>
      </c>
      <c r="AW746" s="7" t="n">
        <v>1.673268893309687</v>
      </c>
      <c r="AX746" s="7" t="n">
        <v>2.410200941149931</v>
      </c>
      <c r="AY746" s="7" t="n">
        <v>1.681084321816198</v>
      </c>
      <c r="AZ746" s="7" t="n">
        <v>7.09986927704616</v>
      </c>
      <c r="BA746" s="7" t="n">
        <v>2.242378867893844</v>
      </c>
      <c r="BB746" s="7" t="n">
        <v>1.551875642923532</v>
      </c>
      <c r="BC746" s="7" t="n">
        <v>0.8913261871845408</v>
      </c>
      <c r="BD746" s="7" t="n">
        <v>1.540292805335406</v>
      </c>
      <c r="BE746" s="7" t="n">
        <v>6.761436435570664</v>
      </c>
      <c r="BF746" s="7" t="n">
        <v>2.395920363691318</v>
      </c>
      <c r="BG746" s="7" t="n">
        <v>1.852591749755534</v>
      </c>
      <c r="BH746" s="7" t="n">
        <v>0.8420764329579644</v>
      </c>
      <c r="BI746" s="7" t="n">
        <v>1.47655969468816</v>
      </c>
      <c r="BJ746" s="7" t="n">
        <v>0.6170900131398909</v>
      </c>
      <c r="BK746" s="7" t="n">
        <v>1.050582439563928</v>
      </c>
      <c r="BL746" s="7" t="n">
        <v>2.085333935478695</v>
      </c>
      <c r="BM746" s="7" t="n">
        <v>1.326092958781366</v>
      </c>
      <c r="BN746" s="7" t="n">
        <v>3.525321269997667</v>
      </c>
      <c r="BO746" s="7" t="n">
        <v>3.147598160064882</v>
      </c>
      <c r="BP746" s="7" t="n">
        <v>0.8773617481491609</v>
      </c>
      <c r="BQ746" s="7" t="n">
        <v>0.9307529331927056</v>
      </c>
      <c r="BR746" s="7" t="n">
        <v>0.9194310582818144</v>
      </c>
      <c r="BS746" s="7" t="n">
        <v>4.254907015255608</v>
      </c>
      <c r="BT746" s="7" t="n">
        <v>1.639216978162629</v>
      </c>
      <c r="BU746" s="7" t="n">
        <v>1.640292052967302</v>
      </c>
      <c r="BV746" s="7" t="n">
        <v>0.9466896223518231</v>
      </c>
      <c r="BW746" s="7" t="n">
        <v>1.746367813681584</v>
      </c>
      <c r="BX746" s="7" t="n">
        <v>1.730904606690151</v>
      </c>
      <c r="BY746" s="7" t="n">
        <v>1.800831279242131</v>
      </c>
      <c r="BZ746" s="7" t="n">
        <v>5.245527208609273</v>
      </c>
      <c r="CA746" s="7" t="n">
        <v>0.8487189224041487</v>
      </c>
      <c r="CB746" s="7" t="n">
        <v>1.110126613193428</v>
      </c>
      <c r="CC746" s="7" t="n">
        <v>1.31182969885743</v>
      </c>
      <c r="CD746" s="7" t="n">
        <v>1.320327299644217</v>
      </c>
      <c r="CE746" s="7" t="n">
        <v>0.7722374304591706</v>
      </c>
      <c r="CF746" s="7" t="n">
        <v>1.346531742374386</v>
      </c>
      <c r="CG746" s="7" t="n">
        <v>0.975038844503485</v>
      </c>
      <c r="CH746" s="7" t="n">
        <v>0.9099056284787732</v>
      </c>
      <c r="CI746" s="7" t="n">
        <v>1.314963130799839</v>
      </c>
      <c r="CJ746" s="7" t="n">
        <v>1.110363003214399</v>
      </c>
      <c r="CK746" s="7" t="n">
        <v>3.096490083218645</v>
      </c>
      <c r="CL746" s="7" t="n">
        <v>0.8713570998130795</v>
      </c>
      <c r="CM746" s="7" t="n">
        <v>2.284415936653458</v>
      </c>
      <c r="CN746" s="7" t="n">
        <v>0.9377548421144768</v>
      </c>
      <c r="CO746" s="7" t="n">
        <v>0.7690731393578492</v>
      </c>
      <c r="CP746" s="7" t="n">
        <v>1.393979025768426</v>
      </c>
      <c r="CQ746" s="7" t="n">
        <v>1.002139306415433</v>
      </c>
      <c r="CR746" s="7" t="n">
        <v>0.5297719552920634</v>
      </c>
      <c r="CS746" s="7" t="n">
        <v>0.5497218802744537</v>
      </c>
      <c r="CT746" s="7" t="n">
        <v>1.351033200493206</v>
      </c>
      <c r="CU746" s="7" t="n">
        <v>0.6499105906039553</v>
      </c>
      <c r="CV746" s="7" t="n">
        <v>0.7672660763953281</v>
      </c>
      <c r="CW746" s="7" t="n">
        <v>0.7357274261470987</v>
      </c>
      <c r="CX746" s="7" t="n">
        <v>1.124863813128757</v>
      </c>
      <c r="CY746" s="7" t="n">
        <v>1.43535503988494</v>
      </c>
      <c r="CZ746" s="7" t="n">
        <v>1.869751169765161</v>
      </c>
      <c r="DA746" s="7" t="n">
        <v>0.9933306893172087</v>
      </c>
      <c r="DB746" s="7" t="n">
        <v>0.4206207140692797</v>
      </c>
      <c r="DC746" s="7" t="n">
        <v>0.8692708048964604</v>
      </c>
      <c r="DD746" s="7" t="n">
        <v>0.952327260494118</v>
      </c>
      <c r="DE746" s="7" t="n">
        <v>0.7159645059405628</v>
      </c>
      <c r="DF746" s="7" t="n">
        <v>0.7652161022578852</v>
      </c>
      <c r="DG746" s="7" t="n">
        <v>0.9188394066315193</v>
      </c>
      <c r="DH746" s="7" t="n">
        <v>0.5889405040107749</v>
      </c>
      <c r="DI746" s="7" t="n">
        <v>0.5124993390146835</v>
      </c>
      <c r="DJ746" s="7" t="n">
        <v>0.7402514618871296</v>
      </c>
      <c r="DK746" s="7" t="n">
        <v>0.4679264032323227</v>
      </c>
      <c r="DL746" s="7" t="n">
        <v>1.599094410408382</v>
      </c>
      <c r="DM746" s="7" t="n">
        <v>0.8473460723537385</v>
      </c>
      <c r="DN746" s="7" t="n">
        <v>0.7818649452584447</v>
      </c>
      <c r="DO746" s="7" t="n">
        <v>0.8749077993206882</v>
      </c>
      <c r="DP746" s="7" t="n">
        <v>0.4095277352922653</v>
      </c>
      <c r="DQ746" s="7" t="n">
        <v>0.1234695072485434</v>
      </c>
    </row>
    <row r="747">
      <c r="A747" s="6" t="n">
        <v>46035</v>
      </c>
      <c r="B747" s="7" t="n">
        <v>9.908086237907561</v>
      </c>
      <c r="C747" s="7" t="n">
        <v>12.55278901721045</v>
      </c>
      <c r="D747" s="7" t="n">
        <v>8.487669568788492</v>
      </c>
      <c r="E747" s="7" t="n">
        <v>18.09083693124762</v>
      </c>
      <c r="F747" s="7" t="n">
        <v>2.708738127492416</v>
      </c>
      <c r="G747" s="7" t="n">
        <v>16.71458097147431</v>
      </c>
      <c r="H747" s="7" t="n">
        <v>2.721314869046715</v>
      </c>
      <c r="I747" s="7" t="n">
        <v>2.821065122100308</v>
      </c>
      <c r="J747" s="7" t="n">
        <v>2.258040936616368</v>
      </c>
      <c r="K747" s="7" t="n">
        <v>2.495968749261523</v>
      </c>
      <c r="L747" s="7" t="n">
        <v>2.907531467199003</v>
      </c>
      <c r="M747" s="7" t="n">
        <v>5.633937523286643</v>
      </c>
      <c r="N747" s="7" t="n">
        <v>3.510778694912782</v>
      </c>
      <c r="O747" s="7" t="n">
        <v>2.951320997439811</v>
      </c>
      <c r="P747" s="7" t="n">
        <v>2.624900481072703</v>
      </c>
      <c r="Q747" s="7" t="n">
        <v>1.421461768682886</v>
      </c>
      <c r="R747" s="7" t="n">
        <v>3.772226381911572</v>
      </c>
      <c r="S747" s="7" t="n">
        <v>3.108539246357818</v>
      </c>
      <c r="T747" s="7" t="n">
        <v>2.833746545688195</v>
      </c>
      <c r="U747" s="7" t="n">
        <v>2.588084436982831</v>
      </c>
      <c r="V747" s="7" t="n">
        <v>1.024262933506427</v>
      </c>
      <c r="W747" s="7" t="n">
        <v>1.34240942748649</v>
      </c>
      <c r="X747" s="7" t="n">
        <v>1.797484945566511</v>
      </c>
      <c r="Y747" s="7" t="n">
        <v>3.192544256112098</v>
      </c>
      <c r="Z747" s="7" t="n">
        <v>2.568459161018477</v>
      </c>
      <c r="AA747" s="7" t="n">
        <v>2.359956919993714</v>
      </c>
      <c r="AB747" s="7" t="n">
        <v>9.276038616987647</v>
      </c>
      <c r="AC747" s="7" t="n">
        <v>1.994704532141433</v>
      </c>
      <c r="AD747" s="7" t="n">
        <v>1.608977179275186</v>
      </c>
      <c r="AE747" s="7" t="n">
        <v>9.962313412826482</v>
      </c>
      <c r="AF747" s="7" t="n">
        <v>2.150299998533708</v>
      </c>
      <c r="AG747" s="7" t="n">
        <v>2.522468715640187</v>
      </c>
      <c r="AH747" s="7" t="n">
        <v>8.956487174545845</v>
      </c>
      <c r="AI747" s="7" t="n">
        <v>2.720437822975868</v>
      </c>
      <c r="AJ747" s="7" t="n">
        <v>4.359174226579339</v>
      </c>
      <c r="AK747" s="7" t="n">
        <v>2.486461758468403</v>
      </c>
      <c r="AL747" s="7" t="n">
        <v>1.861037608919329</v>
      </c>
      <c r="AM747" s="7" t="n">
        <v>1.876356178570905</v>
      </c>
      <c r="AN747" s="7" t="n">
        <v>2.126662477536934</v>
      </c>
      <c r="AO747" s="7" t="n">
        <v>2.125349994924963</v>
      </c>
      <c r="AP747" s="7" t="n">
        <v>2.201176470851081</v>
      </c>
      <c r="AQ747" s="7" t="n">
        <v>5.08536863732438</v>
      </c>
      <c r="AR747" s="7" t="n">
        <v>1.945784864649918</v>
      </c>
      <c r="AS747" s="7" t="n">
        <v>1.04472953071336</v>
      </c>
      <c r="AT747" s="7" t="n">
        <v>1.301572168959637</v>
      </c>
      <c r="AU747" s="7" t="n">
        <v>5.051885513463084</v>
      </c>
      <c r="AV747" s="7" t="n">
        <v>5.847465568080545</v>
      </c>
      <c r="AW747" s="7" t="n">
        <v>1.699575751594969</v>
      </c>
      <c r="AX747" s="7" t="n">
        <v>2.422328515741627</v>
      </c>
      <c r="AY747" s="7" t="n">
        <v>1.677798295061448</v>
      </c>
      <c r="AZ747" s="7" t="n">
        <v>7.258638064193775</v>
      </c>
      <c r="BA747" s="7" t="n">
        <v>2.286774927392582</v>
      </c>
      <c r="BB747" s="7" t="n">
        <v>1.552031395788149</v>
      </c>
      <c r="BC747" s="7" t="n">
        <v>0.9061607537076946</v>
      </c>
      <c r="BD747" s="7" t="n">
        <v>1.5304039024327</v>
      </c>
      <c r="BE747" s="7" t="n">
        <v>6.79012149898006</v>
      </c>
      <c r="BF747" s="7" t="n">
        <v>2.407592538391678</v>
      </c>
      <c r="BG747" s="7" t="n">
        <v>1.912465948304561</v>
      </c>
      <c r="BH747" s="7" t="n">
        <v>0.8637812626413783</v>
      </c>
      <c r="BI747" s="7" t="n">
        <v>1.467117823446996</v>
      </c>
      <c r="BJ747" s="7" t="n">
        <v>0.6390784413129289</v>
      </c>
      <c r="BK747" s="7" t="n">
        <v>1.070460473838313</v>
      </c>
      <c r="BL747" s="7" t="n">
        <v>2.138069814237518</v>
      </c>
      <c r="BM747" s="7" t="n">
        <v>1.323697438853591</v>
      </c>
      <c r="BN747" s="7" t="n">
        <v>3.511739255138642</v>
      </c>
      <c r="BO747" s="7" t="n">
        <v>3.197051330292732</v>
      </c>
      <c r="BP747" s="7" t="n">
        <v>0.8815918408863563</v>
      </c>
      <c r="BQ747" s="7" t="n">
        <v>0.946196303818734</v>
      </c>
      <c r="BR747" s="7" t="n">
        <v>0.9336794991562911</v>
      </c>
      <c r="BS747" s="7" t="n">
        <v>4.207462350902865</v>
      </c>
      <c r="BT747" s="7" t="n">
        <v>1.639378061876029</v>
      </c>
      <c r="BU747" s="7" t="n">
        <v>1.639781659257599</v>
      </c>
      <c r="BV747" s="7" t="n">
        <v>0.9388198429048367</v>
      </c>
      <c r="BW747" s="7" t="n">
        <v>1.74982044782647</v>
      </c>
      <c r="BX747" s="7" t="n">
        <v>1.730295603453109</v>
      </c>
      <c r="BY747" s="7" t="n">
        <v>1.816169799928886</v>
      </c>
      <c r="BZ747" s="7" t="n">
        <v>5.367948292961628</v>
      </c>
      <c r="CA747" s="7" t="n">
        <v>0.8632192999819808</v>
      </c>
      <c r="CB747" s="7" t="n">
        <v>1.117782131889681</v>
      </c>
      <c r="CC747" s="7" t="n">
        <v>1.388877990659046</v>
      </c>
      <c r="CD747" s="7" t="n">
        <v>1.301871416506044</v>
      </c>
      <c r="CE747" s="7" t="n">
        <v>0.7881920385265948</v>
      </c>
      <c r="CF747" s="7" t="n">
        <v>1.344115173626007</v>
      </c>
      <c r="CG747" s="7" t="n">
        <v>0.9823432082345196</v>
      </c>
      <c r="CH747" s="7" t="n">
        <v>0.9040024730494765</v>
      </c>
      <c r="CI747" s="7" t="n">
        <v>1.354089382642599</v>
      </c>
      <c r="CJ747" s="7" t="n">
        <v>1.107776471625531</v>
      </c>
      <c r="CK747" s="7" t="n">
        <v>3.249688926807825</v>
      </c>
      <c r="CL747" s="7" t="n">
        <v>0.8574866015685838</v>
      </c>
      <c r="CM747" s="7" t="n">
        <v>2.289173295282222</v>
      </c>
      <c r="CN747" s="7" t="n">
        <v>0.9319541584516926</v>
      </c>
      <c r="CO747" s="7" t="n">
        <v>0.7841227232702874</v>
      </c>
      <c r="CP747" s="7" t="n">
        <v>1.612095376464764</v>
      </c>
      <c r="CQ747" s="7" t="n">
        <v>1.009773574375605</v>
      </c>
      <c r="CR747" s="7" t="n">
        <v>0.5296604427546572</v>
      </c>
      <c r="CS747" s="7" t="n">
        <v>0.5447588552812881</v>
      </c>
      <c r="CT747" s="7" t="n">
        <v>1.369612856026805</v>
      </c>
      <c r="CU747" s="7" t="n">
        <v>0.6656388349604943</v>
      </c>
      <c r="CV747" s="7" t="n">
        <v>0.7616063604047594</v>
      </c>
      <c r="CW747" s="7" t="n">
        <v>0.749610860680292</v>
      </c>
      <c r="CX747" s="7" t="n">
        <v>1.252098575939041</v>
      </c>
      <c r="CY747" s="7" t="n">
        <v>1.465844597359974</v>
      </c>
      <c r="CZ747" s="7" t="n">
        <v>2.112887668024165</v>
      </c>
      <c r="DA747" s="7" t="n">
        <v>1.024728644700395</v>
      </c>
      <c r="DB747" s="7" t="n">
        <v>0.4295581641813306</v>
      </c>
      <c r="DC747" s="7" t="n">
        <v>0.8684420503471055</v>
      </c>
      <c r="DD747" s="7" t="n">
        <v>0.9406804425934845</v>
      </c>
      <c r="DE747" s="7" t="n">
        <v>0.7108277533136591</v>
      </c>
      <c r="DF747" s="7" t="n">
        <v>0.7644334811034175</v>
      </c>
      <c r="DG747" s="7" t="n">
        <v>0.934003537530236</v>
      </c>
      <c r="DH747" s="7" t="n">
        <v>0.5894135196489014</v>
      </c>
      <c r="DI747" s="7" t="n">
        <v>0.5012886943821333</v>
      </c>
      <c r="DJ747" s="7" t="n">
        <v>0.7424392429949871</v>
      </c>
      <c r="DK747" s="7" t="n">
        <v>0.4712339516167363</v>
      </c>
      <c r="DL747" s="7" t="n">
        <v>1.665555933267927</v>
      </c>
      <c r="DM747" s="7" t="n">
        <v>0.8558770092369357</v>
      </c>
      <c r="DN747" s="7" t="n">
        <v>0.7906324591282214</v>
      </c>
      <c r="DO747" s="7" t="n">
        <v>0.92285112414378</v>
      </c>
      <c r="DP747" s="7" t="n">
        <v>0.4164631958062031</v>
      </c>
      <c r="DQ747" s="7" t="n">
        <v>0.1233876120778166</v>
      </c>
    </row>
    <row r="748">
      <c r="A748" s="6" t="n">
        <v>46036</v>
      </c>
      <c r="B748" s="7" t="n">
        <v>9.865387754715821</v>
      </c>
      <c r="C748" s="7" t="n">
        <v>12.36977917486321</v>
      </c>
      <c r="D748" s="7" t="n">
        <v>8.58170621855238</v>
      </c>
      <c r="E748" s="7" t="n">
        <v>18.0414500663465</v>
      </c>
      <c r="F748" s="7" t="n">
        <v>2.694278107683376</v>
      </c>
      <c r="G748" s="7" t="n">
        <v>16.81642055862497</v>
      </c>
      <c r="H748" s="7" t="n">
        <v>2.745991039192621</v>
      </c>
      <c r="I748" s="7" t="n">
        <v>2.824144527091977</v>
      </c>
      <c r="J748" s="7" t="n">
        <v>2.306844761853907</v>
      </c>
      <c r="K748" s="7" t="n">
        <v>2.470704666841952</v>
      </c>
      <c r="L748" s="7" t="n">
        <v>2.961702598782805</v>
      </c>
      <c r="M748" s="7" t="n">
        <v>5.802172302224823</v>
      </c>
      <c r="N748" s="7" t="n">
        <v>3.524221867223902</v>
      </c>
      <c r="O748" s="7" t="n">
        <v>2.961687164573001</v>
      </c>
      <c r="P748" s="7" t="n">
        <v>2.627821796538163</v>
      </c>
      <c r="Q748" s="7" t="n">
        <v>1.420969547519625</v>
      </c>
      <c r="R748" s="7" t="n">
        <v>3.792596180001788</v>
      </c>
      <c r="S748" s="7" t="n">
        <v>3.120783651320109</v>
      </c>
      <c r="T748" s="7" t="n">
        <v>2.843804259922155</v>
      </c>
      <c r="U748" s="7" t="n">
        <v>2.57578539868038</v>
      </c>
      <c r="V748" s="7" t="n">
        <v>1.045787146019943</v>
      </c>
      <c r="W748" s="7" t="n">
        <v>1.338682223896114</v>
      </c>
      <c r="X748" s="7" t="n">
        <v>1.806963717170022</v>
      </c>
      <c r="Y748" s="7" t="n">
        <v>3.21043973573666</v>
      </c>
      <c r="Z748" s="7" t="n">
        <v>2.575065631215957</v>
      </c>
      <c r="AA748" s="7" t="n">
        <v>2.363076576151236</v>
      </c>
      <c r="AB748" s="7" t="n">
        <v>9.249455113460609</v>
      </c>
      <c r="AC748" s="7" t="n">
        <v>2.022398366447291</v>
      </c>
      <c r="AD748" s="7" t="n">
        <v>1.634400986289558</v>
      </c>
      <c r="AE748" s="7" t="n">
        <v>10.02533480034765</v>
      </c>
      <c r="AF748" s="7" t="n">
        <v>2.193973432050893</v>
      </c>
      <c r="AG748" s="7" t="n">
        <v>2.547060967700672</v>
      </c>
      <c r="AH748" s="7" t="n">
        <v>9.095751940487961</v>
      </c>
      <c r="AI748" s="7" t="n">
        <v>2.788571270617214</v>
      </c>
      <c r="AJ748" s="7" t="n">
        <v>4.412291463232095</v>
      </c>
      <c r="AK748" s="7" t="n">
        <v>2.517214587099921</v>
      </c>
      <c r="AL748" s="7" t="n">
        <v>1.859383211843076</v>
      </c>
      <c r="AM748" s="7" t="n">
        <v>1.865141537393715</v>
      </c>
      <c r="AN748" s="7" t="n">
        <v>2.143578551267401</v>
      </c>
      <c r="AO748" s="7" t="n">
        <v>2.185796207075271</v>
      </c>
      <c r="AP748" s="7" t="n">
        <v>2.238097396933538</v>
      </c>
      <c r="AQ748" s="7" t="n">
        <v>5.039090677296119</v>
      </c>
      <c r="AR748" s="7" t="n">
        <v>1.940691205641325</v>
      </c>
      <c r="AS748" s="7" t="n">
        <v>1.038949968747846</v>
      </c>
      <c r="AT748" s="7" t="n">
        <v>1.304835043376189</v>
      </c>
      <c r="AU748" s="7" t="n">
        <v>5.046235504036988</v>
      </c>
      <c r="AV748" s="7" t="n">
        <v>5.951546512256288</v>
      </c>
      <c r="AW748" s="7" t="n">
        <v>1.703982446606539</v>
      </c>
      <c r="AX748" s="7" t="n">
        <v>2.451991813919583</v>
      </c>
      <c r="AY748" s="7" t="n">
        <v>1.68910674372771</v>
      </c>
      <c r="AZ748" s="7" t="n">
        <v>7.468108810057842</v>
      </c>
      <c r="BA748" s="7" t="n">
        <v>2.323891334181504</v>
      </c>
      <c r="BB748" s="7" t="n">
        <v>1.562157505063977</v>
      </c>
      <c r="BC748" s="7" t="n">
        <v>0.9232205847410691</v>
      </c>
      <c r="BD748" s="7" t="n">
        <v>1.544278358772017</v>
      </c>
      <c r="BE748" s="7" t="n">
        <v>6.945968891020035</v>
      </c>
      <c r="BF748" s="7" t="n">
        <v>2.444660801906187</v>
      </c>
      <c r="BG748" s="7" t="n">
        <v>1.891418626363339</v>
      </c>
      <c r="BH748" s="7" t="n">
        <v>0.8810658668848395</v>
      </c>
      <c r="BI748" s="7" t="n">
        <v>1.49315901643102</v>
      </c>
      <c r="BJ748" s="7" t="n">
        <v>0.6529482877505401</v>
      </c>
      <c r="BK748" s="7" t="n">
        <v>1.080774722380908</v>
      </c>
      <c r="BL748" s="7" t="n">
        <v>2.195538189078472</v>
      </c>
      <c r="BM748" s="7" t="n">
        <v>1.319530480030616</v>
      </c>
      <c r="BN748" s="7" t="n">
        <v>3.626155686338151</v>
      </c>
      <c r="BO748" s="7" t="n">
        <v>3.201241928514174</v>
      </c>
      <c r="BP748" s="7" t="n">
        <v>0.8868289162412459</v>
      </c>
      <c r="BQ748" s="7" t="n">
        <v>0.9634510254143562</v>
      </c>
      <c r="BR748" s="7" t="n">
        <v>0.9634540090557464</v>
      </c>
      <c r="BS748" s="7" t="n">
        <v>4.202600690631336</v>
      </c>
      <c r="BT748" s="7" t="n">
        <v>1.649850750699093</v>
      </c>
      <c r="BU748" s="7" t="n">
        <v>1.654078840079864</v>
      </c>
      <c r="BV748" s="7" t="n">
        <v>0.9416239505936104</v>
      </c>
      <c r="BW748" s="7" t="n">
        <v>1.780284623254181</v>
      </c>
      <c r="BX748" s="7" t="n">
        <v>1.73944222996727</v>
      </c>
      <c r="BY748" s="7" t="n">
        <v>1.852442624322864</v>
      </c>
      <c r="BZ748" s="7" t="n">
        <v>5.529463892529278</v>
      </c>
      <c r="CA748" s="7" t="n">
        <v>0.8798948119365666</v>
      </c>
      <c r="CB748" s="7" t="n">
        <v>1.127681024127268</v>
      </c>
      <c r="CC748" s="7" t="n">
        <v>1.404718724869858</v>
      </c>
      <c r="CD748" s="7" t="n">
        <v>1.311439347788073</v>
      </c>
      <c r="CE748" s="7" t="n">
        <v>0.8050523144796671</v>
      </c>
      <c r="CF748" s="7" t="n">
        <v>1.339911600802159</v>
      </c>
      <c r="CG748" s="7" t="n">
        <v>0.9824111812124501</v>
      </c>
      <c r="CH748" s="7" t="n">
        <v>0.904247589198198</v>
      </c>
      <c r="CI748" s="7" t="n">
        <v>1.34832134201137</v>
      </c>
      <c r="CJ748" s="7" t="n">
        <v>1.116677695468003</v>
      </c>
      <c r="CK748" s="7" t="n">
        <v>3.240475047190607</v>
      </c>
      <c r="CL748" s="7" t="n">
        <v>0.8798917069254497</v>
      </c>
      <c r="CM748" s="7" t="n">
        <v>2.304558376487336</v>
      </c>
      <c r="CN748" s="7" t="n">
        <v>0.9306617546986811</v>
      </c>
      <c r="CO748" s="7" t="n">
        <v>0.8044022689555546</v>
      </c>
      <c r="CP748" s="7" t="n">
        <v>1.677130958959718</v>
      </c>
      <c r="CQ748" s="7" t="n">
        <v>1.016583328514396</v>
      </c>
      <c r="CR748" s="7" t="n">
        <v>0.5280333857358044</v>
      </c>
      <c r="CS748" s="7" t="n">
        <v>0.5567532457127717</v>
      </c>
      <c r="CT748" s="7" t="n">
        <v>1.400126361298995</v>
      </c>
      <c r="CU748" s="7" t="n">
        <v>0.6682965603451108</v>
      </c>
      <c r="CV748" s="7" t="n">
        <v>0.7752844787732294</v>
      </c>
      <c r="CW748" s="7" t="n">
        <v>0.7651226814778549</v>
      </c>
      <c r="CX748" s="7" t="n">
        <v>1.284279810946105</v>
      </c>
      <c r="CY748" s="7" t="n">
        <v>1.494280648706098</v>
      </c>
      <c r="CZ748" s="7" t="n">
        <v>2.147261787737718</v>
      </c>
      <c r="DA748" s="7" t="n">
        <v>1.02721787533317</v>
      </c>
      <c r="DB748" s="7" t="n">
        <v>0.4346214180178849</v>
      </c>
      <c r="DC748" s="7" t="n">
        <v>0.8684190522608972</v>
      </c>
      <c r="DD748" s="7" t="n">
        <v>0.9273465944856774</v>
      </c>
      <c r="DE748" s="7" t="n">
        <v>0.7096832747040263</v>
      </c>
      <c r="DF748" s="7" t="n">
        <v>0.7644117632271259</v>
      </c>
      <c r="DG748" s="7" t="n">
        <v>0.9589077015116101</v>
      </c>
      <c r="DH748" s="7" t="n">
        <v>0.5896480323395359</v>
      </c>
      <c r="DI748" s="7" t="n">
        <v>0.5193973210286451</v>
      </c>
      <c r="DJ748" s="7" t="n">
        <v>0.7617430396529412</v>
      </c>
      <c r="DK748" s="7" t="n">
        <v>0.4753288689637734</v>
      </c>
      <c r="DL748" s="7" t="n">
        <v>1.69081073315487</v>
      </c>
      <c r="DM748" s="7" t="n">
        <v>0.8490561288804914</v>
      </c>
      <c r="DN748" s="7" t="n">
        <v>0.8189524875985006</v>
      </c>
      <c r="DO748" s="7" t="n">
        <v>0.9410691700480351</v>
      </c>
      <c r="DP748" s="7" t="n">
        <v>0.4388654916139447</v>
      </c>
      <c r="DQ748" s="7" t="n">
        <v>0.1221926961029798</v>
      </c>
    </row>
    <row r="749">
      <c r="A749" s="6" t="n">
        <v>46037</v>
      </c>
      <c r="B749" s="7" t="n">
        <v>9.933044207357787</v>
      </c>
      <c r="C749" s="7" t="n">
        <v>12.47889852844212</v>
      </c>
      <c r="D749" s="7" t="n">
        <v>8.888275800356894</v>
      </c>
      <c r="E749" s="7" t="n">
        <v>18.20617972047742</v>
      </c>
      <c r="F749" s="7" t="n">
        <v>2.723263568083764</v>
      </c>
      <c r="G749" s="7" t="n">
        <v>16.92481222287614</v>
      </c>
      <c r="H749" s="7" t="n">
        <v>2.826834027355151</v>
      </c>
      <c r="I749" s="7" t="n">
        <v>2.835114865553417</v>
      </c>
      <c r="J749" s="7" t="n">
        <v>2.332011695678503</v>
      </c>
      <c r="K749" s="7" t="n">
        <v>2.488689238872908</v>
      </c>
      <c r="L749" s="7" t="n">
        <v>3.00300126987322</v>
      </c>
      <c r="M749" s="7" t="n">
        <v>5.851057612434607</v>
      </c>
      <c r="N749" s="7" t="n">
        <v>3.519345377128723</v>
      </c>
      <c r="O749" s="7" t="n">
        <v>2.963071439743738</v>
      </c>
      <c r="P749" s="7" t="n">
        <v>2.638228943209493</v>
      </c>
      <c r="Q749" s="7" t="n">
        <v>1.41991788422236</v>
      </c>
      <c r="R749" s="7" t="n">
        <v>3.784377414713767</v>
      </c>
      <c r="S749" s="7" t="n">
        <v>3.116342012238344</v>
      </c>
      <c r="T749" s="7" t="n">
        <v>2.845147344970809</v>
      </c>
      <c r="U749" s="7" t="n">
        <v>2.579364571125418</v>
      </c>
      <c r="V749" s="7" t="n">
        <v>1.049624261614344</v>
      </c>
      <c r="W749" s="7" t="n">
        <v>1.338468192011202</v>
      </c>
      <c r="X749" s="7" t="n">
        <v>1.878579590556363</v>
      </c>
      <c r="Y749" s="7" t="n">
        <v>3.203219303501669</v>
      </c>
      <c r="Z749" s="7" t="n">
        <v>2.599987338711502</v>
      </c>
      <c r="AA749" s="7" t="n">
        <v>2.376565923880563</v>
      </c>
      <c r="AB749" s="7" t="n">
        <v>9.338124263655994</v>
      </c>
      <c r="AC749" s="7" t="n">
        <v>2.031998326370463</v>
      </c>
      <c r="AD749" s="7" t="n">
        <v>1.645010311282971</v>
      </c>
      <c r="AE749" s="7" t="n">
        <v>10.09241080947101</v>
      </c>
      <c r="AF749" s="7" t="n">
        <v>2.227268929366194</v>
      </c>
      <c r="AG749" s="7" t="n">
        <v>2.551394172213742</v>
      </c>
      <c r="AH749" s="7" t="n">
        <v>8.814569702501641</v>
      </c>
      <c r="AI749" s="7" t="n">
        <v>2.799707502260379</v>
      </c>
      <c r="AJ749" s="7" t="n">
        <v>4.58545936179222</v>
      </c>
      <c r="AK749" s="7" t="n">
        <v>2.549826949248618</v>
      </c>
      <c r="AL749" s="7" t="n">
        <v>1.863054643818952</v>
      </c>
      <c r="AM749" s="7" t="n">
        <v>1.88762155761767</v>
      </c>
      <c r="AN749" s="7" t="n">
        <v>2.148710096370392</v>
      </c>
      <c r="AO749" s="7" t="n">
        <v>2.21622556585828</v>
      </c>
      <c r="AP749" s="7" t="n">
        <v>2.25926047942672</v>
      </c>
      <c r="AQ749" s="7" t="n">
        <v>5.004551636078029</v>
      </c>
      <c r="AR749" s="7" t="n">
        <v>1.950060993955369</v>
      </c>
      <c r="AS749" s="7" t="n">
        <v>1.045337977404714</v>
      </c>
      <c r="AT749" s="7" t="n">
        <v>1.300554334806501</v>
      </c>
      <c r="AU749" s="7" t="n">
        <v>5.082493907297023</v>
      </c>
      <c r="AV749" s="7" t="n">
        <v>6.083860178617839</v>
      </c>
      <c r="AW749" s="7" t="n">
        <v>1.711627111259726</v>
      </c>
      <c r="AX749" s="7" t="n">
        <v>2.45749972398294</v>
      </c>
      <c r="AY749" s="7" t="n">
        <v>1.702621754246766</v>
      </c>
      <c r="AZ749" s="7" t="n">
        <v>7.599942664714074</v>
      </c>
      <c r="BA749" s="7" t="n">
        <v>2.358383125864699</v>
      </c>
      <c r="BB749" s="7" t="n">
        <v>1.575262506056096</v>
      </c>
      <c r="BC749" s="7" t="n">
        <v>0.9232490850750616</v>
      </c>
      <c r="BD749" s="7" t="n">
        <v>1.551328890708671</v>
      </c>
      <c r="BE749" s="7" t="n">
        <v>6.83714789504292</v>
      </c>
      <c r="BF749" s="7" t="n">
        <v>2.450982851989827</v>
      </c>
      <c r="BG749" s="7" t="n">
        <v>1.906401441540407</v>
      </c>
      <c r="BH749" s="7" t="n">
        <v>0.8787949710421037</v>
      </c>
      <c r="BI749" s="7" t="n">
        <v>1.487375295832679</v>
      </c>
      <c r="BJ749" s="7" t="n">
        <v>0.6507150377032598</v>
      </c>
      <c r="BK749" s="7" t="n">
        <v>1.064443070693654</v>
      </c>
      <c r="BL749" s="7" t="n">
        <v>2.204931242806708</v>
      </c>
      <c r="BM749" s="7" t="n">
        <v>1.335248997785829</v>
      </c>
      <c r="BN749" s="7" t="n">
        <v>3.659402573620236</v>
      </c>
      <c r="BO749" s="7" t="n">
        <v>3.275882603091541</v>
      </c>
      <c r="BP749" s="7" t="n">
        <v>0.8935304804666315</v>
      </c>
      <c r="BQ749" s="7" t="n">
        <v>0.9621430116686871</v>
      </c>
      <c r="BR749" s="7" t="n">
        <v>0.9525281540228405</v>
      </c>
      <c r="BS749" s="7" t="n">
        <v>4.233799937454569</v>
      </c>
      <c r="BT749" s="7" t="n">
        <v>1.663404287766288</v>
      </c>
      <c r="BU749" s="7" t="n">
        <v>1.635290123011206</v>
      </c>
      <c r="BV749" s="7" t="n">
        <v>0.9432005600520408</v>
      </c>
      <c r="BW749" s="7" t="n">
        <v>1.794763005967974</v>
      </c>
      <c r="BX749" s="7" t="n">
        <v>1.724209227596009</v>
      </c>
      <c r="BY749" s="7" t="n">
        <v>1.832319347058618</v>
      </c>
      <c r="BZ749" s="7" t="n">
        <v>5.631116388157158</v>
      </c>
      <c r="CA749" s="7" t="n">
        <v>0.8799226702230452</v>
      </c>
      <c r="CB749" s="7" t="n">
        <v>1.130039660119004</v>
      </c>
      <c r="CC749" s="7" t="n">
        <v>1.456615444689767</v>
      </c>
      <c r="CD749" s="7" t="n">
        <v>1.310147571849091</v>
      </c>
      <c r="CE749" s="7" t="n">
        <v>0.8081873214677064</v>
      </c>
      <c r="CF749" s="7" t="n">
        <v>1.355768233150595</v>
      </c>
      <c r="CG749" s="7" t="n">
        <v>0.984767470833394</v>
      </c>
      <c r="CH749" s="7" t="n">
        <v>0.902664466853214</v>
      </c>
      <c r="CI749" s="7" t="n">
        <v>1.341253488450961</v>
      </c>
      <c r="CJ749" s="7" t="n">
        <v>1.127315771247786</v>
      </c>
      <c r="CK749" s="7" t="n">
        <v>3.133994157252626</v>
      </c>
      <c r="CL749" s="7" t="n">
        <v>0.8896881942658184</v>
      </c>
      <c r="CM749" s="7" t="n">
        <v>2.287878041066702</v>
      </c>
      <c r="CN749" s="7" t="n">
        <v>0.9525076725380137</v>
      </c>
      <c r="CO749" s="7" t="n">
        <v>0.8134186931631389</v>
      </c>
      <c r="CP749" s="7" t="n">
        <v>1.722437190832602</v>
      </c>
      <c r="CQ749" s="7" t="n">
        <v>1.068033717931434</v>
      </c>
      <c r="CR749" s="7" t="n">
        <v>0.5481912830555884</v>
      </c>
      <c r="CS749" s="7" t="n">
        <v>0.5636096196779239</v>
      </c>
      <c r="CT749" s="7" t="n">
        <v>1.416751893216873</v>
      </c>
      <c r="CU749" s="7" t="n">
        <v>0.6685006741361539</v>
      </c>
      <c r="CV749" s="7" t="n">
        <v>0.7831033250255308</v>
      </c>
      <c r="CW749" s="7" t="n">
        <v>0.7639467903044663</v>
      </c>
      <c r="CX749" s="7" t="n">
        <v>1.298755261832748</v>
      </c>
      <c r="CY749" s="7" t="n">
        <v>1.510582237049986</v>
      </c>
      <c r="CZ749" s="7" t="n">
        <v>2.206358130600768</v>
      </c>
      <c r="DA749" s="7" t="n">
        <v>1.028123230190455</v>
      </c>
      <c r="DB749" s="7" t="n">
        <v>0.437336388616947</v>
      </c>
      <c r="DC749" s="7" t="n">
        <v>0.8903871024121472</v>
      </c>
      <c r="DD749" s="7" t="n">
        <v>0.9367550237834568</v>
      </c>
      <c r="DE749" s="7" t="n">
        <v>0.7290287660929591</v>
      </c>
      <c r="DF749" s="7" t="n">
        <v>0.7851569413792787</v>
      </c>
      <c r="DG749" s="7" t="n">
        <v>0.9724769381321483</v>
      </c>
      <c r="DH749" s="7" t="n">
        <v>0.5923728564939588</v>
      </c>
      <c r="DI749" s="7" t="n">
        <v>0.5273152008541757</v>
      </c>
      <c r="DJ749" s="7" t="n">
        <v>0.7709173485557477</v>
      </c>
      <c r="DK749" s="7" t="n">
        <v>0.4805688836168358</v>
      </c>
      <c r="DL749" s="7" t="n">
        <v>1.736812722075574</v>
      </c>
      <c r="DM749" s="7" t="n">
        <v>0.8540975652561724</v>
      </c>
      <c r="DN749" s="7" t="n">
        <v>0.8431438629784374</v>
      </c>
      <c r="DO749" s="7" t="n">
        <v>0.9742536082378503</v>
      </c>
      <c r="DP749" s="7" t="n">
        <v>0.4580018546944482</v>
      </c>
      <c r="DQ749" s="7" t="n">
        <v>0.1369967215596373</v>
      </c>
    </row>
    <row r="750">
      <c r="A750" s="6" t="n">
        <v>46038</v>
      </c>
      <c r="B750" s="7" t="n">
        <v>10.32209926311308</v>
      </c>
      <c r="C750" s="7" t="n">
        <v>12.60520217585578</v>
      </c>
      <c r="D750" s="7" t="n">
        <v>8.963375364564937</v>
      </c>
      <c r="E750" s="7" t="n">
        <v>18.98326544725611</v>
      </c>
      <c r="F750" s="7" t="n">
        <v>2.740950897528494</v>
      </c>
      <c r="G750" s="7" t="n">
        <v>17.97403839101639</v>
      </c>
      <c r="H750" s="7" t="n">
        <v>2.853974980302469</v>
      </c>
      <c r="I750" s="7" t="n">
        <v>2.864379567596049</v>
      </c>
      <c r="J750" s="7" t="n">
        <v>2.36650461814788</v>
      </c>
      <c r="K750" s="7" t="n">
        <v>2.504829670689759</v>
      </c>
      <c r="L750" s="7" t="n">
        <v>3.048552336847022</v>
      </c>
      <c r="M750" s="7" t="n">
        <v>5.963772588727789</v>
      </c>
      <c r="N750" s="7" t="n">
        <v>3.548416704908218</v>
      </c>
      <c r="O750" s="7" t="n">
        <v>2.996419692098704</v>
      </c>
      <c r="P750" s="7" t="n">
        <v>2.665991263170812</v>
      </c>
      <c r="Q750" s="7" t="n">
        <v>1.439065684528335</v>
      </c>
      <c r="R750" s="7" t="n">
        <v>3.811677766273966</v>
      </c>
      <c r="S750" s="7" t="n">
        <v>3.142820963923667</v>
      </c>
      <c r="T750" s="7" t="n">
        <v>2.87750329563982</v>
      </c>
      <c r="U750" s="7" t="n">
        <v>2.582984109087527</v>
      </c>
      <c r="V750" s="7" t="n">
        <v>1.047853536168238</v>
      </c>
      <c r="W750" s="7" t="n">
        <v>1.341894893764125</v>
      </c>
      <c r="X750" s="7" t="n">
        <v>1.876550082090999</v>
      </c>
      <c r="Y750" s="7" t="n">
        <v>3.227203482575275</v>
      </c>
      <c r="Z750" s="7" t="n">
        <v>2.63512563090851</v>
      </c>
      <c r="AA750" s="7" t="n">
        <v>2.397008151471362</v>
      </c>
      <c r="AB750" s="7" t="n">
        <v>9.756406760428954</v>
      </c>
      <c r="AC750" s="7" t="n">
        <v>2.010902120477851</v>
      </c>
      <c r="AD750" s="7" t="n">
        <v>1.646017504983276</v>
      </c>
      <c r="AE750" s="7" t="n">
        <v>10.74170339587844</v>
      </c>
      <c r="AF750" s="7" t="n">
        <v>2.263992760620109</v>
      </c>
      <c r="AG750" s="7" t="n">
        <v>2.584686578761875</v>
      </c>
      <c r="AH750" s="7" t="n">
        <v>8.784360461074066</v>
      </c>
      <c r="AI750" s="7" t="n">
        <v>2.878380507208275</v>
      </c>
      <c r="AJ750" s="7" t="n">
        <v>4.627879857785788</v>
      </c>
      <c r="AK750" s="7" t="n">
        <v>2.628133946552321</v>
      </c>
      <c r="AL750" s="7" t="n">
        <v>1.864108211713366</v>
      </c>
      <c r="AM750" s="7" t="n">
        <v>1.901339177352974</v>
      </c>
      <c r="AN750" s="7" t="n">
        <v>2.171848771939789</v>
      </c>
      <c r="AO750" s="7" t="n">
        <v>2.207976296974729</v>
      </c>
      <c r="AP750" s="7" t="n">
        <v>2.325832559919848</v>
      </c>
      <c r="AQ750" s="7" t="n">
        <v>4.918187576579715</v>
      </c>
      <c r="AR750" s="7" t="n">
        <v>1.947999669195841</v>
      </c>
      <c r="AS750" s="7" t="n">
        <v>1.039402667555494</v>
      </c>
      <c r="AT750" s="7" t="n">
        <v>1.296564376085964</v>
      </c>
      <c r="AU750" s="7" t="n">
        <v>5.280480224278961</v>
      </c>
      <c r="AV750" s="7" t="n">
        <v>6.013479602167867</v>
      </c>
      <c r="AW750" s="7" t="n">
        <v>1.707667424910828</v>
      </c>
      <c r="AX750" s="7" t="n">
        <v>2.484465344968034</v>
      </c>
      <c r="AY750" s="7" t="n">
        <v>1.717318324274955</v>
      </c>
      <c r="AZ750" s="7" t="n">
        <v>8.166346497947256</v>
      </c>
      <c r="BA750" s="7" t="n">
        <v>2.448947014754105</v>
      </c>
      <c r="BB750" s="7" t="n">
        <v>1.590125316576475</v>
      </c>
      <c r="BC750" s="7" t="n">
        <v>0.9186021454185933</v>
      </c>
      <c r="BD750" s="7" t="n">
        <v>1.546334925637673</v>
      </c>
      <c r="BE750" s="7" t="n">
        <v>7.091892045458469</v>
      </c>
      <c r="BF750" s="7" t="n">
        <v>2.475711714220061</v>
      </c>
      <c r="BG750" s="7" t="n">
        <v>1.919847917018038</v>
      </c>
      <c r="BH750" s="7" t="n">
        <v>0.8822326873118371</v>
      </c>
      <c r="BI750" s="7" t="n">
        <v>1.497235076676933</v>
      </c>
      <c r="BJ750" s="7" t="n">
        <v>0.6432751345585297</v>
      </c>
      <c r="BK750" s="7" t="n">
        <v>1.069276739165504</v>
      </c>
      <c r="BL750" s="7" t="n">
        <v>2.271289395736376</v>
      </c>
      <c r="BM750" s="7" t="n">
        <v>1.376105371950611</v>
      </c>
      <c r="BN750" s="7" t="n">
        <v>3.736060000887055</v>
      </c>
      <c r="BO750" s="7" t="n">
        <v>3.276621470822175</v>
      </c>
      <c r="BP750" s="7" t="n">
        <v>0.8982181380304377</v>
      </c>
      <c r="BQ750" s="7" t="n">
        <v>0.9609696165400163</v>
      </c>
      <c r="BR750" s="7" t="n">
        <v>0.9513383035665379</v>
      </c>
      <c r="BS750" s="7" t="n">
        <v>4.404161106611483</v>
      </c>
      <c r="BT750" s="7" t="n">
        <v>1.678775797728921</v>
      </c>
      <c r="BU750" s="7" t="n">
        <v>1.638800241963259</v>
      </c>
      <c r="BV750" s="7" t="n">
        <v>0.9423771798631939</v>
      </c>
      <c r="BW750" s="7" t="n">
        <v>1.812664344256548</v>
      </c>
      <c r="BX750" s="7" t="n">
        <v>1.714388785054567</v>
      </c>
      <c r="BY750" s="7" t="n">
        <v>1.824209892899</v>
      </c>
      <c r="BZ750" s="7" t="n">
        <v>6.067850665035323</v>
      </c>
      <c r="CA750" s="7" t="n">
        <v>0.8753804155171174</v>
      </c>
      <c r="CB750" s="7" t="n">
        <v>1.119863640166804</v>
      </c>
      <c r="CC750" s="7" t="n">
        <v>1.47403843291381</v>
      </c>
      <c r="CD750" s="7" t="n">
        <v>1.310774568940905</v>
      </c>
      <c r="CE750" s="7" t="n">
        <v>0.8153692516395237</v>
      </c>
      <c r="CF750" s="7" t="n">
        <v>1.396983601820217</v>
      </c>
      <c r="CG750" s="7" t="n">
        <v>0.9792642576838348</v>
      </c>
      <c r="CH750" s="7" t="n">
        <v>0.9141209842828608</v>
      </c>
      <c r="CI750" s="7" t="n">
        <v>1.348798320278092</v>
      </c>
      <c r="CJ750" s="7" t="n">
        <v>1.138883888449199</v>
      </c>
      <c r="CK750" s="7" t="n">
        <v>3.005470188502993</v>
      </c>
      <c r="CL750" s="7" t="n">
        <v>0.898381301974527</v>
      </c>
      <c r="CM750" s="7" t="n">
        <v>2.271876331236673</v>
      </c>
      <c r="CN750" s="7" t="n">
        <v>0.9491091781043934</v>
      </c>
      <c r="CO750" s="7" t="n">
        <v>0.8200135575879612</v>
      </c>
      <c r="CP750" s="7" t="n">
        <v>1.756171056149286</v>
      </c>
      <c r="CQ750" s="7" t="n">
        <v>1.066575675238791</v>
      </c>
      <c r="CR750" s="7" t="n">
        <v>0.5486495694870819</v>
      </c>
      <c r="CS750" s="7" t="n">
        <v>0.5634886504790435</v>
      </c>
      <c r="CT750" s="7" t="n">
        <v>1.441342661729704</v>
      </c>
      <c r="CU750" s="7" t="n">
        <v>0.6681311953010265</v>
      </c>
      <c r="CV750" s="7" t="n">
        <v>0.7829653746202412</v>
      </c>
      <c r="CW750" s="7" t="n">
        <v>0.762891919910887</v>
      </c>
      <c r="CX750" s="7" t="n">
        <v>1.309449507465728</v>
      </c>
      <c r="CY750" s="7" t="n">
        <v>1.561863996934437</v>
      </c>
      <c r="CZ750" s="7" t="n">
        <v>2.19423083661247</v>
      </c>
      <c r="DA750" s="7" t="n">
        <v>1.038692750031891</v>
      </c>
      <c r="DB750" s="7" t="n">
        <v>0.4409961134260432</v>
      </c>
      <c r="DC750" s="7" t="n">
        <v>0.8837558565948225</v>
      </c>
      <c r="DD750" s="7" t="n">
        <v>0.9397146175750029</v>
      </c>
      <c r="DE750" s="7" t="n">
        <v>0.7260192544173925</v>
      </c>
      <c r="DF750" s="7" t="n">
        <v>0.7788948300446825</v>
      </c>
      <c r="DG750" s="7" t="n">
        <v>0.9925471505187171</v>
      </c>
      <c r="DH750" s="7" t="n">
        <v>0.5985705679576898</v>
      </c>
      <c r="DI750" s="7" t="n">
        <v>0.5343412888545465</v>
      </c>
      <c r="DJ750" s="7" t="n">
        <v>0.7822606325729988</v>
      </c>
      <c r="DK750" s="7" t="n">
        <v>0.4842342061440508</v>
      </c>
      <c r="DL750" s="7" t="n">
        <v>1.80444536378054</v>
      </c>
      <c r="DM750" s="7" t="n">
        <v>0.8544736656326679</v>
      </c>
      <c r="DN750" s="7" t="n">
        <v>0.8654288858367154</v>
      </c>
      <c r="DO750" s="7" t="n">
        <v>1.023041742640932</v>
      </c>
      <c r="DP750" s="7" t="n">
        <v>0.4756302152971701</v>
      </c>
      <c r="DQ750" s="7" t="n">
        <v>0.1373332886078091</v>
      </c>
    </row>
    <row r="751">
      <c r="A751" s="6" t="n">
        <v>46042</v>
      </c>
      <c r="B751" s="7" t="n">
        <v>10.38254795557108</v>
      </c>
      <c r="C751" s="7" t="n">
        <v>12.30469345342859</v>
      </c>
      <c r="D751" s="7" t="n">
        <v>8.928168758904921</v>
      </c>
      <c r="E751" s="7" t="n">
        <v>19.38803056659533</v>
      </c>
      <c r="F751" s="7" t="n">
        <v>2.681092387231647</v>
      </c>
      <c r="G751" s="7" t="n">
        <v>18.67319306498645</v>
      </c>
      <c r="H751" s="7" t="n">
        <v>2.903751412092059</v>
      </c>
      <c r="I751" s="7" t="n">
        <v>2.843626365721167</v>
      </c>
      <c r="J751" s="7" t="n">
        <v>2.368166842333546</v>
      </c>
      <c r="K751" s="7" t="n">
        <v>2.445930647443467</v>
      </c>
      <c r="L751" s="7" t="n">
        <v>3.058959219891949</v>
      </c>
      <c r="M751" s="7" t="n">
        <v>5.755809176225998</v>
      </c>
      <c r="N751" s="7" t="n">
        <v>3.565617889327712</v>
      </c>
      <c r="O751" s="7" t="n">
        <v>2.988401621302369</v>
      </c>
      <c r="P751" s="7" t="n">
        <v>2.646303482655124</v>
      </c>
      <c r="Q751" s="7" t="n">
        <v>1.392298589590886</v>
      </c>
      <c r="R751" s="7" t="n">
        <v>3.850962705188907</v>
      </c>
      <c r="S751" s="7" t="n">
        <v>3.158488267963883</v>
      </c>
      <c r="T751" s="7" t="n">
        <v>2.86972380841556</v>
      </c>
      <c r="U751" s="7" t="n">
        <v>2.563840635741889</v>
      </c>
      <c r="V751" s="7" t="n">
        <v>1.030492092126641</v>
      </c>
      <c r="W751" s="7" t="n">
        <v>1.327848276858934</v>
      </c>
      <c r="X751" s="7" t="n">
        <v>1.855334509597489</v>
      </c>
      <c r="Y751" s="7" t="n">
        <v>3.26171648171208</v>
      </c>
      <c r="Z751" s="7" t="n">
        <v>2.596056322561243</v>
      </c>
      <c r="AA751" s="7" t="n">
        <v>2.35600335863705</v>
      </c>
      <c r="AB751" s="7" t="n">
        <v>9.974279974270692</v>
      </c>
      <c r="AC751" s="7" t="n">
        <v>1.956915976738264</v>
      </c>
      <c r="AD751" s="7" t="n">
        <v>1.616477589998189</v>
      </c>
      <c r="AE751" s="7" t="n">
        <v>11.17436125396971</v>
      </c>
      <c r="AF751" s="7" t="n">
        <v>2.272382917914139</v>
      </c>
      <c r="AG751" s="7" t="n">
        <v>2.568126669832468</v>
      </c>
      <c r="AH751" s="7" t="n">
        <v>8.778566232419577</v>
      </c>
      <c r="AI751" s="7" t="n">
        <v>2.881186644709829</v>
      </c>
      <c r="AJ751" s="7" t="n">
        <v>4.607993168826974</v>
      </c>
      <c r="AK751" s="7" t="n">
        <v>2.575932267353239</v>
      </c>
      <c r="AL751" s="7" t="n">
        <v>1.804449963084018</v>
      </c>
      <c r="AM751" s="7" t="n">
        <v>1.854915194312469</v>
      </c>
      <c r="AN751" s="7" t="n">
        <v>2.158274977650122</v>
      </c>
      <c r="AO751" s="7" t="n">
        <v>2.175449259278912</v>
      </c>
      <c r="AP751" s="7" t="n">
        <v>2.322583460096597</v>
      </c>
      <c r="AQ751" s="7" t="n">
        <v>4.764156303480331</v>
      </c>
      <c r="AR751" s="7" t="n">
        <v>1.92807151615349</v>
      </c>
      <c r="AS751" s="7" t="n">
        <v>1.012357066051095</v>
      </c>
      <c r="AT751" s="7" t="n">
        <v>1.288707006006757</v>
      </c>
      <c r="AU751" s="7" t="n">
        <v>5.444805005120508</v>
      </c>
      <c r="AV751" s="7" t="n">
        <v>5.885829136643904</v>
      </c>
      <c r="AW751" s="7" t="n">
        <v>1.652305480964802</v>
      </c>
      <c r="AX751" s="7" t="n">
        <v>2.457457284441587</v>
      </c>
      <c r="AY751" s="7" t="n">
        <v>1.686779031662071</v>
      </c>
      <c r="AZ751" s="7" t="n">
        <v>8.467415764259254</v>
      </c>
      <c r="BA751" s="7" t="n">
        <v>2.396590913349141</v>
      </c>
      <c r="BB751" s="7" t="n">
        <v>1.553073610237498</v>
      </c>
      <c r="BC751" s="7" t="n">
        <v>0.9032415926174635</v>
      </c>
      <c r="BD751" s="7" t="n">
        <v>1.524257088271771</v>
      </c>
      <c r="BE751" s="7" t="n">
        <v>7.063552707544243</v>
      </c>
      <c r="BF751" s="7" t="n">
        <v>2.44371818530297</v>
      </c>
      <c r="BG751" s="7" t="n">
        <v>1.870779572334048</v>
      </c>
      <c r="BH751" s="7" t="n">
        <v>0.8855150946562684</v>
      </c>
      <c r="BI751" s="7" t="n">
        <v>1.454015287599865</v>
      </c>
      <c r="BJ751" s="7" t="n">
        <v>0.6310591399430812</v>
      </c>
      <c r="BK751" s="7" t="n">
        <v>1.105488248139363</v>
      </c>
      <c r="BL751" s="7" t="n">
        <v>2.273656282594111</v>
      </c>
      <c r="BM751" s="7" t="n">
        <v>1.375779045565904</v>
      </c>
      <c r="BN751" s="7" t="n">
        <v>3.594624135908925</v>
      </c>
      <c r="BO751" s="7" t="n">
        <v>3.218560507032448</v>
      </c>
      <c r="BP751" s="7" t="n">
        <v>0.8839347351801308</v>
      </c>
      <c r="BQ751" s="7" t="n">
        <v>0.9432384945313423</v>
      </c>
      <c r="BR751" s="7" t="n">
        <v>0.9445504269941269</v>
      </c>
      <c r="BS751" s="7" t="n">
        <v>4.545557553660769</v>
      </c>
      <c r="BT751" s="7" t="n">
        <v>1.640455947499976</v>
      </c>
      <c r="BU751" s="7" t="n">
        <v>1.585043859078681</v>
      </c>
      <c r="BV751" s="7" t="n">
        <v>0.9211621678112287</v>
      </c>
      <c r="BW751" s="7" t="n">
        <v>1.7686431416893</v>
      </c>
      <c r="BX751" s="7" t="n">
        <v>1.662065831955188</v>
      </c>
      <c r="BY751" s="7" t="n">
        <v>1.801493629544627</v>
      </c>
      <c r="BZ751" s="7" t="n">
        <v>6.299994694786051</v>
      </c>
      <c r="CA751" s="7" t="n">
        <v>0.860365900932349</v>
      </c>
      <c r="CB751" s="7" t="n">
        <v>1.108232612134981</v>
      </c>
      <c r="CC751" s="7" t="n">
        <v>1.505992144582975</v>
      </c>
      <c r="CD751" s="7" t="n">
        <v>1.276315882255592</v>
      </c>
      <c r="CE751" s="7" t="n">
        <v>0.8192008589083468</v>
      </c>
      <c r="CF751" s="7" t="n">
        <v>1.396654408089073</v>
      </c>
      <c r="CG751" s="7" t="n">
        <v>0.9662590575614287</v>
      </c>
      <c r="CH751" s="7" t="n">
        <v>0.8705077647235291</v>
      </c>
      <c r="CI751" s="7" t="n">
        <v>1.282862179875604</v>
      </c>
      <c r="CJ751" s="7" t="n">
        <v>1.114845482513905</v>
      </c>
      <c r="CK751" s="7" t="n">
        <v>3.259836849612578</v>
      </c>
      <c r="CL751" s="7" t="n">
        <v>0.8762111522173872</v>
      </c>
      <c r="CM751" s="7" t="n">
        <v>2.325873735791419</v>
      </c>
      <c r="CN751" s="7" t="n">
        <v>0.911544335139755</v>
      </c>
      <c r="CO751" s="7" t="n">
        <v>0.8134455069793052</v>
      </c>
      <c r="CP751" s="7" t="n">
        <v>1.699052015325534</v>
      </c>
      <c r="CQ751" s="7" t="n">
        <v>1.051333949977578</v>
      </c>
      <c r="CR751" s="7" t="n">
        <v>0.5284240967629419</v>
      </c>
      <c r="CS751" s="7" t="n">
        <v>0.545992397854866</v>
      </c>
      <c r="CT751" s="7" t="n">
        <v>1.393027451732956</v>
      </c>
      <c r="CU751" s="7" t="n">
        <v>0.6686602599824862</v>
      </c>
      <c r="CV751" s="7" t="n">
        <v>0.7630130630988501</v>
      </c>
      <c r="CW751" s="7" t="n">
        <v>0.7469518199438114</v>
      </c>
      <c r="CX751" s="7" t="n">
        <v>1.242275955519133</v>
      </c>
      <c r="CY751" s="7" t="n">
        <v>1.559362431155571</v>
      </c>
      <c r="CZ751" s="7" t="n">
        <v>2.095040048660858</v>
      </c>
      <c r="DA751" s="7" t="n">
        <v>0.9803280708678535</v>
      </c>
      <c r="DB751" s="7" t="n">
        <v>0.4246288733773327</v>
      </c>
      <c r="DC751" s="7" t="n">
        <v>0.8492580583244649</v>
      </c>
      <c r="DD751" s="7" t="n">
        <v>0.9182798704462252</v>
      </c>
      <c r="DE751" s="7" t="n">
        <v>0.6927539848396309</v>
      </c>
      <c r="DF751" s="7" t="n">
        <v>0.7463173838877293</v>
      </c>
      <c r="DG751" s="7" t="n">
        <v>0.9531137946384223</v>
      </c>
      <c r="DH751" s="7" t="n">
        <v>0.5845029046097374</v>
      </c>
      <c r="DI751" s="7" t="n">
        <v>0.5164225619280394</v>
      </c>
      <c r="DJ751" s="7" t="n">
        <v>0.7543663491707373</v>
      </c>
      <c r="DK751" s="7" t="n">
        <v>0.4730658821954883</v>
      </c>
      <c r="DL751" s="7" t="n">
        <v>1.793167402525867</v>
      </c>
      <c r="DM751" s="7" t="n">
        <v>0.8317472571414004</v>
      </c>
      <c r="DN751" s="7" t="n">
        <v>0.8580919690177575</v>
      </c>
      <c r="DO751" s="7" t="n">
        <v>1.014906163790028</v>
      </c>
      <c r="DP751" s="7" t="n">
        <v>0.4698264153092011</v>
      </c>
      <c r="DQ751" s="7" t="n">
        <v>0.1224796355540636</v>
      </c>
    </row>
    <row r="752">
      <c r="A752" s="6" t="n">
        <v>46043</v>
      </c>
      <c r="B752" s="7" t="n">
        <v>11.11352621066793</v>
      </c>
      <c r="C752" s="7" t="n">
        <v>12.59781824520275</v>
      </c>
      <c r="D752" s="7" t="n">
        <v>9.056141159795777</v>
      </c>
      <c r="E752" s="7" t="n">
        <v>19.50451730818089</v>
      </c>
      <c r="F752" s="7" t="n">
        <v>2.73157831983667</v>
      </c>
      <c r="G752" s="7" t="n">
        <v>19.26267194306087</v>
      </c>
      <c r="H752" s="7" t="n">
        <v>3.025930382290202</v>
      </c>
      <c r="I752" s="7" t="n">
        <v>2.927631438356698</v>
      </c>
      <c r="J752" s="7" t="n">
        <v>2.487350625935569</v>
      </c>
      <c r="K752" s="7" t="n">
        <v>2.492245598377215</v>
      </c>
      <c r="L752" s="7" t="n">
        <v>3.101610159742533</v>
      </c>
      <c r="M752" s="7" t="n">
        <v>5.918965178058433</v>
      </c>
      <c r="N752" s="7" t="n">
        <v>3.620748476189756</v>
      </c>
      <c r="O752" s="7" t="n">
        <v>3.081395151029366</v>
      </c>
      <c r="P752" s="7" t="n">
        <v>2.679649881429531</v>
      </c>
      <c r="Q752" s="7" t="n">
        <v>1.441731834580929</v>
      </c>
      <c r="R752" s="7" t="n">
        <v>3.924015941038934</v>
      </c>
      <c r="S752" s="7" t="n">
        <v>3.275117917488124</v>
      </c>
      <c r="T752" s="7" t="n">
        <v>2.905874462115638</v>
      </c>
      <c r="U752" s="7" t="n">
        <v>2.581179642824673</v>
      </c>
      <c r="V752" s="7" t="n">
        <v>1.040589785386624</v>
      </c>
      <c r="W752" s="7" t="n">
        <v>1.380666816353731</v>
      </c>
      <c r="X752" s="7" t="n">
        <v>1.97756732123422</v>
      </c>
      <c r="Y752" s="7" t="n">
        <v>3.390012245911114</v>
      </c>
      <c r="Z752" s="7" t="n">
        <v>2.60647638298832</v>
      </c>
      <c r="AA752" s="7" t="n">
        <v>2.364370279442619</v>
      </c>
      <c r="AB752" s="7" t="n">
        <v>9.554089124958727</v>
      </c>
      <c r="AC752" s="7" t="n">
        <v>1.97841683706568</v>
      </c>
      <c r="AD752" s="7" t="n">
        <v>1.65124119522057</v>
      </c>
      <c r="AE752" s="7" t="n">
        <v>10.50840121155583</v>
      </c>
      <c r="AF752" s="7" t="n">
        <v>2.294957074725701</v>
      </c>
      <c r="AG752" s="7" t="n">
        <v>2.613573276404412</v>
      </c>
      <c r="AH752" s="7" t="n">
        <v>8.509864153550703</v>
      </c>
      <c r="AI752" s="7" t="n">
        <v>2.915719350266366</v>
      </c>
      <c r="AJ752" s="7" t="n">
        <v>4.74799375187456</v>
      </c>
      <c r="AK752" s="7" t="n">
        <v>2.553653921760092</v>
      </c>
      <c r="AL752" s="7" t="n">
        <v>1.839163725180673</v>
      </c>
      <c r="AM752" s="7" t="n">
        <v>1.882136682858202</v>
      </c>
      <c r="AN752" s="7" t="n">
        <v>2.199782737217772</v>
      </c>
      <c r="AO752" s="7" t="n">
        <v>2.174704873893337</v>
      </c>
      <c r="AP752" s="7" t="n">
        <v>2.325753465199925</v>
      </c>
      <c r="AQ752" s="7" t="n">
        <v>4.828128894199747</v>
      </c>
      <c r="AR752" s="7" t="n">
        <v>1.96128161041752</v>
      </c>
      <c r="AS752" s="7" t="n">
        <v>1.032561857510005</v>
      </c>
      <c r="AT752" s="7" t="n">
        <v>1.348400460720502</v>
      </c>
      <c r="AU752" s="7" t="n">
        <v>5.62576668961539</v>
      </c>
      <c r="AV752" s="7" t="n">
        <v>5.997138825687154</v>
      </c>
      <c r="AW752" s="7" t="n">
        <v>1.693834451889009</v>
      </c>
      <c r="AX752" s="7" t="n">
        <v>2.495285695257196</v>
      </c>
      <c r="AY752" s="7" t="n">
        <v>1.740884185815097</v>
      </c>
      <c r="AZ752" s="7" t="n">
        <v>8.950237574155777</v>
      </c>
      <c r="BA752" s="7" t="n">
        <v>2.364333011474014</v>
      </c>
      <c r="BB752" s="7" t="n">
        <v>1.569984710057517</v>
      </c>
      <c r="BC752" s="7" t="n">
        <v>0.9230022085826208</v>
      </c>
      <c r="BD752" s="7" t="n">
        <v>1.533868155517432</v>
      </c>
      <c r="BE752" s="7" t="n">
        <v>6.744373447061496</v>
      </c>
      <c r="BF752" s="7" t="n">
        <v>2.475843618241358</v>
      </c>
      <c r="BG752" s="7" t="n">
        <v>1.872333771387948</v>
      </c>
      <c r="BH752" s="7" t="n">
        <v>0.8804391646406053</v>
      </c>
      <c r="BI752" s="7" t="n">
        <v>1.490928981641345</v>
      </c>
      <c r="BJ752" s="7" t="n">
        <v>0.6460589162348158</v>
      </c>
      <c r="BK752" s="7" t="n">
        <v>1.133827686127359</v>
      </c>
      <c r="BL752" s="7" t="n">
        <v>2.282608747563045</v>
      </c>
      <c r="BM752" s="7" t="n">
        <v>1.422173747358374</v>
      </c>
      <c r="BN752" s="7" t="n">
        <v>3.766459930074671</v>
      </c>
      <c r="BO752" s="7" t="n">
        <v>3.418731946074901</v>
      </c>
      <c r="BP752" s="7" t="n">
        <v>0.9257118871035916</v>
      </c>
      <c r="BQ752" s="7" t="n">
        <v>0.9633042595952739</v>
      </c>
      <c r="BR752" s="7" t="n">
        <v>0.9450778315460779</v>
      </c>
      <c r="BS752" s="7" t="n">
        <v>4.603745427510886</v>
      </c>
      <c r="BT752" s="7" t="n">
        <v>1.696397744557494</v>
      </c>
      <c r="BU752" s="7" t="n">
        <v>1.619441512365032</v>
      </c>
      <c r="BV752" s="7" t="n">
        <v>0.9178821501624064</v>
      </c>
      <c r="BW752" s="7" t="n">
        <v>1.837747278679684</v>
      </c>
      <c r="BX752" s="7" t="n">
        <v>1.686638197544802</v>
      </c>
      <c r="BY752" s="7" t="n">
        <v>1.81797638700265</v>
      </c>
      <c r="BZ752" s="7" t="n">
        <v>6.672281783315259</v>
      </c>
      <c r="CA752" s="7" t="n">
        <v>0.8664068409181194</v>
      </c>
      <c r="CB752" s="7" t="n">
        <v>1.156327468445182</v>
      </c>
      <c r="CC752" s="7" t="n">
        <v>1.527400090990832</v>
      </c>
      <c r="CD752" s="7" t="n">
        <v>1.289653467641834</v>
      </c>
      <c r="CE752" s="7" t="n">
        <v>0.8227783696216837</v>
      </c>
      <c r="CF752" s="7" t="n">
        <v>1.427045721745062</v>
      </c>
      <c r="CG752" s="7" t="n">
        <v>1.001953582453355</v>
      </c>
      <c r="CH752" s="7" t="n">
        <v>0.8980039758397562</v>
      </c>
      <c r="CI752" s="7" t="n">
        <v>1.309719294468782</v>
      </c>
      <c r="CJ752" s="7" t="n">
        <v>1.132446801333976</v>
      </c>
      <c r="CK752" s="7" t="n">
        <v>3.243411720427077</v>
      </c>
      <c r="CL752" s="7" t="n">
        <v>0.8886228166287038</v>
      </c>
      <c r="CM752" s="7" t="n">
        <v>2.331970508250584</v>
      </c>
      <c r="CN752" s="7" t="n">
        <v>0.9409802055094767</v>
      </c>
      <c r="CO752" s="7" t="n">
        <v>0.8149522438805361</v>
      </c>
      <c r="CP752" s="7" t="n">
        <v>1.714432018242044</v>
      </c>
      <c r="CQ752" s="7" t="n">
        <v>1.06638713974032</v>
      </c>
      <c r="CR752" s="7" t="n">
        <v>0.5553797850950384</v>
      </c>
      <c r="CS752" s="7" t="n">
        <v>0.5516208643873912</v>
      </c>
      <c r="CT752" s="7" t="n">
        <v>1.479422573609567</v>
      </c>
      <c r="CU752" s="7" t="n">
        <v>0.6766126193638764</v>
      </c>
      <c r="CV752" s="7" t="n">
        <v>0.774938917483617</v>
      </c>
      <c r="CW752" s="7" t="n">
        <v>0.7537410524661401</v>
      </c>
      <c r="CX752" s="7" t="n">
        <v>1.28627061302176</v>
      </c>
      <c r="CY752" s="7" t="n">
        <v>1.56180203434773</v>
      </c>
      <c r="CZ752" s="7" t="n">
        <v>2.163635562065301</v>
      </c>
      <c r="DA752" s="7" t="n">
        <v>1.006374261163948</v>
      </c>
      <c r="DB752" s="7" t="n">
        <v>0.4449813076866636</v>
      </c>
      <c r="DC752" s="7" t="n">
        <v>0.8781838202402639</v>
      </c>
      <c r="DD752" s="7" t="n">
        <v>0.9161154298922973</v>
      </c>
      <c r="DE752" s="7" t="n">
        <v>0.7199425244995246</v>
      </c>
      <c r="DF752" s="7" t="n">
        <v>0.7724226192166428</v>
      </c>
      <c r="DG752" s="7" t="n">
        <v>0.9564748594493373</v>
      </c>
      <c r="DH752" s="7" t="n">
        <v>0.6001768006673553</v>
      </c>
      <c r="DI752" s="7" t="n">
        <v>0.5200479628193775</v>
      </c>
      <c r="DJ752" s="7" t="n">
        <v>0.7601658774297637</v>
      </c>
      <c r="DK752" s="7" t="n">
        <v>0.4757648679102477</v>
      </c>
      <c r="DL752" s="7" t="n">
        <v>1.962365055051035</v>
      </c>
      <c r="DM752" s="7" t="n">
        <v>0.8591212548815597</v>
      </c>
      <c r="DN752" s="7" t="n">
        <v>0.9163800401711917</v>
      </c>
      <c r="DO752" s="7" t="n">
        <v>1.003918456003901</v>
      </c>
      <c r="DP752" s="7" t="n">
        <v>0.4758110460618423</v>
      </c>
      <c r="DQ752" s="7" t="n">
        <v>0.1275317804460259</v>
      </c>
    </row>
    <row r="753">
      <c r="A753" s="6" t="n">
        <v>46044</v>
      </c>
      <c r="B753" s="7" t="n">
        <v>11.21277988450341</v>
      </c>
      <c r="C753" s="7" t="n">
        <v>12.7475244483378</v>
      </c>
      <c r="D753" s="7" t="n">
        <v>9.52645290615764</v>
      </c>
      <c r="E753" s="7" t="n">
        <v>20.567042941041</v>
      </c>
      <c r="F753" s="7" t="n">
        <v>2.788771828096498</v>
      </c>
      <c r="G753" s="7" t="n">
        <v>19.3107181061325</v>
      </c>
      <c r="H753" s="7" t="n">
        <v>3.083910240811292</v>
      </c>
      <c r="I753" s="7" t="n">
        <v>2.939501594444153</v>
      </c>
      <c r="J753" s="7" t="n">
        <v>2.528572554846257</v>
      </c>
      <c r="K753" s="7" t="n">
        <v>2.567536038859411</v>
      </c>
      <c r="L753" s="7" t="n">
        <v>3.123347730283712</v>
      </c>
      <c r="M753" s="7" t="n">
        <v>5.944681306576398</v>
      </c>
      <c r="N753" s="7" t="n">
        <v>3.642712410351733</v>
      </c>
      <c r="O753" s="7" t="n">
        <v>3.071433347614966</v>
      </c>
      <c r="P753" s="7" t="n">
        <v>2.711729320291388</v>
      </c>
      <c r="Q753" s="7" t="n">
        <v>1.395003239960114</v>
      </c>
      <c r="R753" s="7" t="n">
        <v>3.933209077011223</v>
      </c>
      <c r="S753" s="7" t="n">
        <v>3.267018654680279</v>
      </c>
      <c r="T753" s="7" t="n">
        <v>2.939680013313192</v>
      </c>
      <c r="U753" s="7" t="n">
        <v>2.56704414156464</v>
      </c>
      <c r="V753" s="7" t="n">
        <v>1.055088290791706</v>
      </c>
      <c r="W753" s="7" t="n">
        <v>1.382351814273674</v>
      </c>
      <c r="X753" s="7" t="n">
        <v>2.001695851042741</v>
      </c>
      <c r="Y753" s="7" t="n">
        <v>3.377381594854301</v>
      </c>
      <c r="Z753" s="7" t="n">
        <v>2.641483247423858</v>
      </c>
      <c r="AA753" s="7" t="n">
        <v>2.403792054117422</v>
      </c>
      <c r="AB753" s="7" t="n">
        <v>10.11675263422944</v>
      </c>
      <c r="AC753" s="7" t="n">
        <v>1.88893744095946</v>
      </c>
      <c r="AD753" s="7" t="n">
        <v>1.673963797103319</v>
      </c>
      <c r="AE753" s="7" t="n">
        <v>11.17600897068336</v>
      </c>
      <c r="AF753" s="7" t="n">
        <v>2.342218847963556</v>
      </c>
      <c r="AG753" s="7" t="n">
        <v>2.627007274313561</v>
      </c>
      <c r="AH753" s="7" t="n">
        <v>8.54456913248543</v>
      </c>
      <c r="AI753" s="7" t="n">
        <v>2.919993346985176</v>
      </c>
      <c r="AJ753" s="7" t="n">
        <v>4.76042794443394</v>
      </c>
      <c r="AK753" s="7" t="n">
        <v>2.609729127931557</v>
      </c>
      <c r="AL753" s="7" t="n">
        <v>1.819515008072162</v>
      </c>
      <c r="AM753" s="7" t="n">
        <v>1.912528836496993</v>
      </c>
      <c r="AN753" s="7" t="n">
        <v>2.210326615753766</v>
      </c>
      <c r="AO753" s="7" t="n">
        <v>2.16385505559492</v>
      </c>
      <c r="AP753" s="7" t="n">
        <v>2.283751880159132</v>
      </c>
      <c r="AQ753" s="7" t="n">
        <v>4.919172129359547</v>
      </c>
      <c r="AR753" s="7" t="n">
        <v>1.931372649216616</v>
      </c>
      <c r="AS753" s="7" t="n">
        <v>1.003923548201208</v>
      </c>
      <c r="AT753" s="7" t="n">
        <v>1.332060991473563</v>
      </c>
      <c r="AU753" s="7" t="n">
        <v>5.887404587257532</v>
      </c>
      <c r="AV753" s="7" t="n">
        <v>5.963226161617984</v>
      </c>
      <c r="AW753" s="7" t="n">
        <v>1.692467999194254</v>
      </c>
      <c r="AX753" s="7" t="n">
        <v>2.509718899280659</v>
      </c>
      <c r="AY753" s="7" t="n">
        <v>1.743590553982369</v>
      </c>
      <c r="AZ753" s="7" t="n">
        <v>8.886946631332252</v>
      </c>
      <c r="BA753" s="7" t="n">
        <v>2.423083132245515</v>
      </c>
      <c r="BB753" s="7" t="n">
        <v>1.593449120853373</v>
      </c>
      <c r="BC753" s="7" t="n">
        <v>0.9225965620025991</v>
      </c>
      <c r="BD753" s="7" t="n">
        <v>1.561297732289216</v>
      </c>
      <c r="BE753" s="7" t="n">
        <v>6.959894841434265</v>
      </c>
      <c r="BF753" s="7" t="n">
        <v>2.488278724414456</v>
      </c>
      <c r="BG753" s="7" t="n">
        <v>1.907222475726592</v>
      </c>
      <c r="BH753" s="7" t="n">
        <v>0.8988282039153923</v>
      </c>
      <c r="BI753" s="7" t="n">
        <v>1.513011154319276</v>
      </c>
      <c r="BJ753" s="7" t="n">
        <v>0.6315718042015779</v>
      </c>
      <c r="BK753" s="7" t="n">
        <v>1.188255540354628</v>
      </c>
      <c r="BL753" s="7" t="n">
        <v>2.326423016233427</v>
      </c>
      <c r="BM753" s="7" t="n">
        <v>1.413450562580957</v>
      </c>
      <c r="BN753" s="7" t="n">
        <v>3.866773128449045</v>
      </c>
      <c r="BO753" s="7" t="n">
        <v>3.411314826461274</v>
      </c>
      <c r="BP753" s="7" t="n">
        <v>0.9348718866965002</v>
      </c>
      <c r="BQ753" s="7" t="n">
        <v>0.9637163650093301</v>
      </c>
      <c r="BR753" s="7" t="n">
        <v>0.9732461562389552</v>
      </c>
      <c r="BS753" s="7" t="n">
        <v>4.632991628322843</v>
      </c>
      <c r="BT753" s="7" t="n">
        <v>1.700636078090858</v>
      </c>
      <c r="BU753" s="7" t="n">
        <v>1.659080616542074</v>
      </c>
      <c r="BV753" s="7" t="n">
        <v>0.9367558519716133</v>
      </c>
      <c r="BW753" s="7" t="n">
        <v>1.842125161699664</v>
      </c>
      <c r="BX753" s="7" t="n">
        <v>1.733139483666818</v>
      </c>
      <c r="BY753" s="7" t="n">
        <v>1.83525580201479</v>
      </c>
      <c r="BZ753" s="7" t="n">
        <v>6.623480340731112</v>
      </c>
      <c r="CA753" s="7" t="n">
        <v>0.8789985818666677</v>
      </c>
      <c r="CB753" s="7" t="n">
        <v>1.17248364566395</v>
      </c>
      <c r="CC753" s="7" t="n">
        <v>1.572558740658979</v>
      </c>
      <c r="CD753" s="7" t="n">
        <v>1.299628718470376</v>
      </c>
      <c r="CE753" s="7" t="n">
        <v>0.8267457559608942</v>
      </c>
      <c r="CF753" s="7" t="n">
        <v>1.412269858565139</v>
      </c>
      <c r="CG753" s="7" t="n">
        <v>1.014191126079679</v>
      </c>
      <c r="CH753" s="7" t="n">
        <v>0.9062575327152791</v>
      </c>
      <c r="CI753" s="7" t="n">
        <v>1.318294707915052</v>
      </c>
      <c r="CJ753" s="7" t="n">
        <v>1.143623735922127</v>
      </c>
      <c r="CK753" s="7" t="n">
        <v>3.387781430198299</v>
      </c>
      <c r="CL753" s="7" t="n">
        <v>0.8790946209898749</v>
      </c>
      <c r="CM753" s="7" t="n">
        <v>2.45886314746391</v>
      </c>
      <c r="CN753" s="7" t="n">
        <v>0.94780694717517</v>
      </c>
      <c r="CO753" s="7" t="n">
        <v>0.8269799662426069</v>
      </c>
      <c r="CP753" s="7" t="n">
        <v>1.688232433548388</v>
      </c>
      <c r="CQ753" s="7" t="n">
        <v>1.090369046746816</v>
      </c>
      <c r="CR753" s="7" t="n">
        <v>0.5580770680966858</v>
      </c>
      <c r="CS753" s="7" t="n">
        <v>0.557505963502583</v>
      </c>
      <c r="CT753" s="7" t="n">
        <v>1.490392129367222</v>
      </c>
      <c r="CU753" s="7" t="n">
        <v>0.6515575662225126</v>
      </c>
      <c r="CV753" s="7" t="n">
        <v>0.7450118024020502</v>
      </c>
      <c r="CW753" s="7" t="n">
        <v>0.7634313792011371</v>
      </c>
      <c r="CX753" s="7" t="n">
        <v>1.27385304385724</v>
      </c>
      <c r="CY753" s="7" t="n">
        <v>1.529444755235827</v>
      </c>
      <c r="CZ753" s="7" t="n">
        <v>2.147555357252436</v>
      </c>
      <c r="DA753" s="7" t="n">
        <v>1.012514816166213</v>
      </c>
      <c r="DB753" s="7" t="n">
        <v>0.4502824496366236</v>
      </c>
      <c r="DC753" s="7" t="n">
        <v>0.8827418028044467</v>
      </c>
      <c r="DD753" s="7" t="n">
        <v>0.9554969903079786</v>
      </c>
      <c r="DE753" s="7" t="n">
        <v>0.7240355646515995</v>
      </c>
      <c r="DF753" s="7" t="n">
        <v>0.7785493180258991</v>
      </c>
      <c r="DG753" s="7" t="n">
        <v>0.9836238955919361</v>
      </c>
      <c r="DH753" s="7" t="n">
        <v>0.5918690033395133</v>
      </c>
      <c r="DI753" s="7" t="n">
        <v>0.5428421782375394</v>
      </c>
      <c r="DJ753" s="7" t="n">
        <v>0.7768396648967635</v>
      </c>
      <c r="DK753" s="7" t="n">
        <v>0.4859170790568506</v>
      </c>
      <c r="DL753" s="7" t="n">
        <v>1.975408798807293</v>
      </c>
      <c r="DM753" s="7" t="n">
        <v>0.8713001106849672</v>
      </c>
      <c r="DN753" s="7" t="n">
        <v>0.9086194166881609</v>
      </c>
      <c r="DO753" s="7" t="n">
        <v>1.018327135498469</v>
      </c>
      <c r="DP753" s="7" t="n">
        <v>0.4878446417821181</v>
      </c>
      <c r="DQ753" s="7" t="n">
        <v>0.1203475536144663</v>
      </c>
    </row>
    <row r="754">
      <c r="A754" s="6" t="n">
        <v>46045</v>
      </c>
      <c r="B754" s="7" t="n">
        <v>10.8592298106723</v>
      </c>
      <c r="C754" s="7" t="n">
        <v>12.80651864808669</v>
      </c>
      <c r="D754" s="7" t="n">
        <v>9.123313178739105</v>
      </c>
      <c r="E754" s="7" t="n">
        <v>19.89718662430444</v>
      </c>
      <c r="F754" s="7" t="n">
        <v>2.733871293111055</v>
      </c>
      <c r="G754" s="7" t="n">
        <v>19.63559048236997</v>
      </c>
      <c r="H754" s="7" t="n">
        <v>2.966439716175766</v>
      </c>
      <c r="I754" s="7" t="n">
        <v>2.912642435880973</v>
      </c>
      <c r="J754" s="7" t="n">
        <v>2.540836530531219</v>
      </c>
      <c r="K754" s="7" t="n">
        <v>2.495804938071798</v>
      </c>
      <c r="L754" s="7" t="n">
        <v>3.128308358826611</v>
      </c>
      <c r="M754" s="7" t="n">
        <v>5.92592256882527</v>
      </c>
      <c r="N754" s="7" t="n">
        <v>3.595955303616848</v>
      </c>
      <c r="O754" s="7" t="n">
        <v>3.065336574418872</v>
      </c>
      <c r="P754" s="7" t="n">
        <v>2.691337422256899</v>
      </c>
      <c r="Q754" s="7" t="n">
        <v>1.380844935731081</v>
      </c>
      <c r="R754" s="7" t="n">
        <v>3.872376817142317</v>
      </c>
      <c r="S754" s="7" t="n">
        <v>3.24734236051674</v>
      </c>
      <c r="T754" s="7" t="n">
        <v>2.910130612930033</v>
      </c>
      <c r="U754" s="7" t="n">
        <v>2.581419261368707</v>
      </c>
      <c r="V754" s="7" t="n">
        <v>1.064857145684454</v>
      </c>
      <c r="W754" s="7" t="n">
        <v>1.363814326814968</v>
      </c>
      <c r="X754" s="7" t="n">
        <v>1.954096342994111</v>
      </c>
      <c r="Y754" s="7" t="n">
        <v>3.355688587620558</v>
      </c>
      <c r="Z754" s="7" t="n">
        <v>2.634936212114346</v>
      </c>
      <c r="AA754" s="7" t="n">
        <v>2.402593317105716</v>
      </c>
      <c r="AB754" s="7" t="n">
        <v>9.848441771679013</v>
      </c>
      <c r="AC754" s="7" t="n">
        <v>1.866711542073609</v>
      </c>
      <c r="AD754" s="7" t="n">
        <v>1.669252564385634</v>
      </c>
      <c r="AE754" s="7" t="n">
        <v>11.01603607094484</v>
      </c>
      <c r="AF754" s="7" t="n">
        <v>2.351860367011222</v>
      </c>
      <c r="AG754" s="7" t="n">
        <v>2.617396658661626</v>
      </c>
      <c r="AH754" s="7" t="n">
        <v>8.4909308017049</v>
      </c>
      <c r="AI754" s="7" t="n">
        <v>2.960255196363616</v>
      </c>
      <c r="AJ754" s="7" t="n">
        <v>4.71799196975819</v>
      </c>
      <c r="AK754" s="7" t="n">
        <v>2.605421862345118</v>
      </c>
      <c r="AL754" s="7" t="n">
        <v>1.803426315635723</v>
      </c>
      <c r="AM754" s="7" t="n">
        <v>1.921829361893928</v>
      </c>
      <c r="AN754" s="7" t="n">
        <v>2.205448212611403</v>
      </c>
      <c r="AO754" s="7" t="n">
        <v>2.161179737165178</v>
      </c>
      <c r="AP754" s="7" t="n">
        <v>2.317636239835069</v>
      </c>
      <c r="AQ754" s="7" t="n">
        <v>4.970603457795882</v>
      </c>
      <c r="AR754" s="7" t="n">
        <v>1.929851348755963</v>
      </c>
      <c r="AS754" s="7" t="n">
        <v>0.9956463963424715</v>
      </c>
      <c r="AT754" s="7" t="n">
        <v>1.282633504982562</v>
      </c>
      <c r="AU754" s="7" t="n">
        <v>6.050364736973489</v>
      </c>
      <c r="AV754" s="7" t="n">
        <v>5.986321871705623</v>
      </c>
      <c r="AW754" s="7" t="n">
        <v>1.680713977663763</v>
      </c>
      <c r="AX754" s="7" t="n">
        <v>2.504437973132959</v>
      </c>
      <c r="AY754" s="7" t="n">
        <v>1.751855903602852</v>
      </c>
      <c r="AZ754" s="7" t="n">
        <v>8.792076075724063</v>
      </c>
      <c r="BA754" s="7" t="n">
        <v>2.418588854762222</v>
      </c>
      <c r="BB754" s="7" t="n">
        <v>1.580141992658022</v>
      </c>
      <c r="BC754" s="7" t="n">
        <v>0.9404911831624805</v>
      </c>
      <c r="BD754" s="7" t="n">
        <v>1.548412688325314</v>
      </c>
      <c r="BE754" s="7" t="n">
        <v>6.841351707887119</v>
      </c>
      <c r="BF754" s="7" t="n">
        <v>2.485484390790938</v>
      </c>
      <c r="BG754" s="7" t="n">
        <v>1.913163341746075</v>
      </c>
      <c r="BH754" s="7" t="n">
        <v>0.9192190406289216</v>
      </c>
      <c r="BI754" s="7" t="n">
        <v>1.505766670701727</v>
      </c>
      <c r="BJ754" s="7" t="n">
        <v>0.6349329523393306</v>
      </c>
      <c r="BK754" s="7" t="n">
        <v>1.209509318214727</v>
      </c>
      <c r="BL754" s="7" t="n">
        <v>2.334275536022746</v>
      </c>
      <c r="BM754" s="7" t="n">
        <v>1.383913099323039</v>
      </c>
      <c r="BN754" s="7" t="n">
        <v>3.815786556923772</v>
      </c>
      <c r="BO754" s="7" t="n">
        <v>3.381791347523266</v>
      </c>
      <c r="BP754" s="7" t="n">
        <v>0.9184678194909162</v>
      </c>
      <c r="BQ754" s="7" t="n">
        <v>0.9823808788676682</v>
      </c>
      <c r="BR754" s="7" t="n">
        <v>0.9848933064686429</v>
      </c>
      <c r="BS754" s="7" t="n">
        <v>4.513870782524631</v>
      </c>
      <c r="BT754" s="7" t="n">
        <v>1.708801761223778</v>
      </c>
      <c r="BU754" s="7" t="n">
        <v>1.667258693212029</v>
      </c>
      <c r="BV754" s="7" t="n">
        <v>0.940011075999809</v>
      </c>
      <c r="BW754" s="7" t="n">
        <v>1.842494087910993</v>
      </c>
      <c r="BX754" s="7" t="n">
        <v>1.750087935475356</v>
      </c>
      <c r="BY754" s="7" t="n">
        <v>1.889280625607796</v>
      </c>
      <c r="BZ754" s="7" t="n">
        <v>6.55032895814943</v>
      </c>
      <c r="CA754" s="7" t="n">
        <v>0.8975447810114123</v>
      </c>
      <c r="CB754" s="7" t="n">
        <v>1.147687684681083</v>
      </c>
      <c r="CC754" s="7" t="n">
        <v>1.577250803592577</v>
      </c>
      <c r="CD754" s="7" t="n">
        <v>1.270001996944376</v>
      </c>
      <c r="CE754" s="7" t="n">
        <v>0.8345696747310016</v>
      </c>
      <c r="CF754" s="7" t="n">
        <v>1.427754790688133</v>
      </c>
      <c r="CG754" s="7" t="n">
        <v>1.001419033281074</v>
      </c>
      <c r="CH754" s="7" t="n">
        <v>0.8896218562873339</v>
      </c>
      <c r="CI754" s="7" t="n">
        <v>1.294381364529343</v>
      </c>
      <c r="CJ754" s="7" t="n">
        <v>1.131680636886026</v>
      </c>
      <c r="CK754" s="7" t="n">
        <v>3.254815512852873</v>
      </c>
      <c r="CL754" s="7" t="n">
        <v>0.8787999334273191</v>
      </c>
      <c r="CM754" s="7" t="n">
        <v>2.486874188225583</v>
      </c>
      <c r="CN754" s="7" t="n">
        <v>0.9368126876039926</v>
      </c>
      <c r="CO754" s="7" t="n">
        <v>0.8304993178642759</v>
      </c>
      <c r="CP754" s="7" t="n">
        <v>1.649964153473257</v>
      </c>
      <c r="CQ754" s="7" t="n">
        <v>1.079556124539927</v>
      </c>
      <c r="CR754" s="7" t="n">
        <v>0.5543571916394987</v>
      </c>
      <c r="CS754" s="7" t="n">
        <v>0.5581999599359815</v>
      </c>
      <c r="CT754" s="7" t="n">
        <v>1.494187848491348</v>
      </c>
      <c r="CU754" s="7" t="n">
        <v>0.6536578299385483</v>
      </c>
      <c r="CV754" s="7" t="n">
        <v>0.7465009913690719</v>
      </c>
      <c r="CW754" s="7" t="n">
        <v>0.7824828882800097</v>
      </c>
      <c r="CX754" s="7" t="n">
        <v>1.245180916072899</v>
      </c>
      <c r="CY754" s="7" t="n">
        <v>1.555547878444634</v>
      </c>
      <c r="CZ754" s="7" t="n">
        <v>2.114850180232944</v>
      </c>
      <c r="DA754" s="7" t="n">
        <v>0.9956886409769465</v>
      </c>
      <c r="DB754" s="7" t="n">
        <v>0.4681428198961743</v>
      </c>
      <c r="DC754" s="7" t="n">
        <v>0.8727029623338114</v>
      </c>
      <c r="DD754" s="7" t="n">
        <v>0.9562307407459747</v>
      </c>
      <c r="DE754" s="7" t="n">
        <v>0.7126468895307065</v>
      </c>
      <c r="DF754" s="7" t="n">
        <v>0.7620638109381022</v>
      </c>
      <c r="DG754" s="7" t="n">
        <v>0.9663300761355329</v>
      </c>
      <c r="DH754" s="7" t="n">
        <v>0.609780138549791</v>
      </c>
      <c r="DI754" s="7" t="n">
        <v>0.5433322107177203</v>
      </c>
      <c r="DJ754" s="7" t="n">
        <v>0.7639165024988412</v>
      </c>
      <c r="DK754" s="7" t="n">
        <v>0.4927364493414379</v>
      </c>
      <c r="DL754" s="7" t="n">
        <v>2.029011392331791</v>
      </c>
      <c r="DM754" s="7" t="n">
        <v>0.8716356828982756</v>
      </c>
      <c r="DN754" s="7" t="n">
        <v>0.91482898199135</v>
      </c>
      <c r="DO754" s="7" t="n">
        <v>0.9793442530052954</v>
      </c>
      <c r="DP754" s="7" t="n">
        <v>0.4752784638439127</v>
      </c>
      <c r="DQ754" s="7" t="n">
        <v>0.1203471110759666</v>
      </c>
    </row>
    <row r="755">
      <c r="A755" s="6" t="n">
        <v>46048</v>
      </c>
      <c r="B755" s="7" t="n">
        <v>10.56535915253795</v>
      </c>
      <c r="C755" s="7" t="n">
        <v>12.86233754949212</v>
      </c>
      <c r="D755" s="7" t="n">
        <v>8.775702492133428</v>
      </c>
      <c r="E755" s="7" t="n">
        <v>18.80093297234557</v>
      </c>
      <c r="F755" s="7" t="n">
        <v>2.713935790837415</v>
      </c>
      <c r="G755" s="7" t="n">
        <v>18.53578586869505</v>
      </c>
      <c r="H755" s="7" t="n">
        <v>2.923727341656666</v>
      </c>
      <c r="I755" s="7" t="n">
        <v>2.889333850733505</v>
      </c>
      <c r="J755" s="7" t="n">
        <v>2.575643025586285</v>
      </c>
      <c r="K755" s="7" t="n">
        <v>2.467585195948832</v>
      </c>
      <c r="L755" s="7" t="n">
        <v>3.131811280695911</v>
      </c>
      <c r="M755" s="7" t="n">
        <v>5.69840465368668</v>
      </c>
      <c r="N755" s="7" t="n">
        <v>3.556028393529564</v>
      </c>
      <c r="O755" s="7" t="n">
        <v>3.044877801198966</v>
      </c>
      <c r="P755" s="7" t="n">
        <v>2.683244679789874</v>
      </c>
      <c r="Q755" s="7" t="n">
        <v>1.396246324835849</v>
      </c>
      <c r="R755" s="7" t="n">
        <v>3.818435976305167</v>
      </c>
      <c r="S755" s="7" t="n">
        <v>3.226116106117707</v>
      </c>
      <c r="T755" s="7" t="n">
        <v>2.88224932615304</v>
      </c>
      <c r="U755" s="7" t="n">
        <v>2.625822554359063</v>
      </c>
      <c r="V755" s="7" t="n">
        <v>1.074329354606593</v>
      </c>
      <c r="W755" s="7" t="n">
        <v>1.365640828334944</v>
      </c>
      <c r="X755" s="7" t="n">
        <v>1.982517298563459</v>
      </c>
      <c r="Y755" s="7" t="n">
        <v>3.336569538991755</v>
      </c>
      <c r="Z755" s="7" t="n">
        <v>2.600563253958314</v>
      </c>
      <c r="AA755" s="7" t="n">
        <v>2.3784726244589</v>
      </c>
      <c r="AB755" s="7" t="n">
        <v>9.228875686840111</v>
      </c>
      <c r="AC755" s="7" t="n">
        <v>1.879676867916679</v>
      </c>
      <c r="AD755" s="7" t="n">
        <v>1.680419971786614</v>
      </c>
      <c r="AE755" s="7" t="n">
        <v>10.21357185833127</v>
      </c>
      <c r="AF755" s="7" t="n">
        <v>2.379280627621149</v>
      </c>
      <c r="AG755" s="7" t="n">
        <v>2.639518634577821</v>
      </c>
      <c r="AH755" s="7" t="n">
        <v>7.792460503571601</v>
      </c>
      <c r="AI755" s="7" t="n">
        <v>2.954232748695821</v>
      </c>
      <c r="AJ755" s="7" t="n">
        <v>4.802463137898843</v>
      </c>
      <c r="AK755" s="7" t="n">
        <v>2.527828205088805</v>
      </c>
      <c r="AL755" s="7" t="n">
        <v>1.828189358363967</v>
      </c>
      <c r="AM755" s="7" t="n">
        <v>1.963069801422984</v>
      </c>
      <c r="AN755" s="7" t="n">
        <v>2.213598577244297</v>
      </c>
      <c r="AO755" s="7" t="n">
        <v>2.125588055845977</v>
      </c>
      <c r="AP755" s="7" t="n">
        <v>2.325878322523526</v>
      </c>
      <c r="AQ755" s="7" t="n">
        <v>4.880288555564565</v>
      </c>
      <c r="AR755" s="7" t="n">
        <v>1.92953244661745</v>
      </c>
      <c r="AS755" s="7" t="n">
        <v>1.015962206812627</v>
      </c>
      <c r="AT755" s="7" t="n">
        <v>1.274069850585895</v>
      </c>
      <c r="AU755" s="7" t="n">
        <v>5.958236355278827</v>
      </c>
      <c r="AV755" s="7" t="n">
        <v>5.894718998432015</v>
      </c>
      <c r="AW755" s="7" t="n">
        <v>1.694839091708141</v>
      </c>
      <c r="AX755" s="7" t="n">
        <v>2.520636190247789</v>
      </c>
      <c r="AY755" s="7" t="n">
        <v>1.756733606970839</v>
      </c>
      <c r="AZ755" s="7" t="n">
        <v>8.710505333536645</v>
      </c>
      <c r="BA755" s="7" t="n">
        <v>2.331313077201581</v>
      </c>
      <c r="BB755" s="7" t="n">
        <v>1.574444930152805</v>
      </c>
      <c r="BC755" s="7" t="n">
        <v>0.957717478546483</v>
      </c>
      <c r="BD755" s="7" t="n">
        <v>1.56002244154987</v>
      </c>
      <c r="BE755" s="7" t="n">
        <v>6.1625957650816</v>
      </c>
      <c r="BF755" s="7" t="n">
        <v>2.502197854584447</v>
      </c>
      <c r="BG755" s="7" t="n">
        <v>1.953407203580158</v>
      </c>
      <c r="BH755" s="7" t="n">
        <v>0.9234973594462235</v>
      </c>
      <c r="BI755" s="7" t="n">
        <v>1.516969662577883</v>
      </c>
      <c r="BJ755" s="7" t="n">
        <v>0.6541186391315474</v>
      </c>
      <c r="BK755" s="7" t="n">
        <v>1.210198602930843</v>
      </c>
      <c r="BL755" s="7" t="n">
        <v>2.330726865000858</v>
      </c>
      <c r="BM755" s="7" t="n">
        <v>1.399231113762462</v>
      </c>
      <c r="BN755" s="7" t="n">
        <v>3.684445173601629</v>
      </c>
      <c r="BO755" s="7" t="n">
        <v>3.42886211097573</v>
      </c>
      <c r="BP755" s="7" t="n">
        <v>0.9404749104023673</v>
      </c>
      <c r="BQ755" s="7" t="n">
        <v>0.9991158885510445</v>
      </c>
      <c r="BR755" s="7" t="n">
        <v>0.9911899558667163</v>
      </c>
      <c r="BS755" s="7" t="n">
        <v>4.35859283351805</v>
      </c>
      <c r="BT755" s="7" t="n">
        <v>1.716349503512306</v>
      </c>
      <c r="BU755" s="7" t="n">
        <v>1.675341131173014</v>
      </c>
      <c r="BV755" s="7" t="n">
        <v>0.9613441073075768</v>
      </c>
      <c r="BW755" s="7" t="n">
        <v>1.840469461139717</v>
      </c>
      <c r="BX755" s="7" t="n">
        <v>1.745490348299546</v>
      </c>
      <c r="BY755" s="7" t="n">
        <v>1.899543238016692</v>
      </c>
      <c r="BZ755" s="7" t="n">
        <v>6.487432598673396</v>
      </c>
      <c r="CA755" s="7" t="n">
        <v>0.9178570185486108</v>
      </c>
      <c r="CB755" s="7" t="n">
        <v>1.142493174537071</v>
      </c>
      <c r="CC755" s="7" t="n">
        <v>1.618289620260018</v>
      </c>
      <c r="CD755" s="7" t="n">
        <v>1.275300293599765</v>
      </c>
      <c r="CE755" s="7" t="n">
        <v>0.8426633413076416</v>
      </c>
      <c r="CF755" s="7" t="n">
        <v>1.430926163916084</v>
      </c>
      <c r="CG755" s="7" t="n">
        <v>0.9998527348603159</v>
      </c>
      <c r="CH755" s="7" t="n">
        <v>0.9059367498263644</v>
      </c>
      <c r="CI755" s="7" t="n">
        <v>1.322028031880968</v>
      </c>
      <c r="CJ755" s="7" t="n">
        <v>1.133192206341264</v>
      </c>
      <c r="CK755" s="7" t="n">
        <v>3.073301887021163</v>
      </c>
      <c r="CL755" s="7" t="n">
        <v>0.8881050619739486</v>
      </c>
      <c r="CM755" s="7" t="n">
        <v>2.486164195197611</v>
      </c>
      <c r="CN755" s="7" t="n">
        <v>0.9316942193434903</v>
      </c>
      <c r="CO755" s="7" t="n">
        <v>0.8450147418430156</v>
      </c>
      <c r="CP755" s="7" t="n">
        <v>1.568590576405832</v>
      </c>
      <c r="CQ755" s="7" t="n">
        <v>1.084421991695476</v>
      </c>
      <c r="CR755" s="7" t="n">
        <v>0.5590048575641231</v>
      </c>
      <c r="CS755" s="7" t="n">
        <v>0.5671005186957925</v>
      </c>
      <c r="CT755" s="7" t="n">
        <v>1.47883610085457</v>
      </c>
      <c r="CU755" s="7" t="n">
        <v>0.6659529426804263</v>
      </c>
      <c r="CV755" s="7" t="n">
        <v>0.7619075261535371</v>
      </c>
      <c r="CW755" s="7" t="n">
        <v>0.8007282732194119</v>
      </c>
      <c r="CX755" s="7" t="n">
        <v>1.261382665762782</v>
      </c>
      <c r="CY755" s="7" t="n">
        <v>1.561897801646926</v>
      </c>
      <c r="CZ755" s="7" t="n">
        <v>2.126003900990553</v>
      </c>
      <c r="DA755" s="7" t="n">
        <v>1.013738767266867</v>
      </c>
      <c r="DB755" s="7" t="n">
        <v>0.4765903051703024</v>
      </c>
      <c r="DC755" s="7" t="n">
        <v>0.8686673723047895</v>
      </c>
      <c r="DD755" s="7" t="n">
        <v>0.9884638605864793</v>
      </c>
      <c r="DE755" s="7" t="n">
        <v>0.7110320460167781</v>
      </c>
      <c r="DF755" s="7" t="n">
        <v>0.7617879868051869</v>
      </c>
      <c r="DG755" s="7" t="n">
        <v>0.9512251737442878</v>
      </c>
      <c r="DH755" s="7" t="n">
        <v>0.6153530440417418</v>
      </c>
      <c r="DI755" s="7" t="n">
        <v>0.5504337533225261</v>
      </c>
      <c r="DJ755" s="7" t="n">
        <v>0.7538164012582551</v>
      </c>
      <c r="DK755" s="7" t="n">
        <v>0.5120565308835325</v>
      </c>
      <c r="DL755" s="7" t="n">
        <v>1.958621595200727</v>
      </c>
      <c r="DM755" s="7" t="n">
        <v>0.853156109627081</v>
      </c>
      <c r="DN755" s="7" t="n">
        <v>0.9028342234479099</v>
      </c>
      <c r="DO755" s="7" t="n">
        <v>0.9244460027629551</v>
      </c>
      <c r="DP755" s="7" t="n">
        <v>0.4728299493776142</v>
      </c>
      <c r="DQ755" s="7" t="n">
        <v>0.1279214193442466</v>
      </c>
    </row>
    <row r="756">
      <c r="A756" s="6" t="n">
        <v>46049</v>
      </c>
      <c r="B756" s="7" t="n">
        <v>11.09891655037982</v>
      </c>
      <c r="C756" s="7" t="n">
        <v>13.19934594320103</v>
      </c>
      <c r="D756" s="7" t="n">
        <v>9.108390328790009</v>
      </c>
      <c r="E756" s="7" t="n">
        <v>19.7964675013667</v>
      </c>
      <c r="F756" s="7" t="n">
        <v>2.733907208613238</v>
      </c>
      <c r="G756" s="7" t="n">
        <v>19.48357246492253</v>
      </c>
      <c r="H756" s="7" t="n">
        <v>2.982609695668419</v>
      </c>
      <c r="I756" s="7" t="n">
        <v>2.940557450615208</v>
      </c>
      <c r="J756" s="7" t="n">
        <v>2.689760048817471</v>
      </c>
      <c r="K756" s="7" t="n">
        <v>2.505094145552913</v>
      </c>
      <c r="L756" s="7" t="n">
        <v>3.211131319169916</v>
      </c>
      <c r="M756" s="7" t="n">
        <v>6.032692568082289</v>
      </c>
      <c r="N756" s="7" t="n">
        <v>3.621538241995856</v>
      </c>
      <c r="O756" s="7" t="n">
        <v>3.100840841062102</v>
      </c>
      <c r="P756" s="7" t="n">
        <v>2.728865140107848</v>
      </c>
      <c r="Q756" s="7" t="n">
        <v>1.425352703057237</v>
      </c>
      <c r="R756" s="7" t="n">
        <v>3.896610528150696</v>
      </c>
      <c r="S756" s="7" t="n">
        <v>3.276347511872454</v>
      </c>
      <c r="T756" s="7" t="n">
        <v>2.932520848647877</v>
      </c>
      <c r="U756" s="7" t="n">
        <v>2.674793424436279</v>
      </c>
      <c r="V756" s="7" t="n">
        <v>1.071489708044098</v>
      </c>
      <c r="W756" s="7" t="n">
        <v>1.35706232749298</v>
      </c>
      <c r="X756" s="7" t="n">
        <v>1.9562382371376</v>
      </c>
      <c r="Y756" s="7" t="n">
        <v>3.38437345945352</v>
      </c>
      <c r="Z756" s="7" t="n">
        <v>2.593112106828827</v>
      </c>
      <c r="AA756" s="7" t="n">
        <v>2.366200592890202</v>
      </c>
      <c r="AB756" s="7" t="n">
        <v>9.965237359182479</v>
      </c>
      <c r="AC756" s="7" t="n">
        <v>1.868749950636938</v>
      </c>
      <c r="AD756" s="7" t="n">
        <v>1.690503234900484</v>
      </c>
      <c r="AE756" s="7" t="n">
        <v>10.92069879845651</v>
      </c>
      <c r="AF756" s="7" t="n">
        <v>2.4445221663344</v>
      </c>
      <c r="AG756" s="7" t="n">
        <v>2.649241435037587</v>
      </c>
      <c r="AH756" s="7" t="n">
        <v>8.405455635034174</v>
      </c>
      <c r="AI756" s="7" t="n">
        <v>3.046786392938815</v>
      </c>
      <c r="AJ756" s="7" t="n">
        <v>4.90116058563229</v>
      </c>
      <c r="AK756" s="7" t="n">
        <v>2.573447726449501</v>
      </c>
      <c r="AL756" s="7" t="n">
        <v>1.82409570205097</v>
      </c>
      <c r="AM756" s="7" t="n">
        <v>1.984201044305502</v>
      </c>
      <c r="AN756" s="7" t="n">
        <v>2.226521094150241</v>
      </c>
      <c r="AO756" s="7" t="n">
        <v>2.121794338981963</v>
      </c>
      <c r="AP756" s="7" t="n">
        <v>2.361882830368216</v>
      </c>
      <c r="AQ756" s="7" t="n">
        <v>4.868675620743693</v>
      </c>
      <c r="AR756" s="7" t="n">
        <v>1.945047259946097</v>
      </c>
      <c r="AS756" s="7" t="n">
        <v>1.009970040082349</v>
      </c>
      <c r="AT756" s="7" t="n">
        <v>1.287394953420691</v>
      </c>
      <c r="AU756" s="7" t="n">
        <v>6.141685493072173</v>
      </c>
      <c r="AV756" s="7" t="n">
        <v>5.868938539833012</v>
      </c>
      <c r="AW756" s="7" t="n">
        <v>1.68606135338254</v>
      </c>
      <c r="AX756" s="7" t="n">
        <v>2.540222190490013</v>
      </c>
      <c r="AY756" s="7" t="n">
        <v>1.745601549910505</v>
      </c>
      <c r="AZ756" s="7" t="n">
        <v>8.750696156784091</v>
      </c>
      <c r="BA756" s="7" t="n">
        <v>2.391377611955417</v>
      </c>
      <c r="BB756" s="7" t="n">
        <v>1.589767910499123</v>
      </c>
      <c r="BC756" s="7" t="n">
        <v>0.9801661111523077</v>
      </c>
      <c r="BD756" s="7" t="n">
        <v>1.548942937919355</v>
      </c>
      <c r="BE756" s="7" t="n">
        <v>6.766786181774741</v>
      </c>
      <c r="BF756" s="7" t="n">
        <v>2.530183150254373</v>
      </c>
      <c r="BG756" s="7" t="n">
        <v>1.967445301867802</v>
      </c>
      <c r="BH756" s="7" t="n">
        <v>0.9121822092036447</v>
      </c>
      <c r="BI756" s="7" t="n">
        <v>1.519231643006132</v>
      </c>
      <c r="BJ756" s="7" t="n">
        <v>0.645254317932956</v>
      </c>
      <c r="BK756" s="7" t="n">
        <v>1.192730233386466</v>
      </c>
      <c r="BL756" s="7" t="n">
        <v>2.380976443627088</v>
      </c>
      <c r="BM756" s="7" t="n">
        <v>1.455135800636587</v>
      </c>
      <c r="BN756" s="7" t="n">
        <v>3.804844699694827</v>
      </c>
      <c r="BO756" s="7" t="n">
        <v>3.585679830128325</v>
      </c>
      <c r="BP756" s="7" t="n">
        <v>0.934393455203105</v>
      </c>
      <c r="BQ756" s="7" t="n">
        <v>1.023224831123019</v>
      </c>
      <c r="BR756" s="7" t="n">
        <v>0.9902149949177284</v>
      </c>
      <c r="BS756" s="7" t="n">
        <v>4.663639253964431</v>
      </c>
      <c r="BT756" s="7" t="n">
        <v>1.708974765209643</v>
      </c>
      <c r="BU756" s="7" t="n">
        <v>1.668581652221447</v>
      </c>
      <c r="BV756" s="7" t="n">
        <v>0.9447811059338145</v>
      </c>
      <c r="BW756" s="7" t="n">
        <v>1.852568979881638</v>
      </c>
      <c r="BX756" s="7" t="n">
        <v>1.733966780287537</v>
      </c>
      <c r="BY756" s="7" t="n">
        <v>1.925767765191048</v>
      </c>
      <c r="BZ756" s="7" t="n">
        <v>6.5184223432659</v>
      </c>
      <c r="CA756" s="7" t="n">
        <v>0.9307427617978226</v>
      </c>
      <c r="CB756" s="7" t="n">
        <v>1.121149172788401</v>
      </c>
      <c r="CC756" s="7" t="n">
        <v>1.661111408139567</v>
      </c>
      <c r="CD756" s="7" t="n">
        <v>1.261083347349555</v>
      </c>
      <c r="CE756" s="7" t="n">
        <v>0.8579652245388523</v>
      </c>
      <c r="CF756" s="7" t="n">
        <v>1.469237960295562</v>
      </c>
      <c r="CG756" s="7" t="n">
        <v>0.9730938929611757</v>
      </c>
      <c r="CH756" s="7" t="n">
        <v>0.9144164024970105</v>
      </c>
      <c r="CI756" s="7" t="n">
        <v>1.313085753415046</v>
      </c>
      <c r="CJ756" s="7" t="n">
        <v>1.14734022468334</v>
      </c>
      <c r="CK756" s="7" t="n">
        <v>3.24868786461595</v>
      </c>
      <c r="CL756" s="7" t="n">
        <v>0.8876600384670486</v>
      </c>
      <c r="CM756" s="7" t="n">
        <v>2.474100989517141</v>
      </c>
      <c r="CN756" s="7" t="n">
        <v>0.9131429001367879</v>
      </c>
      <c r="CO756" s="7" t="n">
        <v>0.8557042179813743</v>
      </c>
      <c r="CP756" s="7" t="n">
        <v>1.539466307760512</v>
      </c>
      <c r="CQ756" s="7" t="n">
        <v>1.094018896390001</v>
      </c>
      <c r="CR756" s="7" t="n">
        <v>0.5432231293352612</v>
      </c>
      <c r="CS756" s="7" t="n">
        <v>0.5673187261651309</v>
      </c>
      <c r="CT756" s="7" t="n">
        <v>1.500054148891639</v>
      </c>
      <c r="CU756" s="7" t="n">
        <v>0.6814087141179888</v>
      </c>
      <c r="CV756" s="7" t="n">
        <v>0.7524606560919824</v>
      </c>
      <c r="CW756" s="7" t="n">
        <v>0.8126405409214701</v>
      </c>
      <c r="CX756" s="7" t="n">
        <v>1.265933312911058</v>
      </c>
      <c r="CY756" s="7" t="n">
        <v>1.589628931508745</v>
      </c>
      <c r="CZ756" s="7" t="n">
        <v>2.13745293805454</v>
      </c>
      <c r="DA756" s="7" t="n">
        <v>1.011744521501675</v>
      </c>
      <c r="DB756" s="7" t="n">
        <v>0.4729108826881863</v>
      </c>
      <c r="DC756" s="7" t="n">
        <v>0.8528252659768591</v>
      </c>
      <c r="DD756" s="7" t="n">
        <v>1.000836728744697</v>
      </c>
      <c r="DE756" s="7" t="n">
        <v>0.7034208365996959</v>
      </c>
      <c r="DF756" s="7" t="n">
        <v>0.7354954639691029</v>
      </c>
      <c r="DG756" s="7" t="n">
        <v>0.9770250667552722</v>
      </c>
      <c r="DH756" s="7" t="n">
        <v>0.6078539059439947</v>
      </c>
      <c r="DI756" s="7" t="n">
        <v>0.553570593131441</v>
      </c>
      <c r="DJ756" s="7" t="n">
        <v>0.775156436552918</v>
      </c>
      <c r="DK756" s="7" t="n">
        <v>0.5095484691695238</v>
      </c>
      <c r="DL756" s="7" t="n">
        <v>2.034034959959312</v>
      </c>
      <c r="DM756" s="7" t="n">
        <v>0.8583823370972388</v>
      </c>
      <c r="DN756" s="7" t="n">
        <v>0.9328694699044631</v>
      </c>
      <c r="DO756" s="7" t="n">
        <v>1.003071979672163</v>
      </c>
      <c r="DP756" s="7" t="n">
        <v>0.5056509513831411</v>
      </c>
      <c r="DQ756" s="7" t="n">
        <v>0.131855756368241</v>
      </c>
    </row>
    <row r="757">
      <c r="A757" s="6" t="n">
        <v>46050</v>
      </c>
      <c r="B757" s="7" t="n">
        <v>11.7778409239717</v>
      </c>
      <c r="C757" s="7" t="n">
        <v>13.35983145320517</v>
      </c>
      <c r="D757" s="7" t="n">
        <v>9.927792649059194</v>
      </c>
      <c r="E757" s="7" t="n">
        <v>21.40872780937081</v>
      </c>
      <c r="F757" s="7" t="n">
        <v>2.814720036945424</v>
      </c>
      <c r="G757" s="7" t="n">
        <v>20.171118338697</v>
      </c>
      <c r="H757" s="7" t="n">
        <v>3.166701711707681</v>
      </c>
      <c r="I757" s="7" t="n">
        <v>3.006516374870474</v>
      </c>
      <c r="J757" s="7" t="n">
        <v>2.822633340257944</v>
      </c>
      <c r="K757" s="7" t="n">
        <v>2.643820745719133</v>
      </c>
      <c r="L757" s="7" t="n">
        <v>3.30463912133192</v>
      </c>
      <c r="M757" s="7" t="n">
        <v>6.313637696649974</v>
      </c>
      <c r="N757" s="7" t="n">
        <v>3.668629009206803</v>
      </c>
      <c r="O757" s="7" t="n">
        <v>3.123372468692254</v>
      </c>
      <c r="P757" s="7" t="n">
        <v>2.804612869009976</v>
      </c>
      <c r="Q757" s="7" t="n">
        <v>1.432559244422017</v>
      </c>
      <c r="R757" s="7" t="n">
        <v>3.943129964975494</v>
      </c>
      <c r="S757" s="7" t="n">
        <v>3.304214426950401</v>
      </c>
      <c r="T757" s="7" t="n">
        <v>2.974928211334148</v>
      </c>
      <c r="U757" s="7" t="n">
        <v>2.669797044581586</v>
      </c>
      <c r="V757" s="7" t="n">
        <v>1.073621963180554</v>
      </c>
      <c r="W757" s="7" t="n">
        <v>1.368435580823368</v>
      </c>
      <c r="X757" s="7" t="n">
        <v>2.102277892254543</v>
      </c>
      <c r="Y757" s="7" t="n">
        <v>3.40892231646229</v>
      </c>
      <c r="Z757" s="7" t="n">
        <v>2.62248665242744</v>
      </c>
      <c r="AA757" s="7" t="n">
        <v>2.376460864229339</v>
      </c>
      <c r="AB757" s="7" t="n">
        <v>10.77825748575016</v>
      </c>
      <c r="AC757" s="7" t="n">
        <v>1.860870770746866</v>
      </c>
      <c r="AD757" s="7" t="n">
        <v>1.713378703912523</v>
      </c>
      <c r="AE757" s="7" t="n">
        <v>11.36318241940672</v>
      </c>
      <c r="AF757" s="7" t="n">
        <v>2.598331717917052</v>
      </c>
      <c r="AG757" s="7" t="n">
        <v>2.643417015395109</v>
      </c>
      <c r="AH757" s="7" t="n">
        <v>8.381624251087413</v>
      </c>
      <c r="AI757" s="7" t="n">
        <v>3.099430950449352</v>
      </c>
      <c r="AJ757" s="7" t="n">
        <v>5.4920523925899</v>
      </c>
      <c r="AK757" s="7" t="n">
        <v>2.620308677104955</v>
      </c>
      <c r="AL757" s="7" t="n">
        <v>1.828028210657422</v>
      </c>
      <c r="AM757" s="7" t="n">
        <v>2.071127868723968</v>
      </c>
      <c r="AN757" s="7" t="n">
        <v>2.222177951231741</v>
      </c>
      <c r="AO757" s="7" t="n">
        <v>2.162093874124435</v>
      </c>
      <c r="AP757" s="7" t="n">
        <v>2.369505866761258</v>
      </c>
      <c r="AQ757" s="7" t="n">
        <v>4.810119594339967</v>
      </c>
      <c r="AR757" s="7" t="n">
        <v>1.93201552968958</v>
      </c>
      <c r="AS757" s="7" t="n">
        <v>0.9963316340112593</v>
      </c>
      <c r="AT757" s="7" t="n">
        <v>1.31723696108574</v>
      </c>
      <c r="AU757" s="7" t="n">
        <v>6.479636692870878</v>
      </c>
      <c r="AV757" s="7" t="n">
        <v>5.832511009306583</v>
      </c>
      <c r="AW757" s="7" t="n">
        <v>1.683233866533146</v>
      </c>
      <c r="AX757" s="7" t="n">
        <v>2.535079838928055</v>
      </c>
      <c r="AY757" s="7" t="n">
        <v>1.760461753474159</v>
      </c>
      <c r="AZ757" s="7" t="n">
        <v>9.036855820957069</v>
      </c>
      <c r="BA757" s="7" t="n">
        <v>2.443767016571516</v>
      </c>
      <c r="BB757" s="7" t="n">
        <v>1.582562919861421</v>
      </c>
      <c r="BC757" s="7" t="n">
        <v>0.9841253898966797</v>
      </c>
      <c r="BD757" s="7" t="n">
        <v>1.557376790014708</v>
      </c>
      <c r="BE757" s="7" t="n">
        <v>6.963364142729942</v>
      </c>
      <c r="BF757" s="7" t="n">
        <v>2.525076823898002</v>
      </c>
      <c r="BG757" s="7" t="n">
        <v>2.063817216738975</v>
      </c>
      <c r="BH757" s="7" t="n">
        <v>0.9185140462158994</v>
      </c>
      <c r="BI757" s="7" t="n">
        <v>1.521703258777173</v>
      </c>
      <c r="BJ757" s="7" t="n">
        <v>0.6364709105985915</v>
      </c>
      <c r="BK757" s="7" t="n">
        <v>1.229195399054245</v>
      </c>
      <c r="BL757" s="7" t="n">
        <v>2.414268791277448</v>
      </c>
      <c r="BM757" s="7" t="n">
        <v>1.510990883545558</v>
      </c>
      <c r="BN757" s="7" t="n">
        <v>4.040374429463277</v>
      </c>
      <c r="BO757" s="7" t="n">
        <v>3.881309361081938</v>
      </c>
      <c r="BP757" s="7" t="n">
        <v>0.9128594561960279</v>
      </c>
      <c r="BQ757" s="7" t="n">
        <v>1.027066545388218</v>
      </c>
      <c r="BR757" s="7" t="n">
        <v>0.9919943455469566</v>
      </c>
      <c r="BS757" s="7" t="n">
        <v>4.850858364073728</v>
      </c>
      <c r="BT757" s="7" t="n">
        <v>1.719239287715534</v>
      </c>
      <c r="BU757" s="7" t="n">
        <v>1.650965310296832</v>
      </c>
      <c r="BV757" s="7" t="n">
        <v>0.9424137913697304</v>
      </c>
      <c r="BW757" s="7" t="n">
        <v>1.86051398221677</v>
      </c>
      <c r="BX757" s="7" t="n">
        <v>1.704576299310117</v>
      </c>
      <c r="BY757" s="7" t="n">
        <v>1.899083697299897</v>
      </c>
      <c r="BZ757" s="7" t="n">
        <v>6.739070097873931</v>
      </c>
      <c r="CA757" s="7" t="n">
        <v>0.9287548380701278</v>
      </c>
      <c r="CB757" s="7" t="n">
        <v>1.138342937329444</v>
      </c>
      <c r="CC757" s="7" t="n">
        <v>1.877980829283962</v>
      </c>
      <c r="CD757" s="7" t="n">
        <v>1.248816430639477</v>
      </c>
      <c r="CE757" s="7" t="n">
        <v>0.8593966883825437</v>
      </c>
      <c r="CF757" s="7" t="n">
        <v>1.498710692933752</v>
      </c>
      <c r="CG757" s="7" t="n">
        <v>0.9862312673189022</v>
      </c>
      <c r="CH757" s="7" t="n">
        <v>0.907228516415745</v>
      </c>
      <c r="CI757" s="7" t="n">
        <v>1.352942449633161</v>
      </c>
      <c r="CJ757" s="7" t="n">
        <v>1.148676628459288</v>
      </c>
      <c r="CK757" s="7" t="n">
        <v>3.386433900088222</v>
      </c>
      <c r="CL757" s="7" t="n">
        <v>0.8901371611403421</v>
      </c>
      <c r="CM757" s="7" t="n">
        <v>2.488234288053769</v>
      </c>
      <c r="CN757" s="7" t="n">
        <v>0.9135971460924754</v>
      </c>
      <c r="CO757" s="7" t="n">
        <v>0.8581104838681914</v>
      </c>
      <c r="CP757" s="7" t="n">
        <v>1.621762298487191</v>
      </c>
      <c r="CQ757" s="7" t="n">
        <v>1.151059239924185</v>
      </c>
      <c r="CR757" s="7" t="n">
        <v>0.5320271138950765</v>
      </c>
      <c r="CS757" s="7" t="n">
        <v>0.5666742386591959</v>
      </c>
      <c r="CT757" s="7" t="n">
        <v>1.516155333239052</v>
      </c>
      <c r="CU757" s="7" t="n">
        <v>0.6723004827257766</v>
      </c>
      <c r="CV757" s="7" t="n">
        <v>0.7498574331874883</v>
      </c>
      <c r="CW757" s="7" t="n">
        <v>0.8078369378120314</v>
      </c>
      <c r="CX757" s="7" t="n">
        <v>1.292412744848439</v>
      </c>
      <c r="CY757" s="7" t="n">
        <v>1.595499375484229</v>
      </c>
      <c r="CZ757" s="7" t="n">
        <v>2.197750415506912</v>
      </c>
      <c r="DA757" s="7" t="n">
        <v>1.035777190837172</v>
      </c>
      <c r="DB757" s="7" t="n">
        <v>0.4708653421539022</v>
      </c>
      <c r="DC757" s="7" t="n">
        <v>0.856318011192041</v>
      </c>
      <c r="DD757" s="7" t="n">
        <v>1.011107383342665</v>
      </c>
      <c r="DE757" s="7" t="n">
        <v>0.7213100292855754</v>
      </c>
      <c r="DF757" s="7" t="n">
        <v>0.7598238485726019</v>
      </c>
      <c r="DG757" s="7" t="n">
        <v>1.011827342904277</v>
      </c>
      <c r="DH757" s="7" t="n">
        <v>0.5886909807748526</v>
      </c>
      <c r="DI757" s="7" t="n">
        <v>0.5600584300555678</v>
      </c>
      <c r="DJ757" s="7" t="n">
        <v>0.7871164670799062</v>
      </c>
      <c r="DK757" s="7" t="n">
        <v>0.5156285840237487</v>
      </c>
      <c r="DL757" s="7" t="n">
        <v>2.13027521508662</v>
      </c>
      <c r="DM757" s="7" t="n">
        <v>0.8553895311566486</v>
      </c>
      <c r="DN757" s="7" t="n">
        <v>0.9598255990879581</v>
      </c>
      <c r="DO757" s="7" t="n">
        <v>1.025418209969437</v>
      </c>
      <c r="DP757" s="7" t="n">
        <v>0.5117549982343246</v>
      </c>
      <c r="DQ757" s="7" t="n">
        <v>0.130487973563552</v>
      </c>
    </row>
    <row r="758">
      <c r="A758" s="6" t="n">
        <v>46051</v>
      </c>
      <c r="B758" s="7" t="n">
        <v>11.81289060711682</v>
      </c>
      <c r="C758" s="7" t="n">
        <v>13.26182066843216</v>
      </c>
      <c r="D758" s="7" t="n">
        <v>10.02180136711564</v>
      </c>
      <c r="E758" s="7" t="n">
        <v>21.52432869049295</v>
      </c>
      <c r="F758" s="7" t="n">
        <v>2.824963938423267</v>
      </c>
      <c r="G758" s="7" t="n">
        <v>19.85888968302831</v>
      </c>
      <c r="H758" s="7" t="n">
        <v>3.220232256517543</v>
      </c>
      <c r="I758" s="7" t="n">
        <v>2.997447547621422</v>
      </c>
      <c r="J758" s="7" t="n">
        <v>2.805789189590742</v>
      </c>
      <c r="K758" s="7" t="n">
        <v>2.671963869870648</v>
      </c>
      <c r="L758" s="7" t="n">
        <v>3.282099756019391</v>
      </c>
      <c r="M758" s="7" t="n">
        <v>6.153653965308746</v>
      </c>
      <c r="N758" s="7" t="n">
        <v>3.58296146100466</v>
      </c>
      <c r="O758" s="7" t="n">
        <v>3.093242104574037</v>
      </c>
      <c r="P758" s="7" t="n">
        <v>2.734890878462278</v>
      </c>
      <c r="Q758" s="7" t="n">
        <v>1.41017971138757</v>
      </c>
      <c r="R758" s="7" t="n">
        <v>3.858239329946677</v>
      </c>
      <c r="S758" s="7" t="n">
        <v>3.26147697328028</v>
      </c>
      <c r="T758" s="7" t="n">
        <v>2.889934620438574</v>
      </c>
      <c r="U758" s="7" t="n">
        <v>2.671462215894065</v>
      </c>
      <c r="V758" s="7" t="n">
        <v>1.087567206644409</v>
      </c>
      <c r="W758" s="7" t="n">
        <v>1.364945437808899</v>
      </c>
      <c r="X758" s="7" t="n">
        <v>2.091251498847095</v>
      </c>
      <c r="Y758" s="7" t="n">
        <v>3.360897083953676</v>
      </c>
      <c r="Z758" s="7" t="n">
        <v>2.556953038215271</v>
      </c>
      <c r="AA758" s="7" t="n">
        <v>2.320075091760285</v>
      </c>
      <c r="AB758" s="7" t="n">
        <v>10.44706854614725</v>
      </c>
      <c r="AC758" s="7" t="n">
        <v>1.854995399410939</v>
      </c>
      <c r="AD758" s="7" t="n">
        <v>1.71109266347228</v>
      </c>
      <c r="AE758" s="7" t="n">
        <v>10.86733099396003</v>
      </c>
      <c r="AF758" s="7" t="n">
        <v>2.521580610747189</v>
      </c>
      <c r="AG758" s="7" t="n">
        <v>2.646167919652044</v>
      </c>
      <c r="AH758" s="7" t="n">
        <v>7.887871828889114</v>
      </c>
      <c r="AI758" s="7" t="n">
        <v>3.071510447204797</v>
      </c>
      <c r="AJ758" s="7" t="n">
        <v>5.443471123276524</v>
      </c>
      <c r="AK758" s="7" t="n">
        <v>2.548611250894714</v>
      </c>
      <c r="AL758" s="7" t="n">
        <v>1.83427342669488</v>
      </c>
      <c r="AM758" s="7" t="n">
        <v>2.095456351802173</v>
      </c>
      <c r="AN758" s="7" t="n">
        <v>2.219525063187858</v>
      </c>
      <c r="AO758" s="7" t="n">
        <v>2.108531438845113</v>
      </c>
      <c r="AP758" s="7" t="n">
        <v>2.356427941915467</v>
      </c>
      <c r="AQ758" s="7" t="n">
        <v>4.655222674475511</v>
      </c>
      <c r="AR758" s="7" t="n">
        <v>1.920704473118979</v>
      </c>
      <c r="AS758" s="7" t="n">
        <v>1.001683900226031</v>
      </c>
      <c r="AT758" s="7" t="n">
        <v>1.319823321083251</v>
      </c>
      <c r="AU758" s="7" t="n">
        <v>6.359091131386045</v>
      </c>
      <c r="AV758" s="7" t="n">
        <v>5.692012804968582</v>
      </c>
      <c r="AW758" s="7" t="n">
        <v>1.682516544356921</v>
      </c>
      <c r="AX758" s="7" t="n">
        <v>2.526763276340892</v>
      </c>
      <c r="AY758" s="7" t="n">
        <v>1.77488843527498</v>
      </c>
      <c r="AZ758" s="7" t="n">
        <v>8.781358781592674</v>
      </c>
      <c r="BA758" s="7" t="n">
        <v>2.374137891292188</v>
      </c>
      <c r="BB758" s="7" t="n">
        <v>1.561578081724498</v>
      </c>
      <c r="BC758" s="7" t="n">
        <v>0.9604953091718933</v>
      </c>
      <c r="BD758" s="7" t="n">
        <v>1.564556096747394</v>
      </c>
      <c r="BE758" s="7" t="n">
        <v>6.611121633070415</v>
      </c>
      <c r="BF758" s="7" t="n">
        <v>2.512806162871934</v>
      </c>
      <c r="BG758" s="7" t="n">
        <v>2.036346713429397</v>
      </c>
      <c r="BH758" s="7" t="n">
        <v>0.9164326649755254</v>
      </c>
      <c r="BI758" s="7" t="n">
        <v>1.521302947047322</v>
      </c>
      <c r="BJ758" s="7" t="n">
        <v>0.6065163394424147</v>
      </c>
      <c r="BK758" s="7" t="n">
        <v>1.197080930916872</v>
      </c>
      <c r="BL758" s="7" t="n">
        <v>2.329589148415386</v>
      </c>
      <c r="BM758" s="7" t="n">
        <v>1.497974193593624</v>
      </c>
      <c r="BN758" s="7" t="n">
        <v>3.935973266069056</v>
      </c>
      <c r="BO758" s="7" t="n">
        <v>3.875296316344156</v>
      </c>
      <c r="BP758" s="7" t="n">
        <v>0.9371862370664832</v>
      </c>
      <c r="BQ758" s="7" t="n">
        <v>0.9984823933405909</v>
      </c>
      <c r="BR758" s="7" t="n">
        <v>0.9952207008974003</v>
      </c>
      <c r="BS758" s="7" t="n">
        <v>4.608499844433737</v>
      </c>
      <c r="BT758" s="7" t="n">
        <v>1.742638807501431</v>
      </c>
      <c r="BU758" s="7" t="n">
        <v>1.624651514746288</v>
      </c>
      <c r="BV758" s="7" t="n">
        <v>0.9756048020810735</v>
      </c>
      <c r="BW758" s="7" t="n">
        <v>1.860519097631388</v>
      </c>
      <c r="BX758" s="7" t="n">
        <v>1.66263321146563</v>
      </c>
      <c r="BY758" s="7" t="n">
        <v>1.867347234400623</v>
      </c>
      <c r="BZ758" s="7" t="n">
        <v>6.542065225759333</v>
      </c>
      <c r="CA758" s="7" t="n">
        <v>0.8728523475076737</v>
      </c>
      <c r="CB758" s="7" t="n">
        <v>1.147883264711723</v>
      </c>
      <c r="CC758" s="7" t="n">
        <v>1.855259718882928</v>
      </c>
      <c r="CD758" s="7" t="n">
        <v>1.26731169849739</v>
      </c>
      <c r="CE758" s="7" t="n">
        <v>0.8679554299358621</v>
      </c>
      <c r="CF758" s="7" t="n">
        <v>1.495189165321798</v>
      </c>
      <c r="CG758" s="7" t="n">
        <v>0.9881332615677416</v>
      </c>
      <c r="CH758" s="7" t="n">
        <v>0.9368729719021505</v>
      </c>
      <c r="CI758" s="7" t="n">
        <v>1.370813639201713</v>
      </c>
      <c r="CJ758" s="7" t="n">
        <v>1.146528952484212</v>
      </c>
      <c r="CK758" s="7" t="n">
        <v>3.171276832318913</v>
      </c>
      <c r="CL758" s="7" t="n">
        <v>0.9101192084188603</v>
      </c>
      <c r="CM758" s="7" t="n">
        <v>2.452854167355677</v>
      </c>
      <c r="CN758" s="7" t="n">
        <v>0.8923980222061589</v>
      </c>
      <c r="CO758" s="7" t="n">
        <v>0.8680690561328845</v>
      </c>
      <c r="CP758" s="7" t="n">
        <v>1.5591394720237</v>
      </c>
      <c r="CQ758" s="7" t="n">
        <v>1.143478329242149</v>
      </c>
      <c r="CR758" s="7" t="n">
        <v>0.5258334312461206</v>
      </c>
      <c r="CS758" s="7" t="n">
        <v>0.5870424350855568</v>
      </c>
      <c r="CT758" s="7" t="n">
        <v>1.495788635698999</v>
      </c>
      <c r="CU758" s="7" t="n">
        <v>0.6753011934753919</v>
      </c>
      <c r="CV758" s="7" t="n">
        <v>0.7667066591435441</v>
      </c>
      <c r="CW758" s="7" t="n">
        <v>0.7549239263861587</v>
      </c>
      <c r="CX758" s="7" t="n">
        <v>1.313972371077957</v>
      </c>
      <c r="CY758" s="7" t="n">
        <v>1.58542608496666</v>
      </c>
      <c r="CZ758" s="7" t="n">
        <v>2.189872779024086</v>
      </c>
      <c r="DA758" s="7" t="n">
        <v>1.053301234364528</v>
      </c>
      <c r="DB758" s="7" t="n">
        <v>0.485759784620251</v>
      </c>
      <c r="DC758" s="7" t="n">
        <v>0.8349705728898027</v>
      </c>
      <c r="DD758" s="7" t="n">
        <v>1.006159909210462</v>
      </c>
      <c r="DE758" s="7" t="n">
        <v>0.7173138185909953</v>
      </c>
      <c r="DF758" s="7" t="n">
        <v>0.7562016774735389</v>
      </c>
      <c r="DG758" s="7" t="n">
        <v>0.9904951589524515</v>
      </c>
      <c r="DH758" s="7" t="n">
        <v>0.5788968238105259</v>
      </c>
      <c r="DI758" s="7" t="n">
        <v>0.572679795702397</v>
      </c>
      <c r="DJ758" s="7" t="n">
        <v>0.7827602590540221</v>
      </c>
      <c r="DK758" s="7" t="n">
        <v>0.5253428012546224</v>
      </c>
      <c r="DL758" s="7" t="n">
        <v>2.127908650134117</v>
      </c>
      <c r="DM758" s="7" t="n">
        <v>0.8325421411530451</v>
      </c>
      <c r="DN758" s="7" t="n">
        <v>0.9496214282540587</v>
      </c>
      <c r="DO758" s="7" t="n">
        <v>0.9661554442324545</v>
      </c>
      <c r="DP758" s="7" t="n">
        <v>0.5077042855642799</v>
      </c>
      <c r="DQ758" s="7" t="n">
        <v>0.1292679246025843</v>
      </c>
    </row>
    <row r="759">
      <c r="A759" s="6" t="n">
        <v>46052</v>
      </c>
      <c r="B759" s="7" t="n">
        <v>11.21732124648862</v>
      </c>
      <c r="C759" s="7" t="n">
        <v>13.08783512747258</v>
      </c>
      <c r="D759" s="7" t="n">
        <v>9.970280744592548</v>
      </c>
      <c r="E759" s="7" t="n">
        <v>21.04376852550059</v>
      </c>
      <c r="F759" s="7" t="n">
        <v>2.79375858474351</v>
      </c>
      <c r="G759" s="7" t="n">
        <v>18.41533037966368</v>
      </c>
      <c r="H759" s="7" t="n">
        <v>3.257912457183601</v>
      </c>
      <c r="I759" s="7" t="n">
        <v>2.954984257480151</v>
      </c>
      <c r="J759" s="7" t="n">
        <v>2.630477678958162</v>
      </c>
      <c r="K759" s="7" t="n">
        <v>2.639112691674467</v>
      </c>
      <c r="L759" s="7" t="n">
        <v>3.296615651831521</v>
      </c>
      <c r="M759" s="7" t="n">
        <v>5.627015127028209</v>
      </c>
      <c r="N759" s="7" t="n">
        <v>3.459449867980033</v>
      </c>
      <c r="O759" s="7" t="n">
        <v>3.044181597107745</v>
      </c>
      <c r="P759" s="7" t="n">
        <v>2.639777504111996</v>
      </c>
      <c r="Q759" s="7" t="n">
        <v>1.445147550793891</v>
      </c>
      <c r="R759" s="7" t="n">
        <v>3.716260670695649</v>
      </c>
      <c r="S759" s="7" t="n">
        <v>3.220874096717375</v>
      </c>
      <c r="T759" s="7" t="n">
        <v>2.817912630792822</v>
      </c>
      <c r="U759" s="7" t="n">
        <v>2.692780262090122</v>
      </c>
      <c r="V759" s="7" t="n">
        <v>1.116668575436877</v>
      </c>
      <c r="W759" s="7" t="n">
        <v>1.351774291970274</v>
      </c>
      <c r="X759" s="7" t="n">
        <v>1.937508295967891</v>
      </c>
      <c r="Y759" s="7" t="n">
        <v>3.323810433772629</v>
      </c>
      <c r="Z759" s="7" t="n">
        <v>2.467969185567604</v>
      </c>
      <c r="AA759" s="7" t="n">
        <v>2.254499829150081</v>
      </c>
      <c r="AB759" s="7" t="n">
        <v>9.469984362329299</v>
      </c>
      <c r="AC759" s="7" t="n">
        <v>1.880542026524873</v>
      </c>
      <c r="AD759" s="7" t="n">
        <v>1.670069191973119</v>
      </c>
      <c r="AE759" s="7" t="n">
        <v>9.662823953488051</v>
      </c>
      <c r="AF759" s="7" t="n">
        <v>2.380682099908435</v>
      </c>
      <c r="AG759" s="7" t="n">
        <v>2.62880106230392</v>
      </c>
      <c r="AH759" s="7" t="n">
        <v>7.30634502770287</v>
      </c>
      <c r="AI759" s="7" t="n">
        <v>3.036831686393691</v>
      </c>
      <c r="AJ759" s="7" t="n">
        <v>5.089230202378861</v>
      </c>
      <c r="AK759" s="7" t="n">
        <v>2.438410913707626</v>
      </c>
      <c r="AL759" s="7" t="n">
        <v>1.832978659139429</v>
      </c>
      <c r="AM759" s="7" t="n">
        <v>1.998678064507104</v>
      </c>
      <c r="AN759" s="7" t="n">
        <v>2.211292869776801</v>
      </c>
      <c r="AO759" s="7" t="n">
        <v>2.04346423875346</v>
      </c>
      <c r="AP759" s="7" t="n">
        <v>2.292502827252261</v>
      </c>
      <c r="AQ759" s="7" t="n">
        <v>4.603344267656285</v>
      </c>
      <c r="AR759" s="7" t="n">
        <v>1.940731193982585</v>
      </c>
      <c r="AS759" s="7" t="n">
        <v>1.015895551174517</v>
      </c>
      <c r="AT759" s="7" t="n">
        <v>1.307370070160967</v>
      </c>
      <c r="AU759" s="7" t="n">
        <v>5.70048402531337</v>
      </c>
      <c r="AV759" s="7" t="n">
        <v>5.564841921073134</v>
      </c>
      <c r="AW759" s="7" t="n">
        <v>1.670560032817287</v>
      </c>
      <c r="AX759" s="7" t="n">
        <v>2.518330065812114</v>
      </c>
      <c r="AY759" s="7" t="n">
        <v>1.741973398773304</v>
      </c>
      <c r="AZ759" s="7" t="n">
        <v>7.926861133019868</v>
      </c>
      <c r="BA759" s="7" t="n">
        <v>2.25865917760757</v>
      </c>
      <c r="BB759" s="7" t="n">
        <v>1.542277267945688</v>
      </c>
      <c r="BC759" s="7" t="n">
        <v>0.9760466485499648</v>
      </c>
      <c r="BD759" s="7" t="n">
        <v>1.522891771212528</v>
      </c>
      <c r="BE759" s="7" t="n">
        <v>6.03030509630248</v>
      </c>
      <c r="BF759" s="7" t="n">
        <v>2.505852177008236</v>
      </c>
      <c r="BG759" s="7" t="n">
        <v>1.901877019273384</v>
      </c>
      <c r="BH759" s="7" t="n">
        <v>0.907455000978866</v>
      </c>
      <c r="BI759" s="7" t="n">
        <v>1.504182345314386</v>
      </c>
      <c r="BJ759" s="7" t="n">
        <v>0.6369206603511679</v>
      </c>
      <c r="BK759" s="7" t="n">
        <v>1.088820133457229</v>
      </c>
      <c r="BL759" s="7" t="n">
        <v>2.250107436391574</v>
      </c>
      <c r="BM759" s="7" t="n">
        <v>1.433829260943471</v>
      </c>
      <c r="BN759" s="7" t="n">
        <v>3.465568007406452</v>
      </c>
      <c r="BO759" s="7" t="n">
        <v>3.568319509009711</v>
      </c>
      <c r="BP759" s="7" t="n">
        <v>0.9239268783027914</v>
      </c>
      <c r="BQ759" s="7" t="n">
        <v>1.015047509176307</v>
      </c>
      <c r="BR759" s="7" t="n">
        <v>0.9992269463555448</v>
      </c>
      <c r="BS759" s="7" t="n">
        <v>4.161357459238623</v>
      </c>
      <c r="BT759" s="7" t="n">
        <v>1.718168838344508</v>
      </c>
      <c r="BU759" s="7" t="n">
        <v>1.610842971640068</v>
      </c>
      <c r="BV759" s="7" t="n">
        <v>0.9662731199399088</v>
      </c>
      <c r="BW759" s="7" t="n">
        <v>1.837862494533255</v>
      </c>
      <c r="BX759" s="7" t="n">
        <v>1.664670596686417</v>
      </c>
      <c r="BY759" s="7" t="n">
        <v>1.847544879937038</v>
      </c>
      <c r="BZ759" s="7" t="n">
        <v>5.883191837644568</v>
      </c>
      <c r="CA759" s="7" t="n">
        <v>0.8908549463384583</v>
      </c>
      <c r="CB759" s="7" t="n">
        <v>1.118472084217484</v>
      </c>
      <c r="CC759" s="7" t="n">
        <v>1.632536958643847</v>
      </c>
      <c r="CD759" s="7" t="n">
        <v>1.262501168890488</v>
      </c>
      <c r="CE759" s="7" t="n">
        <v>0.8672755500741003</v>
      </c>
      <c r="CF759" s="7" t="n">
        <v>1.429911070631126</v>
      </c>
      <c r="CG759" s="7" t="n">
        <v>0.9587303803143059</v>
      </c>
      <c r="CH759" s="7" t="n">
        <v>0.9379809966649864</v>
      </c>
      <c r="CI759" s="7" t="n">
        <v>1.364668647037804</v>
      </c>
      <c r="CJ759" s="7" t="n">
        <v>1.138340043934823</v>
      </c>
      <c r="CK759" s="7" t="n">
        <v>2.769911530023787</v>
      </c>
      <c r="CL759" s="7" t="n">
        <v>0.917284629394284</v>
      </c>
      <c r="CM759" s="7" t="n">
        <v>2.262861824503568</v>
      </c>
      <c r="CN759" s="7" t="n">
        <v>0.8643444237959803</v>
      </c>
      <c r="CO759" s="7" t="n">
        <v>0.8636162361460702</v>
      </c>
      <c r="CP759" s="7" t="n">
        <v>1.45889671092812</v>
      </c>
      <c r="CQ759" s="7" t="n">
        <v>1.020191031855007</v>
      </c>
      <c r="CR759" s="7" t="n">
        <v>0.5220082864382452</v>
      </c>
      <c r="CS759" s="7" t="n">
        <v>0.6189597948493983</v>
      </c>
      <c r="CT759" s="7" t="n">
        <v>1.457624297392926</v>
      </c>
      <c r="CU759" s="7" t="n">
        <v>0.6886311745594249</v>
      </c>
      <c r="CV759" s="7" t="n">
        <v>0.7683738832622049</v>
      </c>
      <c r="CW759" s="7" t="n">
        <v>0.7781782700939601</v>
      </c>
      <c r="CX759" s="7" t="n">
        <v>1.322628550411146</v>
      </c>
      <c r="CY759" s="7" t="n">
        <v>1.536183851344536</v>
      </c>
      <c r="CZ759" s="7" t="n">
        <v>2.207103434013373</v>
      </c>
      <c r="DA759" s="7" t="n">
        <v>1.049398797694807</v>
      </c>
      <c r="DB759" s="7" t="n">
        <v>0.4843351485138245</v>
      </c>
      <c r="DC759" s="7" t="n">
        <v>0.7994482039601787</v>
      </c>
      <c r="DD759" s="7" t="n">
        <v>0.9572109432708396</v>
      </c>
      <c r="DE759" s="7" t="n">
        <v>0.6917974607805828</v>
      </c>
      <c r="DF759" s="7" t="n">
        <v>0.7308615215589946</v>
      </c>
      <c r="DG759" s="7" t="n">
        <v>0.9591350282508662</v>
      </c>
      <c r="DH759" s="7" t="n">
        <v>0.5675552525546275</v>
      </c>
      <c r="DI759" s="7" t="n">
        <v>0.5792965258684428</v>
      </c>
      <c r="DJ759" s="7" t="n">
        <v>0.7692583139758884</v>
      </c>
      <c r="DK759" s="7" t="n">
        <v>0.4947320141393785</v>
      </c>
      <c r="DL759" s="7" t="n">
        <v>1.926431718192913</v>
      </c>
      <c r="DM759" s="7" t="n">
        <v>0.8534610276135743</v>
      </c>
      <c r="DN759" s="7" t="n">
        <v>0.8850808605873841</v>
      </c>
      <c r="DO759" s="7" t="n">
        <v>0.8924221921818032</v>
      </c>
      <c r="DP759" s="7" t="n">
        <v>0.4907214098521884</v>
      </c>
      <c r="DQ759" s="7" t="n">
        <v>0.1297068674065258</v>
      </c>
    </row>
    <row r="760">
      <c r="A760" s="6" t="n">
        <v>46055</v>
      </c>
      <c r="B760" s="7" t="n">
        <v>11.71087113502172</v>
      </c>
      <c r="C760" s="7" t="n">
        <v>13.31438486658762</v>
      </c>
      <c r="D760" s="7" t="n">
        <v>10.48702821984858</v>
      </c>
      <c r="E760" s="7" t="n">
        <v>21.55143807068713</v>
      </c>
      <c r="F760" s="7" t="n">
        <v>2.886488078346419</v>
      </c>
      <c r="G760" s="7" t="n">
        <v>17.79747497447762</v>
      </c>
      <c r="H760" s="7" t="n">
        <v>3.491967885440382</v>
      </c>
      <c r="I760" s="7" t="n">
        <v>3.013707162242751</v>
      </c>
      <c r="J760" s="7" t="n">
        <v>2.731382100127631</v>
      </c>
      <c r="K760" s="7" t="n">
        <v>2.732310744524082</v>
      </c>
      <c r="L760" s="7" t="n">
        <v>3.376708829188544</v>
      </c>
      <c r="M760" s="7" t="n">
        <v>5.653475376781754</v>
      </c>
      <c r="N760" s="7" t="n">
        <v>3.490418627223147</v>
      </c>
      <c r="O760" s="7" t="n">
        <v>3.077870318848564</v>
      </c>
      <c r="P760" s="7" t="n">
        <v>2.671167890496571</v>
      </c>
      <c r="Q760" s="7" t="n">
        <v>1.47884523622222</v>
      </c>
      <c r="R760" s="7" t="n">
        <v>3.756887059736053</v>
      </c>
      <c r="S760" s="7" t="n">
        <v>3.257972017390975</v>
      </c>
      <c r="T760" s="7" t="n">
        <v>2.834314216270586</v>
      </c>
      <c r="U760" s="7" t="n">
        <v>2.752479699998116</v>
      </c>
      <c r="V760" s="7" t="n">
        <v>1.136410812213289</v>
      </c>
      <c r="W760" s="7" t="n">
        <v>1.382336367304549</v>
      </c>
      <c r="X760" s="7" t="n">
        <v>2.047820484562116</v>
      </c>
      <c r="Y760" s="7" t="n">
        <v>3.362360802416489</v>
      </c>
      <c r="Z760" s="7" t="n">
        <v>2.480819087219546</v>
      </c>
      <c r="AA760" s="7" t="n">
        <v>2.262816412101834</v>
      </c>
      <c r="AB760" s="7" t="n">
        <v>9.462110351854033</v>
      </c>
      <c r="AC760" s="7" t="n">
        <v>1.940453548099648</v>
      </c>
      <c r="AD760" s="7" t="n">
        <v>1.720073445961449</v>
      </c>
      <c r="AE760" s="7" t="n">
        <v>9.509967292322353</v>
      </c>
      <c r="AF760" s="7" t="n">
        <v>2.432654741825312</v>
      </c>
      <c r="AG760" s="7" t="n">
        <v>2.630002203928297</v>
      </c>
      <c r="AH760" s="7" t="n">
        <v>7.163750090520514</v>
      </c>
      <c r="AI760" s="7" t="n">
        <v>3.048635856936832</v>
      </c>
      <c r="AJ760" s="7" t="n">
        <v>5.356386547286946</v>
      </c>
      <c r="AK760" s="7" t="n">
        <v>2.419712044663211</v>
      </c>
      <c r="AL760" s="7" t="n">
        <v>1.873859048257725</v>
      </c>
      <c r="AM760" s="7" t="n">
        <v>2.038498054943684</v>
      </c>
      <c r="AN760" s="7" t="n">
        <v>2.214327020516614</v>
      </c>
      <c r="AO760" s="7" t="n">
        <v>2.099193136380652</v>
      </c>
      <c r="AP760" s="7" t="n">
        <v>2.310669041589978</v>
      </c>
      <c r="AQ760" s="7" t="n">
        <v>4.615873753158922</v>
      </c>
      <c r="AR760" s="7" t="n">
        <v>1.971641741985224</v>
      </c>
      <c r="AS760" s="7" t="n">
        <v>1.035184273961417</v>
      </c>
      <c r="AT760" s="7" t="n">
        <v>1.344529570399808</v>
      </c>
      <c r="AU760" s="7" t="n">
        <v>5.766399120127955</v>
      </c>
      <c r="AV760" s="7" t="n">
        <v>5.760649853721144</v>
      </c>
      <c r="AW760" s="7" t="n">
        <v>1.701448111749107</v>
      </c>
      <c r="AX760" s="7" t="n">
        <v>2.521237672505878</v>
      </c>
      <c r="AY760" s="7" t="n">
        <v>1.751662372455582</v>
      </c>
      <c r="AZ760" s="7" t="n">
        <v>7.91299488670113</v>
      </c>
      <c r="BA760" s="7" t="n">
        <v>2.23161841297648</v>
      </c>
      <c r="BB760" s="7" t="n">
        <v>1.554177238724928</v>
      </c>
      <c r="BC760" s="7" t="n">
        <v>0.9909677447201692</v>
      </c>
      <c r="BD760" s="7" t="n">
        <v>1.569328542929527</v>
      </c>
      <c r="BE760" s="7" t="n">
        <v>5.814189235773359</v>
      </c>
      <c r="BF760" s="7" t="n">
        <v>2.513456316532968</v>
      </c>
      <c r="BG760" s="7" t="n">
        <v>1.937920818483744</v>
      </c>
      <c r="BH760" s="7" t="n">
        <v>0.9261689573303376</v>
      </c>
      <c r="BI760" s="7" t="n">
        <v>1.545886684450981</v>
      </c>
      <c r="BJ760" s="7" t="n">
        <v>0.6476920816093805</v>
      </c>
      <c r="BK760" s="7" t="n">
        <v>1.111693084899497</v>
      </c>
      <c r="BL760" s="7" t="n">
        <v>2.26897447338193</v>
      </c>
      <c r="BM760" s="7" t="n">
        <v>1.487180971644821</v>
      </c>
      <c r="BN760" s="7" t="n">
        <v>3.598577887095201</v>
      </c>
      <c r="BO760" s="7" t="n">
        <v>3.808506858684212</v>
      </c>
      <c r="BP760" s="7" t="n">
        <v>0.9437244253663837</v>
      </c>
      <c r="BQ760" s="7" t="n">
        <v>1.029020998883896</v>
      </c>
      <c r="BR760" s="7" t="n">
        <v>1.019225702331159</v>
      </c>
      <c r="BS760" s="7" t="n">
        <v>4.390406821916801</v>
      </c>
      <c r="BT760" s="7" t="n">
        <v>1.730278076689723</v>
      </c>
      <c r="BU760" s="7" t="n">
        <v>1.623664286554542</v>
      </c>
      <c r="BV760" s="7" t="n">
        <v>0.9816365432579424</v>
      </c>
      <c r="BW760" s="7" t="n">
        <v>1.858272132603437</v>
      </c>
      <c r="BX760" s="7" t="n">
        <v>1.667466084714242</v>
      </c>
      <c r="BY760" s="7" t="n">
        <v>1.878580238626194</v>
      </c>
      <c r="BZ760" s="7" t="n">
        <v>5.872500057851236</v>
      </c>
      <c r="CA760" s="7" t="n">
        <v>0.8985965309760111</v>
      </c>
      <c r="CB760" s="7" t="n">
        <v>1.138541900377196</v>
      </c>
      <c r="CC760" s="7" t="n">
        <v>1.699155568689553</v>
      </c>
      <c r="CD760" s="7" t="n">
        <v>1.313732849408792</v>
      </c>
      <c r="CE760" s="7" t="n">
        <v>0.869039555852531</v>
      </c>
      <c r="CF760" s="7" t="n">
        <v>1.433873957971984</v>
      </c>
      <c r="CG760" s="7" t="n">
        <v>0.9762182888697606</v>
      </c>
      <c r="CH760" s="7" t="n">
        <v>0.9422157245107561</v>
      </c>
      <c r="CI760" s="7" t="n">
        <v>1.400385978230692</v>
      </c>
      <c r="CJ760" s="7" t="n">
        <v>1.161019490457873</v>
      </c>
      <c r="CK760" s="7" t="n">
        <v>2.821844566652135</v>
      </c>
      <c r="CL760" s="7" t="n">
        <v>0.9072649645855062</v>
      </c>
      <c r="CM760" s="7" t="n">
        <v>2.283874267443616</v>
      </c>
      <c r="CN760" s="7" t="n">
        <v>0.8959522990266726</v>
      </c>
      <c r="CO760" s="7" t="n">
        <v>0.8637348485941481</v>
      </c>
      <c r="CP760" s="7" t="n">
        <v>1.502542414906703</v>
      </c>
      <c r="CQ760" s="7" t="n">
        <v>1.046527803658725</v>
      </c>
      <c r="CR760" s="7" t="n">
        <v>0.5464807055994443</v>
      </c>
      <c r="CS760" s="7" t="n">
        <v>0.622348391730785</v>
      </c>
      <c r="CT760" s="7" t="n">
        <v>1.490090094507523</v>
      </c>
      <c r="CU760" s="7" t="n">
        <v>0.6988485885259474</v>
      </c>
      <c r="CV760" s="7" t="n">
        <v>0.7643296563027557</v>
      </c>
      <c r="CW760" s="7" t="n">
        <v>0.7853776608333833</v>
      </c>
      <c r="CX760" s="7" t="n">
        <v>1.374408306170731</v>
      </c>
      <c r="CY760" s="7" t="n">
        <v>1.550177163642344</v>
      </c>
      <c r="CZ760" s="7" t="n">
        <v>2.269744338459028</v>
      </c>
      <c r="DA760" s="7" t="n">
        <v>1.063281595672428</v>
      </c>
      <c r="DB760" s="7" t="n">
        <v>0.4935167546090973</v>
      </c>
      <c r="DC760" s="7" t="n">
        <v>0.8430283217794101</v>
      </c>
      <c r="DD760" s="7" t="n">
        <v>0.9822027225880718</v>
      </c>
      <c r="DE760" s="7" t="n">
        <v>0.7126677155896661</v>
      </c>
      <c r="DF760" s="7" t="n">
        <v>0.7604590465118168</v>
      </c>
      <c r="DG760" s="7" t="n">
        <v>0.958459700307384</v>
      </c>
      <c r="DH760" s="7" t="n">
        <v>0.5721721102053849</v>
      </c>
      <c r="DI760" s="7" t="n">
        <v>0.5749489938268626</v>
      </c>
      <c r="DJ760" s="7" t="n">
        <v>0.7725296837681392</v>
      </c>
      <c r="DK760" s="7" t="n">
        <v>0.5057623064601364</v>
      </c>
      <c r="DL760" s="7" t="n">
        <v>1.95547704088687</v>
      </c>
      <c r="DM760" s="7" t="n">
        <v>0.8431734828199835</v>
      </c>
      <c r="DN760" s="7" t="n">
        <v>0.8745379976313212</v>
      </c>
      <c r="DO760" s="7" t="n">
        <v>0.9329043158787043</v>
      </c>
      <c r="DP760" s="7" t="n">
        <v>0.4945322913452967</v>
      </c>
      <c r="DQ760" s="7" t="n">
        <v>0.1281171966906307</v>
      </c>
    </row>
    <row r="761">
      <c r="A761" s="6" t="n">
        <v>46056</v>
      </c>
      <c r="B761" s="7" t="n">
        <v>11.52431181756346</v>
      </c>
      <c r="C761" s="7" t="n">
        <v>13.49500133429618</v>
      </c>
      <c r="D761" s="7" t="n">
        <v>11.29630247282091</v>
      </c>
      <c r="E761" s="7" t="n">
        <v>23.36217939102358</v>
      </c>
      <c r="F761" s="7" t="n">
        <v>2.933277369948572</v>
      </c>
      <c r="G761" s="7" t="n">
        <v>18.82749415919965</v>
      </c>
      <c r="H761" s="7" t="n">
        <v>3.62134505246834</v>
      </c>
      <c r="I761" s="7" t="n">
        <v>3.062136289043099</v>
      </c>
      <c r="J761" s="7" t="n">
        <v>2.852173272897116</v>
      </c>
      <c r="K761" s="7" t="n">
        <v>2.801353775070466</v>
      </c>
      <c r="L761" s="7" t="n">
        <v>3.459772268287689</v>
      </c>
      <c r="M761" s="7" t="n">
        <v>6.197235132008206</v>
      </c>
      <c r="N761" s="7" t="n">
        <v>3.454521368120878</v>
      </c>
      <c r="O761" s="7" t="n">
        <v>3.115467859513716</v>
      </c>
      <c r="P761" s="7" t="n">
        <v>2.674798555049883</v>
      </c>
      <c r="Q761" s="7" t="n">
        <v>1.493452890870623</v>
      </c>
      <c r="R761" s="7" t="n">
        <v>3.711712859209996</v>
      </c>
      <c r="S761" s="7" t="n">
        <v>3.244121518011853</v>
      </c>
      <c r="T761" s="7" t="n">
        <v>2.800869670067453</v>
      </c>
      <c r="U761" s="7" t="n">
        <v>2.837102470838335</v>
      </c>
      <c r="V761" s="7" t="n">
        <v>1.167113106068926</v>
      </c>
      <c r="W761" s="7" t="n">
        <v>1.372921953548667</v>
      </c>
      <c r="X761" s="7" t="n">
        <v>2.162510574814851</v>
      </c>
      <c r="Y761" s="7" t="n">
        <v>3.328190412399104</v>
      </c>
      <c r="Z761" s="7" t="n">
        <v>2.500185211948637</v>
      </c>
      <c r="AA761" s="7" t="n">
        <v>2.282040922140702</v>
      </c>
      <c r="AB761" s="7" t="n">
        <v>10.25744517271681</v>
      </c>
      <c r="AC761" s="7" t="n">
        <v>1.988585954558985</v>
      </c>
      <c r="AD761" s="7" t="n">
        <v>1.766854141635779</v>
      </c>
      <c r="AE761" s="7" t="n">
        <v>10.40639929039192</v>
      </c>
      <c r="AF761" s="7" t="n">
        <v>2.518580185459403</v>
      </c>
      <c r="AG761" s="7" t="n">
        <v>2.619669382986617</v>
      </c>
      <c r="AH761" s="7" t="n">
        <v>7.816246359166332</v>
      </c>
      <c r="AI761" s="7" t="n">
        <v>3.125892852410753</v>
      </c>
      <c r="AJ761" s="7" t="n">
        <v>5.586877028368577</v>
      </c>
      <c r="AK761" s="7" t="n">
        <v>2.49329829713735</v>
      </c>
      <c r="AL761" s="7" t="n">
        <v>1.879807720683806</v>
      </c>
      <c r="AM761" s="7" t="n">
        <v>2.108840156287156</v>
      </c>
      <c r="AN761" s="7" t="n">
        <v>2.215395024925661</v>
      </c>
      <c r="AO761" s="7" t="n">
        <v>2.221568529202775</v>
      </c>
      <c r="AP761" s="7" t="n">
        <v>2.37105251946115</v>
      </c>
      <c r="AQ761" s="7" t="n">
        <v>4.921087916829551</v>
      </c>
      <c r="AR761" s="7" t="n">
        <v>2.004990156877999</v>
      </c>
      <c r="AS761" s="7" t="n">
        <v>1.049821339038025</v>
      </c>
      <c r="AT761" s="7" t="n">
        <v>1.330534942938759</v>
      </c>
      <c r="AU761" s="7" t="n">
        <v>5.873185031671562</v>
      </c>
      <c r="AV761" s="7" t="n">
        <v>6.049604260867569</v>
      </c>
      <c r="AW761" s="7" t="n">
        <v>1.689344039936131</v>
      </c>
      <c r="AX761" s="7" t="n">
        <v>2.513668597165606</v>
      </c>
      <c r="AY761" s="7" t="n">
        <v>1.750065760081124</v>
      </c>
      <c r="AZ761" s="7" t="n">
        <v>7.701585394507413</v>
      </c>
      <c r="BA761" s="7" t="n">
        <v>2.317141496895226</v>
      </c>
      <c r="BB761" s="7" t="n">
        <v>1.56225081184978</v>
      </c>
      <c r="BC761" s="7" t="n">
        <v>1.009354561474512</v>
      </c>
      <c r="BD761" s="7" t="n">
        <v>1.606609339212139</v>
      </c>
      <c r="BE761" s="7" t="n">
        <v>6.41160573761158</v>
      </c>
      <c r="BF761" s="7" t="n">
        <v>2.505524157704202</v>
      </c>
      <c r="BG761" s="7" t="n">
        <v>2.01388541780858</v>
      </c>
      <c r="BH761" s="7" t="n">
        <v>0.9355250372630857</v>
      </c>
      <c r="BI761" s="7" t="n">
        <v>1.571204666459313</v>
      </c>
      <c r="BJ761" s="7" t="n">
        <v>0.6640063324122818</v>
      </c>
      <c r="BK761" s="7" t="n">
        <v>1.168667043301339</v>
      </c>
      <c r="BL761" s="7" t="n">
        <v>2.343301638723297</v>
      </c>
      <c r="BM761" s="7" t="n">
        <v>1.565490095701821</v>
      </c>
      <c r="BN761" s="7" t="n">
        <v>3.663872835539107</v>
      </c>
      <c r="BO761" s="7" t="n">
        <v>4.192962271086422</v>
      </c>
      <c r="BP761" s="7" t="n">
        <v>0.8824089974693896</v>
      </c>
      <c r="BQ761" s="7" t="n">
        <v>1.051553832676862</v>
      </c>
      <c r="BR761" s="7" t="n">
        <v>1.029090580302896</v>
      </c>
      <c r="BS761" s="7" t="n">
        <v>4.773862082679998</v>
      </c>
      <c r="BT761" s="7" t="n">
        <v>1.723225764431911</v>
      </c>
      <c r="BU761" s="7" t="n">
        <v>1.642927669311012</v>
      </c>
      <c r="BV761" s="7" t="n">
        <v>1.011061414911403</v>
      </c>
      <c r="BW761" s="7" t="n">
        <v>1.841758448692307</v>
      </c>
      <c r="BX761" s="7" t="n">
        <v>1.678914485449304</v>
      </c>
      <c r="BY761" s="7" t="n">
        <v>1.958500167264982</v>
      </c>
      <c r="BZ761" s="7" t="n">
        <v>5.709489558484804</v>
      </c>
      <c r="CA761" s="7" t="n">
        <v>0.9063825022703309</v>
      </c>
      <c r="CB761" s="7" t="n">
        <v>1.14306899077115</v>
      </c>
      <c r="CC761" s="7" t="n">
        <v>1.786062542057979</v>
      </c>
      <c r="CD761" s="7" t="n">
        <v>1.33563019539132</v>
      </c>
      <c r="CE761" s="7" t="n">
        <v>0.8940131610143982</v>
      </c>
      <c r="CF761" s="7" t="n">
        <v>1.466615519198608</v>
      </c>
      <c r="CG761" s="7" t="n">
        <v>0.9775978814008908</v>
      </c>
      <c r="CH761" s="7" t="n">
        <v>0.954474690206226</v>
      </c>
      <c r="CI761" s="7" t="n">
        <v>1.396927472684026</v>
      </c>
      <c r="CJ761" s="7" t="n">
        <v>1.18074723898429</v>
      </c>
      <c r="CK761" s="7" t="n">
        <v>3.021712884461544</v>
      </c>
      <c r="CL761" s="7" t="n">
        <v>0.9109767498426196</v>
      </c>
      <c r="CM761" s="7" t="n">
        <v>2.345093352616573</v>
      </c>
      <c r="CN761" s="7" t="n">
        <v>0.9133163916084324</v>
      </c>
      <c r="CO761" s="7" t="n">
        <v>0.8838773971427654</v>
      </c>
      <c r="CP761" s="7" t="n">
        <v>1.647988783501796</v>
      </c>
      <c r="CQ761" s="7" t="n">
        <v>1.085421359980363</v>
      </c>
      <c r="CR761" s="7" t="n">
        <v>0.551771628253465</v>
      </c>
      <c r="CS761" s="7" t="n">
        <v>0.6475276069356246</v>
      </c>
      <c r="CT761" s="7" t="n">
        <v>1.439400121364336</v>
      </c>
      <c r="CU761" s="7" t="n">
        <v>0.7247887862658726</v>
      </c>
      <c r="CV761" s="7" t="n">
        <v>0.778500531551785</v>
      </c>
      <c r="CW761" s="7" t="n">
        <v>0.7938470987652708</v>
      </c>
      <c r="CX761" s="7" t="n">
        <v>1.384832746978058</v>
      </c>
      <c r="CY761" s="7" t="n">
        <v>1.59669337674869</v>
      </c>
      <c r="CZ761" s="7" t="n">
        <v>2.297251125876287</v>
      </c>
      <c r="DA761" s="7" t="n">
        <v>1.061649283251185</v>
      </c>
      <c r="DB761" s="7" t="n">
        <v>0.4940937114510662</v>
      </c>
      <c r="DC761" s="7" t="n">
        <v>0.8645031376353363</v>
      </c>
      <c r="DD761" s="7" t="n">
        <v>1.035074380715556</v>
      </c>
      <c r="DE761" s="7" t="n">
        <v>0.7340220018311687</v>
      </c>
      <c r="DF761" s="7" t="n">
        <v>0.7904703730275116</v>
      </c>
      <c r="DG761" s="7" t="n">
        <v>0.9626912493156039</v>
      </c>
      <c r="DH761" s="7" t="n">
        <v>0.5618560072445475</v>
      </c>
      <c r="DI761" s="7" t="n">
        <v>0.5917094229322484</v>
      </c>
      <c r="DJ761" s="7" t="n">
        <v>0.7847590356311962</v>
      </c>
      <c r="DK761" s="7" t="n">
        <v>0.531244375163906</v>
      </c>
      <c r="DL761" s="7" t="n">
        <v>1.994359182674219</v>
      </c>
      <c r="DM761" s="7" t="n">
        <v>0.8571404249197658</v>
      </c>
      <c r="DN761" s="7" t="n">
        <v>0.9055431411310442</v>
      </c>
      <c r="DO761" s="7" t="n">
        <v>0.9709278122841551</v>
      </c>
      <c r="DP761" s="7" t="n">
        <v>0.522729126559756</v>
      </c>
      <c r="DQ761" s="7" t="n">
        <v>0.142198650559213</v>
      </c>
    </row>
    <row r="762">
      <c r="A762" s="6" t="n">
        <v>46057</v>
      </c>
      <c r="B762" s="7" t="n">
        <v>11.17864313947621</v>
      </c>
      <c r="C762" s="7" t="n">
        <v>12.9685293931459</v>
      </c>
      <c r="D762" s="7" t="n">
        <v>10.84968932098077</v>
      </c>
      <c r="E762" s="7" t="n">
        <v>21.39066149401252</v>
      </c>
      <c r="F762" s="7" t="n">
        <v>2.958299020151804</v>
      </c>
      <c r="G762" s="7" t="n">
        <v>17.18812325318786</v>
      </c>
      <c r="H762" s="7" t="n">
        <v>3.530159212309167</v>
      </c>
      <c r="I762" s="7" t="n">
        <v>3.033580053236582</v>
      </c>
      <c r="J762" s="7" t="n">
        <v>2.599054675787478</v>
      </c>
      <c r="K762" s="7" t="n">
        <v>2.827132373838414</v>
      </c>
      <c r="L762" s="7" t="n">
        <v>3.136485000642702</v>
      </c>
      <c r="M762" s="7" t="n">
        <v>5.998592780220417</v>
      </c>
      <c r="N762" s="7" t="n">
        <v>3.322980770767851</v>
      </c>
      <c r="O762" s="7" t="n">
        <v>3.070977847276691</v>
      </c>
      <c r="P762" s="7" t="n">
        <v>2.648965247988643</v>
      </c>
      <c r="Q762" s="7" t="n">
        <v>1.44479080851843</v>
      </c>
      <c r="R762" s="7" t="n">
        <v>3.560101592858963</v>
      </c>
      <c r="S762" s="7" t="n">
        <v>3.118793961225742</v>
      </c>
      <c r="T762" s="7" t="n">
        <v>2.759780602212937</v>
      </c>
      <c r="U762" s="7" t="n">
        <v>2.761390874191088</v>
      </c>
      <c r="V762" s="7" t="n">
        <v>1.134552579338756</v>
      </c>
      <c r="W762" s="7" t="n">
        <v>1.372625420367702</v>
      </c>
      <c r="X762" s="7" t="n">
        <v>2.100791201413099</v>
      </c>
      <c r="Y762" s="7" t="n">
        <v>3.188919949822094</v>
      </c>
      <c r="Z762" s="7" t="n">
        <v>2.462346674939663</v>
      </c>
      <c r="AA762" s="7" t="n">
        <v>2.25896864493718</v>
      </c>
      <c r="AB762" s="7" t="n">
        <v>9.346432480608916</v>
      </c>
      <c r="AC762" s="7" t="n">
        <v>1.792211951997408</v>
      </c>
      <c r="AD762" s="7" t="n">
        <v>1.649854484050721</v>
      </c>
      <c r="AE762" s="7" t="n">
        <v>9.463298816429814</v>
      </c>
      <c r="AF762" s="7" t="n">
        <v>2.263519589151488</v>
      </c>
      <c r="AG762" s="7" t="n">
        <v>2.580539169693664</v>
      </c>
      <c r="AH762" s="7" t="n">
        <v>7.10278853576818</v>
      </c>
      <c r="AI762" s="7" t="n">
        <v>2.82681541751631</v>
      </c>
      <c r="AJ762" s="7" t="n">
        <v>5.347635523296181</v>
      </c>
      <c r="AK762" s="7" t="n">
        <v>2.390142310946267</v>
      </c>
      <c r="AL762" s="7" t="n">
        <v>1.787450055877922</v>
      </c>
      <c r="AM762" s="7" t="n">
        <v>2.128617126892561</v>
      </c>
      <c r="AN762" s="7" t="n">
        <v>2.1927912588259</v>
      </c>
      <c r="AO762" s="7" t="n">
        <v>1.988038199696305</v>
      </c>
      <c r="AP762" s="7" t="n">
        <v>2.126686149937359</v>
      </c>
      <c r="AQ762" s="7" t="n">
        <v>4.706028492038812</v>
      </c>
      <c r="AR762" s="7" t="n">
        <v>2.024106482907795</v>
      </c>
      <c r="AS762" s="7" t="n">
        <v>1.019023102289372</v>
      </c>
      <c r="AT762" s="7" t="n">
        <v>1.324135773869913</v>
      </c>
      <c r="AU762" s="7" t="n">
        <v>5.225960369218813</v>
      </c>
      <c r="AV762" s="7" t="n">
        <v>5.38576679437413</v>
      </c>
      <c r="AW762" s="7" t="n">
        <v>1.575621987491791</v>
      </c>
      <c r="AX762" s="7" t="n">
        <v>2.409911082502093</v>
      </c>
      <c r="AY762" s="7" t="n">
        <v>1.633776018809956</v>
      </c>
      <c r="AZ762" s="7" t="n">
        <v>6.982123529210946</v>
      </c>
      <c r="BA762" s="7" t="n">
        <v>2.210404087796368</v>
      </c>
      <c r="BB762" s="7" t="n">
        <v>1.480077443145416</v>
      </c>
      <c r="BC762" s="7" t="n">
        <v>1.011554819092764</v>
      </c>
      <c r="BD762" s="7" t="n">
        <v>1.473918268079847</v>
      </c>
      <c r="BE762" s="7" t="n">
        <v>5.798801582153897</v>
      </c>
      <c r="BF762" s="7" t="n">
        <v>2.392725060506504</v>
      </c>
      <c r="BG762" s="7" t="n">
        <v>2.034323858299906</v>
      </c>
      <c r="BH762" s="7" t="n">
        <v>0.9376444510242035</v>
      </c>
      <c r="BI762" s="7" t="n">
        <v>1.488744140700397</v>
      </c>
      <c r="BJ762" s="7" t="n">
        <v>0.6896216777452608</v>
      </c>
      <c r="BK762" s="7" t="n">
        <v>1.126343462758869</v>
      </c>
      <c r="BL762" s="7" t="n">
        <v>2.100952621442466</v>
      </c>
      <c r="BM762" s="7" t="n">
        <v>1.396916875361101</v>
      </c>
      <c r="BN762" s="7" t="n">
        <v>3.535150812220664</v>
      </c>
      <c r="BO762" s="7" t="n">
        <v>3.703958521362494</v>
      </c>
      <c r="BP762" s="7" t="n">
        <v>0.9043163281698137</v>
      </c>
      <c r="BQ762" s="7" t="n">
        <v>1.053465996889243</v>
      </c>
      <c r="BR762" s="7" t="n">
        <v>1.052704979949078</v>
      </c>
      <c r="BS762" s="7" t="n">
        <v>4.230156956120579</v>
      </c>
      <c r="BT762" s="7" t="n">
        <v>1.63588980427884</v>
      </c>
      <c r="BU762" s="7" t="n">
        <v>1.659740725049008</v>
      </c>
      <c r="BV762" s="7" t="n">
        <v>0.9831110898400968</v>
      </c>
      <c r="BW762" s="7" t="n">
        <v>1.697096965752098</v>
      </c>
      <c r="BX762" s="7" t="n">
        <v>1.697081345399812</v>
      </c>
      <c r="BY762" s="7" t="n">
        <v>1.900124668292227</v>
      </c>
      <c r="BZ762" s="7" t="n">
        <v>5.166521766808682</v>
      </c>
      <c r="CA762" s="7" t="n">
        <v>0.9084700047471677</v>
      </c>
      <c r="CB762" s="7" t="n">
        <v>1.13718456460552</v>
      </c>
      <c r="CC762" s="7" t="n">
        <v>1.731089487514505</v>
      </c>
      <c r="CD762" s="7" t="n">
        <v>1.177374674943005</v>
      </c>
      <c r="CE762" s="7" t="n">
        <v>0.8960871189740784</v>
      </c>
      <c r="CF762" s="7" t="n">
        <v>1.304539149420242</v>
      </c>
      <c r="CG762" s="7" t="n">
        <v>0.9773507500573739</v>
      </c>
      <c r="CH762" s="7" t="n">
        <v>0.9273108241353778</v>
      </c>
      <c r="CI762" s="7" t="n">
        <v>1.234518626705341</v>
      </c>
      <c r="CJ762" s="7" t="n">
        <v>1.088531796037277</v>
      </c>
      <c r="CK762" s="7" t="n">
        <v>2.910714356425155</v>
      </c>
      <c r="CL762" s="7" t="n">
        <v>0.8844174309845418</v>
      </c>
      <c r="CM762" s="7" t="n">
        <v>2.00312406148199</v>
      </c>
      <c r="CN762" s="7" t="n">
        <v>0.9130772932280802</v>
      </c>
      <c r="CO762" s="7" t="n">
        <v>0.8856332774330868</v>
      </c>
      <c r="CP762" s="7" t="n">
        <v>1.456041556240129</v>
      </c>
      <c r="CQ762" s="7" t="n">
        <v>1.044722397377162</v>
      </c>
      <c r="CR762" s="7" t="n">
        <v>0.5756592573816595</v>
      </c>
      <c r="CS762" s="7" t="n">
        <v>0.6227737689683808</v>
      </c>
      <c r="CT762" s="7" t="n">
        <v>1.274113452032029</v>
      </c>
      <c r="CU762" s="7" t="n">
        <v>0.7448617451073924</v>
      </c>
      <c r="CV762" s="7" t="n">
        <v>0.7517788464052915</v>
      </c>
      <c r="CW762" s="7" t="n">
        <v>0.7955190657251958</v>
      </c>
      <c r="CX762" s="7" t="n">
        <v>1.228512126837442</v>
      </c>
      <c r="CY762" s="7" t="n">
        <v>1.408464447373655</v>
      </c>
      <c r="CZ762" s="7" t="n">
        <v>1.960172751269305</v>
      </c>
      <c r="DA762" s="7" t="n">
        <v>0.9566997430272517</v>
      </c>
      <c r="DB762" s="7" t="n">
        <v>0.517093459488785</v>
      </c>
      <c r="DC762" s="7" t="n">
        <v>0.8593835959424418</v>
      </c>
      <c r="DD762" s="7" t="n">
        <v>0.9016796637783429</v>
      </c>
      <c r="DE762" s="7" t="n">
        <v>0.7338053090489653</v>
      </c>
      <c r="DF762" s="7" t="n">
        <v>0.785554110062016</v>
      </c>
      <c r="DG762" s="7" t="n">
        <v>0.8297049890109174</v>
      </c>
      <c r="DH762" s="7" t="n">
        <v>0.5633117453852567</v>
      </c>
      <c r="DI762" s="7" t="n">
        <v>0.5695873756093042</v>
      </c>
      <c r="DJ762" s="7" t="n">
        <v>0.6939047658377326</v>
      </c>
      <c r="DK762" s="7" t="n">
        <v>0.5490648790793551</v>
      </c>
      <c r="DL762" s="7" t="n">
        <v>1.688245487431465</v>
      </c>
      <c r="DM762" s="7" t="n">
        <v>0.8697344850105964</v>
      </c>
      <c r="DN762" s="7" t="n">
        <v>0.7806389163363474</v>
      </c>
      <c r="DO762" s="7" t="n">
        <v>0.7694396277116566</v>
      </c>
      <c r="DP762" s="7" t="n">
        <v>0.4229175311044253</v>
      </c>
      <c r="DQ762" s="7" t="n">
        <v>0.1597814038835481</v>
      </c>
    </row>
    <row r="763">
      <c r="A763" s="6" t="n">
        <v>46058</v>
      </c>
      <c r="B763" s="7" t="n">
        <v>10.8695583065245</v>
      </c>
      <c r="C763" s="7" t="n">
        <v>13.04798882656276</v>
      </c>
      <c r="D763" s="7" t="n">
        <v>10.91709581547353</v>
      </c>
      <c r="E763" s="7" t="n">
        <v>21.23066870856431</v>
      </c>
      <c r="F763" s="7" t="n">
        <v>2.957345216814161</v>
      </c>
      <c r="G763" s="7" t="n">
        <v>16.94666625876845</v>
      </c>
      <c r="H763" s="7" t="n">
        <v>3.551891697707719</v>
      </c>
      <c r="I763" s="7" t="n">
        <v>3.014304670928316</v>
      </c>
      <c r="J763" s="7" t="n">
        <v>2.535472921252315</v>
      </c>
      <c r="K763" s="7" t="n">
        <v>2.847893411306855</v>
      </c>
      <c r="L763" s="7" t="n">
        <v>3.102246340900495</v>
      </c>
      <c r="M763" s="7" t="n">
        <v>5.820973742073243</v>
      </c>
      <c r="N763" s="7" t="n">
        <v>3.291729267013749</v>
      </c>
      <c r="O763" s="7" t="n">
        <v>3.037561312197472</v>
      </c>
      <c r="P763" s="7" t="n">
        <v>2.631527835254484</v>
      </c>
      <c r="Q763" s="7" t="n">
        <v>1.415732246222872</v>
      </c>
      <c r="R763" s="7" t="n">
        <v>3.526194899854555</v>
      </c>
      <c r="S763" s="7" t="n">
        <v>3.089018555836012</v>
      </c>
      <c r="T763" s="7" t="n">
        <v>2.728918523101389</v>
      </c>
      <c r="U763" s="7" t="n">
        <v>2.779435355283384</v>
      </c>
      <c r="V763" s="7" t="n">
        <v>1.12859567487994</v>
      </c>
      <c r="W763" s="7" t="n">
        <v>1.336615627971776</v>
      </c>
      <c r="X763" s="7" t="n">
        <v>2.063935477815878</v>
      </c>
      <c r="Y763" s="7" t="n">
        <v>3.157773182613863</v>
      </c>
      <c r="Z763" s="7" t="n">
        <v>2.433926075894416</v>
      </c>
      <c r="AA763" s="7" t="n">
        <v>2.243394919925472</v>
      </c>
      <c r="AB763" s="7" t="n">
        <v>9.272501902342295</v>
      </c>
      <c r="AC763" s="7" t="n">
        <v>1.742884072613858</v>
      </c>
      <c r="AD763" s="7" t="n">
        <v>1.564420338043628</v>
      </c>
      <c r="AE763" s="7" t="n">
        <v>9.3243929684345</v>
      </c>
      <c r="AF763" s="7" t="n">
        <v>2.236506669545198</v>
      </c>
      <c r="AG763" s="7" t="n">
        <v>2.551148390068906</v>
      </c>
      <c r="AH763" s="7" t="n">
        <v>7.044889946747839</v>
      </c>
      <c r="AI763" s="7" t="n">
        <v>2.795139534483898</v>
      </c>
      <c r="AJ763" s="7" t="n">
        <v>5.383743799838546</v>
      </c>
      <c r="AK763" s="7" t="n">
        <v>2.365634442238201</v>
      </c>
      <c r="AL763" s="7" t="n">
        <v>1.720758083551665</v>
      </c>
      <c r="AM763" s="7" t="n">
        <v>2.127863246136547</v>
      </c>
      <c r="AN763" s="7" t="n">
        <v>2.177533777548201</v>
      </c>
      <c r="AO763" s="7" t="n">
        <v>1.963305504376432</v>
      </c>
      <c r="AP763" s="7" t="n">
        <v>2.100805832906899</v>
      </c>
      <c r="AQ763" s="7" t="n">
        <v>4.738487012064575</v>
      </c>
      <c r="AR763" s="7" t="n">
        <v>2.023377785342982</v>
      </c>
      <c r="AS763" s="7" t="n">
        <v>1.013388606406302</v>
      </c>
      <c r="AT763" s="7" t="n">
        <v>1.280944471596804</v>
      </c>
      <c r="AU763" s="7" t="n">
        <v>4.963514627602315</v>
      </c>
      <c r="AV763" s="7" t="n">
        <v>5.116584659771208</v>
      </c>
      <c r="AW763" s="7" t="n">
        <v>1.492581176661275</v>
      </c>
      <c r="AX763" s="7" t="n">
        <v>2.385260302254223</v>
      </c>
      <c r="AY763" s="7" t="n">
        <v>1.548860259738908</v>
      </c>
      <c r="AZ763" s="7" t="n">
        <v>6.876156600703908</v>
      </c>
      <c r="BA763" s="7" t="n">
        <v>2.186533087642452</v>
      </c>
      <c r="BB763" s="7" t="n">
        <v>1.420739606452541</v>
      </c>
      <c r="BC763" s="7" t="n">
        <v>1.018774767907829</v>
      </c>
      <c r="BD763" s="7" t="n">
        <v>1.399152252296084</v>
      </c>
      <c r="BE763" s="7" t="n">
        <v>5.708543880860109</v>
      </c>
      <c r="BF763" s="7" t="n">
        <v>2.367498410456623</v>
      </c>
      <c r="BG763" s="7" t="n">
        <v>2.050784148971892</v>
      </c>
      <c r="BH763" s="7" t="n">
        <v>0.9445991179442432</v>
      </c>
      <c r="BI763" s="7" t="n">
        <v>1.429198946335847</v>
      </c>
      <c r="BJ763" s="7" t="n">
        <v>0.6719846072613187</v>
      </c>
      <c r="BK763" s="7" t="n">
        <v>1.101069936795404</v>
      </c>
      <c r="BL763" s="7" t="n">
        <v>2.075284957390455</v>
      </c>
      <c r="BM763" s="7" t="n">
        <v>1.354572372668307</v>
      </c>
      <c r="BN763" s="7" t="n">
        <v>3.420052084459904</v>
      </c>
      <c r="BO763" s="7" t="n">
        <v>3.505670416482198</v>
      </c>
      <c r="BP763" s="7" t="n">
        <v>0.8838354855145323</v>
      </c>
      <c r="BQ763" s="7" t="n">
        <v>1.054660446003608</v>
      </c>
      <c r="BR763" s="7" t="n">
        <v>1.030628223535161</v>
      </c>
      <c r="BS763" s="7" t="n">
        <v>4.009687769084624</v>
      </c>
      <c r="BT763" s="7" t="n">
        <v>1.572824032208294</v>
      </c>
      <c r="BU763" s="7" t="n">
        <v>1.65909982612553</v>
      </c>
      <c r="BV763" s="7" t="n">
        <v>0.9535580417957383</v>
      </c>
      <c r="BW763" s="7" t="n">
        <v>1.615586110315361</v>
      </c>
      <c r="BX763" s="7" t="n">
        <v>1.711712197274716</v>
      </c>
      <c r="BY763" s="7" t="n">
        <v>1.914037406024796</v>
      </c>
      <c r="BZ763" s="7" t="n">
        <v>5.122458799117326</v>
      </c>
      <c r="CA763" s="7" t="n">
        <v>0.915319957638622</v>
      </c>
      <c r="CB763" s="7" t="n">
        <v>1.097467528457671</v>
      </c>
      <c r="CC763" s="7" t="n">
        <v>1.744191314542631</v>
      </c>
      <c r="CD763" s="7" t="n">
        <v>1.11519529969502</v>
      </c>
      <c r="CE763" s="7" t="n">
        <v>0.9028926267424786</v>
      </c>
      <c r="CF763" s="7" t="n">
        <v>1.263826613569963</v>
      </c>
      <c r="CG763" s="7" t="n">
        <v>0.9473401173665805</v>
      </c>
      <c r="CH763" s="7" t="n">
        <v>0.8985893320949709</v>
      </c>
      <c r="CI763" s="7" t="n">
        <v>1.170707389352651</v>
      </c>
      <c r="CJ763" s="7" t="n">
        <v>1.021195294551224</v>
      </c>
      <c r="CK763" s="7" t="n">
        <v>2.811463357793012</v>
      </c>
      <c r="CL763" s="7" t="n">
        <v>0.8563351520043949</v>
      </c>
      <c r="CM763" s="7" t="n">
        <v>1.823500000533944</v>
      </c>
      <c r="CN763" s="7" t="n">
        <v>0.8840421511550316</v>
      </c>
      <c r="CO763" s="7" t="n">
        <v>0.8867301025091578</v>
      </c>
      <c r="CP763" s="7" t="n">
        <v>1.435712045518993</v>
      </c>
      <c r="CQ763" s="7" t="n">
        <v>1.020419012010087</v>
      </c>
      <c r="CR763" s="7" t="n">
        <v>0.5592117805605754</v>
      </c>
      <c r="CS763" s="7" t="n">
        <v>0.618245087691758</v>
      </c>
      <c r="CT763" s="7" t="n">
        <v>1.209171503676681</v>
      </c>
      <c r="CU763" s="7" t="n">
        <v>0.7260958298399907</v>
      </c>
      <c r="CV763" s="7" t="n">
        <v>0.7468901501407821</v>
      </c>
      <c r="CW763" s="7" t="n">
        <v>0.7965634736487406</v>
      </c>
      <c r="CX763" s="7" t="n">
        <v>1.171682539786623</v>
      </c>
      <c r="CY763" s="7" t="n">
        <v>1.388528748940558</v>
      </c>
      <c r="CZ763" s="7" t="n">
        <v>1.783117711315894</v>
      </c>
      <c r="DA763" s="7" t="n">
        <v>0.8975649503548944</v>
      </c>
      <c r="DB763" s="7" t="n">
        <v>0.5012573201753752</v>
      </c>
      <c r="DC763" s="7" t="n">
        <v>0.8248291607683351</v>
      </c>
      <c r="DD763" s="7" t="n">
        <v>0.8531846752638166</v>
      </c>
      <c r="DE763" s="7" t="n">
        <v>0.7074910123640163</v>
      </c>
      <c r="DF763" s="7" t="n">
        <v>0.7523717081732195</v>
      </c>
      <c r="DG763" s="7" t="n">
        <v>0.7774540308207301</v>
      </c>
      <c r="DH763" s="7" t="n">
        <v>0.5642210841970903</v>
      </c>
      <c r="DI763" s="7" t="n">
        <v>0.5461968094635921</v>
      </c>
      <c r="DJ763" s="7" t="n">
        <v>0.642712084134019</v>
      </c>
      <c r="DK763" s="7" t="n">
        <v>0.5324047509368117</v>
      </c>
      <c r="DL763" s="7" t="n">
        <v>1.527455070055431</v>
      </c>
      <c r="DM763" s="7" t="n">
        <v>0.8798772299975979</v>
      </c>
      <c r="DN763" s="7" t="n">
        <v>0.7352306041789352</v>
      </c>
      <c r="DO763" s="7" t="n">
        <v>0.6636051949592774</v>
      </c>
      <c r="DP763" s="7" t="n">
        <v>0.3866315200362278</v>
      </c>
      <c r="DQ763" s="7" t="n">
        <v>0.1476750568617957</v>
      </c>
    </row>
    <row r="764">
      <c r="A764" s="6" t="n">
        <v>46059</v>
      </c>
      <c r="B764" s="7" t="n">
        <v>11.74628588177756</v>
      </c>
      <c r="C764" s="7" t="n">
        <v>13.75332792279837</v>
      </c>
      <c r="D764" s="7" t="n">
        <v>11.51544435461427</v>
      </c>
      <c r="E764" s="7" t="n">
        <v>22.47474129080311</v>
      </c>
      <c r="F764" s="7" t="n">
        <v>3.017438621996154</v>
      </c>
      <c r="G764" s="7" t="n">
        <v>17.755212099816</v>
      </c>
      <c r="H764" s="7" t="n">
        <v>3.663174450699834</v>
      </c>
      <c r="I764" s="7" t="n">
        <v>3.129984948208255</v>
      </c>
      <c r="J764" s="7" t="n">
        <v>2.671312678678529</v>
      </c>
      <c r="K764" s="7" t="n">
        <v>2.965446833732148</v>
      </c>
      <c r="L764" s="7" t="n">
        <v>3.246374959572419</v>
      </c>
      <c r="M764" s="7" t="n">
        <v>6.324794997702059</v>
      </c>
      <c r="N764" s="7" t="n">
        <v>3.407310201584647</v>
      </c>
      <c r="O764" s="7" t="n">
        <v>3.150388480628144</v>
      </c>
      <c r="P764" s="7" t="n">
        <v>2.736177626779877</v>
      </c>
      <c r="Q764" s="7" t="n">
        <v>1.485591752927216</v>
      </c>
      <c r="R764" s="7" t="n">
        <v>3.646590025455756</v>
      </c>
      <c r="S764" s="7" t="n">
        <v>3.199140270594157</v>
      </c>
      <c r="T764" s="7" t="n">
        <v>2.833120858555517</v>
      </c>
      <c r="U764" s="7" t="n">
        <v>2.871833417237159</v>
      </c>
      <c r="V764" s="7" t="n">
        <v>1.132082974966722</v>
      </c>
      <c r="W764" s="7" t="n">
        <v>1.3764615890183</v>
      </c>
      <c r="X764" s="7" t="n">
        <v>2.152540090925971</v>
      </c>
      <c r="Y764" s="7" t="n">
        <v>3.26836842555362</v>
      </c>
      <c r="Z764" s="7" t="n">
        <v>2.529885028783368</v>
      </c>
      <c r="AA764" s="7" t="n">
        <v>2.336859879469403</v>
      </c>
      <c r="AB764" s="7" t="n">
        <v>9.847371607578676</v>
      </c>
      <c r="AC764" s="7" t="n">
        <v>1.848271022357519</v>
      </c>
      <c r="AD764" s="7" t="n">
        <v>1.654125404738735</v>
      </c>
      <c r="AE764" s="7" t="n">
        <v>9.789534787845653</v>
      </c>
      <c r="AF764" s="7" t="n">
        <v>2.350218328192597</v>
      </c>
      <c r="AG764" s="7" t="n">
        <v>2.650383048454947</v>
      </c>
      <c r="AH764" s="7" t="n">
        <v>7.495098041748681</v>
      </c>
      <c r="AI764" s="7" t="n">
        <v>2.928475465590435</v>
      </c>
      <c r="AJ764" s="7" t="n">
        <v>5.704266839682073</v>
      </c>
      <c r="AK764" s="7" t="n">
        <v>2.456274636447974</v>
      </c>
      <c r="AL764" s="7" t="n">
        <v>1.803501498266805</v>
      </c>
      <c r="AM764" s="7" t="n">
        <v>2.175360733241113</v>
      </c>
      <c r="AN764" s="7" t="n">
        <v>2.269100815574776</v>
      </c>
      <c r="AO764" s="7" t="n">
        <v>2.067418493591734</v>
      </c>
      <c r="AP764" s="7" t="n">
        <v>2.209749768577182</v>
      </c>
      <c r="AQ764" s="7" t="n">
        <v>5.026612187334932</v>
      </c>
      <c r="AR764" s="7" t="n">
        <v>2.069288631205228</v>
      </c>
      <c r="AS764" s="7" t="n">
        <v>1.01668716157331</v>
      </c>
      <c r="AT764" s="7" t="n">
        <v>1.333058002305094</v>
      </c>
      <c r="AU764" s="7" t="n">
        <v>5.325147852601686</v>
      </c>
      <c r="AV764" s="7" t="n">
        <v>5.487500197775696</v>
      </c>
      <c r="AW764" s="7" t="n">
        <v>1.579773263456978</v>
      </c>
      <c r="AX764" s="7" t="n">
        <v>2.476429042208912</v>
      </c>
      <c r="AY764" s="7" t="n">
        <v>1.638021024924079</v>
      </c>
      <c r="AZ764" s="7" t="n">
        <v>7.23099875194896</v>
      </c>
      <c r="BA764" s="7" t="n">
        <v>2.27129369999068</v>
      </c>
      <c r="BB764" s="7" t="n">
        <v>1.494358890131227</v>
      </c>
      <c r="BC764" s="7" t="n">
        <v>1.043502364455386</v>
      </c>
      <c r="BD764" s="7" t="n">
        <v>1.51619850400025</v>
      </c>
      <c r="BE764" s="7" t="n">
        <v>6.010781921961714</v>
      </c>
      <c r="BF764" s="7" t="n">
        <v>2.457072634072535</v>
      </c>
      <c r="BG764" s="7" t="n">
        <v>2.143985825696789</v>
      </c>
      <c r="BH764" s="7" t="n">
        <v>0.9684181507554637</v>
      </c>
      <c r="BI764" s="7" t="n">
        <v>1.503075494588114</v>
      </c>
      <c r="BJ764" s="7" t="n">
        <v>0.6893942760957819</v>
      </c>
      <c r="BK764" s="7" t="n">
        <v>1.161829861478841</v>
      </c>
      <c r="BL764" s="7" t="n">
        <v>2.183329992226663</v>
      </c>
      <c r="BM764" s="7" t="n">
        <v>1.445039630393034</v>
      </c>
      <c r="BN764" s="7" t="n">
        <v>3.746532771139763</v>
      </c>
      <c r="BO764" s="7" t="n">
        <v>3.7788985755874</v>
      </c>
      <c r="BP764" s="7" t="n">
        <v>0.8685548750592755</v>
      </c>
      <c r="BQ764" s="7" t="n">
        <v>1.082585840079396</v>
      </c>
      <c r="BR764" s="7" t="n">
        <v>1.014156913220707</v>
      </c>
      <c r="BS764" s="7" t="n">
        <v>4.313480022026976</v>
      </c>
      <c r="BT764" s="7" t="n">
        <v>1.651068491784866</v>
      </c>
      <c r="BU764" s="7" t="n">
        <v>1.699479008257982</v>
      </c>
      <c r="BV764" s="7" t="n">
        <v>0.9829020361335812</v>
      </c>
      <c r="BW764" s="7" t="n">
        <v>1.743191413367262</v>
      </c>
      <c r="BX764" s="7" t="n">
        <v>1.79455520131567</v>
      </c>
      <c r="BY764" s="7" t="n">
        <v>1.985278579233673</v>
      </c>
      <c r="BZ764" s="7" t="n">
        <v>5.465083810884707</v>
      </c>
      <c r="CA764" s="7" t="n">
        <v>0.9387803554625234</v>
      </c>
      <c r="CB764" s="7" t="n">
        <v>1.145389097708938</v>
      </c>
      <c r="CC764" s="7" t="n">
        <v>1.811280161224362</v>
      </c>
      <c r="CD764" s="7" t="n">
        <v>1.239085896404207</v>
      </c>
      <c r="CE764" s="7" t="n">
        <v>0.9262008045022858</v>
      </c>
      <c r="CF764" s="7" t="n">
        <v>1.350807242439672</v>
      </c>
      <c r="CG764" s="7" t="n">
        <v>0.9805478206499287</v>
      </c>
      <c r="CH764" s="7" t="n">
        <v>0.927107652727857</v>
      </c>
      <c r="CI764" s="7" t="n">
        <v>1.297849423843139</v>
      </c>
      <c r="CJ764" s="7" t="n">
        <v>1.091898001128522</v>
      </c>
      <c r="CK764" s="7" t="n">
        <v>3.092991527717153</v>
      </c>
      <c r="CL764" s="7" t="n">
        <v>0.88421878127168</v>
      </c>
      <c r="CM764" s="7" t="n">
        <v>2.039919238778589</v>
      </c>
      <c r="CN764" s="7" t="n">
        <v>0.9161704435734535</v>
      </c>
      <c r="CO764" s="7" t="n">
        <v>0.9123731140976172</v>
      </c>
      <c r="CP764" s="7" t="n">
        <v>1.521286747198795</v>
      </c>
      <c r="CQ764" s="7" t="n">
        <v>1.078846627792337</v>
      </c>
      <c r="CR764" s="7" t="n">
        <v>0.575447193628652</v>
      </c>
      <c r="CS764" s="7" t="n">
        <v>0.6208962751865654</v>
      </c>
      <c r="CT764" s="7" t="n">
        <v>1.338566446953502</v>
      </c>
      <c r="CU764" s="7" t="n">
        <v>0.7120947144628569</v>
      </c>
      <c r="CV764" s="7" t="n">
        <v>0.7497520981584718</v>
      </c>
      <c r="CW764" s="7" t="n">
        <v>0.8209810084688562</v>
      </c>
      <c r="CX764" s="7" t="n">
        <v>1.282235212611602</v>
      </c>
      <c r="CY764" s="7" t="n">
        <v>1.472445743775908</v>
      </c>
      <c r="CZ764" s="7" t="n">
        <v>1.996441676222663</v>
      </c>
      <c r="DA764" s="7" t="n">
        <v>0.9901405109895647</v>
      </c>
      <c r="DB764" s="7" t="n">
        <v>0.516889277949423</v>
      </c>
      <c r="DC764" s="7" t="n">
        <v>0.8665216665225453</v>
      </c>
      <c r="DD764" s="7" t="n">
        <v>0.947523748924572</v>
      </c>
      <c r="DE764" s="7" t="n">
        <v>0.7366086042997522</v>
      </c>
      <c r="DF764" s="7" t="n">
        <v>0.7924087533373627</v>
      </c>
      <c r="DG764" s="7" t="n">
        <v>0.8815625453079177</v>
      </c>
      <c r="DH764" s="7" t="n">
        <v>0.5854807966146929</v>
      </c>
      <c r="DI764" s="7" t="n">
        <v>0.5694219143498458</v>
      </c>
      <c r="DJ764" s="7" t="n">
        <v>0.7228542643116265</v>
      </c>
      <c r="DK764" s="7" t="n">
        <v>0.5199747482965045</v>
      </c>
      <c r="DL764" s="7" t="n">
        <v>1.721182677937677</v>
      </c>
      <c r="DM764" s="7" t="n">
        <v>0.9373076155369269</v>
      </c>
      <c r="DN764" s="7" t="n">
        <v>0.8235650535034362</v>
      </c>
      <c r="DO764" s="7" t="n">
        <v>0.791119333073262</v>
      </c>
      <c r="DP764" s="7" t="n">
        <v>0.4572200236295896</v>
      </c>
      <c r="DQ764" s="7" t="n">
        <v>0.1596253120153199</v>
      </c>
    </row>
    <row r="765">
      <c r="A765" s="6" t="n">
        <v>46062</v>
      </c>
      <c r="B765" s="7" t="n">
        <v>11.95796799179183</v>
      </c>
      <c r="C765" s="7" t="n">
        <v>14.04760749720001</v>
      </c>
      <c r="D765" s="7" t="n">
        <v>11.76508563266326</v>
      </c>
      <c r="E765" s="7" t="n">
        <v>22.33617009883945</v>
      </c>
      <c r="F765" s="7" t="n">
        <v>3.019771481403191</v>
      </c>
      <c r="G765" s="7" t="n">
        <v>17.54655468846066</v>
      </c>
      <c r="H765" s="7" t="n">
        <v>3.679435076872306</v>
      </c>
      <c r="I765" s="7" t="n">
        <v>3.11526161734172</v>
      </c>
      <c r="J765" s="7" t="n">
        <v>2.698042373991849</v>
      </c>
      <c r="K765" s="7" t="n">
        <v>2.973410923764237</v>
      </c>
      <c r="L765" s="7" t="n">
        <v>3.182408986666613</v>
      </c>
      <c r="M765" s="7" t="n">
        <v>6.446440477406247</v>
      </c>
      <c r="N765" s="7" t="n">
        <v>3.35416530744233</v>
      </c>
      <c r="O765" s="7" t="n">
        <v>3.127023676879065</v>
      </c>
      <c r="P765" s="7" t="n">
        <v>2.722858212771094</v>
      </c>
      <c r="Q765" s="7" t="n">
        <v>1.499392488391172</v>
      </c>
      <c r="R765" s="7" t="n">
        <v>3.585573977363665</v>
      </c>
      <c r="S765" s="7" t="n">
        <v>3.148505562583536</v>
      </c>
      <c r="T765" s="7" t="n">
        <v>2.811542127546439</v>
      </c>
      <c r="U765" s="7" t="n">
        <v>2.885334614000306</v>
      </c>
      <c r="V765" s="7" t="n">
        <v>1.149503507154496</v>
      </c>
      <c r="W765" s="7" t="n">
        <v>1.394690700662487</v>
      </c>
      <c r="X765" s="7" t="n">
        <v>2.170043919454188</v>
      </c>
      <c r="Y765" s="7" t="n">
        <v>3.212318941587623</v>
      </c>
      <c r="Z765" s="7" t="n">
        <v>2.5100133778911</v>
      </c>
      <c r="AA765" s="7" t="n">
        <v>2.324964026899284</v>
      </c>
      <c r="AB765" s="7" t="n">
        <v>9.783339668111731</v>
      </c>
      <c r="AC765" s="7" t="n">
        <v>1.869008405212301</v>
      </c>
      <c r="AD765" s="7" t="n">
        <v>1.688420542011376</v>
      </c>
      <c r="AE765" s="7" t="n">
        <v>9.669497947602064</v>
      </c>
      <c r="AF765" s="7" t="n">
        <v>2.299751759213186</v>
      </c>
      <c r="AG765" s="7" t="n">
        <v>2.629833048392494</v>
      </c>
      <c r="AH765" s="7" t="n">
        <v>7.444951552511144</v>
      </c>
      <c r="AI765" s="7" t="n">
        <v>2.8692912910794</v>
      </c>
      <c r="AJ765" s="7" t="n">
        <v>5.837994552004382</v>
      </c>
      <c r="AK765" s="7" t="n">
        <v>2.414597663128792</v>
      </c>
      <c r="AL765" s="7" t="n">
        <v>1.837713217873039</v>
      </c>
      <c r="AM765" s="7" t="n">
        <v>2.17720461210381</v>
      </c>
      <c r="AN765" s="7" t="n">
        <v>2.257446522993238</v>
      </c>
      <c r="AO765" s="7" t="n">
        <v>2.021211926785957</v>
      </c>
      <c r="AP765" s="7" t="n">
        <v>2.161399171023757</v>
      </c>
      <c r="AQ765" s="7" t="n">
        <v>5.146822954617617</v>
      </c>
      <c r="AR765" s="7" t="n">
        <v>2.071070915772568</v>
      </c>
      <c r="AS765" s="7" t="n">
        <v>1.033164833419739</v>
      </c>
      <c r="AT765" s="7" t="n">
        <v>1.360561044976437</v>
      </c>
      <c r="AU765" s="7" t="n">
        <v>5.248890341309579</v>
      </c>
      <c r="AV765" s="7" t="n">
        <v>5.409285327369791</v>
      </c>
      <c r="AW765" s="7" t="n">
        <v>1.613107663574088</v>
      </c>
      <c r="AX765" s="7" t="n">
        <v>2.434509039987367</v>
      </c>
      <c r="AY765" s="7" t="n">
        <v>1.672108070327569</v>
      </c>
      <c r="AZ765" s="7" t="n">
        <v>7.139426399511125</v>
      </c>
      <c r="BA765" s="7" t="n">
        <v>2.228337163556759</v>
      </c>
      <c r="BB765" s="7" t="n">
        <v>1.524798077340238</v>
      </c>
      <c r="BC765" s="7" t="n">
        <v>1.00804574680819</v>
      </c>
      <c r="BD765" s="7" t="n">
        <v>1.566715340256777</v>
      </c>
      <c r="BE765" s="7" t="n">
        <v>5.932784851087336</v>
      </c>
      <c r="BF765" s="7" t="n">
        <v>2.411676567506982</v>
      </c>
      <c r="BG765" s="7" t="n">
        <v>2.15030011692936</v>
      </c>
      <c r="BH765" s="7" t="n">
        <v>0.9342643122500027</v>
      </c>
      <c r="BI765" s="7" t="n">
        <v>1.533621052358289</v>
      </c>
      <c r="BJ765" s="7" t="n">
        <v>0.6974544570446015</v>
      </c>
      <c r="BK765" s="7" t="n">
        <v>1.173832975828257</v>
      </c>
      <c r="BL765" s="7" t="n">
        <v>2.135371755135359</v>
      </c>
      <c r="BM765" s="7" t="n">
        <v>1.462841209846877</v>
      </c>
      <c r="BN765" s="7" t="n">
        <v>3.825360131640375</v>
      </c>
      <c r="BO765" s="7" t="n">
        <v>3.721283019305693</v>
      </c>
      <c r="BP765" s="7" t="n">
        <v>0.8661844925704574</v>
      </c>
      <c r="BQ765" s="7" t="n">
        <v>1.047598734500022</v>
      </c>
      <c r="BR765" s="7" t="n">
        <v>1.011601825146733</v>
      </c>
      <c r="BS765" s="7" t="n">
        <v>4.249419422619257</v>
      </c>
      <c r="BT765" s="7" t="n">
        <v>1.683420039288563</v>
      </c>
      <c r="BU765" s="7" t="n">
        <v>1.70104655056318</v>
      </c>
      <c r="BV765" s="7" t="n">
        <v>1.005572307634021</v>
      </c>
      <c r="BW765" s="7" t="n">
        <v>1.798265506778046</v>
      </c>
      <c r="BX765" s="7" t="n">
        <v>1.800167706073923</v>
      </c>
      <c r="BY765" s="7" t="n">
        <v>1.995688333256562</v>
      </c>
      <c r="BZ765" s="7" t="n">
        <v>5.426920477848521</v>
      </c>
      <c r="CA765" s="7" t="n">
        <v>0.9051407595602943</v>
      </c>
      <c r="CB765" s="7" t="n">
        <v>1.170679822518447</v>
      </c>
      <c r="CC765" s="7" t="n">
        <v>1.821083177656847</v>
      </c>
      <c r="CD765" s="7" t="n">
        <v>1.294363655134709</v>
      </c>
      <c r="CE765" s="7" t="n">
        <v>0.8927794752075873</v>
      </c>
      <c r="CF765" s="7" t="n">
        <v>1.367922744939823</v>
      </c>
      <c r="CG765" s="7" t="n">
        <v>0.9957399985947</v>
      </c>
      <c r="CH765" s="7" t="n">
        <v>0.9491400340063103</v>
      </c>
      <c r="CI765" s="7" t="n">
        <v>1.35457791570413</v>
      </c>
      <c r="CJ765" s="7" t="n">
        <v>1.118928347539802</v>
      </c>
      <c r="CK765" s="7" t="n">
        <v>3.160965295989238</v>
      </c>
      <c r="CL765" s="7" t="n">
        <v>0.9057608194355764</v>
      </c>
      <c r="CM765" s="7" t="n">
        <v>2.053677006735344</v>
      </c>
      <c r="CN765" s="7" t="n">
        <v>0.930868802304184</v>
      </c>
      <c r="CO765" s="7" t="n">
        <v>0.8802455548093344</v>
      </c>
      <c r="CP765" s="7" t="n">
        <v>1.483302476673092</v>
      </c>
      <c r="CQ765" s="7" t="n">
        <v>1.090388994855035</v>
      </c>
      <c r="CR765" s="7" t="n">
        <v>0.5829637275933008</v>
      </c>
      <c r="CS765" s="7" t="n">
        <v>0.6341400729498168</v>
      </c>
      <c r="CT765" s="7" t="n">
        <v>1.396300146244602</v>
      </c>
      <c r="CU765" s="7" t="n">
        <v>0.7099228117884802</v>
      </c>
      <c r="CV765" s="7" t="n">
        <v>0.7640487334698016</v>
      </c>
      <c r="CW765" s="7" t="n">
        <v>0.790388821786695</v>
      </c>
      <c r="CX765" s="7" t="n">
        <v>1.299307168659391</v>
      </c>
      <c r="CY765" s="7" t="n">
        <v>1.43519728399796</v>
      </c>
      <c r="CZ765" s="7" t="n">
        <v>2.0100026776965</v>
      </c>
      <c r="DA765" s="7" t="n">
        <v>1.030095865132455</v>
      </c>
      <c r="DB765" s="7" t="n">
        <v>0.5241264292956749</v>
      </c>
      <c r="DC765" s="7" t="n">
        <v>0.8885249879104555</v>
      </c>
      <c r="DD765" s="7" t="n">
        <v>0.9620919405202217</v>
      </c>
      <c r="DE765" s="7" t="n">
        <v>0.7499295989568189</v>
      </c>
      <c r="DF765" s="7" t="n">
        <v>0.8135384013696103</v>
      </c>
      <c r="DG765" s="7" t="n">
        <v>0.9280138943083782</v>
      </c>
      <c r="DH765" s="7" t="n">
        <v>0.5588449754361944</v>
      </c>
      <c r="DI765" s="7" t="n">
        <v>0.5873649192228585</v>
      </c>
      <c r="DJ765" s="7" t="n">
        <v>0.757443406076763</v>
      </c>
      <c r="DK765" s="7" t="n">
        <v>0.5180465622020536</v>
      </c>
      <c r="DL765" s="7" t="n">
        <v>1.733497939268781</v>
      </c>
      <c r="DM765" s="7" t="n">
        <v>0.9411984487562104</v>
      </c>
      <c r="DN765" s="7" t="n">
        <v>0.8372059886146199</v>
      </c>
      <c r="DO765" s="7" t="n">
        <v>0.7992254050546945</v>
      </c>
      <c r="DP765" s="7" t="n">
        <v>0.4681205636168302</v>
      </c>
      <c r="DQ765" s="7" t="n">
        <v>0.1651579398807792</v>
      </c>
    </row>
    <row r="766">
      <c r="A766" s="6" t="n">
        <v>46063</v>
      </c>
      <c r="B766" s="7" t="n">
        <v>11.3364756479959</v>
      </c>
      <c r="C766" s="7" t="n">
        <v>13.94151530541342</v>
      </c>
      <c r="D766" s="7" t="n">
        <v>11.67508621492428</v>
      </c>
      <c r="E766" s="7" t="n">
        <v>21.01309254530538</v>
      </c>
      <c r="F766" s="7" t="n">
        <v>3.028219863572466</v>
      </c>
      <c r="G766" s="7" t="n">
        <v>16.52850103359724</v>
      </c>
      <c r="H766" s="7" t="n">
        <v>3.641954759738896</v>
      </c>
      <c r="I766" s="7" t="n">
        <v>3.100599629854378</v>
      </c>
      <c r="J766" s="7" t="n">
        <v>2.573207959059494</v>
      </c>
      <c r="K766" s="7" t="n">
        <v>2.984913720176468</v>
      </c>
      <c r="L766" s="7" t="n">
        <v>3.022040875820611</v>
      </c>
      <c r="M766" s="7" t="n">
        <v>6.089292987292707</v>
      </c>
      <c r="N766" s="7" t="n">
        <v>3.291225423743322</v>
      </c>
      <c r="O766" s="7" t="n">
        <v>3.106048283143735</v>
      </c>
      <c r="P766" s="7" t="n">
        <v>2.709594292853396</v>
      </c>
      <c r="Q766" s="7" t="n">
        <v>1.437969163845708</v>
      </c>
      <c r="R766" s="7" t="n">
        <v>3.51271745013637</v>
      </c>
      <c r="S766" s="7" t="n">
        <v>3.088538510531699</v>
      </c>
      <c r="T766" s="7" t="n">
        <v>2.792170153183417</v>
      </c>
      <c r="U766" s="7" t="n">
        <v>2.854214709330214</v>
      </c>
      <c r="V766" s="7" t="n">
        <v>1.139986230288603</v>
      </c>
      <c r="W766" s="7" t="n">
        <v>1.3808316742063</v>
      </c>
      <c r="X766" s="7" t="n">
        <v>2.092139133634277</v>
      </c>
      <c r="Y766" s="7" t="n">
        <v>3.145392765895596</v>
      </c>
      <c r="Z766" s="7" t="n">
        <v>2.492173908486063</v>
      </c>
      <c r="AA766" s="7" t="n">
        <v>2.313117737284835</v>
      </c>
      <c r="AB766" s="7" t="n">
        <v>9.171962796646362</v>
      </c>
      <c r="AC766" s="7" t="n">
        <v>1.772159599958055</v>
      </c>
      <c r="AD766" s="7" t="n">
        <v>1.655570170651293</v>
      </c>
      <c r="AE766" s="7" t="n">
        <v>9.083830066770684</v>
      </c>
      <c r="AF766" s="7" t="n">
        <v>2.173227797168158</v>
      </c>
      <c r="AG766" s="7" t="n">
        <v>2.611384601437829</v>
      </c>
      <c r="AH766" s="7" t="n">
        <v>6.966152941064364</v>
      </c>
      <c r="AI766" s="7" t="n">
        <v>2.720922502094206</v>
      </c>
      <c r="AJ766" s="7" t="n">
        <v>5.789783709876696</v>
      </c>
      <c r="AK766" s="7" t="n">
        <v>2.3652393212604</v>
      </c>
      <c r="AL766" s="7" t="n">
        <v>1.817526977438229</v>
      </c>
      <c r="AM766" s="7" t="n">
        <v>2.183882165521266</v>
      </c>
      <c r="AN766" s="7" t="n">
        <v>2.245840786930299</v>
      </c>
      <c r="AO766" s="7" t="n">
        <v>1.905368150936043</v>
      </c>
      <c r="AP766" s="7" t="n">
        <v>2.040180128528521</v>
      </c>
      <c r="AQ766" s="7" t="n">
        <v>5.103485173518473</v>
      </c>
      <c r="AR766" s="7" t="n">
        <v>2.077525407249366</v>
      </c>
      <c r="AS766" s="7" t="n">
        <v>1.024162664979796</v>
      </c>
      <c r="AT766" s="7" t="n">
        <v>1.351759568637864</v>
      </c>
      <c r="AU766" s="7" t="n">
        <v>4.95429225432975</v>
      </c>
      <c r="AV766" s="7" t="n">
        <v>5.107125568881322</v>
      </c>
      <c r="AW766" s="7" t="n">
        <v>1.581177555984572</v>
      </c>
      <c r="AX766" s="7" t="n">
        <v>2.384862877226731</v>
      </c>
      <c r="AY766" s="7" t="n">
        <v>1.639457024461485</v>
      </c>
      <c r="AZ766" s="7" t="n">
        <v>6.692638684288213</v>
      </c>
      <c r="BA766" s="7" t="n">
        <v>2.177044689459375</v>
      </c>
      <c r="BB766" s="7" t="n">
        <v>1.506837777223394</v>
      </c>
      <c r="BC766" s="7" t="n">
        <v>1.027982685686439</v>
      </c>
      <c r="BD766" s="7" t="n">
        <v>1.529741575461848</v>
      </c>
      <c r="BE766" s="7" t="n">
        <v>5.55223185487923</v>
      </c>
      <c r="BF766" s="7" t="n">
        <v>2.357471159861547</v>
      </c>
      <c r="BG766" s="7" t="n">
        <v>2.15942005483101</v>
      </c>
      <c r="BH766" s="7" t="n">
        <v>0.9534687100726136</v>
      </c>
      <c r="BI766" s="7" t="n">
        <v>1.515597989487993</v>
      </c>
      <c r="BJ766" s="7" t="n">
        <v>0.6929161289123689</v>
      </c>
      <c r="BK766" s="7" t="n">
        <v>1.120410374535302</v>
      </c>
      <c r="BL766" s="7" t="n">
        <v>2.015145265235178</v>
      </c>
      <c r="BM766" s="7" t="n">
        <v>1.379703346510105</v>
      </c>
      <c r="BN766" s="7" t="n">
        <v>3.593925358860242</v>
      </c>
      <c r="BO766" s="7" t="n">
        <v>3.498702549876888</v>
      </c>
      <c r="BP766" s="7" t="n">
        <v>0.8734491769739789</v>
      </c>
      <c r="BQ766" s="7" t="n">
        <v>1.062883650949047</v>
      </c>
      <c r="BR766" s="7" t="n">
        <v>1.019432590252443</v>
      </c>
      <c r="BS766" s="7" t="n">
        <v>4.001940456724283</v>
      </c>
      <c r="BT766" s="7" t="n">
        <v>1.664331372484782</v>
      </c>
      <c r="BU766" s="7" t="n">
        <v>1.706723359213057</v>
      </c>
      <c r="BV766" s="7" t="n">
        <v>0.9836013079759276</v>
      </c>
      <c r="BW766" s="7" t="n">
        <v>1.757956241056736</v>
      </c>
      <c r="BX766" s="7" t="n">
        <v>1.808274030755932</v>
      </c>
      <c r="BY766" s="7" t="n">
        <v>1.971694123075456</v>
      </c>
      <c r="BZ766" s="7" t="n">
        <v>5.062537025612169</v>
      </c>
      <c r="CA766" s="7" t="n">
        <v>0.9240560033679555</v>
      </c>
      <c r="CB766" s="7" t="n">
        <v>1.16258632833105</v>
      </c>
      <c r="CC766" s="7" t="n">
        <v>1.798487481718913</v>
      </c>
      <c r="CD766" s="7" t="n">
        <v>1.264035013270926</v>
      </c>
      <c r="CE766" s="7" t="n">
        <v>0.911571989654631</v>
      </c>
      <c r="CF766" s="7" t="n">
        <v>1.287989033917876</v>
      </c>
      <c r="CG766" s="7" t="n">
        <v>0.9841898583479682</v>
      </c>
      <c r="CH766" s="7" t="n">
        <v>0.9277872486403966</v>
      </c>
      <c r="CI766" s="7" t="n">
        <v>1.32345331599826</v>
      </c>
      <c r="CJ766" s="7" t="n">
        <v>1.093036720090024</v>
      </c>
      <c r="CK766" s="7" t="n">
        <v>2.961396345371677</v>
      </c>
      <c r="CL766" s="7" t="n">
        <v>0.8848832523925696</v>
      </c>
      <c r="CM766" s="7" t="n">
        <v>1.894147204047986</v>
      </c>
      <c r="CN766" s="7" t="n">
        <v>0.9196940974426508</v>
      </c>
      <c r="CO766" s="7" t="n">
        <v>0.8942812131268945</v>
      </c>
      <c r="CP766" s="7" t="n">
        <v>1.388079720506513</v>
      </c>
      <c r="CQ766" s="7" t="n">
        <v>1.0390170545721</v>
      </c>
      <c r="CR766" s="7" t="n">
        <v>0.578731502812585</v>
      </c>
      <c r="CS766" s="7" t="n">
        <v>0.6269046516257069</v>
      </c>
      <c r="CT766" s="7" t="n">
        <v>1.364624030398304</v>
      </c>
      <c r="CU766" s="7" t="n">
        <v>0.7165792006029192</v>
      </c>
      <c r="CV766" s="7" t="n">
        <v>0.756238120393117</v>
      </c>
      <c r="CW766" s="7" t="n">
        <v>0.8037537175014597</v>
      </c>
      <c r="CX766" s="7" t="n">
        <v>1.202679305357114</v>
      </c>
      <c r="CY766" s="7" t="n">
        <v>1.341819131569943</v>
      </c>
      <c r="CZ766" s="7" t="n">
        <v>1.852754503707496</v>
      </c>
      <c r="DA766" s="7" t="n">
        <v>1.000852152029055</v>
      </c>
      <c r="DB766" s="7" t="n">
        <v>0.5200515123973477</v>
      </c>
      <c r="DC766" s="7" t="n">
        <v>0.8814835229031133</v>
      </c>
      <c r="DD766" s="7" t="n">
        <v>0.8796354708499994</v>
      </c>
      <c r="DE766" s="7" t="n">
        <v>0.7398020611492435</v>
      </c>
      <c r="DF766" s="7" t="n">
        <v>0.8067765278045458</v>
      </c>
      <c r="DG766" s="7" t="n">
        <v>0.9025279419058401</v>
      </c>
      <c r="DH766" s="7" t="n">
        <v>0.5704814424866305</v>
      </c>
      <c r="DI766" s="7" t="n">
        <v>0.5699753721271177</v>
      </c>
      <c r="DJ766" s="7" t="n">
        <v>0.7321272761119262</v>
      </c>
      <c r="DK766" s="7" t="n">
        <v>0.5239560150070433</v>
      </c>
      <c r="DL766" s="7" t="n">
        <v>1.59069489037526</v>
      </c>
      <c r="DM766" s="7" t="n">
        <v>0.946818106773013</v>
      </c>
      <c r="DN766" s="7" t="n">
        <v>0.7599978228046187</v>
      </c>
      <c r="DO766" s="7" t="n">
        <v>0.7052305021146097</v>
      </c>
      <c r="DP766" s="7" t="n">
        <v>0.4064231292478757</v>
      </c>
      <c r="DQ766" s="7" t="n">
        <v>0.1620427640743769</v>
      </c>
    </row>
    <row r="767">
      <c r="A767" s="6" t="n">
        <v>46064</v>
      </c>
      <c r="B767" s="7" t="n">
        <v>11.21229131350156</v>
      </c>
      <c r="C767" s="7" t="n">
        <v>14.29492553345629</v>
      </c>
      <c r="D767" s="7" t="n">
        <v>11.97488881312906</v>
      </c>
      <c r="E767" s="7" t="n">
        <v>22.40694819466297</v>
      </c>
      <c r="F767" s="7" t="n">
        <v>3.092375091208323</v>
      </c>
      <c r="G767" s="7" t="n">
        <v>17.43978681929086</v>
      </c>
      <c r="H767" s="7" t="n">
        <v>3.693663639341417</v>
      </c>
      <c r="I767" s="7" t="n">
        <v>3.140458811214503</v>
      </c>
      <c r="J767" s="7" t="n">
        <v>2.61647693826907</v>
      </c>
      <c r="K767" s="7" t="n">
        <v>3.088006250581815</v>
      </c>
      <c r="L767" s="7" t="n">
        <v>3.223352808878316</v>
      </c>
      <c r="M767" s="7" t="n">
        <v>6.01792907779515</v>
      </c>
      <c r="N767" s="7" t="n">
        <v>3.368676521314084</v>
      </c>
      <c r="O767" s="7" t="n">
        <v>3.123895742849474</v>
      </c>
      <c r="P767" s="7" t="n">
        <v>2.745652773328989</v>
      </c>
      <c r="Q767" s="7" t="n">
        <v>1.498719744403996</v>
      </c>
      <c r="R767" s="7" t="n">
        <v>3.600127011693041</v>
      </c>
      <c r="S767" s="7" t="n">
        <v>3.162331370107176</v>
      </c>
      <c r="T767" s="7" t="n">
        <v>2.808653301782545</v>
      </c>
      <c r="U767" s="7" t="n">
        <v>2.897148588413998</v>
      </c>
      <c r="V767" s="7" t="n">
        <v>1.133234428547485</v>
      </c>
      <c r="W767" s="7" t="n">
        <v>1.374801771389613</v>
      </c>
      <c r="X767" s="7" t="n">
        <v>2.169190660914042</v>
      </c>
      <c r="Y767" s="7" t="n">
        <v>3.225687392836217</v>
      </c>
      <c r="Z767" s="7" t="n">
        <v>2.50735308535376</v>
      </c>
      <c r="AA767" s="7" t="n">
        <v>2.345322334826237</v>
      </c>
      <c r="AB767" s="7" t="n">
        <v>9.816045302545081</v>
      </c>
      <c r="AC767" s="7" t="n">
        <v>1.805728459501227</v>
      </c>
      <c r="AD767" s="7" t="n">
        <v>1.702009500156368</v>
      </c>
      <c r="AE767" s="7" t="n">
        <v>9.608076320776364</v>
      </c>
      <c r="AF767" s="7" t="n">
        <v>2.332054781180356</v>
      </c>
      <c r="AG767" s="7" t="n">
        <v>2.627081942704051</v>
      </c>
      <c r="AH767" s="7" t="n">
        <v>7.470564906702382</v>
      </c>
      <c r="AI767" s="7" t="n">
        <v>2.90716219543186</v>
      </c>
      <c r="AJ767" s="7" t="n">
        <v>5.950381812560424</v>
      </c>
      <c r="AK767" s="7" t="n">
        <v>2.425977561106243</v>
      </c>
      <c r="AL767" s="7" t="n">
        <v>1.879337310321493</v>
      </c>
      <c r="AM767" s="7" t="n">
        <v>2.234590094088405</v>
      </c>
      <c r="AN767" s="7" t="n">
        <v>2.277391430316798</v>
      </c>
      <c r="AO767" s="7" t="n">
        <v>2.050788174443361</v>
      </c>
      <c r="AP767" s="7" t="n">
        <v>2.192347786047126</v>
      </c>
      <c r="AQ767" s="7" t="n">
        <v>5.247850322764608</v>
      </c>
      <c r="AR767" s="7" t="n">
        <v>2.126539450609481</v>
      </c>
      <c r="AS767" s="7" t="n">
        <v>1.017776294445126</v>
      </c>
      <c r="AT767" s="7" t="n">
        <v>1.330430513920134</v>
      </c>
      <c r="AU767" s="7" t="n">
        <v>5.240165674728519</v>
      </c>
      <c r="AV767" s="7" t="n">
        <v>5.40033671818481</v>
      </c>
      <c r="AW767" s="7" t="n">
        <v>1.626315943347944</v>
      </c>
      <c r="AX767" s="7" t="n">
        <v>2.445955297009015</v>
      </c>
      <c r="AY767" s="7" t="n">
        <v>1.685614575042568</v>
      </c>
      <c r="AZ767" s="7" t="n">
        <v>7.092569760769432</v>
      </c>
      <c r="BA767" s="7" t="n">
        <v>2.238582795139624</v>
      </c>
      <c r="BB767" s="7" t="n">
        <v>1.561832273721668</v>
      </c>
      <c r="BC767" s="7" t="n">
        <v>1.036101176959075</v>
      </c>
      <c r="BD767" s="7" t="n">
        <v>1.601830916690375</v>
      </c>
      <c r="BE767" s="7" t="n">
        <v>5.892874545459315</v>
      </c>
      <c r="BF767" s="7" t="n">
        <v>2.422504055287738</v>
      </c>
      <c r="BG767" s="7" t="n">
        <v>2.241156481498612</v>
      </c>
      <c r="BH767" s="7" t="n">
        <v>0.9612889043898662</v>
      </c>
      <c r="BI767" s="7" t="n">
        <v>1.570784665738417</v>
      </c>
      <c r="BJ767" s="7" t="n">
        <v>0.6978739058104089</v>
      </c>
      <c r="BK767" s="7" t="n">
        <v>1.17324786041705</v>
      </c>
      <c r="BL767" s="7" t="n">
        <v>2.166059381089468</v>
      </c>
      <c r="BM767" s="7" t="n">
        <v>1.408519843004254</v>
      </c>
      <c r="BN767" s="7" t="n">
        <v>3.547680906256029</v>
      </c>
      <c r="BO767" s="7" t="n">
        <v>3.714691189728214</v>
      </c>
      <c r="BP767" s="7" t="n">
        <v>0.8869174147470014</v>
      </c>
      <c r="BQ767" s="7" t="n">
        <v>1.06678674846737</v>
      </c>
      <c r="BR767" s="7" t="n">
        <v>1.033950303690521</v>
      </c>
      <c r="BS767" s="7" t="n">
        <v>4.242090211878636</v>
      </c>
      <c r="BT767" s="7" t="n">
        <v>1.722780931393475</v>
      </c>
      <c r="BU767" s="7" t="n">
        <v>1.749831843640122</v>
      </c>
      <c r="BV767" s="7" t="n">
        <v>0.9652254513253389</v>
      </c>
      <c r="BW767" s="7" t="n">
        <v>1.83654895206066</v>
      </c>
      <c r="BX767" s="7" t="n">
        <v>1.880926061949578</v>
      </c>
      <c r="BY767" s="7" t="n">
        <v>2.004797197443693</v>
      </c>
      <c r="BZ767" s="7" t="n">
        <v>5.446413187727846</v>
      </c>
      <c r="CA767" s="7" t="n">
        <v>0.9317584517081976</v>
      </c>
      <c r="CB767" s="7" t="n">
        <v>1.142972961920679</v>
      </c>
      <c r="CC767" s="7" t="n">
        <v>1.829661127252138</v>
      </c>
      <c r="CD767" s="7" t="n">
        <v>1.366099419619227</v>
      </c>
      <c r="CE767" s="7" t="n">
        <v>0.9192244615541991</v>
      </c>
      <c r="CF767" s="7" t="n">
        <v>1.315694936030102</v>
      </c>
      <c r="CG767" s="7" t="n">
        <v>0.9791645253329064</v>
      </c>
      <c r="CH767" s="7" t="n">
        <v>0.9099284470801192</v>
      </c>
      <c r="CI767" s="7" t="n">
        <v>1.428196344257681</v>
      </c>
      <c r="CJ767" s="7" t="n">
        <v>1.129638736103272</v>
      </c>
      <c r="CK767" s="7" t="n">
        <v>2.921519205185513</v>
      </c>
      <c r="CL767" s="7" t="n">
        <v>0.8674219085681876</v>
      </c>
      <c r="CM767" s="7" t="n">
        <v>1.934187567785923</v>
      </c>
      <c r="CN767" s="7" t="n">
        <v>0.9148321120403415</v>
      </c>
      <c r="CO767" s="7" t="n">
        <v>0.8978653048901701</v>
      </c>
      <c r="CP767" s="7" t="n">
        <v>1.507607938189813</v>
      </c>
      <c r="CQ767" s="7" t="n">
        <v>1.089826339476306</v>
      </c>
      <c r="CR767" s="7" t="n">
        <v>0.5833548851758217</v>
      </c>
      <c r="CS767" s="7" t="n">
        <v>0.6217716570746172</v>
      </c>
      <c r="CT767" s="7" t="n">
        <v>1.471223065521375</v>
      </c>
      <c r="CU767" s="7" t="n">
        <v>0.7289196991411755</v>
      </c>
      <c r="CV767" s="7" t="n">
        <v>0.7506970699736069</v>
      </c>
      <c r="CW767" s="7" t="n">
        <v>0.8071665259044969</v>
      </c>
      <c r="CX767" s="7" t="n">
        <v>1.228319166973727</v>
      </c>
      <c r="CY767" s="7" t="n">
        <v>1.459031913257917</v>
      </c>
      <c r="CZ767" s="7" t="n">
        <v>1.892222201765051</v>
      </c>
      <c r="DA767" s="7" t="n">
        <v>1.057869878635822</v>
      </c>
      <c r="DB767" s="7" t="n">
        <v>0.5245030479124804</v>
      </c>
      <c r="DC767" s="7" t="n">
        <v>0.8644195910515455</v>
      </c>
      <c r="DD767" s="7" t="n">
        <v>0.9015150033107897</v>
      </c>
      <c r="DE767" s="7" t="n">
        <v>0.7353956860733999</v>
      </c>
      <c r="DF767" s="7" t="n">
        <v>0.7903901437803598</v>
      </c>
      <c r="DG767" s="7" t="n">
        <v>0.9882953367621308</v>
      </c>
      <c r="DH767" s="7" t="n">
        <v>0.5734528859889931</v>
      </c>
      <c r="DI767" s="7" t="n">
        <v>0.5554312990479358</v>
      </c>
      <c r="DJ767" s="7" t="n">
        <v>0.7814872247604656</v>
      </c>
      <c r="DK767" s="7" t="n">
        <v>0.5349117442672811</v>
      </c>
      <c r="DL767" s="7" t="n">
        <v>1.626537008426322</v>
      </c>
      <c r="DM767" s="7" t="n">
        <v>0.997183665216594</v>
      </c>
      <c r="DN767" s="7" t="n">
        <v>0.7804847364068397</v>
      </c>
      <c r="DO767" s="7" t="n">
        <v>0.7288222701719476</v>
      </c>
      <c r="DP767" s="7" t="n">
        <v>0.4227943251458068</v>
      </c>
      <c r="DQ767" s="7" t="n">
        <v>0.1654458557408045</v>
      </c>
    </row>
    <row r="768">
      <c r="A768" s="6" t="n">
        <v>46065</v>
      </c>
      <c r="B768" s="7" t="n">
        <v>11.27874333055198</v>
      </c>
      <c r="C768" s="7" t="n">
        <v>13.99677767403771</v>
      </c>
      <c r="D768" s="7" t="n">
        <v>11.72196601743668</v>
      </c>
      <c r="E768" s="7" t="n">
        <v>22.38775715695596</v>
      </c>
      <c r="F768" s="7" t="n">
        <v>3.033524706513383</v>
      </c>
      <c r="G768" s="7" t="n">
        <v>17.34542093732657</v>
      </c>
      <c r="H768" s="7" t="n">
        <v>3.638416495653296</v>
      </c>
      <c r="I768" s="7" t="n">
        <v>3.090929258403994</v>
      </c>
      <c r="J768" s="7" t="n">
        <v>2.63126081749381</v>
      </c>
      <c r="K768" s="7" t="n">
        <v>3.013232696614388</v>
      </c>
      <c r="L768" s="7" t="n">
        <v>3.376428963193655</v>
      </c>
      <c r="M768" s="7" t="n">
        <v>6.056116468741251</v>
      </c>
      <c r="N768" s="7" t="n">
        <v>3.373021771251091</v>
      </c>
      <c r="O768" s="7" t="n">
        <v>3.087596192041286</v>
      </c>
      <c r="P768" s="7" t="n">
        <v>2.700846022361211</v>
      </c>
      <c r="Q768" s="7" t="n">
        <v>1.546474050927562</v>
      </c>
      <c r="R768" s="7" t="n">
        <v>3.611344982410206</v>
      </c>
      <c r="S768" s="7" t="n">
        <v>3.1664713813979</v>
      </c>
      <c r="T768" s="7" t="n">
        <v>2.775128592949022</v>
      </c>
      <c r="U768" s="7" t="n">
        <v>2.851276888909711</v>
      </c>
      <c r="V768" s="7" t="n">
        <v>1.116479408463838</v>
      </c>
      <c r="W768" s="7" t="n">
        <v>1.351796699649976</v>
      </c>
      <c r="X768" s="7" t="n">
        <v>2.229758678832759</v>
      </c>
      <c r="Y768" s="7" t="n">
        <v>3.235992246878776</v>
      </c>
      <c r="Z768" s="7" t="n">
        <v>2.476480495583562</v>
      </c>
      <c r="AA768" s="7" t="n">
        <v>2.305304470428656</v>
      </c>
      <c r="AB768" s="7" t="n">
        <v>9.807177374461695</v>
      </c>
      <c r="AC768" s="7" t="n">
        <v>1.817198061379163</v>
      </c>
      <c r="AD768" s="7" t="n">
        <v>1.648355892285498</v>
      </c>
      <c r="AE768" s="7" t="n">
        <v>9.553789333200813</v>
      </c>
      <c r="AF768" s="7" t="n">
        <v>2.452825684051384</v>
      </c>
      <c r="AG768" s="7" t="n">
        <v>2.595155469903922</v>
      </c>
      <c r="AH768" s="7" t="n">
        <v>7.463620006018523</v>
      </c>
      <c r="AI768" s="7" t="n">
        <v>3.048783325632947</v>
      </c>
      <c r="AJ768" s="7" t="n">
        <v>5.814896258542924</v>
      </c>
      <c r="AK768" s="7" t="n">
        <v>2.429385167210507</v>
      </c>
      <c r="AL768" s="7" t="n">
        <v>1.826470970386792</v>
      </c>
      <c r="AM768" s="7" t="n">
        <v>2.188075083336704</v>
      </c>
      <c r="AN768" s="7" t="n">
        <v>2.23818617811409</v>
      </c>
      <c r="AO768" s="7" t="n">
        <v>2.16136452041966</v>
      </c>
      <c r="AP768" s="7" t="n">
        <v>2.308054984673273</v>
      </c>
      <c r="AQ768" s="7" t="n">
        <v>5.126059393111156</v>
      </c>
      <c r="AR768" s="7" t="n">
        <v>2.081578261732254</v>
      </c>
      <c r="AS768" s="7" t="n">
        <v>1.001928114852058</v>
      </c>
      <c r="AT768" s="7" t="n">
        <v>1.297800715920533</v>
      </c>
      <c r="AU768" s="7" t="n">
        <v>4.956968506149723</v>
      </c>
      <c r="AV768" s="7" t="n">
        <v>5.109870514077224</v>
      </c>
      <c r="AW768" s="7" t="n">
        <v>1.574165376978266</v>
      </c>
      <c r="AX768" s="7" t="n">
        <v>2.4493827737206</v>
      </c>
      <c r="AY768" s="7" t="n">
        <v>1.632286520017859</v>
      </c>
      <c r="AZ768" s="7" t="n">
        <v>7.051155915245269</v>
      </c>
      <c r="BA768" s="7" t="n">
        <v>2.246480474240362</v>
      </c>
      <c r="BB768" s="7" t="n">
        <v>1.514795514481003</v>
      </c>
      <c r="BC768" s="7" t="n">
        <v>1.038969457755383</v>
      </c>
      <c r="BD768" s="7" t="n">
        <v>1.542549250990395</v>
      </c>
      <c r="BE768" s="7" t="n">
        <v>5.857600157955494</v>
      </c>
      <c r="BF768" s="7" t="n">
        <v>2.430850248811091</v>
      </c>
      <c r="BG768" s="7" t="n">
        <v>2.181872621780511</v>
      </c>
      <c r="BH768" s="7" t="n">
        <v>0.9640517962167223</v>
      </c>
      <c r="BI768" s="7" t="n">
        <v>1.523583535273203</v>
      </c>
      <c r="BJ768" s="7" t="n">
        <v>0.7076276936896315</v>
      </c>
      <c r="BK768" s="7" t="n">
        <v>1.214781907886946</v>
      </c>
      <c r="BL768" s="7" t="n">
        <v>2.280818094807029</v>
      </c>
      <c r="BM768" s="7" t="n">
        <v>1.418365686646328</v>
      </c>
      <c r="BN768" s="7" t="n">
        <v>3.57242667765671</v>
      </c>
      <c r="BO768" s="7" t="n">
        <v>3.500724563639794</v>
      </c>
      <c r="BP768" s="7" t="n">
        <v>0.8870209663588946</v>
      </c>
      <c r="BQ768" s="7" t="n">
        <v>1.069131024617173</v>
      </c>
      <c r="BR768" s="7" t="n">
        <v>1.034061924279113</v>
      </c>
      <c r="BS768" s="7" t="n">
        <v>4.004188658807573</v>
      </c>
      <c r="BT768" s="7" t="n">
        <v>1.672789059385017</v>
      </c>
      <c r="BU768" s="7" t="n">
        <v>1.710287897096151</v>
      </c>
      <c r="BV768" s="7" t="n">
        <v>0.9930730462534483</v>
      </c>
      <c r="BW768" s="7" t="n">
        <v>1.771919330804721</v>
      </c>
      <c r="BX768" s="7" t="n">
        <v>1.828231161999586</v>
      </c>
      <c r="BY768" s="7" t="n">
        <v>1.969428991437323</v>
      </c>
      <c r="BZ768" s="7" t="n">
        <v>5.441127861442173</v>
      </c>
      <c r="CA768" s="7" t="n">
        <v>0.9344797436227843</v>
      </c>
      <c r="CB768" s="7" t="n">
        <v>1.112967872968916</v>
      </c>
      <c r="CC768" s="7" t="n">
        <v>1.796354374383088</v>
      </c>
      <c r="CD768" s="7" t="n">
        <v>1.269087510342461</v>
      </c>
      <c r="CE768" s="7" t="n">
        <v>0.9219280966825383</v>
      </c>
      <c r="CF768" s="7" t="n">
        <v>1.325161318600758</v>
      </c>
      <c r="CG768" s="7" t="n">
        <v>0.9599920527339891</v>
      </c>
      <c r="CH768" s="7" t="n">
        <v>0.9369924736019064</v>
      </c>
      <c r="CI768" s="7" t="n">
        <v>1.328638412962803</v>
      </c>
      <c r="CJ768" s="7" t="n">
        <v>1.08735065323499</v>
      </c>
      <c r="CK768" s="7" t="n">
        <v>2.94285777748099</v>
      </c>
      <c r="CL768" s="7" t="n">
        <v>0.8938836098628726</v>
      </c>
      <c r="CM768" s="7" t="n">
        <v>1.804119061234475</v>
      </c>
      <c r="CN768" s="7" t="n">
        <v>0.8962828374703331</v>
      </c>
      <c r="CO768" s="7" t="n">
        <v>0.9000179799898589</v>
      </c>
      <c r="CP768" s="7" t="n">
        <v>1.598500062075242</v>
      </c>
      <c r="CQ768" s="7" t="n">
        <v>1.129766075743199</v>
      </c>
      <c r="CR768" s="7" t="n">
        <v>0.5924507948512605</v>
      </c>
      <c r="CS768" s="7" t="n">
        <v>0.6090338087060827</v>
      </c>
      <c r="CT768" s="7" t="n">
        <v>1.369901005320882</v>
      </c>
      <c r="CU768" s="7" t="n">
        <v>0.7290145800407213</v>
      </c>
      <c r="CV768" s="7" t="n">
        <v>0.7369466053386615</v>
      </c>
      <c r="CW768" s="7" t="n">
        <v>0.8092163248924871</v>
      </c>
      <c r="CX768" s="7" t="n">
        <v>1.236566577532933</v>
      </c>
      <c r="CY768" s="7" t="n">
        <v>1.548163324071446</v>
      </c>
      <c r="CZ768" s="7" t="n">
        <v>1.76401396227531</v>
      </c>
      <c r="DA768" s="7" t="n">
        <v>1.010982145302816</v>
      </c>
      <c r="DB768" s="7" t="n">
        <v>0.5332608710344922</v>
      </c>
      <c r="DC768" s="7" t="n">
        <v>0.838314700011402</v>
      </c>
      <c r="DD768" s="7" t="n">
        <v>0.9085528528025628</v>
      </c>
      <c r="DE768" s="7" t="n">
        <v>0.7185846398902003</v>
      </c>
      <c r="DF768" s="7" t="n">
        <v>0.765321784787</v>
      </c>
      <c r="DG768" s="7" t="n">
        <v>0.9067736875761361</v>
      </c>
      <c r="DH768" s="7" t="n">
        <v>0.5752375926483511</v>
      </c>
      <c r="DI768" s="7" t="n">
        <v>0.5774720377963467</v>
      </c>
      <c r="DJ768" s="7" t="n">
        <v>0.7408967584739881</v>
      </c>
      <c r="DK768" s="7" t="n">
        <v>0.5349959782586526</v>
      </c>
      <c r="DL768" s="7" t="n">
        <v>1.510106228799679</v>
      </c>
      <c r="DM768" s="7" t="n">
        <v>0.9606532610488698</v>
      </c>
      <c r="DN768" s="7" t="n">
        <v>0.787074631083144</v>
      </c>
      <c r="DO768" s="7" t="n">
        <v>0.6521859524249445</v>
      </c>
      <c r="DP768" s="7" t="n">
        <v>0.4280603431896772</v>
      </c>
      <c r="DQ768" s="7" t="n">
        <v>0.1721410005467372</v>
      </c>
    </row>
    <row r="769">
      <c r="A769" s="6" t="n">
        <v>46066</v>
      </c>
      <c r="B769" s="7" t="n">
        <v>11.53729056423358</v>
      </c>
      <c r="C769" s="7" t="n">
        <v>13.99877796587363</v>
      </c>
      <c r="D769" s="7" t="n">
        <v>11.72366289161289</v>
      </c>
      <c r="E769" s="7" t="n">
        <v>22.45135933120817</v>
      </c>
      <c r="F769" s="7" t="n">
        <v>3.042827081488706</v>
      </c>
      <c r="G769" s="7" t="n">
        <v>17.46831449838934</v>
      </c>
      <c r="H769" s="7" t="n">
        <v>3.645038609417067</v>
      </c>
      <c r="I769" s="7" t="n">
        <v>3.107353616452159</v>
      </c>
      <c r="J769" s="7" t="n">
        <v>2.63824023470929</v>
      </c>
      <c r="K769" s="7" t="n">
        <v>3.035402863677102</v>
      </c>
      <c r="L769" s="7" t="n">
        <v>3.386590710460784</v>
      </c>
      <c r="M769" s="7" t="n">
        <v>6.204693513184298</v>
      </c>
      <c r="N769" s="7" t="n">
        <v>3.385109642266169</v>
      </c>
      <c r="O769" s="7" t="n">
        <v>3.102721677372621</v>
      </c>
      <c r="P769" s="7" t="n">
        <v>2.71570426514982</v>
      </c>
      <c r="Q769" s="7" t="n">
        <v>1.521763171729176</v>
      </c>
      <c r="R769" s="7" t="n">
        <v>3.623029180832669</v>
      </c>
      <c r="S769" s="7" t="n">
        <v>3.17798830751463</v>
      </c>
      <c r="T769" s="7" t="n">
        <v>2.789097842716827</v>
      </c>
      <c r="U769" s="7" t="n">
        <v>2.856775229500307</v>
      </c>
      <c r="V769" s="7" t="n">
        <v>1.127094860093092</v>
      </c>
      <c r="W769" s="7" t="n">
        <v>1.349469772995718</v>
      </c>
      <c r="X769" s="7" t="n">
        <v>2.198417233777192</v>
      </c>
      <c r="Y769" s="7" t="n">
        <v>3.246725378777894</v>
      </c>
      <c r="Z769" s="7" t="n">
        <v>2.489344646607825</v>
      </c>
      <c r="AA769" s="7" t="n">
        <v>2.318574683783971</v>
      </c>
      <c r="AB769" s="7" t="n">
        <v>9.836567109181964</v>
      </c>
      <c r="AC769" s="7" t="n">
        <v>1.822612819954004</v>
      </c>
      <c r="AD769" s="7" t="n">
        <v>1.654925731968677</v>
      </c>
      <c r="AE769" s="7" t="n">
        <v>9.624487779330467</v>
      </c>
      <c r="AF769" s="7" t="n">
        <v>2.460842892203022</v>
      </c>
      <c r="AG769" s="7" t="n">
        <v>2.608458758381825</v>
      </c>
      <c r="AH769" s="7" t="n">
        <v>7.486636519778893</v>
      </c>
      <c r="AI769" s="7" t="n">
        <v>3.058179745265266</v>
      </c>
      <c r="AJ769" s="7" t="n">
        <v>5.815805239234971</v>
      </c>
      <c r="AK769" s="7" t="n">
        <v>2.438864645642283</v>
      </c>
      <c r="AL769" s="7" t="n">
        <v>1.831897820140099</v>
      </c>
      <c r="AM769" s="7" t="n">
        <v>2.195427627831298</v>
      </c>
      <c r="AN769" s="7" t="n">
        <v>2.251186923386502</v>
      </c>
      <c r="AO769" s="7" t="n">
        <v>2.168704977112993</v>
      </c>
      <c r="AP769" s="7" t="n">
        <v>2.315736045872421</v>
      </c>
      <c r="AQ769" s="7" t="n">
        <v>5.126876495748586</v>
      </c>
      <c r="AR769" s="7" t="n">
        <v>2.088685196384259</v>
      </c>
      <c r="AS769" s="7" t="n">
        <v>1.011969020982999</v>
      </c>
      <c r="AT769" s="7" t="n">
        <v>1.315177001196175</v>
      </c>
      <c r="AU769" s="7" t="n">
        <v>4.937763446308151</v>
      </c>
      <c r="AV769" s="7" t="n">
        <v>5.090172503465623</v>
      </c>
      <c r="AW769" s="7" t="n">
        <v>1.580551170479056</v>
      </c>
      <c r="AX769" s="7" t="n">
        <v>2.45891752937274</v>
      </c>
      <c r="AY769" s="7" t="n">
        <v>1.638816496025647</v>
      </c>
      <c r="AZ769" s="7" t="n">
        <v>7.105089549391705</v>
      </c>
      <c r="BA769" s="7" t="n">
        <v>2.254706387109681</v>
      </c>
      <c r="BB769" s="7" t="n">
        <v>1.519623944548166</v>
      </c>
      <c r="BC769" s="7" t="n">
        <v>1.035401240479619</v>
      </c>
      <c r="BD769" s="7" t="n">
        <v>1.555452466507806</v>
      </c>
      <c r="BE769" s="7" t="n">
        <v>5.903538319125789</v>
      </c>
      <c r="BF769" s="7" t="n">
        <v>2.43954331671596</v>
      </c>
      <c r="BG769" s="7" t="n">
        <v>2.199450134207503</v>
      </c>
      <c r="BH769" s="7" t="n">
        <v>0.9606146856101367</v>
      </c>
      <c r="BI769" s="7" t="n">
        <v>1.528428838419541</v>
      </c>
      <c r="BJ769" s="7" t="n">
        <v>0.6928590581441678</v>
      </c>
      <c r="BK769" s="7" t="n">
        <v>1.193289755568869</v>
      </c>
      <c r="BL769" s="7" t="n">
        <v>2.288432220107572</v>
      </c>
      <c r="BM769" s="7" t="n">
        <v>1.423013874687626</v>
      </c>
      <c r="BN769" s="7" t="n">
        <v>3.668705933350454</v>
      </c>
      <c r="BO769" s="7" t="n">
        <v>3.486214383757879</v>
      </c>
      <c r="BP769" s="7" t="n">
        <v>0.8984330882090388</v>
      </c>
      <c r="BQ769" s="7" t="n">
        <v>1.066604619391212</v>
      </c>
      <c r="BR769" s="7" t="n">
        <v>1.046363304573473</v>
      </c>
      <c r="BS769" s="7" t="n">
        <v>3.988055328145895</v>
      </c>
      <c r="BT769" s="7" t="n">
        <v>1.67792083848324</v>
      </c>
      <c r="BU769" s="7" t="n">
        <v>1.716538537948593</v>
      </c>
      <c r="BV769" s="7" t="n">
        <v>1.018141705448051</v>
      </c>
      <c r="BW769" s="7" t="n">
        <v>1.785986579456176</v>
      </c>
      <c r="BX769" s="7" t="n">
        <v>1.843855064746716</v>
      </c>
      <c r="BY769" s="7" t="n">
        <v>1.973668346961599</v>
      </c>
      <c r="BZ769" s="7" t="n">
        <v>5.458644279706434</v>
      </c>
      <c r="CA769" s="7" t="n">
        <v>0.9310943844088171</v>
      </c>
      <c r="CB769" s="7" t="n">
        <v>1.128946426846364</v>
      </c>
      <c r="CC769" s="7" t="n">
        <v>1.800346637002958</v>
      </c>
      <c r="CD769" s="7" t="n">
        <v>1.280828960324834</v>
      </c>
      <c r="CE769" s="7" t="n">
        <v>0.9185647029782953</v>
      </c>
      <c r="CF769" s="7" t="n">
        <v>1.329630364409209</v>
      </c>
      <c r="CG769" s="7" t="n">
        <v>0.9580527874266098</v>
      </c>
      <c r="CH769" s="7" t="n">
        <v>0.9613557573633895</v>
      </c>
      <c r="CI769" s="7" t="n">
        <v>1.340688010577797</v>
      </c>
      <c r="CJ769" s="7" t="n">
        <v>1.092528793829416</v>
      </c>
      <c r="CK769" s="7" t="n">
        <v>3.025880522050555</v>
      </c>
      <c r="CL769" s="7" t="n">
        <v>0.9177046749558671</v>
      </c>
      <c r="CM769" s="7" t="n">
        <v>1.798358009183569</v>
      </c>
      <c r="CN769" s="7" t="n">
        <v>0.8944066076588115</v>
      </c>
      <c r="CO769" s="7" t="n">
        <v>0.8976980614844781</v>
      </c>
      <c r="CP769" s="7" t="n">
        <v>1.604530663130944</v>
      </c>
      <c r="CQ769" s="7" t="n">
        <v>1.10909891355502</v>
      </c>
      <c r="CR769" s="7" t="n">
        <v>0.5786782813811688</v>
      </c>
      <c r="CS769" s="7" t="n">
        <v>0.6171041071922614</v>
      </c>
      <c r="CT769" s="7" t="n">
        <v>1.382164117250378</v>
      </c>
      <c r="CU769" s="7" t="n">
        <v>0.7394711279116091</v>
      </c>
      <c r="CV769" s="7" t="n">
        <v>0.745658465514496</v>
      </c>
      <c r="CW769" s="7" t="n">
        <v>0.8070072750431916</v>
      </c>
      <c r="CX769" s="7" t="n">
        <v>1.248964749626909</v>
      </c>
      <c r="CY769" s="7" t="n">
        <v>1.554077103584683</v>
      </c>
      <c r="CZ769" s="7" t="n">
        <v>1.758335305999178</v>
      </c>
      <c r="DA769" s="7" t="n">
        <v>1.021187704157733</v>
      </c>
      <c r="DB769" s="7" t="n">
        <v>0.5200002691573336</v>
      </c>
      <c r="DC769" s="7" t="n">
        <v>0.8522162887925719</v>
      </c>
      <c r="DD769" s="7" t="n">
        <v>0.9191327152386699</v>
      </c>
      <c r="DE769" s="7" t="n">
        <v>0.7168842291332866</v>
      </c>
      <c r="DF769" s="7" t="n">
        <v>0.7786713910967344</v>
      </c>
      <c r="DG769" s="7" t="n">
        <v>0.9166403356354704</v>
      </c>
      <c r="DH769" s="7" t="n">
        <v>0.5733142304064969</v>
      </c>
      <c r="DI769" s="7" t="n">
        <v>0.5973133120431027</v>
      </c>
      <c r="DJ769" s="7" t="n">
        <v>0.7497316575656785</v>
      </c>
      <c r="DK769" s="7" t="n">
        <v>0.5442791613581865</v>
      </c>
      <c r="DL769" s="7" t="n">
        <v>1.504949225005749</v>
      </c>
      <c r="DM769" s="7" t="n">
        <v>0.9714844322356737</v>
      </c>
      <c r="DN769" s="7" t="n">
        <v>0.7969810917463387</v>
      </c>
      <c r="DO769" s="7" t="n">
        <v>0.6487915426078712</v>
      </c>
      <c r="DP769" s="7" t="n">
        <v>0.435976645826631</v>
      </c>
      <c r="DQ769" s="7" t="n">
        <v>0.162003589851806</v>
      </c>
    </row>
    <row r="770">
      <c r="A770" s="6" t="n">
        <v>46070</v>
      </c>
      <c r="B770" s="7" t="n">
        <v>11.62546488635979</v>
      </c>
      <c r="C770" s="7" t="n">
        <v>13.74210609196908</v>
      </c>
      <c r="D770" s="7" t="n">
        <v>11.50592472622697</v>
      </c>
      <c r="E770" s="7" t="n">
        <v>21.65445045324831</v>
      </c>
      <c r="F770" s="7" t="n">
        <v>3.031330529596084</v>
      </c>
      <c r="G770" s="7" t="n">
        <v>16.97045503591282</v>
      </c>
      <c r="H770" s="7" t="n">
        <v>3.593002241822625</v>
      </c>
      <c r="I770" s="7" t="n">
        <v>3.106445971935193</v>
      </c>
      <c r="J770" s="7" t="n">
        <v>2.598217600121699</v>
      </c>
      <c r="K770" s="7" t="n">
        <v>3.018826330625735</v>
      </c>
      <c r="L770" s="7" t="n">
        <v>3.227593727424375</v>
      </c>
      <c r="M770" s="7" t="n">
        <v>6.255363868425522</v>
      </c>
      <c r="N770" s="7" t="n">
        <v>3.354132525097774</v>
      </c>
      <c r="O770" s="7" t="n">
        <v>3.10551949756183</v>
      </c>
      <c r="P770" s="7" t="n">
        <v>2.714883167450945</v>
      </c>
      <c r="Q770" s="7" t="n">
        <v>1.534452561965431</v>
      </c>
      <c r="R770" s="7" t="n">
        <v>3.586291526361788</v>
      </c>
      <c r="S770" s="7" t="n">
        <v>3.148474328643355</v>
      </c>
      <c r="T770" s="7" t="n">
        <v>2.791681789490918</v>
      </c>
      <c r="U770" s="7" t="n">
        <v>2.813569437159951</v>
      </c>
      <c r="V770" s="7" t="n">
        <v>1.104941807813707</v>
      </c>
      <c r="W770" s="7" t="n">
        <v>1.360810998302207</v>
      </c>
      <c r="X770" s="7" t="n">
        <v>2.214511514506152</v>
      </c>
      <c r="Y770" s="7" t="n">
        <v>3.212978083769437</v>
      </c>
      <c r="Z770" s="7" t="n">
        <v>2.491724178944427</v>
      </c>
      <c r="AA770" s="7" t="n">
        <v>2.317841343926449</v>
      </c>
      <c r="AB770" s="7" t="n">
        <v>9.468325916253638</v>
      </c>
      <c r="AC770" s="7" t="n">
        <v>1.791562533500257</v>
      </c>
      <c r="AD770" s="7" t="n">
        <v>1.657171947506214</v>
      </c>
      <c r="AE770" s="7" t="n">
        <v>9.338078222282519</v>
      </c>
      <c r="AF770" s="7" t="n">
        <v>2.335400694618675</v>
      </c>
      <c r="AG770" s="7" t="n">
        <v>2.610919519691033</v>
      </c>
      <c r="AH770" s="7" t="n">
        <v>7.198249143545647</v>
      </c>
      <c r="AI770" s="7" t="n">
        <v>2.911078457542197</v>
      </c>
      <c r="AJ770" s="7" t="n">
        <v>5.699167370009668</v>
      </c>
      <c r="AK770" s="7" t="n">
        <v>2.4145719547532</v>
      </c>
      <c r="AL770" s="7" t="n">
        <v>1.832469820892413</v>
      </c>
      <c r="AM770" s="7" t="n">
        <v>2.186340818328441</v>
      </c>
      <c r="AN770" s="7" t="n">
        <v>2.250468474901126</v>
      </c>
      <c r="AO770" s="7" t="n">
        <v>2.053851651432992</v>
      </c>
      <c r="AP770" s="7" t="n">
        <v>2.195553411422031</v>
      </c>
      <c r="AQ770" s="7" t="n">
        <v>5.022028162442789</v>
      </c>
      <c r="AR770" s="7" t="n">
        <v>2.079901929396959</v>
      </c>
      <c r="AS770" s="7" t="n">
        <v>0.9910149696416368</v>
      </c>
      <c r="AT770" s="7" t="n">
        <v>1.324251770807073</v>
      </c>
      <c r="AU770" s="7" t="n">
        <v>4.85617242385105</v>
      </c>
      <c r="AV770" s="7" t="n">
        <v>5.006487222637059</v>
      </c>
      <c r="AW770" s="7" t="n">
        <v>1.582734460981214</v>
      </c>
      <c r="AX770" s="7" t="n">
        <v>2.434483181699777</v>
      </c>
      <c r="AY770" s="7" t="n">
        <v>1.641049082249326</v>
      </c>
      <c r="AZ770" s="7" t="n">
        <v>6.886596652991431</v>
      </c>
      <c r="BA770" s="7" t="n">
        <v>2.228842332617109</v>
      </c>
      <c r="BB770" s="7" t="n">
        <v>1.52013287067593</v>
      </c>
      <c r="BC770" s="7" t="n">
        <v>1.040545468796474</v>
      </c>
      <c r="BD770" s="7" t="n">
        <v>1.561718528899957</v>
      </c>
      <c r="BE770" s="7" t="n">
        <v>5.717436231842956</v>
      </c>
      <c r="BF770" s="7" t="n">
        <v>2.412210425452578</v>
      </c>
      <c r="BG770" s="7" t="n">
        <v>2.186307508133346</v>
      </c>
      <c r="BH770" s="7" t="n">
        <v>0.9655699000335007</v>
      </c>
      <c r="BI770" s="7" t="n">
        <v>1.528939543003394</v>
      </c>
      <c r="BJ770" s="7" t="n">
        <v>0.6940263861393954</v>
      </c>
      <c r="BK770" s="7" t="n">
        <v>1.204326283471887</v>
      </c>
      <c r="BL770" s="7" t="n">
        <v>2.169232814331563</v>
      </c>
      <c r="BM770" s="7" t="n">
        <v>1.396359395419839</v>
      </c>
      <c r="BN770" s="7" t="n">
        <v>3.701540777431854</v>
      </c>
      <c r="BO770" s="7" t="n">
        <v>3.424569149513975</v>
      </c>
      <c r="BP770" s="7" t="n">
        <v>0.8965976713834496</v>
      </c>
      <c r="BQ770" s="7" t="n">
        <v>1.074326506186098</v>
      </c>
      <c r="BR770" s="7" t="n">
        <v>1.044384867901773</v>
      </c>
      <c r="BS770" s="7" t="n">
        <v>3.919514279318991</v>
      </c>
      <c r="BT770" s="7" t="n">
        <v>1.678461738201921</v>
      </c>
      <c r="BU770" s="7" t="n">
        <v>1.708813541148005</v>
      </c>
      <c r="BV770" s="7" t="n">
        <v>1.000493728224297</v>
      </c>
      <c r="BW770" s="7" t="n">
        <v>1.792817919878024</v>
      </c>
      <c r="BX770" s="7" t="n">
        <v>1.832173143742398</v>
      </c>
      <c r="BY770" s="7" t="n">
        <v>1.94035562079981</v>
      </c>
      <c r="BZ770" s="7" t="n">
        <v>5.239170820049306</v>
      </c>
      <c r="CA770" s="7" t="n">
        <v>0.9359749898723644</v>
      </c>
      <c r="CB770" s="7" t="n">
        <v>1.137291230862469</v>
      </c>
      <c r="CC770" s="7" t="n">
        <v>1.768975559333222</v>
      </c>
      <c r="CD770" s="7" t="n">
        <v>1.288622995815887</v>
      </c>
      <c r="CE770" s="7" t="n">
        <v>0.9234136412006451</v>
      </c>
      <c r="CF770" s="7" t="n">
        <v>1.304003154883734</v>
      </c>
      <c r="CG770" s="7" t="n">
        <v>0.9675045871813646</v>
      </c>
      <c r="CH770" s="7" t="n">
        <v>0.9442043543473444</v>
      </c>
      <c r="CI770" s="7" t="n">
        <v>1.348686596068104</v>
      </c>
      <c r="CJ770" s="7" t="n">
        <v>1.094299190128208</v>
      </c>
      <c r="CK770" s="7" t="n">
        <v>3.054194397698107</v>
      </c>
      <c r="CL770" s="7" t="n">
        <v>0.9009349861207641</v>
      </c>
      <c r="CM770" s="7" t="n">
        <v>1.767558608971592</v>
      </c>
      <c r="CN770" s="7" t="n">
        <v>0.9035511782366088</v>
      </c>
      <c r="CO770" s="7" t="n">
        <v>0.9047888274027192</v>
      </c>
      <c r="CP770" s="7" t="n">
        <v>1.510121386432989</v>
      </c>
      <c r="CQ770" s="7" t="n">
        <v>1.119711797215546</v>
      </c>
      <c r="CR770" s="7" t="n">
        <v>0.5797668748730183</v>
      </c>
      <c r="CS770" s="7" t="n">
        <v>0.6002624549933226</v>
      </c>
      <c r="CT770" s="7" t="n">
        <v>1.390304434651784</v>
      </c>
      <c r="CU770" s="7" t="n">
        <v>0.7377893964902467</v>
      </c>
      <c r="CV770" s="7" t="n">
        <v>0.7274779583946578</v>
      </c>
      <c r="CW770" s="7" t="n">
        <v>0.813759174020138</v>
      </c>
      <c r="CX770" s="7" t="n">
        <v>1.223851838083534</v>
      </c>
      <c r="CY770" s="7" t="n">
        <v>1.461496672340932</v>
      </c>
      <c r="CZ770" s="7" t="n">
        <v>1.727976405269003</v>
      </c>
      <c r="DA770" s="7" t="n">
        <v>1.026143729920876</v>
      </c>
      <c r="DB770" s="7" t="n">
        <v>0.5210484006355005</v>
      </c>
      <c r="DC770" s="7" t="n">
        <v>0.8594763972342419</v>
      </c>
      <c r="DD770" s="7" t="n">
        <v>0.8977028506195024</v>
      </c>
      <c r="DE770" s="7" t="n">
        <v>0.7251718738995911</v>
      </c>
      <c r="DF770" s="7" t="n">
        <v>0.7856432265457556</v>
      </c>
      <c r="DG770" s="7" t="n">
        <v>0.9231898678710659</v>
      </c>
      <c r="DH770" s="7" t="n">
        <v>0.5791929332149528</v>
      </c>
      <c r="DI770" s="7" t="n">
        <v>0.5833453389944125</v>
      </c>
      <c r="DJ770" s="7" t="n">
        <v>0.7540220632294587</v>
      </c>
      <c r="DK770" s="7" t="n">
        <v>0.5427861427346872</v>
      </c>
      <c r="DL770" s="7" t="n">
        <v>1.477379152327971</v>
      </c>
      <c r="DM770" s="7" t="n">
        <v>0.9633860148148583</v>
      </c>
      <c r="DN770" s="7" t="n">
        <v>0.7769152249026594</v>
      </c>
      <c r="DO770" s="7" t="n">
        <v>0.630644546969626</v>
      </c>
      <c r="DP770" s="7" t="n">
        <v>0.4199419105152047</v>
      </c>
      <c r="DQ770" s="7" t="n">
        <v>0.1628048611179893</v>
      </c>
    </row>
    <row r="771">
      <c r="A771" s="6" t="n">
        <v>46071</v>
      </c>
      <c r="B771" s="7" t="n">
        <v>11.98141539374236</v>
      </c>
      <c r="C771" s="7" t="n">
        <v>13.91949086014737</v>
      </c>
      <c r="D771" s="7" t="n">
        <v>11.65640258499271</v>
      </c>
      <c r="E771" s="7" t="n">
        <v>21.80145441803404</v>
      </c>
      <c r="F771" s="7" t="n">
        <v>3.062440771893375</v>
      </c>
      <c r="G771" s="7" t="n">
        <v>17.00546670124258</v>
      </c>
      <c r="H771" s="7" t="n">
        <v>3.624456069193359</v>
      </c>
      <c r="I771" s="7" t="n">
        <v>3.117505737682281</v>
      </c>
      <c r="J771" s="7" t="n">
        <v>2.659946147102931</v>
      </c>
      <c r="K771" s="7" t="n">
        <v>3.052154487164205</v>
      </c>
      <c r="L771" s="7" t="n">
        <v>3.211883460790166</v>
      </c>
      <c r="M771" s="7" t="n">
        <v>6.459914787813947</v>
      </c>
      <c r="N771" s="7" t="n">
        <v>3.36490934711005</v>
      </c>
      <c r="O771" s="7" t="n">
        <v>3.107291091348744</v>
      </c>
      <c r="P771" s="7" t="n">
        <v>2.724888349033902</v>
      </c>
      <c r="Q771" s="7" t="n">
        <v>1.568575373426095</v>
      </c>
      <c r="R771" s="7" t="n">
        <v>3.598122000646132</v>
      </c>
      <c r="S771" s="7" t="n">
        <v>3.158742130370699</v>
      </c>
      <c r="T771" s="7" t="n">
        <v>2.793317957557884</v>
      </c>
      <c r="U771" s="7" t="n">
        <v>2.839685547805509</v>
      </c>
      <c r="V771" s="7" t="n">
        <v>1.128094535299728</v>
      </c>
      <c r="W771" s="7" t="n">
        <v>1.38664023319001</v>
      </c>
      <c r="X771" s="7" t="n">
        <v>2.257790355859792</v>
      </c>
      <c r="Y771" s="7" t="n">
        <v>3.223845585016153</v>
      </c>
      <c r="Z771" s="7" t="n">
        <v>2.493230910763557</v>
      </c>
      <c r="AA771" s="7" t="n">
        <v>2.326777184870325</v>
      </c>
      <c r="AB771" s="7" t="n">
        <v>9.536254529994867</v>
      </c>
      <c r="AC771" s="7" t="n">
        <v>1.839452660821737</v>
      </c>
      <c r="AD771" s="7" t="n">
        <v>1.690068500402678</v>
      </c>
      <c r="AE771" s="7" t="n">
        <v>9.358219801009833</v>
      </c>
      <c r="AF771" s="7" t="n">
        <v>2.323005928796107</v>
      </c>
      <c r="AG771" s="7" t="n">
        <v>2.612477686103329</v>
      </c>
      <c r="AH771" s="7" t="n">
        <v>7.251447305685556</v>
      </c>
      <c r="AI771" s="7" t="n">
        <v>2.896544469273945</v>
      </c>
      <c r="AJ771" s="7" t="n">
        <v>5.779775272537523</v>
      </c>
      <c r="AK771" s="7" t="n">
        <v>2.423023290120778</v>
      </c>
      <c r="AL771" s="7" t="n">
        <v>1.845824173546381</v>
      </c>
      <c r="AM771" s="7" t="n">
        <v>2.210930177641005</v>
      </c>
      <c r="AN771" s="7" t="n">
        <v>2.259222862550785</v>
      </c>
      <c r="AO771" s="7" t="n">
        <v>2.042503157041465</v>
      </c>
      <c r="AP771" s="7" t="n">
        <v>2.183678335581221</v>
      </c>
      <c r="AQ771" s="7" t="n">
        <v>5.094488370156256</v>
      </c>
      <c r="AR771" s="7" t="n">
        <v>2.103669887536833</v>
      </c>
      <c r="AS771" s="7" t="n">
        <v>1.012914590258978</v>
      </c>
      <c r="AT771" s="7" t="n">
        <v>1.34945290578805</v>
      </c>
      <c r="AU771" s="7" t="n">
        <v>5.042803387434661</v>
      </c>
      <c r="AV771" s="7" t="n">
        <v>5.197908584062108</v>
      </c>
      <c r="AW771" s="7" t="n">
        <v>1.614709456386734</v>
      </c>
      <c r="AX771" s="7" t="n">
        <v>2.442983798927201</v>
      </c>
      <c r="AY771" s="7" t="n">
        <v>1.673746029437072</v>
      </c>
      <c r="AZ771" s="7" t="n">
        <v>6.901962033670638</v>
      </c>
      <c r="BA771" s="7" t="n">
        <v>2.237171226662475</v>
      </c>
      <c r="BB771" s="7" t="n">
        <v>1.532014636490918</v>
      </c>
      <c r="BC771" s="7" t="n">
        <v>1.026474803452855</v>
      </c>
      <c r="BD771" s="7" t="n">
        <v>1.568105225042931</v>
      </c>
      <c r="BE771" s="7" t="n">
        <v>5.730523748478084</v>
      </c>
      <c r="BF771" s="7" t="n">
        <v>2.421012322902632</v>
      </c>
      <c r="BG771" s="7" t="n">
        <v>2.212731579908112</v>
      </c>
      <c r="BH771" s="7" t="n">
        <v>0.9520162318130252</v>
      </c>
      <c r="BI771" s="7" t="n">
        <v>1.540862829969675</v>
      </c>
      <c r="BJ771" s="7" t="n">
        <v>0.7014909517424388</v>
      </c>
      <c r="BK771" s="7" t="n">
        <v>1.234004412507519</v>
      </c>
      <c r="BL771" s="7" t="n">
        <v>2.157455604274825</v>
      </c>
      <c r="BM771" s="7" t="n">
        <v>1.437469689449607</v>
      </c>
      <c r="BN771" s="7" t="n">
        <v>3.834091605482129</v>
      </c>
      <c r="BO771" s="7" t="n">
        <v>3.565576200544943</v>
      </c>
      <c r="BP771" s="7" t="n">
        <v>0.9052300162711135</v>
      </c>
      <c r="BQ771" s="7" t="n">
        <v>1.061597630097486</v>
      </c>
      <c r="BR771" s="7" t="n">
        <v>1.053689864701635</v>
      </c>
      <c r="BS771" s="7" t="n">
        <v>4.076294787791258</v>
      </c>
      <c r="BT771" s="7" t="n">
        <v>1.691089983120287</v>
      </c>
      <c r="BU771" s="7" t="n">
        <v>1.729717767428786</v>
      </c>
      <c r="BV771" s="7" t="n">
        <v>1.011004747522364</v>
      </c>
      <c r="BW771" s="7" t="n">
        <v>1.799780776739809</v>
      </c>
      <c r="BX771" s="7" t="n">
        <v>1.855660376609215</v>
      </c>
      <c r="BY771" s="7" t="n">
        <v>1.960491782995216</v>
      </c>
      <c r="BZ771" s="7" t="n">
        <v>5.27965658903388</v>
      </c>
      <c r="CA771" s="7" t="n">
        <v>0.9226253945741147</v>
      </c>
      <c r="CB771" s="7" t="n">
        <v>1.160465211185573</v>
      </c>
      <c r="CC771" s="7" t="n">
        <v>1.787938075494</v>
      </c>
      <c r="CD771" s="7" t="n">
        <v>1.289216009533368</v>
      </c>
      <c r="CE771" s="7" t="n">
        <v>0.9101506631996461</v>
      </c>
      <c r="CF771" s="7" t="n">
        <v>1.343529048755838</v>
      </c>
      <c r="CG771" s="7" t="n">
        <v>0.9890307229718549</v>
      </c>
      <c r="CH771" s="7" t="n">
        <v>0.9544196173094885</v>
      </c>
      <c r="CI771" s="7" t="n">
        <v>1.349295173091091</v>
      </c>
      <c r="CJ771" s="7" t="n">
        <v>1.120227216409583</v>
      </c>
      <c r="CK771" s="7" t="n">
        <v>3.168494549484776</v>
      </c>
      <c r="CL771" s="7" t="n">
        <v>0.9109229026243675</v>
      </c>
      <c r="CM771" s="7" t="n">
        <v>1.799981134076176</v>
      </c>
      <c r="CN771" s="7" t="n">
        <v>0.9243776105681192</v>
      </c>
      <c r="CO771" s="7" t="n">
        <v>0.8931003006029716</v>
      </c>
      <c r="CP771" s="7" t="n">
        <v>1.500793505343835</v>
      </c>
      <c r="CQ771" s="7" t="n">
        <v>1.148250712124745</v>
      </c>
      <c r="CR771" s="7" t="n">
        <v>0.5867279668438927</v>
      </c>
      <c r="CS771" s="7" t="n">
        <v>0.6178641009813668</v>
      </c>
      <c r="CT771" s="7" t="n">
        <v>1.390923795429551</v>
      </c>
      <c r="CU771" s="7" t="n">
        <v>0.7456989271403012</v>
      </c>
      <c r="CV771" s="7" t="n">
        <v>0.7464788762634327</v>
      </c>
      <c r="CW771" s="7" t="n">
        <v>0.8026292406601603</v>
      </c>
      <c r="CX771" s="7" t="n">
        <v>1.246194903518966</v>
      </c>
      <c r="CY771" s="7" t="n">
        <v>1.452349485919971</v>
      </c>
      <c r="CZ771" s="7" t="n">
        <v>1.759935216619132</v>
      </c>
      <c r="DA771" s="7" t="n">
        <v>1.031195168710505</v>
      </c>
      <c r="DB771" s="7" t="n">
        <v>0.527750755253378</v>
      </c>
      <c r="DC771" s="7" t="n">
        <v>0.8796381182100939</v>
      </c>
      <c r="DD771" s="7" t="n">
        <v>0.9167690933620662</v>
      </c>
      <c r="DE771" s="7" t="n">
        <v>0.7440466883531109</v>
      </c>
      <c r="DF771" s="7" t="n">
        <v>0.8050043975450669</v>
      </c>
      <c r="DG771" s="7" t="n">
        <v>0.9236881928354894</v>
      </c>
      <c r="DH771" s="7" t="n">
        <v>0.5695023897508649</v>
      </c>
      <c r="DI771" s="7" t="n">
        <v>0.5916645719811851</v>
      </c>
      <c r="DJ771" s="7" t="n">
        <v>0.7583950674528108</v>
      </c>
      <c r="DK771" s="7" t="n">
        <v>0.549808118071333</v>
      </c>
      <c r="DL771" s="7" t="n">
        <v>1.506402164704129</v>
      </c>
      <c r="DM771" s="7" t="n">
        <v>0.9796683895839629</v>
      </c>
      <c r="DN771" s="7" t="n">
        <v>0.7947679129564775</v>
      </c>
      <c r="DO771" s="7" t="n">
        <v>0.649747887216654</v>
      </c>
      <c r="DP771" s="7" t="n">
        <v>0.4342080835029223</v>
      </c>
      <c r="DQ771" s="7" t="n">
        <v>0.1679286497675474</v>
      </c>
    </row>
    <row r="772">
      <c r="A772" s="6" t="n">
        <v>46072</v>
      </c>
      <c r="B772" s="7" t="n">
        <v>11.77038535062776</v>
      </c>
      <c r="C772" s="7" t="n">
        <v>13.91069832093981</v>
      </c>
      <c r="D772" s="7" t="n">
        <v>12.1112300604312</v>
      </c>
      <c r="E772" s="7" t="n">
        <v>21.06968986724388</v>
      </c>
      <c r="F772" s="7" t="n">
        <v>3.079641302080909</v>
      </c>
      <c r="G772" s="7" t="n">
        <v>16.42761925296837</v>
      </c>
      <c r="H772" s="7" t="n">
        <v>3.739379447511539</v>
      </c>
      <c r="I772" s="7" t="n">
        <v>3.100411585066686</v>
      </c>
      <c r="J772" s="7" t="n">
        <v>2.702283271246502</v>
      </c>
      <c r="K772" s="7" t="n">
        <v>3.038051829439164</v>
      </c>
      <c r="L772" s="7" t="n">
        <v>3.212408598703594</v>
      </c>
      <c r="M772" s="7" t="n">
        <v>6.338644025608581</v>
      </c>
      <c r="N772" s="7" t="n">
        <v>3.383057648946906</v>
      </c>
      <c r="O772" s="7" t="n">
        <v>3.094110584070142</v>
      </c>
      <c r="P772" s="7" t="n">
        <v>2.720140119699054</v>
      </c>
      <c r="Q772" s="7" t="n">
        <v>1.544573832972411</v>
      </c>
      <c r="R772" s="7" t="n">
        <v>3.620231566380924</v>
      </c>
      <c r="S772" s="7" t="n">
        <v>3.142740353652841</v>
      </c>
      <c r="T772" s="7" t="n">
        <v>2.791434264967521</v>
      </c>
      <c r="U772" s="7" t="n">
        <v>2.837738850830817</v>
      </c>
      <c r="V772" s="7" t="n">
        <v>1.137262540736237</v>
      </c>
      <c r="W772" s="7" t="n">
        <v>1.371506278887701</v>
      </c>
      <c r="X772" s="7" t="n">
        <v>2.227348583418636</v>
      </c>
      <c r="Y772" s="7" t="n">
        <v>3.207463198653316</v>
      </c>
      <c r="Z772" s="7" t="n">
        <v>2.491496235933592</v>
      </c>
      <c r="AA772" s="7" t="n">
        <v>2.322536440037315</v>
      </c>
      <c r="AB772" s="7" t="n">
        <v>9.610842026689973</v>
      </c>
      <c r="AC772" s="7" t="n">
        <v>1.872298570288508</v>
      </c>
      <c r="AD772" s="7" t="n">
        <v>1.703689711081152</v>
      </c>
      <c r="AE772" s="7" t="n">
        <v>9.428223971645783</v>
      </c>
      <c r="AF772" s="7" t="n">
        <v>2.340985350386043</v>
      </c>
      <c r="AG772" s="7" t="n">
        <v>2.610683795497191</v>
      </c>
      <c r="AH772" s="7" t="n">
        <v>7.309860359099419</v>
      </c>
      <c r="AI772" s="7" t="n">
        <v>2.884463686727815</v>
      </c>
      <c r="AJ772" s="7" t="n">
        <v>5.775779731371878</v>
      </c>
      <c r="AK772" s="7" t="n">
        <v>2.437255443625828</v>
      </c>
      <c r="AL772" s="7" t="n">
        <v>1.848085100551408</v>
      </c>
      <c r="AM772" s="7" t="n">
        <v>2.199182847154706</v>
      </c>
      <c r="AN772" s="7" t="n">
        <v>2.255068231282768</v>
      </c>
      <c r="AO772" s="7" t="n">
        <v>2.058964893228911</v>
      </c>
      <c r="AP772" s="7" t="n">
        <v>2.200903912732959</v>
      </c>
      <c r="AQ772" s="7" t="n">
        <v>5.090896690758689</v>
      </c>
      <c r="AR772" s="7" t="n">
        <v>2.092314973579764</v>
      </c>
      <c r="AS772" s="7" t="n">
        <v>1.021586391065104</v>
      </c>
      <c r="AT772" s="7" t="n">
        <v>1.335947252888057</v>
      </c>
      <c r="AU772" s="7" t="n">
        <v>5.035304492669789</v>
      </c>
      <c r="AV772" s="7" t="n">
        <v>5.190217209503931</v>
      </c>
      <c r="AW772" s="7" t="n">
        <v>1.627949085178013</v>
      </c>
      <c r="AX772" s="7" t="n">
        <v>2.457298943695031</v>
      </c>
      <c r="AY772" s="7" t="n">
        <v>1.687284590987547</v>
      </c>
      <c r="AZ772" s="7" t="n">
        <v>6.955366026749638</v>
      </c>
      <c r="BA772" s="7" t="n">
        <v>2.252736809746311</v>
      </c>
      <c r="BB772" s="7" t="n">
        <v>1.548051511185412</v>
      </c>
      <c r="BC772" s="7" t="n">
        <v>1.041840579427088</v>
      </c>
      <c r="BD772" s="7" t="n">
        <v>1.571469893160538</v>
      </c>
      <c r="BE772" s="7" t="n">
        <v>5.776010786020176</v>
      </c>
      <c r="BF772" s="7" t="n">
        <v>2.437461885750708</v>
      </c>
      <c r="BG772" s="7" t="n">
        <v>2.200549100952855</v>
      </c>
      <c r="BH772" s="7" t="n">
        <v>0.957530408097742</v>
      </c>
      <c r="BI772" s="7" t="n">
        <v>1.54288147379235</v>
      </c>
      <c r="BJ772" s="7" t="n">
        <v>0.7014442380069299</v>
      </c>
      <c r="BK772" s="7" t="n">
        <v>1.213129203691284</v>
      </c>
      <c r="BL772" s="7" t="n">
        <v>2.174536708394923</v>
      </c>
      <c r="BM772" s="7" t="n">
        <v>1.468046285263957</v>
      </c>
      <c r="BN772" s="7" t="n">
        <v>3.818150992584982</v>
      </c>
      <c r="BO772" s="7" t="n">
        <v>3.559910489901422</v>
      </c>
      <c r="BP772" s="7" t="n">
        <v>0.9161368596550157</v>
      </c>
      <c r="BQ772" s="7" t="n">
        <v>1.077211238551941</v>
      </c>
      <c r="BR772" s="7" t="n">
        <v>1.05519786362528</v>
      </c>
      <c r="BS772" s="7" t="n">
        <v>4.186128198609528</v>
      </c>
      <c r="BT772" s="7" t="n">
        <v>1.693227978177168</v>
      </c>
      <c r="BU772" s="7" t="n">
        <v>1.719730973891012</v>
      </c>
      <c r="BV772" s="7" t="n">
        <v>1.013862086891479</v>
      </c>
      <c r="BW772" s="7" t="n">
        <v>1.803448980450437</v>
      </c>
      <c r="BX772" s="7" t="n">
        <v>1.844831889517742</v>
      </c>
      <c r="BY772" s="7" t="n">
        <v>1.958990831855909</v>
      </c>
      <c r="BZ772" s="7" t="n">
        <v>5.324111083156772</v>
      </c>
      <c r="CA772" s="7" t="n">
        <v>0.9280565458024568</v>
      </c>
      <c r="CB772" s="7" t="n">
        <v>1.148045939799924</v>
      </c>
      <c r="CC772" s="7" t="n">
        <v>1.786524608023911</v>
      </c>
      <c r="CD772" s="7" t="n">
        <v>1.302100626111253</v>
      </c>
      <c r="CE772" s="7" t="n">
        <v>0.9155465750345948</v>
      </c>
      <c r="CF772" s="7" t="n">
        <v>1.370638267384582</v>
      </c>
      <c r="CG772" s="7" t="n">
        <v>0.9764180553193409</v>
      </c>
      <c r="CH772" s="7" t="n">
        <v>0.9571965576042292</v>
      </c>
      <c r="CI772" s="7" t="n">
        <v>1.362517939054415</v>
      </c>
      <c r="CJ772" s="7" t="n">
        <v>1.131481615014996</v>
      </c>
      <c r="CK772" s="7" t="n">
        <v>3.100730168034909</v>
      </c>
      <c r="CL772" s="7" t="n">
        <v>0.9136380405412419</v>
      </c>
      <c r="CM772" s="7" t="n">
        <v>1.795150112040285</v>
      </c>
      <c r="CN772" s="7" t="n">
        <v>0.912174915577179</v>
      </c>
      <c r="CO772" s="7" t="n">
        <v>0.8996978549630552</v>
      </c>
      <c r="CP772" s="7" t="n">
        <v>1.514322219473595</v>
      </c>
      <c r="CQ772" s="7" t="n">
        <v>1.144272198424781</v>
      </c>
      <c r="CR772" s="7" t="n">
        <v>0.5866844038790167</v>
      </c>
      <c r="CS772" s="7" t="n">
        <v>0.6148002932954024</v>
      </c>
      <c r="CT772" s="7" t="n">
        <v>1.404380863807004</v>
      </c>
      <c r="CU772" s="7" t="n">
        <v>0.746980772149318</v>
      </c>
      <c r="CV772" s="7" t="n">
        <v>0.754002850206666</v>
      </c>
      <c r="CW772" s="7" t="n">
        <v>0.8089114986063155</v>
      </c>
      <c r="CX772" s="7" t="n">
        <v>1.246946723786421</v>
      </c>
      <c r="CY772" s="7" t="n">
        <v>1.465616129115573</v>
      </c>
      <c r="CZ772" s="7" t="n">
        <v>1.755173288873673</v>
      </c>
      <c r="DA772" s="7" t="n">
        <v>1.033856390516431</v>
      </c>
      <c r="DB772" s="7" t="n">
        <v>0.5277088114836321</v>
      </c>
      <c r="DC772" s="7" t="n">
        <v>0.8688331601964208</v>
      </c>
      <c r="DD772" s="7" t="n">
        <v>0.917410652048787</v>
      </c>
      <c r="DE772" s="7" t="n">
        <v>0.7266378236678201</v>
      </c>
      <c r="DF772" s="7" t="n">
        <v>0.7859281719858324</v>
      </c>
      <c r="DG772" s="7" t="n">
        <v>0.9104431793566303</v>
      </c>
      <c r="DH772" s="7" t="n">
        <v>0.5749721883301395</v>
      </c>
      <c r="DI772" s="7" t="n">
        <v>0.5738273247741803</v>
      </c>
      <c r="DJ772" s="7" t="n">
        <v>0.7530363299097471</v>
      </c>
      <c r="DK772" s="7" t="n">
        <v>0.5509461228957604</v>
      </c>
      <c r="DL772" s="7" t="n">
        <v>1.502077676963434</v>
      </c>
      <c r="DM772" s="7" t="n">
        <v>0.9721616097940424</v>
      </c>
      <c r="DN772" s="7" t="n">
        <v>0.7953686368251964</v>
      </c>
      <c r="DO772" s="7" t="n">
        <v>0.6596770743694509</v>
      </c>
      <c r="DP772" s="7" t="n">
        <v>0.4342028423245023</v>
      </c>
      <c r="DQ772" s="7" t="n">
        <v>0.1636964302584547</v>
      </c>
    </row>
    <row r="773">
      <c r="A773" s="6" t="n">
        <v>46073</v>
      </c>
      <c r="B773" s="7" t="n">
        <v>11.71491453988027</v>
      </c>
      <c r="C773" s="7" t="n">
        <v>14.38788481771175</v>
      </c>
      <c r="D773" s="7" t="n">
        <v>12.44882046047458</v>
      </c>
      <c r="E773" s="7" t="n">
        <v>21.24060045257438</v>
      </c>
      <c r="F773" s="7" t="n">
        <v>3.10534481725314</v>
      </c>
      <c r="G773" s="7" t="n">
        <v>16.56258103201279</v>
      </c>
      <c r="H773" s="7" t="n">
        <v>3.822022754048823</v>
      </c>
      <c r="I773" s="7" t="n">
        <v>3.094728633820576</v>
      </c>
      <c r="J773" s="7" t="n">
        <v>2.728156210347885</v>
      </c>
      <c r="K773" s="7" t="n">
        <v>3.034979654512831</v>
      </c>
      <c r="L773" s="7" t="n">
        <v>3.175604553075423</v>
      </c>
      <c r="M773" s="7" t="n">
        <v>6.306767107041851</v>
      </c>
      <c r="N773" s="7" t="n">
        <v>3.447857079852377</v>
      </c>
      <c r="O773" s="7" t="n">
        <v>3.091883495370404</v>
      </c>
      <c r="P773" s="7" t="n">
        <v>2.760389035937534</v>
      </c>
      <c r="Q773" s="7" t="n">
        <v>1.551660136692474</v>
      </c>
      <c r="R773" s="7" t="n">
        <v>3.691499853954707</v>
      </c>
      <c r="S773" s="7" t="n">
        <v>3.130195470475057</v>
      </c>
      <c r="T773" s="7" t="n">
        <v>2.822738208749666</v>
      </c>
      <c r="U773" s="7" t="n">
        <v>2.9423218591234</v>
      </c>
      <c r="V773" s="7" t="n">
        <v>1.143257838231654</v>
      </c>
      <c r="W773" s="7" t="n">
        <v>1.374593944075789</v>
      </c>
      <c r="X773" s="7" t="n">
        <v>2.236336325089273</v>
      </c>
      <c r="Y773" s="7" t="n">
        <v>3.189295633891677</v>
      </c>
      <c r="Z773" s="7" t="n">
        <v>2.520323744007551</v>
      </c>
      <c r="AA773" s="7" t="n">
        <v>2.358483605082587</v>
      </c>
      <c r="AB773" s="7" t="n">
        <v>9.819811460663114</v>
      </c>
      <c r="AC773" s="7" t="n">
        <v>1.892371266121165</v>
      </c>
      <c r="AD773" s="7" t="n">
        <v>1.705803325640332</v>
      </c>
      <c r="AE773" s="7" t="n">
        <v>9.592391731435901</v>
      </c>
      <c r="AF773" s="7" t="n">
        <v>2.384773077445578</v>
      </c>
      <c r="AG773" s="7" t="n">
        <v>2.640495374612176</v>
      </c>
      <c r="AH773" s="7" t="n">
        <v>7.473514366130052</v>
      </c>
      <c r="AI773" s="7" t="n">
        <v>2.857335764617811</v>
      </c>
      <c r="AJ773" s="7" t="n">
        <v>5.992624745825085</v>
      </c>
      <c r="AK773" s="7" t="n">
        <v>2.488072068562806</v>
      </c>
      <c r="AL773" s="7" t="n">
        <v>1.841150954861758</v>
      </c>
      <c r="AM773" s="7" t="n">
        <v>2.257563650885068</v>
      </c>
      <c r="AN773" s="7" t="n">
        <v>2.290285444714512</v>
      </c>
      <c r="AO773" s="7" t="n">
        <v>2.099056394921347</v>
      </c>
      <c r="AP773" s="7" t="n">
        <v>2.242855700057723</v>
      </c>
      <c r="AQ773" s="7" t="n">
        <v>5.285823419977077</v>
      </c>
      <c r="AR773" s="7" t="n">
        <v>2.148745581697578</v>
      </c>
      <c r="AS773" s="7" t="n">
        <v>1.027257202018889</v>
      </c>
      <c r="AT773" s="7" t="n">
        <v>1.335107052069856</v>
      </c>
      <c r="AU773" s="7" t="n">
        <v>4.93097217864811</v>
      </c>
      <c r="AV773" s="7" t="n">
        <v>5.083206919211409</v>
      </c>
      <c r="AW773" s="7" t="n">
        <v>1.630003489359251</v>
      </c>
      <c r="AX773" s="7" t="n">
        <v>2.508411893139205</v>
      </c>
      <c r="AY773" s="7" t="n">
        <v>1.689385380812982</v>
      </c>
      <c r="AZ773" s="7" t="n">
        <v>7.080604477944485</v>
      </c>
      <c r="BA773" s="7" t="n">
        <v>2.302911130887624</v>
      </c>
      <c r="BB773" s="7" t="n">
        <v>1.571074436097409</v>
      </c>
      <c r="BC773" s="7" t="n">
        <v>1.033138637954374</v>
      </c>
      <c r="BD773" s="7" t="n">
        <v>1.540266234305077</v>
      </c>
      <c r="BE773" s="7" t="n">
        <v>5.882683074041532</v>
      </c>
      <c r="BF773" s="7" t="n">
        <v>2.490485639793733</v>
      </c>
      <c r="BG773" s="7" t="n">
        <v>2.256753290798525</v>
      </c>
      <c r="BH773" s="7" t="n">
        <v>0.9778932463525865</v>
      </c>
      <c r="BI773" s="7" t="n">
        <v>1.536690398038548</v>
      </c>
      <c r="BJ773" s="7" t="n">
        <v>0.7041029590912673</v>
      </c>
      <c r="BK773" s="7" t="n">
        <v>1.219292477676845</v>
      </c>
      <c r="BL773" s="7" t="n">
        <v>2.216139747655291</v>
      </c>
      <c r="BM773" s="7" t="n">
        <v>1.500922332073975</v>
      </c>
      <c r="BN773" s="7" t="n">
        <v>3.751819431069065</v>
      </c>
      <c r="BO773" s="7" t="n">
        <v>3.481083313290704</v>
      </c>
      <c r="BP773" s="7" t="n">
        <v>0.9234144634428902</v>
      </c>
      <c r="BQ773" s="7" t="n">
        <v>1.070271626777963</v>
      </c>
      <c r="BR773" s="7" t="n">
        <v>1.085453559567182</v>
      </c>
      <c r="BS773" s="7" t="n">
        <v>4.061782517296007</v>
      </c>
      <c r="BT773" s="7" t="n">
        <v>1.686670858387276</v>
      </c>
      <c r="BU773" s="7" t="n">
        <v>1.76936242284909</v>
      </c>
      <c r="BV773" s="7" t="n">
        <v>0.9989172827001995</v>
      </c>
      <c r="BW773" s="7" t="n">
        <v>1.769430357157459</v>
      </c>
      <c r="BX773" s="7" t="n">
        <v>1.894789401980173</v>
      </c>
      <c r="BY773" s="7" t="n">
        <v>2.039626897709809</v>
      </c>
      <c r="BZ773" s="7" t="n">
        <v>5.448657835441502</v>
      </c>
      <c r="CA773" s="7" t="n">
        <v>0.9481127878030711</v>
      </c>
      <c r="CB773" s="7" t="n">
        <v>1.147273323914047</v>
      </c>
      <c r="CC773" s="7" t="n">
        <v>1.862460761450651</v>
      </c>
      <c r="CD773" s="7" t="n">
        <v>1.261140344540977</v>
      </c>
      <c r="CE773" s="7" t="n">
        <v>0.9354726844404535</v>
      </c>
      <c r="CF773" s="7" t="n">
        <v>1.387205173542143</v>
      </c>
      <c r="CG773" s="7" t="n">
        <v>0.9789913216357089</v>
      </c>
      <c r="CH773" s="7" t="n">
        <v>0.9426722664386951</v>
      </c>
      <c r="CI773" s="7" t="n">
        <v>1.320482678344738</v>
      </c>
      <c r="CJ773" s="7" t="n">
        <v>1.137635798515543</v>
      </c>
      <c r="CK773" s="7" t="n">
        <v>3.082917798178239</v>
      </c>
      <c r="CL773" s="7" t="n">
        <v>0.8994369956956052</v>
      </c>
      <c r="CM773" s="7" t="n">
        <v>1.711918032109404</v>
      </c>
      <c r="CN773" s="7" t="n">
        <v>0.9146645383004766</v>
      </c>
      <c r="CO773" s="7" t="n">
        <v>0.9155155928355281</v>
      </c>
      <c r="CP773" s="7" t="n">
        <v>1.547272994852363</v>
      </c>
      <c r="CQ773" s="7" t="n">
        <v>1.149906228109856</v>
      </c>
      <c r="CR773" s="7" t="n">
        <v>0.5891637982573621</v>
      </c>
      <c r="CS773" s="7" t="n">
        <v>0.6318864361184771</v>
      </c>
      <c r="CT773" s="7" t="n">
        <v>1.361600754168582</v>
      </c>
      <c r="CU773" s="7" t="n">
        <v>0.7726990350932386</v>
      </c>
      <c r="CV773" s="7" t="n">
        <v>0.7589230547647714</v>
      </c>
      <c r="CW773" s="7" t="n">
        <v>0.8239733084855572</v>
      </c>
      <c r="CX773" s="7" t="n">
        <v>1.213683909857891</v>
      </c>
      <c r="CY773" s="7" t="n">
        <v>1.497928599892593</v>
      </c>
      <c r="CZ773" s="7" t="n">
        <v>1.67313161160734</v>
      </c>
      <c r="DA773" s="7" t="n">
        <v>1.009176435623913</v>
      </c>
      <c r="DB773" s="7" t="n">
        <v>0.5300960490651456</v>
      </c>
      <c r="DC773" s="7" t="n">
        <v>0.8681609724368999</v>
      </c>
      <c r="DD773" s="7" t="n">
        <v>0.889026145612335</v>
      </c>
      <c r="DE773" s="7" t="n">
        <v>0.7282563938366855</v>
      </c>
      <c r="DF773" s="7" t="n">
        <v>0.7830425520212652</v>
      </c>
      <c r="DG773" s="7" t="n">
        <v>0.9202011328745539</v>
      </c>
      <c r="DH773" s="7" t="n">
        <v>0.58808611440336</v>
      </c>
      <c r="DI773" s="7" t="n">
        <v>0.5998228190655537</v>
      </c>
      <c r="DJ773" s="7" t="n">
        <v>0.7478094491892762</v>
      </c>
      <c r="DK773" s="7" t="n">
        <v>0.5737784521556946</v>
      </c>
      <c r="DL773" s="7" t="n">
        <v>1.427572508777572</v>
      </c>
      <c r="DM773" s="7" t="n">
        <v>1.006794337500112</v>
      </c>
      <c r="DN773" s="7" t="n">
        <v>0.7687907868621138</v>
      </c>
      <c r="DO773" s="7" t="n">
        <v>0.5985623685293855</v>
      </c>
      <c r="DP773" s="7" t="n">
        <v>0.4488160313256591</v>
      </c>
      <c r="DQ773" s="7" t="n">
        <v>0.1699317126761317</v>
      </c>
    </row>
    <row r="774">
      <c r="A774" s="6" t="n">
        <v>46076</v>
      </c>
      <c r="B774" s="7" t="n">
        <v>11.22164513723781</v>
      </c>
      <c r="C774" s="7" t="n">
        <v>14.20760323998585</v>
      </c>
      <c r="D774" s="7" t="n">
        <v>12.44859706123165</v>
      </c>
      <c r="E774" s="7" t="n">
        <v>20.95429499783058</v>
      </c>
      <c r="F774" s="7" t="n">
        <v>3.102323809824447</v>
      </c>
      <c r="G774" s="7" t="n">
        <v>16.33649618508756</v>
      </c>
      <c r="H774" s="7" t="n">
        <v>3.843260892381639</v>
      </c>
      <c r="I774" s="7" t="n">
        <v>3.08718172135046</v>
      </c>
      <c r="J774" s="7" t="n">
        <v>2.720138354633817</v>
      </c>
      <c r="K774" s="7" t="n">
        <v>2.996749000822234</v>
      </c>
      <c r="L774" s="7" t="n">
        <v>3.200988179863423</v>
      </c>
      <c r="M774" s="7" t="n">
        <v>6.023304356676242</v>
      </c>
      <c r="N774" s="7" t="n">
        <v>3.43805919165961</v>
      </c>
      <c r="O774" s="7" t="n">
        <v>3.094460819047863</v>
      </c>
      <c r="P774" s="7" t="n">
        <v>2.744116645975692</v>
      </c>
      <c r="Q774" s="7" t="n">
        <v>1.547701786748191</v>
      </c>
      <c r="R774" s="7" t="n">
        <v>3.682581154986073</v>
      </c>
      <c r="S774" s="7" t="n">
        <v>3.133257877777836</v>
      </c>
      <c r="T774" s="7" t="n">
        <v>2.804272020988944</v>
      </c>
      <c r="U774" s="7" t="n">
        <v>2.920509610919629</v>
      </c>
      <c r="V774" s="7" t="n">
        <v>1.136679905920057</v>
      </c>
      <c r="W774" s="7" t="n">
        <v>1.328548718152844</v>
      </c>
      <c r="X774" s="7" t="n">
        <v>2.231315847821206</v>
      </c>
      <c r="Y774" s="7" t="n">
        <v>3.198486985551199</v>
      </c>
      <c r="Z774" s="7" t="n">
        <v>2.503318404984705</v>
      </c>
      <c r="AA774" s="7" t="n">
        <v>2.343950386742657</v>
      </c>
      <c r="AB774" s="7" t="n">
        <v>9.840416546357066</v>
      </c>
      <c r="AC774" s="7" t="n">
        <v>1.886150868108091</v>
      </c>
      <c r="AD774" s="7" t="n">
        <v>1.67786895754345</v>
      </c>
      <c r="AE774" s="7" t="n">
        <v>9.632700546351215</v>
      </c>
      <c r="AF774" s="7" t="n">
        <v>2.455653334012101</v>
      </c>
      <c r="AG774" s="7" t="n">
        <v>2.622909532354979</v>
      </c>
      <c r="AH774" s="7" t="n">
        <v>7.489651199038631</v>
      </c>
      <c r="AI774" s="7" t="n">
        <v>2.87997501460763</v>
      </c>
      <c r="AJ774" s="7" t="n">
        <v>5.910700463407045</v>
      </c>
      <c r="AK774" s="7" t="n">
        <v>2.480388426862424</v>
      </c>
      <c r="AL774" s="7" t="n">
        <v>1.816699724716607</v>
      </c>
      <c r="AM774" s="7" t="n">
        <v>2.228970134717379</v>
      </c>
      <c r="AN774" s="7" t="n">
        <v>2.276047341334653</v>
      </c>
      <c r="AO774" s="7" t="n">
        <v>2.163953481774781</v>
      </c>
      <c r="AP774" s="7" t="n">
        <v>2.310764076415341</v>
      </c>
      <c r="AQ774" s="7" t="n">
        <v>5.212179889570903</v>
      </c>
      <c r="AR774" s="7" t="n">
        <v>2.12110722452419</v>
      </c>
      <c r="AS774" s="7" t="n">
        <v>1.021035290489999</v>
      </c>
      <c r="AT774" s="7" t="n">
        <v>1.276375386929777</v>
      </c>
      <c r="AU774" s="7" t="n">
        <v>4.989823505828896</v>
      </c>
      <c r="AV774" s="7" t="n">
        <v>5.143568827837414</v>
      </c>
      <c r="AW774" s="7" t="n">
        <v>1.602851669095132</v>
      </c>
      <c r="AX774" s="7" t="n">
        <v>2.500683446193626</v>
      </c>
      <c r="AY774" s="7" t="n">
        <v>1.661620509482497</v>
      </c>
      <c r="AZ774" s="7" t="n">
        <v>7.111354812577471</v>
      </c>
      <c r="BA774" s="7" t="n">
        <v>2.296632185771233</v>
      </c>
      <c r="BB774" s="7" t="n">
        <v>1.568837795487814</v>
      </c>
      <c r="BC774" s="7" t="n">
        <v>1.042719146551415</v>
      </c>
      <c r="BD774" s="7" t="n">
        <v>1.520694495568722</v>
      </c>
      <c r="BE774" s="7" t="n">
        <v>5.908874778916735</v>
      </c>
      <c r="BF774" s="7" t="n">
        <v>2.483850109228935</v>
      </c>
      <c r="BG774" s="7" t="n">
        <v>2.246924999942881</v>
      </c>
      <c r="BH774" s="7" t="n">
        <v>0.9925311752640811</v>
      </c>
      <c r="BI774" s="7" t="n">
        <v>1.514859385989259</v>
      </c>
      <c r="BJ774" s="7" t="n">
        <v>0.706858343574188</v>
      </c>
      <c r="BK774" s="7" t="n">
        <v>1.215849724416315</v>
      </c>
      <c r="BL774" s="7" t="n">
        <v>2.283490575075665</v>
      </c>
      <c r="BM774" s="7" t="n">
        <v>1.509518681298262</v>
      </c>
      <c r="BN774" s="7" t="n">
        <v>3.629183128199815</v>
      </c>
      <c r="BO774" s="7" t="n">
        <v>3.525547811226512</v>
      </c>
      <c r="BP774" s="7" t="n">
        <v>0.9271111165689729</v>
      </c>
      <c r="BQ774" s="7" t="n">
        <v>1.080168018992809</v>
      </c>
      <c r="BR774" s="7" t="n">
        <v>1.068879148037102</v>
      </c>
      <c r="BS774" s="7" t="n">
        <v>4.128518735064501</v>
      </c>
      <c r="BT774" s="7" t="n">
        <v>1.663549099450009</v>
      </c>
      <c r="BU774" s="7" t="n">
        <v>1.745054130610376</v>
      </c>
      <c r="BV774" s="7" t="n">
        <v>0.9593281751027047</v>
      </c>
      <c r="BW774" s="7" t="n">
        <v>1.748093000203752</v>
      </c>
      <c r="BX774" s="7" t="n">
        <v>1.886053452502857</v>
      </c>
      <c r="BY774" s="7" t="n">
        <v>2.022809119073529</v>
      </c>
      <c r="BZ774" s="7" t="n">
        <v>5.460938562124525</v>
      </c>
      <c r="CA774" s="7" t="n">
        <v>0.9625303184519176</v>
      </c>
      <c r="CB774" s="7" t="n">
        <v>1.093265976493912</v>
      </c>
      <c r="CC774" s="7" t="n">
        <v>1.846623215244771</v>
      </c>
      <c r="CD774" s="7" t="n">
        <v>1.263462411261898</v>
      </c>
      <c r="CE774" s="7" t="n">
        <v>0.9497966686176706</v>
      </c>
      <c r="CF774" s="7" t="n">
        <v>1.382071196969967</v>
      </c>
      <c r="CG774" s="7" t="n">
        <v>0.9406171386594575</v>
      </c>
      <c r="CH774" s="7" t="n">
        <v>0.9041971068869101</v>
      </c>
      <c r="CI774" s="7" t="n">
        <v>1.32286568637733</v>
      </c>
      <c r="CJ774" s="7" t="n">
        <v>1.130593347008094</v>
      </c>
      <c r="CK774" s="7" t="n">
        <v>2.924522834765089</v>
      </c>
      <c r="CL774" s="7" t="n">
        <v>0.8618181225946246</v>
      </c>
      <c r="CM774" s="7" t="n">
        <v>1.742554109536552</v>
      </c>
      <c r="CN774" s="7" t="n">
        <v>0.8775377017511612</v>
      </c>
      <c r="CO774" s="7" t="n">
        <v>0.9300839730849229</v>
      </c>
      <c r="CP774" s="7" t="n">
        <v>1.600616741495822</v>
      </c>
      <c r="CQ774" s="7" t="n">
        <v>1.146929996145694</v>
      </c>
      <c r="CR774" s="7" t="n">
        <v>0.5917333362346171</v>
      </c>
      <c r="CS774" s="7" t="n">
        <v>0.638697310248403</v>
      </c>
      <c r="CT774" s="7" t="n">
        <v>1.364025988202638</v>
      </c>
      <c r="CU774" s="7" t="n">
        <v>0.7586102805430253</v>
      </c>
      <c r="CV774" s="7" t="n">
        <v>0.7535246950391414</v>
      </c>
      <c r="CW774" s="7" t="n">
        <v>0.8378454674082778</v>
      </c>
      <c r="CX774" s="7" t="n">
        <v>1.223209399112204</v>
      </c>
      <c r="CY774" s="7" t="n">
        <v>1.550239000322934</v>
      </c>
      <c r="CZ774" s="7" t="n">
        <v>1.703329525429412</v>
      </c>
      <c r="DA774" s="7" t="n">
        <v>0.9936965320837903</v>
      </c>
      <c r="DB774" s="7" t="n">
        <v>0.5325700796913353</v>
      </c>
      <c r="DC774" s="7" t="n">
        <v>0.8211737456355972</v>
      </c>
      <c r="DD774" s="7" t="n">
        <v>0.8971546314232568</v>
      </c>
      <c r="DE774" s="7" t="n">
        <v>0.6907154199913594</v>
      </c>
      <c r="DF774" s="7" t="n">
        <v>0.7385730991555366</v>
      </c>
      <c r="DG774" s="7" t="n">
        <v>0.9004888124877277</v>
      </c>
      <c r="DH774" s="7" t="n">
        <v>0.6001642423340046</v>
      </c>
      <c r="DI774" s="7" t="n">
        <v>0.5923671363083307</v>
      </c>
      <c r="DJ774" s="7" t="n">
        <v>0.7296203801144341</v>
      </c>
      <c r="DK774" s="7" t="n">
        <v>0.5612706446317457</v>
      </c>
      <c r="DL774" s="7" t="n">
        <v>1.454996383119776</v>
      </c>
      <c r="DM774" s="7" t="n">
        <v>1.000738196099369</v>
      </c>
      <c r="DN774" s="7" t="n">
        <v>0.776401899522938</v>
      </c>
      <c r="DO774" s="7" t="n">
        <v>0.6002005671334472</v>
      </c>
      <c r="DP774" s="7" t="n">
        <v>0.4347336082235249</v>
      </c>
      <c r="DQ774" s="7" t="n">
        <v>0.1648749225480792</v>
      </c>
    </row>
    <row r="775">
      <c r="A775" s="6" t="n">
        <v>46077</v>
      </c>
      <c r="B775" s="7" t="n">
        <v>11.17737766411932</v>
      </c>
      <c r="C775" s="7" t="n">
        <v>14.58326923508537</v>
      </c>
      <c r="D775" s="7" t="n">
        <v>12.47445964844527</v>
      </c>
      <c r="E775" s="7" t="n">
        <v>20.48871838482523</v>
      </c>
      <c r="F775" s="7" t="n">
        <v>3.114616404666308</v>
      </c>
      <c r="G775" s="7" t="n">
        <v>15.96884752335505</v>
      </c>
      <c r="H775" s="7" t="n">
        <v>3.853717337346615</v>
      </c>
      <c r="I775" s="7" t="n">
        <v>3.097656698428984</v>
      </c>
      <c r="J775" s="7" t="n">
        <v>2.713969127902847</v>
      </c>
      <c r="K775" s="7" t="n">
        <v>3.025141983947222</v>
      </c>
      <c r="L775" s="7" t="n">
        <v>3.189860378270069</v>
      </c>
      <c r="M775" s="7" t="n">
        <v>5.997865560726849</v>
      </c>
      <c r="N775" s="7" t="n">
        <v>3.437323466659854</v>
      </c>
      <c r="O775" s="7" t="n">
        <v>3.101461598254525</v>
      </c>
      <c r="P775" s="7" t="n">
        <v>2.778355988575453</v>
      </c>
      <c r="Q775" s="7" t="n">
        <v>1.511576672447863</v>
      </c>
      <c r="R775" s="7" t="n">
        <v>3.676429838775217</v>
      </c>
      <c r="S775" s="7" t="n">
        <v>3.138788045524087</v>
      </c>
      <c r="T775" s="7" t="n">
        <v>2.829089368877857</v>
      </c>
      <c r="U775" s="7" t="n">
        <v>2.973080519618938</v>
      </c>
      <c r="V775" s="7" t="n">
        <v>1.139914482921395</v>
      </c>
      <c r="W775" s="7" t="n">
        <v>1.335719445225753</v>
      </c>
      <c r="X775" s="7" t="n">
        <v>2.185497434162991</v>
      </c>
      <c r="Y775" s="7" t="n">
        <v>3.199236226860459</v>
      </c>
      <c r="Z775" s="7" t="n">
        <v>2.526172467770556</v>
      </c>
      <c r="AA775" s="7" t="n">
        <v>2.374530273470104</v>
      </c>
      <c r="AB775" s="7" t="n">
        <v>9.978000913891819</v>
      </c>
      <c r="AC775" s="7" t="n">
        <v>1.88136467001872</v>
      </c>
      <c r="AD775" s="7" t="n">
        <v>1.703438468993035</v>
      </c>
      <c r="AE775" s="7" t="n">
        <v>9.845067881043533</v>
      </c>
      <c r="AF775" s="7" t="n">
        <v>2.415247733746055</v>
      </c>
      <c r="AG775" s="7" t="n">
        <v>2.646543753498592</v>
      </c>
      <c r="AH775" s="7" t="n">
        <v>7.597400129701532</v>
      </c>
      <c r="AI775" s="7" t="n">
        <v>2.863553491658552</v>
      </c>
      <c r="AJ775" s="7" t="n">
        <v>6.081412121611966</v>
      </c>
      <c r="AK775" s="7" t="n">
        <v>2.479811460971722</v>
      </c>
      <c r="AL775" s="7" t="n">
        <v>1.849514487085905</v>
      </c>
      <c r="AM775" s="7" t="n">
        <v>2.268681044022998</v>
      </c>
      <c r="AN775" s="7" t="n">
        <v>2.306006265668262</v>
      </c>
      <c r="AO775" s="7" t="n">
        <v>2.126958613572382</v>
      </c>
      <c r="AP775" s="7" t="n">
        <v>2.27205260946055</v>
      </c>
      <c r="AQ775" s="7" t="n">
        <v>5.365636335213619</v>
      </c>
      <c r="AR775" s="7" t="n">
        <v>2.15949160120008</v>
      </c>
      <c r="AS775" s="7" t="n">
        <v>1.024094800831908</v>
      </c>
      <c r="AT775" s="7" t="n">
        <v>1.293234590675194</v>
      </c>
      <c r="AU775" s="7" t="n">
        <v>4.994343140493517</v>
      </c>
      <c r="AV775" s="7" t="n">
        <v>5.14820447137712</v>
      </c>
      <c r="AW775" s="7" t="n">
        <v>1.62770488133579</v>
      </c>
      <c r="AX775" s="7" t="n">
        <v>2.500103115869859</v>
      </c>
      <c r="AY775" s="7" t="n">
        <v>1.687034873355662</v>
      </c>
      <c r="AZ775" s="7" t="n">
        <v>7.273363212492573</v>
      </c>
      <c r="BA775" s="7" t="n">
        <v>2.29230153429198</v>
      </c>
      <c r="BB775" s="7" t="n">
        <v>1.588482073566514</v>
      </c>
      <c r="BC775" s="7" t="n">
        <v>1.049741540347845</v>
      </c>
      <c r="BD775" s="7" t="n">
        <v>1.56306034841754</v>
      </c>
      <c r="BE775" s="7" t="n">
        <v>6.046865999127016</v>
      </c>
      <c r="BF775" s="7" t="n">
        <v>2.479273517186259</v>
      </c>
      <c r="BG775" s="7" t="n">
        <v>2.299899850445428</v>
      </c>
      <c r="BH775" s="7" t="n">
        <v>1.00890103495428</v>
      </c>
      <c r="BI775" s="7" t="n">
        <v>1.544157685846813</v>
      </c>
      <c r="BJ775" s="7" t="n">
        <v>0.7086779891397215</v>
      </c>
      <c r="BK775" s="7" t="n">
        <v>1.184430103413867</v>
      </c>
      <c r="BL775" s="7" t="n">
        <v>2.245100543074895</v>
      </c>
      <c r="BM775" s="7" t="n">
        <v>1.494618708974147</v>
      </c>
      <c r="BN775" s="7" t="n">
        <v>3.929303583079037</v>
      </c>
      <c r="BO775" s="7" t="n">
        <v>3.528962573405082</v>
      </c>
      <c r="BP775" s="7" t="n">
        <v>0.930259439705766</v>
      </c>
      <c r="BQ775" s="7" t="n">
        <v>1.088415901813325</v>
      </c>
      <c r="BR775" s="7" t="n">
        <v>1.083106914819888</v>
      </c>
      <c r="BS775" s="7" t="n">
        <v>4.077493433891001</v>
      </c>
      <c r="BT775" s="7" t="n">
        <v>1.694579645585418</v>
      </c>
      <c r="BU775" s="7" t="n">
        <v>1.778813685846778</v>
      </c>
      <c r="BV775" s="7" t="n">
        <v>0.9871520312122022</v>
      </c>
      <c r="BW775" s="7" t="n">
        <v>1.794280788476456</v>
      </c>
      <c r="BX775" s="7" t="n">
        <v>1.933140542654735</v>
      </c>
      <c r="BY775" s="7" t="n">
        <v>2.063342579767426</v>
      </c>
      <c r="BZ775" s="7" t="n">
        <v>5.542939483578925</v>
      </c>
      <c r="CA775" s="7" t="n">
        <v>0.9786537027932249</v>
      </c>
      <c r="CB775" s="7" t="n">
        <v>1.108769042373858</v>
      </c>
      <c r="CC775" s="7" t="n">
        <v>1.884794163412621</v>
      </c>
      <c r="CD775" s="7" t="n">
        <v>1.305775773681418</v>
      </c>
      <c r="CE775" s="7" t="n">
        <v>0.9658154382539643</v>
      </c>
      <c r="CF775" s="7" t="n">
        <v>1.378120930635083</v>
      </c>
      <c r="CG775" s="7" t="n">
        <v>0.9465932368814334</v>
      </c>
      <c r="CH775" s="7" t="n">
        <v>0.9312380625468091</v>
      </c>
      <c r="CI775" s="7" t="n">
        <v>1.36628953876848</v>
      </c>
      <c r="CJ775" s="7" t="n">
        <v>1.145145664621147</v>
      </c>
      <c r="CK775" s="7" t="n">
        <v>2.910307996489225</v>
      </c>
      <c r="CL775" s="7" t="n">
        <v>0.8882572664825097</v>
      </c>
      <c r="CM775" s="7" t="n">
        <v>1.785114667499865</v>
      </c>
      <c r="CN775" s="7" t="n">
        <v>0.883319547895671</v>
      </c>
      <c r="CO775" s="7" t="n">
        <v>0.9403666631918077</v>
      </c>
      <c r="CP775" s="7" t="n">
        <v>1.570210758093399</v>
      </c>
      <c r="CQ775" s="7" t="n">
        <v>1.177170810032936</v>
      </c>
      <c r="CR775" s="7" t="n">
        <v>0.5934302494656976</v>
      </c>
      <c r="CS775" s="7" t="n">
        <v>0.6441093022332454</v>
      </c>
      <c r="CT775" s="7" t="n">
        <v>1.408219294842184</v>
      </c>
      <c r="CU775" s="7" t="n">
        <v>0.7707043155943791</v>
      </c>
      <c r="CV775" s="7" t="n">
        <v>0.756179238957553</v>
      </c>
      <c r="CW775" s="7" t="n">
        <v>0.8476367488598808</v>
      </c>
      <c r="CX775" s="7" t="n">
        <v>1.219872382448868</v>
      </c>
      <c r="CY775" s="7" t="n">
        <v>1.520422025188247</v>
      </c>
      <c r="CZ775" s="7" t="n">
        <v>1.745281373365938</v>
      </c>
      <c r="DA775" s="7" t="n">
        <v>1.027205017166749</v>
      </c>
      <c r="DB775" s="7" t="n">
        <v>0.5342039202264204</v>
      </c>
      <c r="DC775" s="7" t="n">
        <v>0.8346616525114861</v>
      </c>
      <c r="DD775" s="7" t="n">
        <v>0.8943070199384762</v>
      </c>
      <c r="DE775" s="7" t="n">
        <v>0.7060570908705699</v>
      </c>
      <c r="DF775" s="7" t="n">
        <v>0.7509740072821733</v>
      </c>
      <c r="DG775" s="7" t="n">
        <v>0.9237004482969844</v>
      </c>
      <c r="DH775" s="7" t="n">
        <v>0.6086892564025583</v>
      </c>
      <c r="DI775" s="7" t="n">
        <v>0.5941193629575194</v>
      </c>
      <c r="DJ775" s="7" t="n">
        <v>0.7599464879352329</v>
      </c>
      <c r="DK775" s="7" t="n">
        <v>0.5720075669105098</v>
      </c>
      <c r="DL775" s="7" t="n">
        <v>1.493094452178894</v>
      </c>
      <c r="DM775" s="7" t="n">
        <v>1.033381021799059</v>
      </c>
      <c r="DN775" s="7" t="n">
        <v>0.7737355367674295</v>
      </c>
      <c r="DO775" s="7" t="n">
        <v>0.6189712966753604</v>
      </c>
      <c r="DP775" s="7" t="n">
        <v>0.437327769050323</v>
      </c>
      <c r="DQ775" s="7" t="n">
        <v>0.1696742952934809</v>
      </c>
    </row>
    <row r="776">
      <c r="A776" s="6" t="n">
        <v>46078</v>
      </c>
      <c r="B776" s="7" t="n">
        <v>11.63836367661859</v>
      </c>
      <c r="C776" s="7" t="n">
        <v>14.89774923927458</v>
      </c>
      <c r="D776" s="7" t="n">
        <v>12.41426900236248</v>
      </c>
      <c r="E776" s="7" t="n">
        <v>21.6084351878739</v>
      </c>
      <c r="F776" s="7" t="n">
        <v>3.126895481059378</v>
      </c>
      <c r="G776" s="7" t="n">
        <v>16.85304654164964</v>
      </c>
      <c r="H776" s="7" t="n">
        <v>3.812219227774666</v>
      </c>
      <c r="I776" s="7" t="n">
        <v>3.128784395909583</v>
      </c>
      <c r="J776" s="7" t="n">
        <v>2.736748992658977</v>
      </c>
      <c r="K776" s="7" t="n">
        <v>3.040744005004243</v>
      </c>
      <c r="L776" s="7" t="n">
        <v>3.231811127921215</v>
      </c>
      <c r="M776" s="7" t="n">
        <v>6.262776301760248</v>
      </c>
      <c r="N776" s="7" t="n">
        <v>3.444568740783587</v>
      </c>
      <c r="O776" s="7" t="n">
        <v>3.136727289190974</v>
      </c>
      <c r="P776" s="7" t="n">
        <v>2.792682864575136</v>
      </c>
      <c r="Q776" s="7" t="n">
        <v>1.557232053445754</v>
      </c>
      <c r="R776" s="7" t="n">
        <v>3.682973360194103</v>
      </c>
      <c r="S776" s="7" t="n">
        <v>3.161929650387617</v>
      </c>
      <c r="T776" s="7" t="n">
        <v>2.8395833763153</v>
      </c>
      <c r="U776" s="7" t="n">
        <v>3.008218225857068</v>
      </c>
      <c r="V776" s="7" t="n">
        <v>1.13780930009084</v>
      </c>
      <c r="W776" s="7" t="n">
        <v>1.367245052121702</v>
      </c>
      <c r="X776" s="7" t="n">
        <v>2.243403330733837</v>
      </c>
      <c r="Y776" s="7" t="n">
        <v>3.215945046453221</v>
      </c>
      <c r="Z776" s="7" t="n">
        <v>2.535836300744331</v>
      </c>
      <c r="AA776" s="7" t="n">
        <v>2.387325911819526</v>
      </c>
      <c r="AB776" s="7" t="n">
        <v>10.09973974226196</v>
      </c>
      <c r="AC776" s="7" t="n">
        <v>1.899037702624993</v>
      </c>
      <c r="AD776" s="7" t="n">
        <v>1.720239894861639</v>
      </c>
      <c r="AE776" s="7" t="n">
        <v>9.918035483425571</v>
      </c>
      <c r="AF776" s="7" t="n">
        <v>2.391227671797881</v>
      </c>
      <c r="AG776" s="7" t="n">
        <v>2.656537476178768</v>
      </c>
      <c r="AH776" s="7" t="n">
        <v>7.692739657091689</v>
      </c>
      <c r="AI776" s="7" t="n">
        <v>2.91676552607209</v>
      </c>
      <c r="AJ776" s="7" t="n">
        <v>6.224319394795447</v>
      </c>
      <c r="AK776" s="7" t="n">
        <v>2.485493306823862</v>
      </c>
      <c r="AL776" s="7" t="n">
        <v>1.857821977074071</v>
      </c>
      <c r="AM776" s="7" t="n">
        <v>2.289645510342899</v>
      </c>
      <c r="AN776" s="7" t="n">
        <v>2.318542072766804</v>
      </c>
      <c r="AO776" s="7" t="n">
        <v>2.10496614173345</v>
      </c>
      <c r="AP776" s="7" t="n">
        <v>2.249039665011357</v>
      </c>
      <c r="AQ776" s="7" t="n">
        <v>5.494098810652202</v>
      </c>
      <c r="AR776" s="7" t="n">
        <v>2.179755754957905</v>
      </c>
      <c r="AS776" s="7" t="n">
        <v>1.022103557884521</v>
      </c>
      <c r="AT776" s="7" t="n">
        <v>1.327764079666811</v>
      </c>
      <c r="AU776" s="7" t="n">
        <v>5.038908187524351</v>
      </c>
      <c r="AV776" s="7" t="n">
        <v>5.193913403114976</v>
      </c>
      <c r="AW776" s="7" t="n">
        <v>1.644035635401288</v>
      </c>
      <c r="AX776" s="7" t="n">
        <v>2.505818093992672</v>
      </c>
      <c r="AY776" s="7" t="n">
        <v>1.703734353572741</v>
      </c>
      <c r="AZ776" s="7" t="n">
        <v>7.329027914998173</v>
      </c>
      <c r="BA776" s="7" t="n">
        <v>2.296908306199139</v>
      </c>
      <c r="BB776" s="7" t="n">
        <v>1.610925158888712</v>
      </c>
      <c r="BC776" s="7" t="n">
        <v>1.05571370216316</v>
      </c>
      <c r="BD776" s="7" t="n">
        <v>1.583451431880543</v>
      </c>
      <c r="BE776" s="7" t="n">
        <v>6.094278603815511</v>
      </c>
      <c r="BF776" s="7" t="n">
        <v>2.48414191071867</v>
      </c>
      <c r="BG776" s="7" t="n">
        <v>2.315447926567985</v>
      </c>
      <c r="BH776" s="7" t="n">
        <v>1.004774646502915</v>
      </c>
      <c r="BI776" s="7" t="n">
        <v>1.55157493696074</v>
      </c>
      <c r="BJ776" s="7" t="n">
        <v>0.7136928195388916</v>
      </c>
      <c r="BK776" s="7" t="n">
        <v>1.224138621863125</v>
      </c>
      <c r="BL776" s="7" t="n">
        <v>2.222277446707476</v>
      </c>
      <c r="BM776" s="7" t="n">
        <v>1.47907796458041</v>
      </c>
      <c r="BN776" s="7" t="n">
        <v>3.959522070746707</v>
      </c>
      <c r="BO776" s="7" t="n">
        <v>3.562633223441988</v>
      </c>
      <c r="BP776" s="7" t="n">
        <v>0.9301017167478685</v>
      </c>
      <c r="BQ776" s="7" t="n">
        <v>1.095889654463755</v>
      </c>
      <c r="BR776" s="7" t="n">
        <v>1.091434998492204</v>
      </c>
      <c r="BS776" s="7" t="n">
        <v>4.065133326095589</v>
      </c>
      <c r="BT776" s="7" t="n">
        <v>1.702435437696483</v>
      </c>
      <c r="BU776" s="7" t="n">
        <v>1.796636270902222</v>
      </c>
      <c r="BV776" s="7" t="n">
        <v>0.9846710770724589</v>
      </c>
      <c r="BW776" s="7" t="n">
        <v>1.816511405407527</v>
      </c>
      <c r="BX776" s="7" t="n">
        <v>1.946960565837923</v>
      </c>
      <c r="BY776" s="7" t="n">
        <v>2.090434613554082</v>
      </c>
      <c r="BZ776" s="7" t="n">
        <v>5.615496390166506</v>
      </c>
      <c r="CA776" s="7" t="n">
        <v>0.9745894439539917</v>
      </c>
      <c r="CB776" s="7" t="n">
        <v>1.140521013031632</v>
      </c>
      <c r="CC776" s="7" t="n">
        <v>1.910307124796344</v>
      </c>
      <c r="CD776" s="7" t="n">
        <v>1.305000609312058</v>
      </c>
      <c r="CE776" s="7" t="n">
        <v>0.9617775498857541</v>
      </c>
      <c r="CF776" s="7" t="n">
        <v>1.392707285908364</v>
      </c>
      <c r="CG776" s="7" t="n">
        <v>0.9728667404469715</v>
      </c>
      <c r="CH776" s="7" t="n">
        <v>0.928826916851438</v>
      </c>
      <c r="CI776" s="7" t="n">
        <v>1.36549403065404</v>
      </c>
      <c r="CJ776" s="7" t="n">
        <v>1.157308063164739</v>
      </c>
      <c r="CK776" s="7" t="n">
        <v>3.058336360285227</v>
      </c>
      <c r="CL776" s="7" t="n">
        <v>0.8858997821991748</v>
      </c>
      <c r="CM776" s="7" t="n">
        <v>1.805099842777083</v>
      </c>
      <c r="CN776" s="7" t="n">
        <v>0.908739035603312</v>
      </c>
      <c r="CO776" s="7" t="n">
        <v>0.936938924232491</v>
      </c>
      <c r="CP776" s="7" t="n">
        <v>1.552134224858789</v>
      </c>
      <c r="CQ776" s="7" t="n">
        <v>1.182496989167765</v>
      </c>
      <c r="CR776" s="7" t="n">
        <v>0.5981068371579175</v>
      </c>
      <c r="CS776" s="7" t="n">
        <v>0.6465298863671727</v>
      </c>
      <c r="CT776" s="7" t="n">
        <v>1.407409690624691</v>
      </c>
      <c r="CU776" s="7" t="n">
        <v>0.7777834403355472</v>
      </c>
      <c r="CV776" s="7" t="n">
        <v>0.7544515631972655</v>
      </c>
      <c r="CW776" s="7" t="n">
        <v>0.8443728211771024</v>
      </c>
      <c r="CX776" s="7" t="n">
        <v>1.239782790146048</v>
      </c>
      <c r="CY776" s="7" t="n">
        <v>1.502695660780156</v>
      </c>
      <c r="CZ776" s="7" t="n">
        <v>1.764980716474584</v>
      </c>
      <c r="DA776" s="7" t="n">
        <v>1.043332966212969</v>
      </c>
      <c r="DB776" s="7" t="n">
        <v>0.5387066834776466</v>
      </c>
      <c r="DC776" s="7" t="n">
        <v>0.8622863576294588</v>
      </c>
      <c r="DD776" s="7" t="n">
        <v>0.9112973772981177</v>
      </c>
      <c r="DE776" s="7" t="n">
        <v>0.7198510684955188</v>
      </c>
      <c r="DF776" s="7" t="n">
        <v>0.7709063359787729</v>
      </c>
      <c r="DG776" s="7" t="n">
        <v>0.9586221530143268</v>
      </c>
      <c r="DH776" s="7" t="n">
        <v>0.6058474394706312</v>
      </c>
      <c r="DI776" s="7" t="n">
        <v>0.6133120621420913</v>
      </c>
      <c r="DJ776" s="7" t="n">
        <v>0.7833778957237048</v>
      </c>
      <c r="DK776" s="7" t="n">
        <v>0.5782923190072957</v>
      </c>
      <c r="DL776" s="7" t="n">
        <v>1.510984175065667</v>
      </c>
      <c r="DM776" s="7" t="n">
        <v>1.042961664953677</v>
      </c>
      <c r="DN776" s="7" t="n">
        <v>0.7896444682732384</v>
      </c>
      <c r="DO776" s="7" t="n">
        <v>0.6413331286034873</v>
      </c>
      <c r="DP776" s="7" t="n">
        <v>0.4522544735956682</v>
      </c>
      <c r="DQ776" s="7" t="n">
        <v>0.1745396463487061</v>
      </c>
    </row>
    <row r="777">
      <c r="A777" s="6" t="n">
        <v>46079</v>
      </c>
      <c r="B777" s="7" t="n">
        <v>11.56248892393468</v>
      </c>
      <c r="C777" s="7" t="n">
        <v>14.49445707828866</v>
      </c>
      <c r="D777" s="7" t="n">
        <v>12.23231902437269</v>
      </c>
      <c r="E777" s="7" t="n">
        <v>21.03606839357843</v>
      </c>
      <c r="F777" s="7" t="n">
        <v>3.121791548887488</v>
      </c>
      <c r="G777" s="7" t="n">
        <v>16.40106961655344</v>
      </c>
      <c r="H777" s="7" t="n">
        <v>3.750883241305672</v>
      </c>
      <c r="I777" s="7" t="n">
        <v>3.126896583730171</v>
      </c>
      <c r="J777" s="7" t="n">
        <v>2.689287633325614</v>
      </c>
      <c r="K777" s="7" t="n">
        <v>3.063430041674215</v>
      </c>
      <c r="L777" s="7" t="n">
        <v>3.19110179106717</v>
      </c>
      <c r="M777" s="7" t="n">
        <v>6.219174030944596</v>
      </c>
      <c r="N777" s="7" t="n">
        <v>3.475433115108157</v>
      </c>
      <c r="O777" s="7" t="n">
        <v>3.127205613177348</v>
      </c>
      <c r="P777" s="7" t="n">
        <v>2.784530121815961</v>
      </c>
      <c r="Q777" s="7" t="n">
        <v>1.534204073093319</v>
      </c>
      <c r="R777" s="7" t="n">
        <v>3.720915830654095</v>
      </c>
      <c r="S777" s="7" t="n">
        <v>3.162749148611247</v>
      </c>
      <c r="T777" s="7" t="n">
        <v>2.845216365388692</v>
      </c>
      <c r="U777" s="7" t="n">
        <v>2.913316382781661</v>
      </c>
      <c r="V777" s="7" t="n">
        <v>1.123461049844891</v>
      </c>
      <c r="W777" s="7" t="n">
        <v>1.377475826263977</v>
      </c>
      <c r="X777" s="7" t="n">
        <v>2.214196349664395</v>
      </c>
      <c r="Y777" s="7" t="n">
        <v>3.219514778185132</v>
      </c>
      <c r="Z777" s="7" t="n">
        <v>2.541023667522262</v>
      </c>
      <c r="AA777" s="7" t="n">
        <v>2.380044523476068</v>
      </c>
      <c r="AB777" s="7" t="n">
        <v>10.03677082152564</v>
      </c>
      <c r="AC777" s="7" t="n">
        <v>1.862216318476484</v>
      </c>
      <c r="AD777" s="7" t="n">
        <v>1.705721509714941</v>
      </c>
      <c r="AE777" s="7" t="n">
        <v>9.922045873736186</v>
      </c>
      <c r="AF777" s="7" t="n">
        <v>2.407962043050131</v>
      </c>
      <c r="AG777" s="7" t="n">
        <v>2.661901921648769</v>
      </c>
      <c r="AH777" s="7" t="n">
        <v>7.643425668911883</v>
      </c>
      <c r="AI777" s="7" t="n">
        <v>2.881246595548815</v>
      </c>
      <c r="AJ777" s="7" t="n">
        <v>6.0410537427507</v>
      </c>
      <c r="AK777" s="7" t="n">
        <v>2.509697583189409</v>
      </c>
      <c r="AL777" s="7" t="n">
        <v>1.843292991208874</v>
      </c>
      <c r="AM777" s="7" t="n">
        <v>2.254764497483248</v>
      </c>
      <c r="AN777" s="7" t="n">
        <v>2.311408542012765</v>
      </c>
      <c r="AO777" s="7" t="n">
        <v>2.120287925220163</v>
      </c>
      <c r="AP777" s="7" t="n">
        <v>2.26507239452101</v>
      </c>
      <c r="AQ777" s="7" t="n">
        <v>5.32935730519847</v>
      </c>
      <c r="AR777" s="7" t="n">
        <v>2.146039933289424</v>
      </c>
      <c r="AS777" s="7" t="n">
        <v>1.008531885298703</v>
      </c>
      <c r="AT777" s="7" t="n">
        <v>1.337998120172785</v>
      </c>
      <c r="AU777" s="7" t="n">
        <v>5.028079494809917</v>
      </c>
      <c r="AV777" s="7" t="n">
        <v>5.182806762169399</v>
      </c>
      <c r="AW777" s="7" t="n">
        <v>1.629923965408925</v>
      </c>
      <c r="AX777" s="7" t="n">
        <v>2.530163511574798</v>
      </c>
      <c r="AY777" s="7" t="n">
        <v>1.689304061320328</v>
      </c>
      <c r="AZ777" s="7" t="n">
        <v>7.332087316380212</v>
      </c>
      <c r="BA777" s="7" t="n">
        <v>2.323620575604848</v>
      </c>
      <c r="BB777" s="7" t="n">
        <v>1.60321433762659</v>
      </c>
      <c r="BC777" s="7" t="n">
        <v>1.057980724726052</v>
      </c>
      <c r="BD777" s="7" t="n">
        <v>1.570938324635915</v>
      </c>
      <c r="BE777" s="7" t="n">
        <v>6.096884459623246</v>
      </c>
      <c r="BF777" s="7" t="n">
        <v>2.512371187581434</v>
      </c>
      <c r="BG777" s="7" t="n">
        <v>2.272414524493132</v>
      </c>
      <c r="BH777" s="7" t="n">
        <v>1.01206858677333</v>
      </c>
      <c r="BI777" s="7" t="n">
        <v>1.53860289164424</v>
      </c>
      <c r="BJ777" s="7" t="n">
        <v>0.7159551119092853</v>
      </c>
      <c r="BK777" s="7" t="n">
        <v>1.204110161631546</v>
      </c>
      <c r="BL777" s="7" t="n">
        <v>2.238178011413038</v>
      </c>
      <c r="BM777" s="7" t="n">
        <v>1.471252735646369</v>
      </c>
      <c r="BN777" s="7" t="n">
        <v>3.842478487084239</v>
      </c>
      <c r="BO777" s="7" t="n">
        <v>3.554451719168188</v>
      </c>
      <c r="BP777" s="7" t="n">
        <v>0.9248339458951438</v>
      </c>
      <c r="BQ777" s="7" t="n">
        <v>1.098116646982284</v>
      </c>
      <c r="BR777" s="7" t="n">
        <v>1.065618922012462</v>
      </c>
      <c r="BS777" s="7" t="n">
        <v>4.125441392761005</v>
      </c>
      <c r="BT777" s="7" t="n">
        <v>1.688696427152482</v>
      </c>
      <c r="BU777" s="7" t="n">
        <v>1.766982770115464</v>
      </c>
      <c r="BV777" s="7" t="n">
        <v>0.9772507264911177</v>
      </c>
      <c r="BW777" s="7" t="n">
        <v>1.802869457725962</v>
      </c>
      <c r="BX777" s="7" t="n">
        <v>1.908710006113489</v>
      </c>
      <c r="BY777" s="7" t="n">
        <v>2.017262963657799</v>
      </c>
      <c r="BZ777" s="7" t="n">
        <v>5.577966621226278</v>
      </c>
      <c r="CA777" s="7" t="n">
        <v>0.9817735618736374</v>
      </c>
      <c r="CB777" s="7" t="n">
        <v>1.149931837325472</v>
      </c>
      <c r="CC777" s="7" t="n">
        <v>1.84140032020249</v>
      </c>
      <c r="CD777" s="7" t="n">
        <v>1.291378155097633</v>
      </c>
      <c r="CE777" s="7" t="n">
        <v>0.968915054491406</v>
      </c>
      <c r="CF777" s="7" t="n">
        <v>1.362316927738964</v>
      </c>
      <c r="CG777" s="7" t="n">
        <v>0.9813930879901758</v>
      </c>
      <c r="CH777" s="7" t="n">
        <v>0.921615358170955</v>
      </c>
      <c r="CI777" s="7" t="n">
        <v>1.351514062927828</v>
      </c>
      <c r="CJ777" s="7" t="n">
        <v>1.157346685553723</v>
      </c>
      <c r="CK777" s="7" t="n">
        <v>3.033972029939643</v>
      </c>
      <c r="CL777" s="7" t="n">
        <v>0.8788487208385005</v>
      </c>
      <c r="CM777" s="7" t="n">
        <v>1.799920345298303</v>
      </c>
      <c r="CN777" s="7" t="n">
        <v>0.9169882356395735</v>
      </c>
      <c r="CO777" s="7" t="n">
        <v>0.9435946338497228</v>
      </c>
      <c r="CP777" s="7" t="n">
        <v>1.56472791862067</v>
      </c>
      <c r="CQ777" s="7" t="n">
        <v>1.171747150803108</v>
      </c>
      <c r="CR777" s="7" t="n">
        <v>0.6002165413380103</v>
      </c>
      <c r="CS777" s="7" t="n">
        <v>0.6421524941747205</v>
      </c>
      <c r="CT777" s="7" t="n">
        <v>1.393182003155364</v>
      </c>
      <c r="CU777" s="7" t="n">
        <v>0.7558389891366295</v>
      </c>
      <c r="CV777" s="7" t="n">
        <v>0.7426762799331876</v>
      </c>
      <c r="CW777" s="7" t="n">
        <v>0.8507104551469156</v>
      </c>
      <c r="CX777" s="7" t="n">
        <v>1.21702569764275</v>
      </c>
      <c r="CY777" s="7" t="n">
        <v>1.515045396316812</v>
      </c>
      <c r="CZ777" s="7" t="n">
        <v>1.75987529725511</v>
      </c>
      <c r="DA777" s="7" t="n">
        <v>1.033435956256759</v>
      </c>
      <c r="DB777" s="7" t="n">
        <v>0.5407379719037964</v>
      </c>
      <c r="DC777" s="7" t="n">
        <v>0.8704739201853824</v>
      </c>
      <c r="DD777" s="7" t="n">
        <v>0.8918778284883651</v>
      </c>
      <c r="DE777" s="7" t="n">
        <v>0.7237482641388311</v>
      </c>
      <c r="DF777" s="7" t="n">
        <v>0.7831477096247217</v>
      </c>
      <c r="DG777" s="7" t="n">
        <v>0.9621782083849426</v>
      </c>
      <c r="DH777" s="7" t="n">
        <v>0.6113654525132608</v>
      </c>
      <c r="DI777" s="7" t="n">
        <v>0.624625157121341</v>
      </c>
      <c r="DJ777" s="7" t="n">
        <v>0.7842391876764367</v>
      </c>
      <c r="DK777" s="7" t="n">
        <v>0.5588103292518138</v>
      </c>
      <c r="DL777" s="7" t="n">
        <v>1.506347749650187</v>
      </c>
      <c r="DM777" s="7" t="n">
        <v>1.016444707758554</v>
      </c>
      <c r="DN777" s="7" t="n">
        <v>0.7714609618673094</v>
      </c>
      <c r="DO777" s="7" t="n">
        <v>0.6266199869360316</v>
      </c>
      <c r="DP777" s="7" t="n">
        <v>0.4273051276617323</v>
      </c>
      <c r="DQ777" s="7" t="n">
        <v>0.178976039431848</v>
      </c>
    </row>
    <row r="778">
      <c r="A778" s="6" t="n">
        <v>46080</v>
      </c>
      <c r="B778" s="7" t="n">
        <v>11.45708022578132</v>
      </c>
      <c r="C778" s="7" t="n">
        <v>14.30255174836823</v>
      </c>
      <c r="D778" s="7" t="n">
        <v>12.30491243174773</v>
      </c>
      <c r="E778" s="7" t="n">
        <v>20.83488080940653</v>
      </c>
      <c r="F778" s="7" t="n">
        <v>3.184493133782737</v>
      </c>
      <c r="G778" s="7" t="n">
        <v>16.24219920938129</v>
      </c>
      <c r="H778" s="7" t="n">
        <v>3.822646780013789</v>
      </c>
      <c r="I778" s="7" t="n">
        <v>3.178089228717134</v>
      </c>
      <c r="J778" s="7" t="n">
        <v>2.685415202134589</v>
      </c>
      <c r="K778" s="7" t="n">
        <v>3.123349417394619</v>
      </c>
      <c r="L778" s="7" t="n">
        <v>3.231117823834559</v>
      </c>
      <c r="M778" s="7" t="n">
        <v>6.158599749768949</v>
      </c>
      <c r="N778" s="7" t="n">
        <v>3.446383805207159</v>
      </c>
      <c r="O778" s="7" t="n">
        <v>3.170914070609323</v>
      </c>
      <c r="P778" s="7" t="n">
        <v>2.763216492801434</v>
      </c>
      <c r="Q778" s="7" t="n">
        <v>1.56726989471339</v>
      </c>
      <c r="R778" s="7" t="n">
        <v>3.688973644671471</v>
      </c>
      <c r="S778" s="7" t="n">
        <v>3.219337868092346</v>
      </c>
      <c r="T778" s="7" t="n">
        <v>2.824802291491699</v>
      </c>
      <c r="U778" s="7" t="n">
        <v>2.93662972369771</v>
      </c>
      <c r="V778" s="7" t="n">
        <v>1.154996033263731</v>
      </c>
      <c r="W778" s="7" t="n">
        <v>1.361680847900564</v>
      </c>
      <c r="X778" s="7" t="n">
        <v>2.256134583557357</v>
      </c>
      <c r="Y778" s="7" t="n">
        <v>3.284327363215058</v>
      </c>
      <c r="Z778" s="7" t="n">
        <v>2.522224538435415</v>
      </c>
      <c r="AA778" s="7" t="n">
        <v>2.361008867078284</v>
      </c>
      <c r="AB778" s="7" t="n">
        <v>9.855266231306357</v>
      </c>
      <c r="AC778" s="7" t="n">
        <v>1.859212016061294</v>
      </c>
      <c r="AD778" s="7" t="n">
        <v>1.685702259662442</v>
      </c>
      <c r="AE778" s="7" t="n">
        <v>9.742125454984292</v>
      </c>
      <c r="AF778" s="7" t="n">
        <v>2.424357545865796</v>
      </c>
      <c r="AG778" s="7" t="n">
        <v>2.642461055562546</v>
      </c>
      <c r="AH778" s="7" t="n">
        <v>7.501280701013577</v>
      </c>
      <c r="AI778" s="7" t="n">
        <v>2.911305863895042</v>
      </c>
      <c r="AJ778" s="7" t="n">
        <v>5.953847347930744</v>
      </c>
      <c r="AK778" s="7" t="n">
        <v>2.48691670586858</v>
      </c>
      <c r="AL778" s="7" t="n">
        <v>1.828197979299724</v>
      </c>
      <c r="AM778" s="7" t="n">
        <v>2.254591361271911</v>
      </c>
      <c r="AN778" s="7" t="n">
        <v>2.292759428144402</v>
      </c>
      <c r="AO778" s="7" t="n">
        <v>2.135299444954651</v>
      </c>
      <c r="AP778" s="7" t="n">
        <v>2.280780463731138</v>
      </c>
      <c r="AQ778" s="7" t="n">
        <v>5.2509655683534</v>
      </c>
      <c r="AR778" s="7" t="n">
        <v>2.145872580648339</v>
      </c>
      <c r="AS778" s="7" t="n">
        <v>1.038360084739296</v>
      </c>
      <c r="AT778" s="7" t="n">
        <v>1.31045651711391</v>
      </c>
      <c r="AU778" s="7" t="n">
        <v>4.819461994570545</v>
      </c>
      <c r="AV778" s="7" t="n">
        <v>4.968834519053263</v>
      </c>
      <c r="AW778" s="7" t="n">
        <v>1.610465530646313</v>
      </c>
      <c r="AX778" s="7" t="n">
        <v>2.507249793234835</v>
      </c>
      <c r="AY778" s="7" t="n">
        <v>1.669406281642165</v>
      </c>
      <c r="AZ778" s="7" t="n">
        <v>7.194831654174532</v>
      </c>
      <c r="BA778" s="7" t="n">
        <v>2.301132628272193</v>
      </c>
      <c r="BB778" s="7" t="n">
        <v>1.595501745452176</v>
      </c>
      <c r="BC778" s="7" t="n">
        <v>1.084579044561912</v>
      </c>
      <c r="BD778" s="7" t="n">
        <v>1.54150550507493</v>
      </c>
      <c r="BE778" s="7" t="n">
        <v>5.979976470170494</v>
      </c>
      <c r="BF778" s="7" t="n">
        <v>2.488606134837803</v>
      </c>
      <c r="BG778" s="7" t="n">
        <v>2.257552532815708</v>
      </c>
      <c r="BH778" s="7" t="n">
        <v>1.033556920311764</v>
      </c>
      <c r="BI778" s="7" t="n">
        <v>1.525125476196569</v>
      </c>
      <c r="BJ778" s="7" t="n">
        <v>0.7352947144724675</v>
      </c>
      <c r="BK778" s="7" t="n">
        <v>1.232868979522062</v>
      </c>
      <c r="BL778" s="7" t="n">
        <v>2.253760053830507</v>
      </c>
      <c r="BM778" s="7" t="n">
        <v>1.492530506198204</v>
      </c>
      <c r="BN778" s="7" t="n">
        <v>3.792077497611259</v>
      </c>
      <c r="BO778" s="7" t="n">
        <v>3.396832972860707</v>
      </c>
      <c r="BP778" s="7" t="n">
        <v>0.9628490053635295</v>
      </c>
      <c r="BQ778" s="7" t="n">
        <v>1.121864853863739</v>
      </c>
      <c r="BR778" s="7" t="n">
        <v>1.09826293402375</v>
      </c>
      <c r="BS778" s="7" t="n">
        <v>3.992965269475556</v>
      </c>
      <c r="BT778" s="7" t="n">
        <v>1.674422166739136</v>
      </c>
      <c r="BU778" s="7" t="n">
        <v>1.76683558130533</v>
      </c>
      <c r="BV778" s="7" t="n">
        <v>1.003845212450522</v>
      </c>
      <c r="BW778" s="7" t="n">
        <v>1.770781425814917</v>
      </c>
      <c r="BX778" s="7" t="n">
        <v>1.895499814195766</v>
      </c>
      <c r="BY778" s="7" t="n">
        <v>2.035238121611964</v>
      </c>
      <c r="BZ778" s="7" t="n">
        <v>5.469789043258161</v>
      </c>
      <c r="CA778" s="7" t="n">
        <v>1.002938352962336</v>
      </c>
      <c r="CB778" s="7" t="n">
        <v>1.124605653888301</v>
      </c>
      <c r="CC778" s="7" t="n">
        <v>1.85832778730822</v>
      </c>
      <c r="CD778" s="7" t="n">
        <v>1.251359361759615</v>
      </c>
      <c r="CE778" s="7" t="n">
        <v>0.9899425202934555</v>
      </c>
      <c r="CF778" s="7" t="n">
        <v>1.359837340712073</v>
      </c>
      <c r="CG778" s="7" t="n">
        <v>0.9682295215688086</v>
      </c>
      <c r="CH778" s="7" t="n">
        <v>0.9474615353793174</v>
      </c>
      <c r="CI778" s="7" t="n">
        <v>1.310444999270048</v>
      </c>
      <c r="CJ778" s="7" t="n">
        <v>1.149047970836403</v>
      </c>
      <c r="CK778" s="7" t="n">
        <v>3.000123980987111</v>
      </c>
      <c r="CL778" s="7" t="n">
        <v>0.9041196767454718</v>
      </c>
      <c r="CM778" s="7" t="n">
        <v>1.69957745210408</v>
      </c>
      <c r="CN778" s="7" t="n">
        <v>0.9042525487525168</v>
      </c>
      <c r="CO778" s="7" t="n">
        <v>0.9602872682489838</v>
      </c>
      <c r="CP778" s="7" t="n">
        <v>1.577069333785729</v>
      </c>
      <c r="CQ778" s="7" t="n">
        <v>1.18111695096347</v>
      </c>
      <c r="CR778" s="7" t="n">
        <v>0.6182517170309647</v>
      </c>
      <c r="CS778" s="7" t="n">
        <v>0.6651123405299266</v>
      </c>
      <c r="CT778" s="7" t="n">
        <v>1.351385211215337</v>
      </c>
      <c r="CU778" s="7" t="n">
        <v>0.7835873934722279</v>
      </c>
      <c r="CV778" s="7" t="n">
        <v>0.7685563249644407</v>
      </c>
      <c r="CW778" s="7" t="n">
        <v>0.8666053503419422</v>
      </c>
      <c r="CX778" s="7" t="n">
        <v>1.20751420994687</v>
      </c>
      <c r="CY778" s="7" t="n">
        <v>1.527147740261197</v>
      </c>
      <c r="CZ778" s="7" t="n">
        <v>1.660967529165607</v>
      </c>
      <c r="DA778" s="7" t="n">
        <v>1.010156613840873</v>
      </c>
      <c r="DB778" s="7" t="n">
        <v>0.5581027967898438</v>
      </c>
      <c r="DC778" s="7" t="n">
        <v>0.8484397492434843</v>
      </c>
      <c r="DD778" s="7" t="n">
        <v>0.8837612907743877</v>
      </c>
      <c r="DE778" s="7" t="n">
        <v>0.723810330642586</v>
      </c>
      <c r="DF778" s="7" t="n">
        <v>0.7728006048561074</v>
      </c>
      <c r="DG778" s="7" t="n">
        <v>0.9395876144266517</v>
      </c>
      <c r="DH778" s="7" t="n">
        <v>0.6252047243006738</v>
      </c>
      <c r="DI778" s="7" t="n">
        <v>0.6179850632784012</v>
      </c>
      <c r="DJ778" s="7" t="n">
        <v>0.7621825703886331</v>
      </c>
      <c r="DK778" s="7" t="n">
        <v>0.5834449908387829</v>
      </c>
      <c r="DL778" s="7" t="n">
        <v>1.416525842761641</v>
      </c>
      <c r="DM778" s="7" t="n">
        <v>1.007286826249231</v>
      </c>
      <c r="DN778" s="7" t="n">
        <v>0.7638610368143672</v>
      </c>
      <c r="DO778" s="7" t="n">
        <v>0.5931415128701523</v>
      </c>
      <c r="DP778" s="7" t="n">
        <v>0.4234182744489403</v>
      </c>
      <c r="DQ778" s="7" t="n">
        <v>0.1880948213846165</v>
      </c>
    </row>
    <row r="779">
      <c r="A779" s="6" t="n">
        <v>46083</v>
      </c>
      <c r="B779" s="7" t="n">
        <v>11.36400534849051</v>
      </c>
      <c r="C779" s="7" t="n">
        <v>14.26870177951906</v>
      </c>
      <c r="D779" s="7" t="n">
        <v>12.87978435986443</v>
      </c>
      <c r="E779" s="7" t="n">
        <v>19.55781003969503</v>
      </c>
      <c r="F779" s="7" t="n">
        <v>3.229138548437733</v>
      </c>
      <c r="G779" s="7" t="n">
        <v>15.2337435732801</v>
      </c>
      <c r="H779" s="7" t="n">
        <v>3.938334911959342</v>
      </c>
      <c r="I779" s="7" t="n">
        <v>3.155739113473718</v>
      </c>
      <c r="J779" s="7" t="n">
        <v>2.749511831036836</v>
      </c>
      <c r="K779" s="7" t="n">
        <v>3.173374723078306</v>
      </c>
      <c r="L779" s="7" t="n">
        <v>3.223144238880057</v>
      </c>
      <c r="M779" s="7" t="n">
        <v>6.105113235978596</v>
      </c>
      <c r="N779" s="7" t="n">
        <v>3.410478193670642</v>
      </c>
      <c r="O779" s="7" t="n">
        <v>3.129327956072026</v>
      </c>
      <c r="P779" s="7" t="n">
        <v>2.739083114576214</v>
      </c>
      <c r="Q779" s="7" t="n">
        <v>1.55647858858984</v>
      </c>
      <c r="R779" s="7" t="n">
        <v>3.650352580536414</v>
      </c>
      <c r="S779" s="7" t="n">
        <v>3.214932444336195</v>
      </c>
      <c r="T779" s="7" t="n">
        <v>2.799912013069499</v>
      </c>
      <c r="U779" s="7" t="n">
        <v>2.896233310725497</v>
      </c>
      <c r="V779" s="7" t="n">
        <v>1.174911931598924</v>
      </c>
      <c r="W779" s="7" t="n">
        <v>1.362015762869354</v>
      </c>
      <c r="X779" s="7" t="n">
        <v>2.242447691835143</v>
      </c>
      <c r="Y779" s="7" t="n">
        <v>3.296755642081673</v>
      </c>
      <c r="Z779" s="7" t="n">
        <v>2.499303314605838</v>
      </c>
      <c r="AA779" s="7" t="n">
        <v>2.33945483255418</v>
      </c>
      <c r="AB779" s="7" t="n">
        <v>9.772881911795437</v>
      </c>
      <c r="AC779" s="7" t="n">
        <v>1.908939344325469</v>
      </c>
      <c r="AD779" s="7" t="n">
        <v>1.704854162102519</v>
      </c>
      <c r="AE779" s="7" t="n">
        <v>9.442328199834057</v>
      </c>
      <c r="AF779" s="7" t="n">
        <v>2.387960885995685</v>
      </c>
      <c r="AG779" s="7" t="n">
        <v>2.618757380730345</v>
      </c>
      <c r="AH779" s="7" t="n">
        <v>7.436761580929312</v>
      </c>
      <c r="AI779" s="7" t="n">
        <v>2.892189731843279</v>
      </c>
      <c r="AJ779" s="7" t="n">
        <v>5.93846510842063</v>
      </c>
      <c r="AK779" s="7" t="n">
        <v>2.458759020390667</v>
      </c>
      <c r="AL779" s="7" t="n">
        <v>1.847843904650253</v>
      </c>
      <c r="AM779" s="7" t="n">
        <v>2.240980023520302</v>
      </c>
      <c r="AN779" s="7" t="n">
        <v>2.27164307493005</v>
      </c>
      <c r="AO779" s="7" t="n">
        <v>2.10197511302946</v>
      </c>
      <c r="AP779" s="7" t="n">
        <v>2.245909849594746</v>
      </c>
      <c r="AQ779" s="7" t="n">
        <v>5.237138136612249</v>
      </c>
      <c r="AR779" s="7" t="n">
        <v>2.132715926105388</v>
      </c>
      <c r="AS779" s="7" t="n">
        <v>1.057198064759474</v>
      </c>
      <c r="AT779" s="7" t="n">
        <v>1.310596933000091</v>
      </c>
      <c r="AU779" s="7" t="n">
        <v>4.967558729880176</v>
      </c>
      <c r="AV779" s="7" t="n">
        <v>5.120732565075376</v>
      </c>
      <c r="AW779" s="7" t="n">
        <v>1.629080915500034</v>
      </c>
      <c r="AX779" s="7" t="n">
        <v>2.478927913218553</v>
      </c>
      <c r="AY779" s="7" t="n">
        <v>1.688441976494418</v>
      </c>
      <c r="AZ779" s="7" t="n">
        <v>6.966125701461994</v>
      </c>
      <c r="BA779" s="7" t="n">
        <v>2.273942615144329</v>
      </c>
      <c r="BB779" s="7" t="n">
        <v>1.618038921554714</v>
      </c>
      <c r="BC779" s="7" t="n">
        <v>1.085758837123141</v>
      </c>
      <c r="BD779" s="7" t="n">
        <v>1.557223358894121</v>
      </c>
      <c r="BE779" s="7" t="n">
        <v>5.7851753765192</v>
      </c>
      <c r="BF779" s="7" t="n">
        <v>2.459871982870745</v>
      </c>
      <c r="BG779" s="7" t="n">
        <v>2.239306627003961</v>
      </c>
      <c r="BH779" s="7" t="n">
        <v>0.9939573932118069</v>
      </c>
      <c r="BI779" s="7" t="n">
        <v>1.542666124683405</v>
      </c>
      <c r="BJ779" s="7" t="n">
        <v>0.7384450092295964</v>
      </c>
      <c r="BK779" s="7" t="n">
        <v>1.223483299916884</v>
      </c>
      <c r="BL779" s="7" t="n">
        <v>2.219172874091925</v>
      </c>
      <c r="BM779" s="7" t="n">
        <v>1.512119580021576</v>
      </c>
      <c r="BN779" s="7" t="n">
        <v>3.764730412252552</v>
      </c>
      <c r="BO779" s="7" t="n">
        <v>3.508725895194408</v>
      </c>
      <c r="BP779" s="7" t="n">
        <v>0.9817938879743764</v>
      </c>
      <c r="BQ779" s="7" t="n">
        <v>1.11746540663488</v>
      </c>
      <c r="BR779" s="7" t="n">
        <v>1.090195505343309</v>
      </c>
      <c r="BS779" s="7" t="n">
        <v>4.05941627573239</v>
      </c>
      <c r="BT779" s="7" t="n">
        <v>1.692999896667564</v>
      </c>
      <c r="BU779" s="7" t="n">
        <v>1.755264133642666</v>
      </c>
      <c r="BV779" s="7" t="n">
        <v>1.01986787959668</v>
      </c>
      <c r="BW779" s="7" t="n">
        <v>1.787917228719504</v>
      </c>
      <c r="BX779" s="7" t="n">
        <v>1.87928180501386</v>
      </c>
      <c r="BY779" s="7" t="n">
        <v>2.004091495885004</v>
      </c>
      <c r="BZ779" s="7" t="n">
        <v>5.420687606559092</v>
      </c>
      <c r="CA779" s="7" t="n">
        <v>0.963935062326382</v>
      </c>
      <c r="CB779" s="7" t="n">
        <v>1.124734774857887</v>
      </c>
      <c r="CC779" s="7" t="n">
        <v>1.828996557852991</v>
      </c>
      <c r="CD779" s="7" t="n">
        <v>1.293593053259144</v>
      </c>
      <c r="CE779" s="7" t="n">
        <v>0.9511922979748022</v>
      </c>
      <c r="CF779" s="7" t="n">
        <v>1.400879559838341</v>
      </c>
      <c r="CG779" s="7" t="n">
        <v>0.9685086403707301</v>
      </c>
      <c r="CH779" s="7" t="n">
        <v>0.9630333608713526</v>
      </c>
      <c r="CI779" s="7" t="n">
        <v>1.353787089823524</v>
      </c>
      <c r="CJ779" s="7" t="n">
        <v>1.162679345208434</v>
      </c>
      <c r="CK779" s="7" t="n">
        <v>2.970236475895198</v>
      </c>
      <c r="CL779" s="7" t="n">
        <v>0.919344942448322</v>
      </c>
      <c r="CM779" s="7" t="n">
        <v>1.725713037944696</v>
      </c>
      <c r="CN779" s="7" t="n">
        <v>0.9045225948442654</v>
      </c>
      <c r="CO779" s="7" t="n">
        <v>0.9275887126876936</v>
      </c>
      <c r="CP779" s="7" t="n">
        <v>1.549675316165559</v>
      </c>
      <c r="CQ779" s="7" t="n">
        <v>1.174423338614514</v>
      </c>
      <c r="CR779" s="7" t="n">
        <v>0.6211895291831946</v>
      </c>
      <c r="CS779" s="7" t="n">
        <v>0.6532406000189819</v>
      </c>
      <c r="CT779" s="7" t="n">
        <v>1.395495307228356</v>
      </c>
      <c r="CU779" s="7" t="n">
        <v>0.7767298334120223</v>
      </c>
      <c r="CV779" s="7" t="n">
        <v>0.7849008506268433</v>
      </c>
      <c r="CW779" s="7" t="n">
        <v>0.8354694552373043</v>
      </c>
      <c r="CX779" s="7" t="n">
        <v>1.209038909804808</v>
      </c>
      <c r="CY779" s="7" t="n">
        <v>1.50028438473642</v>
      </c>
      <c r="CZ779" s="7" t="n">
        <v>1.686729318375765</v>
      </c>
      <c r="DA779" s="7" t="n">
        <v>1.022588358626371</v>
      </c>
      <c r="DB779" s="7" t="n">
        <v>0.5609314131803957</v>
      </c>
      <c r="DC779" s="7" t="n">
        <v>0.8485520864822589</v>
      </c>
      <c r="DD779" s="7" t="n">
        <v>0.885062378921178</v>
      </c>
      <c r="DE779" s="7" t="n">
        <v>0.7203818514575415</v>
      </c>
      <c r="DF779" s="7" t="n">
        <v>0.7695533353720383</v>
      </c>
      <c r="DG779" s="7" t="n">
        <v>0.9445694664611104</v>
      </c>
      <c r="DH779" s="7" t="n">
        <v>0.5980955103416985</v>
      </c>
      <c r="DI779" s="7" t="n">
        <v>0.6149101895748028</v>
      </c>
      <c r="DJ779" s="7" t="n">
        <v>0.7741971115815518</v>
      </c>
      <c r="DK779" s="7" t="n">
        <v>0.5773569408971595</v>
      </c>
      <c r="DL779" s="7" t="n">
        <v>1.439921103583047</v>
      </c>
      <c r="DM779" s="7" t="n">
        <v>0.9960437945559721</v>
      </c>
      <c r="DN779" s="7" t="n">
        <v>0.7650793114964214</v>
      </c>
      <c r="DO779" s="7" t="n">
        <v>0.6344800764102601</v>
      </c>
      <c r="DP779" s="7" t="n">
        <v>0.4291933285639913</v>
      </c>
      <c r="DQ779" s="7" t="n">
        <v>0.1852608602235719</v>
      </c>
    </row>
    <row r="780">
      <c r="A780" s="6" t="n">
        <v>46084</v>
      </c>
      <c r="B780" s="7" t="n">
        <v>10.37705930120387</v>
      </c>
      <c r="C780" s="7" t="n">
        <v>13.63027413867854</v>
      </c>
      <c r="D780" s="7" t="n">
        <v>12.33107245586458</v>
      </c>
      <c r="E780" s="7" t="n">
        <v>18.42976098555675</v>
      </c>
      <c r="F780" s="7" t="n">
        <v>3.180457454523588</v>
      </c>
      <c r="G780" s="7" t="n">
        <v>14.34296488393515</v>
      </c>
      <c r="H780" s="7" t="n">
        <v>3.834813677394926</v>
      </c>
      <c r="I780" s="7" t="n">
        <v>3.116375753028037</v>
      </c>
      <c r="J780" s="7" t="n">
        <v>2.625107814429044</v>
      </c>
      <c r="K780" s="7" t="n">
        <v>3.140223699892439</v>
      </c>
      <c r="L780" s="7" t="n">
        <v>3.139856968006605</v>
      </c>
      <c r="M780" s="7" t="n">
        <v>5.5379537091001</v>
      </c>
      <c r="N780" s="7" t="n">
        <v>3.291360766012374</v>
      </c>
      <c r="O780" s="7" t="n">
        <v>3.084082007215299</v>
      </c>
      <c r="P780" s="7" t="n">
        <v>2.664572036893591</v>
      </c>
      <c r="Q780" s="7" t="n">
        <v>1.490791064352352</v>
      </c>
      <c r="R780" s="7" t="n">
        <v>3.520205025107938</v>
      </c>
      <c r="S780" s="7" t="n">
        <v>3.185334217913607</v>
      </c>
      <c r="T780" s="7" t="n">
        <v>2.734628002201532</v>
      </c>
      <c r="U780" s="7" t="n">
        <v>2.789732226315152</v>
      </c>
      <c r="V780" s="7" t="n">
        <v>1.153614509674306</v>
      </c>
      <c r="W780" s="7" t="n">
        <v>1.332290076715354</v>
      </c>
      <c r="X780" s="7" t="n">
        <v>2.159134511628265</v>
      </c>
      <c r="Y780" s="7" t="n">
        <v>3.275519209843526</v>
      </c>
      <c r="Z780" s="7" t="n">
        <v>2.439183881620203</v>
      </c>
      <c r="AA780" s="7" t="n">
        <v>2.272907400785134</v>
      </c>
      <c r="AB780" s="7" t="n">
        <v>9.029113716252224</v>
      </c>
      <c r="AC780" s="7" t="n">
        <v>1.812424449904545</v>
      </c>
      <c r="AD780" s="7" t="n">
        <v>1.615733040614484</v>
      </c>
      <c r="AE780" s="7" t="n">
        <v>8.796345500558944</v>
      </c>
      <c r="AF780" s="7" t="n">
        <v>2.263513176887497</v>
      </c>
      <c r="AG780" s="7" t="n">
        <v>2.55658567902789</v>
      </c>
      <c r="AH780" s="7" t="n">
        <v>6.854280960733756</v>
      </c>
      <c r="AI780" s="7" t="n">
        <v>2.807762434567378</v>
      </c>
      <c r="AJ780" s="7" t="n">
        <v>5.648348242285677</v>
      </c>
      <c r="AK780" s="7" t="n">
        <v>2.365345458570995</v>
      </c>
      <c r="AL780" s="7" t="n">
        <v>1.778225403444597</v>
      </c>
      <c r="AM780" s="7" t="n">
        <v>2.173617511819936</v>
      </c>
      <c r="AN780" s="7" t="n">
        <v>2.206446971009382</v>
      </c>
      <c r="AO780" s="7" t="n">
        <v>1.988032328706648</v>
      </c>
      <c r="AP780" s="7" t="n">
        <v>2.126680006527932</v>
      </c>
      <c r="AQ780" s="7" t="n">
        <v>4.976345736337914</v>
      </c>
      <c r="AR780" s="7" t="n">
        <v>2.06760364164367</v>
      </c>
      <c r="AS780" s="7" t="n">
        <v>1.037053334055146</v>
      </c>
      <c r="AT780" s="7" t="n">
        <v>1.277679290299651</v>
      </c>
      <c r="AU780" s="7" t="n">
        <v>4.866045237916298</v>
      </c>
      <c r="AV780" s="7" t="n">
        <v>5.016613449674512</v>
      </c>
      <c r="AW780" s="7" t="n">
        <v>1.542456415386495</v>
      </c>
      <c r="AX780" s="7" t="n">
        <v>2.38496963345065</v>
      </c>
      <c r="AY780" s="7" t="n">
        <v>1.599861613324504</v>
      </c>
      <c r="AZ780" s="7" t="n">
        <v>6.473325697007332</v>
      </c>
      <c r="BA780" s="7" t="n">
        <v>2.182316094231156</v>
      </c>
      <c r="BB780" s="7" t="n">
        <v>1.550075681309389</v>
      </c>
      <c r="BC780" s="7" t="n">
        <v>1.075369301622019</v>
      </c>
      <c r="BD780" s="7" t="n">
        <v>1.458285366210534</v>
      </c>
      <c r="BE780" s="7" t="n">
        <v>5.365431252325847</v>
      </c>
      <c r="BF780" s="7" t="n">
        <v>2.3630419311988</v>
      </c>
      <c r="BG780" s="7" t="n">
        <v>2.147786203033149</v>
      </c>
      <c r="BH780" s="7" t="n">
        <v>0.961369991938682</v>
      </c>
      <c r="BI780" s="7" t="n">
        <v>1.480508011179431</v>
      </c>
      <c r="BJ780" s="7" t="n">
        <v>0.7335070908147416</v>
      </c>
      <c r="BK780" s="7" t="n">
        <v>1.166351934214538</v>
      </c>
      <c r="BL780" s="7" t="n">
        <v>2.100928777891891</v>
      </c>
      <c r="BM780" s="7" t="n">
        <v>1.443362742300068</v>
      </c>
      <c r="BN780" s="7" t="n">
        <v>3.481794737677221</v>
      </c>
      <c r="BO780" s="7" t="n">
        <v>3.432028449782196</v>
      </c>
      <c r="BP780" s="7" t="n">
        <v>0.9740945718300533</v>
      </c>
      <c r="BQ780" s="7" t="n">
        <v>1.104356297928106</v>
      </c>
      <c r="BR780" s="7" t="n">
        <v>1.065630594039372</v>
      </c>
      <c r="BS780" s="7" t="n">
        <v>3.679791915390244</v>
      </c>
      <c r="BT780" s="7" t="n">
        <v>1.627166718013763</v>
      </c>
      <c r="BU780" s="7" t="n">
        <v>1.697997038167482</v>
      </c>
      <c r="BV780" s="7" t="n">
        <v>1.022789006559243</v>
      </c>
      <c r="BW780" s="7" t="n">
        <v>1.680053778537046</v>
      </c>
      <c r="BX780" s="7" t="n">
        <v>1.797933194996649</v>
      </c>
      <c r="BY780" s="7" t="n">
        <v>1.921976546274844</v>
      </c>
      <c r="BZ780" s="7" t="n">
        <v>4.977398310864841</v>
      </c>
      <c r="CA780" s="7" t="n">
        <v>0.931838318349671</v>
      </c>
      <c r="CB780" s="7" t="n">
        <v>1.094464995151584</v>
      </c>
      <c r="CC780" s="7" t="n">
        <v>1.751667718131024</v>
      </c>
      <c r="CD780" s="7" t="n">
        <v>1.250591293818224</v>
      </c>
      <c r="CE780" s="7" t="n">
        <v>0.9193038099902542</v>
      </c>
      <c r="CF780" s="7" t="n">
        <v>1.321221440569826</v>
      </c>
      <c r="CG780" s="7" t="n">
        <v>0.9437351943358001</v>
      </c>
      <c r="CH780" s="7" t="n">
        <v>0.9658722939207742</v>
      </c>
      <c r="CI780" s="7" t="n">
        <v>1.309656773825266</v>
      </c>
      <c r="CJ780" s="7" t="n">
        <v>1.103790932342558</v>
      </c>
      <c r="CK780" s="7" t="n">
        <v>2.653315778577933</v>
      </c>
      <c r="CL780" s="7" t="n">
        <v>0.9221206934360373</v>
      </c>
      <c r="CM780" s="7" t="n">
        <v>1.713998121130908</v>
      </c>
      <c r="CN780" s="7" t="n">
        <v>0.8805544055470147</v>
      </c>
      <c r="CO780" s="7" t="n">
        <v>0.9005753592676204</v>
      </c>
      <c r="CP780" s="7" t="n">
        <v>1.456022671478507</v>
      </c>
      <c r="CQ780" s="7" t="n">
        <v>1.14214230144325</v>
      </c>
      <c r="CR780" s="7" t="n">
        <v>0.6165846658785616</v>
      </c>
      <c r="CS780" s="7" t="n">
        <v>0.646600856812525</v>
      </c>
      <c r="CT780" s="7" t="n">
        <v>1.350583018713655</v>
      </c>
      <c r="CU780" s="7" t="n">
        <v>0.7558489107149575</v>
      </c>
      <c r="CV780" s="7" t="n">
        <v>0.7674225399159065</v>
      </c>
      <c r="CW780" s="7" t="n">
        <v>0.8097470670744578</v>
      </c>
      <c r="CX780" s="7" t="n">
        <v>1.16576338490334</v>
      </c>
      <c r="CY780" s="7" t="n">
        <v>1.408445928437422</v>
      </c>
      <c r="CZ780" s="7" t="n">
        <v>1.675181950759374</v>
      </c>
      <c r="DA780" s="7" t="n">
        <v>0.944335189409967</v>
      </c>
      <c r="DB780" s="7" t="n">
        <v>0.5564977083875795</v>
      </c>
      <c r="DC780" s="7" t="n">
        <v>0.8222169103955463</v>
      </c>
      <c r="DD780" s="7" t="n">
        <v>0.8481336206463708</v>
      </c>
      <c r="DE780" s="7" t="n">
        <v>0.7002390632063991</v>
      </c>
      <c r="DF780" s="7" t="n">
        <v>0.7438765621004235</v>
      </c>
      <c r="DG780" s="7" t="n">
        <v>0.8927644199049958</v>
      </c>
      <c r="DH780" s="7" t="n">
        <v>0.5756996960604976</v>
      </c>
      <c r="DI780" s="7" t="n">
        <v>0.6043211225400476</v>
      </c>
      <c r="DJ780" s="7" t="n">
        <v>0.7256950122771944</v>
      </c>
      <c r="DK780" s="7" t="n">
        <v>0.5588191374961209</v>
      </c>
      <c r="DL780" s="7" t="n">
        <v>1.429434499761306</v>
      </c>
      <c r="DM780" s="7" t="n">
        <v>0.9396493881669017</v>
      </c>
      <c r="DN780" s="7" t="n">
        <v>0.7305010460984254</v>
      </c>
      <c r="DO780" s="7" t="n">
        <v>0.5255054494600364</v>
      </c>
      <c r="DP780" s="7" t="n">
        <v>0.3608200618690187</v>
      </c>
      <c r="DQ780" s="7" t="n">
        <v>0.1819009898705186</v>
      </c>
    </row>
    <row r="781">
      <c r="A781" s="6" t="n">
        <v>46085</v>
      </c>
      <c r="B781" s="7" t="n">
        <v>10.8277241580803</v>
      </c>
      <c r="C781" s="7" t="n">
        <v>13.69273319622761</v>
      </c>
      <c r="D781" s="7" t="n">
        <v>12.37027635492069</v>
      </c>
      <c r="E781" s="7" t="n">
        <v>19.15888705113149</v>
      </c>
      <c r="F781" s="7" t="n">
        <v>3.192351238478508</v>
      </c>
      <c r="G781" s="7" t="n">
        <v>14.91872881785029</v>
      </c>
      <c r="H781" s="7" t="n">
        <v>3.850724954584218</v>
      </c>
      <c r="I781" s="7" t="n">
        <v>3.141359800695643</v>
      </c>
      <c r="J781" s="7" t="n">
        <v>2.722397025823323</v>
      </c>
      <c r="K781" s="7" t="n">
        <v>3.159621886340915</v>
      </c>
      <c r="L781" s="7" t="n">
        <v>3.153017863979389</v>
      </c>
      <c r="M781" s="7" t="n">
        <v>5.796933283221203</v>
      </c>
      <c r="N781" s="7" t="n">
        <v>3.3649030054677</v>
      </c>
      <c r="O781" s="7" t="n">
        <v>3.112274269491563</v>
      </c>
      <c r="P781" s="7" t="n">
        <v>2.695518113818528</v>
      </c>
      <c r="Q781" s="7" t="n">
        <v>1.527804481630401</v>
      </c>
      <c r="R781" s="7" t="n">
        <v>3.601862841357078</v>
      </c>
      <c r="S781" s="7" t="n">
        <v>3.211052944699029</v>
      </c>
      <c r="T781" s="7" t="n">
        <v>2.776549126263037</v>
      </c>
      <c r="U781" s="7" t="n">
        <v>2.80130846472802</v>
      </c>
      <c r="V781" s="7" t="n">
        <v>1.149102502214224</v>
      </c>
      <c r="W781" s="7" t="n">
        <v>1.36033680092673</v>
      </c>
      <c r="X781" s="7" t="n">
        <v>2.206079582850763</v>
      </c>
      <c r="Y781" s="7" t="n">
        <v>3.299701491309651</v>
      </c>
      <c r="Z781" s="7" t="n">
        <v>2.477788651382208</v>
      </c>
      <c r="AA781" s="7" t="n">
        <v>2.300546001738589</v>
      </c>
      <c r="AB781" s="7" t="n">
        <v>9.505158670513927</v>
      </c>
      <c r="AC781" s="7" t="n">
        <v>1.887903186219122</v>
      </c>
      <c r="AD781" s="7" t="n">
        <v>1.670937114719368</v>
      </c>
      <c r="AE781" s="7" t="n">
        <v>9.277467354884585</v>
      </c>
      <c r="AF781" s="7" t="n">
        <v>2.356006130953593</v>
      </c>
      <c r="AG781" s="7" t="n">
        <v>2.596508281599822</v>
      </c>
      <c r="AH781" s="7" t="n">
        <v>7.227094643626993</v>
      </c>
      <c r="AI781" s="7" t="n">
        <v>2.826277283215962</v>
      </c>
      <c r="AJ781" s="7" t="n">
        <v>5.676731139388976</v>
      </c>
      <c r="AK781" s="7" t="n">
        <v>2.423018316915669</v>
      </c>
      <c r="AL781" s="7" t="n">
        <v>1.833926278374453</v>
      </c>
      <c r="AM781" s="7" t="n">
        <v>2.171360254587227</v>
      </c>
      <c r="AN781" s="7" t="n">
        <v>2.23352433601179</v>
      </c>
      <c r="AO781" s="7" t="n">
        <v>2.072717734264182</v>
      </c>
      <c r="AP781" s="7" t="n">
        <v>2.215294899297871</v>
      </c>
      <c r="AQ781" s="7" t="n">
        <v>5.001859743713361</v>
      </c>
      <c r="AR781" s="7" t="n">
        <v>2.065421787503594</v>
      </c>
      <c r="AS781" s="7" t="n">
        <v>1.032785532274208</v>
      </c>
      <c r="AT781" s="7" t="n">
        <v>1.31462974081894</v>
      </c>
      <c r="AU781" s="7" t="n">
        <v>5.362556526656983</v>
      </c>
      <c r="AV781" s="7" t="n">
        <v>5.525869068510068</v>
      </c>
      <c r="AW781" s="7" t="n">
        <v>1.596114013537437</v>
      </c>
      <c r="AX781" s="7" t="n">
        <v>2.442978796722084</v>
      </c>
      <c r="AY781" s="7" t="n">
        <v>1.654730726852501</v>
      </c>
      <c r="AZ781" s="7" t="n">
        <v>6.84035851726857</v>
      </c>
      <c r="BA781" s="7" t="n">
        <v>2.239804854459063</v>
      </c>
      <c r="BB781" s="7" t="n">
        <v>1.578467024060147</v>
      </c>
      <c r="BC781" s="7" t="n">
        <v>1.078709809492457</v>
      </c>
      <c r="BD781" s="7" t="n">
        <v>1.536500829712466</v>
      </c>
      <c r="BE781" s="7" t="n">
        <v>5.678052738320464</v>
      </c>
      <c r="BF781" s="7" t="n">
        <v>2.423795516164656</v>
      </c>
      <c r="BG781" s="7" t="n">
        <v>2.15004565677726</v>
      </c>
      <c r="BH781" s="7" t="n">
        <v>0.9653825402131535</v>
      </c>
      <c r="BI781" s="7" t="n">
        <v>1.530239925055787</v>
      </c>
      <c r="BJ781" s="7" t="n">
        <v>0.7347182990849674</v>
      </c>
      <c r="BK781" s="7" t="n">
        <v>1.198544151883763</v>
      </c>
      <c r="BL781" s="7" t="n">
        <v>2.188813687567444</v>
      </c>
      <c r="BM781" s="7" t="n">
        <v>1.488075528168813</v>
      </c>
      <c r="BN781" s="7" t="n">
        <v>3.734887690192207</v>
      </c>
      <c r="BO781" s="7" t="n">
        <v>3.807162303696764</v>
      </c>
      <c r="BP781" s="7" t="n">
        <v>0.9730311999719821</v>
      </c>
      <c r="BQ781" s="7" t="n">
        <v>1.110035063028115</v>
      </c>
      <c r="BR781" s="7" t="n">
        <v>1.061517517416361</v>
      </c>
      <c r="BS781" s="7" t="n">
        <v>3.934728138282565</v>
      </c>
      <c r="BT781" s="7" t="n">
        <v>1.679839004646276</v>
      </c>
      <c r="BU781" s="7" t="n">
        <v>1.696078069260375</v>
      </c>
      <c r="BV781" s="7" t="n">
        <v>1.033066345968419</v>
      </c>
      <c r="BW781" s="7" t="n">
        <v>1.765325265476542</v>
      </c>
      <c r="BX781" s="7" t="n">
        <v>1.799941527273827</v>
      </c>
      <c r="BY781" s="7" t="n">
        <v>1.930902110171314</v>
      </c>
      <c r="BZ781" s="7" t="n">
        <v>5.26112331249569</v>
      </c>
      <c r="CA781" s="7" t="n">
        <v>0.9357904510644119</v>
      </c>
      <c r="CB781" s="7" t="n">
        <v>1.1284431875588</v>
      </c>
      <c r="CC781" s="7" t="n">
        <v>1.760073051182497</v>
      </c>
      <c r="CD781" s="7" t="n">
        <v>1.33353331115708</v>
      </c>
      <c r="CE781" s="7" t="n">
        <v>0.9232302997512964</v>
      </c>
      <c r="CF781" s="7" t="n">
        <v>1.383517464573763</v>
      </c>
      <c r="CG781" s="7" t="n">
        <v>0.9671093901443499</v>
      </c>
      <c r="CH781" s="7" t="n">
        <v>0.9758604522181564</v>
      </c>
      <c r="CI781" s="7" t="n">
        <v>1.39477555692356</v>
      </c>
      <c r="CJ781" s="7" t="n">
        <v>1.132600860236695</v>
      </c>
      <c r="CK781" s="7" t="n">
        <v>2.798029890448916</v>
      </c>
      <c r="CL781" s="7" t="n">
        <v>0.9318865596177226</v>
      </c>
      <c r="CM781" s="7" t="n">
        <v>1.94141845922153</v>
      </c>
      <c r="CN781" s="7" t="n">
        <v>0.9031688270134672</v>
      </c>
      <c r="CO781" s="7" t="n">
        <v>0.9047969337021791</v>
      </c>
      <c r="CP781" s="7" t="n">
        <v>1.525629987900246</v>
      </c>
      <c r="CQ781" s="7" t="n">
        <v>1.161153211811198</v>
      </c>
      <c r="CR781" s="7" t="n">
        <v>0.6177141799873918</v>
      </c>
      <c r="CS781" s="7" t="n">
        <v>0.6492207398481877</v>
      </c>
      <c r="CT781" s="7" t="n">
        <v>1.437210074470104</v>
      </c>
      <c r="CU781" s="7" t="n">
        <v>0.7523526703276202</v>
      </c>
      <c r="CV781" s="7" t="n">
        <v>0.7637196378183426</v>
      </c>
      <c r="CW781" s="7" t="n">
        <v>0.813766892920418</v>
      </c>
      <c r="CX781" s="7" t="n">
        <v>1.253771475512329</v>
      </c>
      <c r="CY781" s="7" t="n">
        <v>1.476704849567197</v>
      </c>
      <c r="CZ781" s="7" t="n">
        <v>1.899349675474715</v>
      </c>
      <c r="DA781" s="7" t="n">
        <v>1.006198258739971</v>
      </c>
      <c r="DB781" s="7" t="n">
        <v>0.5575852395012253</v>
      </c>
      <c r="DC781" s="7" t="n">
        <v>0.8517784628361118</v>
      </c>
      <c r="DD781" s="7" t="n">
        <v>0.9232344891332689</v>
      </c>
      <c r="DE781" s="7" t="n">
        <v>0.7270269671424829</v>
      </c>
      <c r="DF781" s="7" t="n">
        <v>0.7747961216231227</v>
      </c>
      <c r="DG781" s="7" t="n">
        <v>0.9224942262681011</v>
      </c>
      <c r="DH781" s="7" t="n">
        <v>0.5791996538606421</v>
      </c>
      <c r="DI781" s="7" t="n">
        <v>0.6046567274413035</v>
      </c>
      <c r="DJ781" s="7" t="n">
        <v>0.7548423598573912</v>
      </c>
      <c r="DK781" s="7" t="n">
        <v>0.5557152221240123</v>
      </c>
      <c r="DL781" s="7" t="n">
        <v>1.633009738448101</v>
      </c>
      <c r="DM781" s="7" t="n">
        <v>0.9410416517418974</v>
      </c>
      <c r="DN781" s="7" t="n">
        <v>0.8008217902413863</v>
      </c>
      <c r="DO781" s="7" t="n">
        <v>0.5977778530147639</v>
      </c>
      <c r="DP781" s="7" t="n">
        <v>0.4025180680530052</v>
      </c>
      <c r="DQ781" s="7" t="n">
        <v>0.1813006824540115</v>
      </c>
    </row>
    <row r="782">
      <c r="A782" s="6" t="n">
        <v>46086</v>
      </c>
      <c r="B782" s="7" t="n">
        <v>10.72599856439294</v>
      </c>
      <c r="C782" s="7" t="n">
        <v>13.62384271270574</v>
      </c>
      <c r="D782" s="7" t="n">
        <v>11.8855155807126</v>
      </c>
      <c r="E782" s="7" t="n">
        <v>18.79200637124724</v>
      </c>
      <c r="F782" s="7" t="n">
        <v>3.140321186988889</v>
      </c>
      <c r="G782" s="7" t="n">
        <v>14.62901669055018</v>
      </c>
      <c r="H782" s="7" t="n">
        <v>3.725352962868858</v>
      </c>
      <c r="I782" s="7" t="n">
        <v>3.09750358732837</v>
      </c>
      <c r="J782" s="7" t="n">
        <v>2.614152015284594</v>
      </c>
      <c r="K782" s="7" t="n">
        <v>3.137238212114403</v>
      </c>
      <c r="L782" s="7" t="n">
        <v>3.080773249450632</v>
      </c>
      <c r="M782" s="7" t="n">
        <v>5.738475539005325</v>
      </c>
      <c r="N782" s="7" t="n">
        <v>3.249068188803523</v>
      </c>
      <c r="O782" s="7" t="n">
        <v>3.060669543493153</v>
      </c>
      <c r="P782" s="7" t="n">
        <v>2.620277571212947</v>
      </c>
      <c r="Q782" s="7" t="n">
        <v>1.507890851367779</v>
      </c>
      <c r="R782" s="7" t="n">
        <v>3.475546556604267</v>
      </c>
      <c r="S782" s="7" t="n">
        <v>3.158919399701086</v>
      </c>
      <c r="T782" s="7" t="n">
        <v>2.704194719455409</v>
      </c>
      <c r="U782" s="7" t="n">
        <v>2.753705695222069</v>
      </c>
      <c r="V782" s="7" t="n">
        <v>1.117886552115015</v>
      </c>
      <c r="W782" s="7" t="n">
        <v>1.352948015270449</v>
      </c>
      <c r="X782" s="7" t="n">
        <v>2.180822612278318</v>
      </c>
      <c r="Y782" s="7" t="n">
        <v>3.242455005882312</v>
      </c>
      <c r="Z782" s="7" t="n">
        <v>2.411158157124067</v>
      </c>
      <c r="AA782" s="7" t="n">
        <v>2.233347069297451</v>
      </c>
      <c r="AB782" s="7" t="n">
        <v>9.307112295329885</v>
      </c>
      <c r="AC782" s="7" t="n">
        <v>1.803924742044974</v>
      </c>
      <c r="AD782" s="7" t="n">
        <v>1.617814607318943</v>
      </c>
      <c r="AE782" s="7" t="n">
        <v>8.944759629208418</v>
      </c>
      <c r="AF782" s="7" t="n">
        <v>2.227205540257448</v>
      </c>
      <c r="AG782" s="7" t="n">
        <v>2.527603253598406</v>
      </c>
      <c r="AH782" s="7" t="n">
        <v>7.071995008907562</v>
      </c>
      <c r="AI782" s="7" t="n">
        <v>2.753078738300909</v>
      </c>
      <c r="AJ782" s="7" t="n">
        <v>5.645425647728915</v>
      </c>
      <c r="AK782" s="7" t="n">
        <v>2.332179024798212</v>
      </c>
      <c r="AL782" s="7" t="n">
        <v>1.787919675125733</v>
      </c>
      <c r="AM782" s="7" t="n">
        <v>2.113136538441804</v>
      </c>
      <c r="AN782" s="7" t="n">
        <v>2.167689960945371</v>
      </c>
      <c r="AO782" s="7" t="n">
        <v>1.954789505359758</v>
      </c>
      <c r="AP782" s="7" t="n">
        <v>2.091894683049102</v>
      </c>
      <c r="AQ782" s="7" t="n">
        <v>4.973718552128871</v>
      </c>
      <c r="AR782" s="7" t="n">
        <v>2.009143019500671</v>
      </c>
      <c r="AS782" s="7" t="n">
        <v>1.003259098950303</v>
      </c>
      <c r="AT782" s="7" t="n">
        <v>1.30610119614387</v>
      </c>
      <c r="AU782" s="7" t="n">
        <v>5.045277923174619</v>
      </c>
      <c r="AV782" s="7" t="n">
        <v>5.200446635579083</v>
      </c>
      <c r="AW782" s="7" t="n">
        <v>1.544479669495241</v>
      </c>
      <c r="AX782" s="7" t="n">
        <v>2.35160979786979</v>
      </c>
      <c r="AY782" s="7" t="n">
        <v>1.601930549751299</v>
      </c>
      <c r="AZ782" s="7" t="n">
        <v>6.586546195546486</v>
      </c>
      <c r="BA782" s="7" t="n">
        <v>2.150875625873296</v>
      </c>
      <c r="BB782" s="7" t="n">
        <v>1.542124461750007</v>
      </c>
      <c r="BC782" s="7" t="n">
        <v>1.059481469283209</v>
      </c>
      <c r="BD782" s="7" t="n">
        <v>1.495143392813853</v>
      </c>
      <c r="BE782" s="7" t="n">
        <v>5.461867207217208</v>
      </c>
      <c r="BF782" s="7" t="n">
        <v>2.329815937836391</v>
      </c>
      <c r="BG782" s="7" t="n">
        <v>2.077141270885064</v>
      </c>
      <c r="BH782" s="7" t="n">
        <v>0.9418093482518721</v>
      </c>
      <c r="BI782" s="7" t="n">
        <v>1.489163435083407</v>
      </c>
      <c r="BJ782" s="7" t="n">
        <v>0.727361229214714</v>
      </c>
      <c r="BK782" s="7" t="n">
        <v>1.181224380645592</v>
      </c>
      <c r="BL782" s="7" t="n">
        <v>2.066429842715795</v>
      </c>
      <c r="BM782" s="7" t="n">
        <v>1.431414430776211</v>
      </c>
      <c r="BN782" s="7" t="n">
        <v>3.724367749122378</v>
      </c>
      <c r="BO782" s="7" t="n">
        <v>3.567445809856614</v>
      </c>
      <c r="BP782" s="7" t="n">
        <v>0.9556524920059868</v>
      </c>
      <c r="BQ782" s="7" t="n">
        <v>1.087189213409668</v>
      </c>
      <c r="BR782" s="7" t="n">
        <v>1.026942373096776</v>
      </c>
      <c r="BS782" s="7" t="n">
        <v>3.811527959632568</v>
      </c>
      <c r="BT782" s="7" t="n">
        <v>1.636333889217541</v>
      </c>
      <c r="BU782" s="7" t="n">
        <v>1.646580165645213</v>
      </c>
      <c r="BV782" s="7" t="n">
        <v>1.045219545920602</v>
      </c>
      <c r="BW782" s="7" t="n">
        <v>1.720236865018951</v>
      </c>
      <c r="BX782" s="7" t="n">
        <v>1.735139921258759</v>
      </c>
      <c r="BY782" s="7" t="n">
        <v>1.894199206713314</v>
      </c>
      <c r="BZ782" s="7" t="n">
        <v>5.143086753933228</v>
      </c>
      <c r="CA782" s="7" t="n">
        <v>0.9125721925492998</v>
      </c>
      <c r="CB782" s="7" t="n">
        <v>1.120600670678748</v>
      </c>
      <c r="CC782" s="7" t="n">
        <v>1.725509394353761</v>
      </c>
      <c r="CD782" s="7" t="n">
        <v>1.290880892233735</v>
      </c>
      <c r="CE782" s="7" t="n">
        <v>0.9001626902075213</v>
      </c>
      <c r="CF782" s="7" t="n">
        <v>1.314206246215758</v>
      </c>
      <c r="CG782" s="7" t="n">
        <v>0.9609515614647621</v>
      </c>
      <c r="CH782" s="7" t="n">
        <v>0.9876716885809227</v>
      </c>
      <c r="CI782" s="7" t="n">
        <v>1.351003749684758</v>
      </c>
      <c r="CJ782" s="7" t="n">
        <v>1.096378567037125</v>
      </c>
      <c r="CK782" s="7" t="n">
        <v>2.765364532322155</v>
      </c>
      <c r="CL782" s="7" t="n">
        <v>0.9434349302306777</v>
      </c>
      <c r="CM782" s="7" t="n">
        <v>1.786001527377522</v>
      </c>
      <c r="CN782" s="7" t="n">
        <v>0.8972111575296053</v>
      </c>
      <c r="CO782" s="7" t="n">
        <v>0.8800065289912775</v>
      </c>
      <c r="CP782" s="7" t="n">
        <v>1.428698546029885</v>
      </c>
      <c r="CQ782" s="7" t="n">
        <v>1.152936180395008</v>
      </c>
      <c r="CR782" s="7" t="n">
        <v>0.6108533333251154</v>
      </c>
      <c r="CS782" s="7" t="n">
        <v>0.6327806726401368</v>
      </c>
      <c r="CT782" s="7" t="n">
        <v>1.392662647354546</v>
      </c>
      <c r="CU782" s="7" t="n">
        <v>0.7229627447201381</v>
      </c>
      <c r="CV782" s="7" t="n">
        <v>0.738101416190287</v>
      </c>
      <c r="CW782" s="7" t="n">
        <v>0.7901612189867988</v>
      </c>
      <c r="CX782" s="7" t="n">
        <v>1.184011541456199</v>
      </c>
      <c r="CY782" s="7" t="n">
        <v>1.381651111170841</v>
      </c>
      <c r="CZ782" s="7" t="n">
        <v>1.746155549187611</v>
      </c>
      <c r="DA782" s="7" t="n">
        <v>0.9734873615385884</v>
      </c>
      <c r="DB782" s="7" t="n">
        <v>0.5509794041665024</v>
      </c>
      <c r="DC782" s="7" t="n">
        <v>0.8449553519643738</v>
      </c>
      <c r="DD782" s="7" t="n">
        <v>0.8637055117750332</v>
      </c>
      <c r="DE782" s="7" t="n">
        <v>0.7262069295735549</v>
      </c>
      <c r="DF782" s="7" t="n">
        <v>0.7765897741767691</v>
      </c>
      <c r="DG782" s="7" t="n">
        <v>0.9166267254282916</v>
      </c>
      <c r="DH782" s="7" t="n">
        <v>0.5586468075987414</v>
      </c>
      <c r="DI782" s="7" t="n">
        <v>0.5799971045190135</v>
      </c>
      <c r="DJ782" s="7" t="n">
        <v>0.7460851881702191</v>
      </c>
      <c r="DK782" s="7" t="n">
        <v>0.5296232399455025</v>
      </c>
      <c r="DL782" s="7" t="n">
        <v>1.493888324498282</v>
      </c>
      <c r="DM782" s="7" t="n">
        <v>0.8961183506122898</v>
      </c>
      <c r="DN782" s="7" t="n">
        <v>0.7450817958812559</v>
      </c>
      <c r="DO782" s="7" t="n">
        <v>0.5886835964410653</v>
      </c>
      <c r="DP782" s="7" t="n">
        <v>0.3870359568454529</v>
      </c>
      <c r="DQ782" s="7" t="n">
        <v>0.1783328529736248</v>
      </c>
    </row>
    <row r="783">
      <c r="A783" s="6" t="n">
        <v>46087</v>
      </c>
      <c r="B783" s="7" t="n">
        <v>10.35093655934167</v>
      </c>
      <c r="C783" s="7" t="n">
        <v>12.7898306708949</v>
      </c>
      <c r="D783" s="7" t="n">
        <v>11.43620017359883</v>
      </c>
      <c r="E783" s="7" t="n">
        <v>17.9274214408064</v>
      </c>
      <c r="F783" s="7" t="n">
        <v>3.123108879677018</v>
      </c>
      <c r="G783" s="7" t="n">
        <v>13.9462858923281</v>
      </c>
      <c r="H783" s="7" t="n">
        <v>3.634409454878361</v>
      </c>
      <c r="I783" s="7" t="n">
        <v>3.096195515154571</v>
      </c>
      <c r="J783" s="7" t="n">
        <v>2.521033651416984</v>
      </c>
      <c r="K783" s="7" t="n">
        <v>3.17976836352205</v>
      </c>
      <c r="L783" s="7" t="n">
        <v>3.052793741208773</v>
      </c>
      <c r="M783" s="7" t="n">
        <v>5.52294198484621</v>
      </c>
      <c r="N783" s="7" t="n">
        <v>3.124205202563883</v>
      </c>
      <c r="O783" s="7" t="n">
        <v>3.042969768796927</v>
      </c>
      <c r="P783" s="7" t="n">
        <v>2.521340621352153</v>
      </c>
      <c r="Q783" s="7" t="n">
        <v>1.476792108076058</v>
      </c>
      <c r="R783" s="7" t="n">
        <v>3.342429725428076</v>
      </c>
      <c r="S783" s="7" t="n">
        <v>3.16508897383885</v>
      </c>
      <c r="T783" s="7" t="n">
        <v>2.614016620810557</v>
      </c>
      <c r="U783" s="7" t="n">
        <v>2.634331455649825</v>
      </c>
      <c r="V783" s="7" t="n">
        <v>1.106438699503232</v>
      </c>
      <c r="W783" s="7" t="n">
        <v>1.327168677313342</v>
      </c>
      <c r="X783" s="7" t="n">
        <v>2.141379274534256</v>
      </c>
      <c r="Y783" s="7" t="n">
        <v>3.255896025726256</v>
      </c>
      <c r="Z783" s="7" t="n">
        <v>2.328113992309872</v>
      </c>
      <c r="AA783" s="7" t="n">
        <v>2.144984370420069</v>
      </c>
      <c r="AB783" s="7" t="n">
        <v>8.581768878499449</v>
      </c>
      <c r="AC783" s="7" t="n">
        <v>1.731681824956004</v>
      </c>
      <c r="AD783" s="7" t="n">
        <v>1.556624415271872</v>
      </c>
      <c r="AE783" s="7" t="n">
        <v>8.345360639146376</v>
      </c>
      <c r="AF783" s="7" t="n">
        <v>2.126548884330374</v>
      </c>
      <c r="AG783" s="7" t="n">
        <v>2.441724249313862</v>
      </c>
      <c r="AH783" s="7" t="n">
        <v>6.503943718435826</v>
      </c>
      <c r="AI783" s="7" t="n">
        <v>2.717823600276279</v>
      </c>
      <c r="AJ783" s="7" t="n">
        <v>5.266430528453656</v>
      </c>
      <c r="AK783" s="7" t="n">
        <v>2.234259715143981</v>
      </c>
      <c r="AL783" s="7" t="n">
        <v>1.740309914561645</v>
      </c>
      <c r="AM783" s="7" t="n">
        <v>2.031348138465613</v>
      </c>
      <c r="AN783" s="7" t="n">
        <v>2.081121575876601</v>
      </c>
      <c r="AO783" s="7" t="n">
        <v>1.862629515279238</v>
      </c>
      <c r="AP783" s="7" t="n">
        <v>1.995458377585399</v>
      </c>
      <c r="AQ783" s="7" t="n">
        <v>4.633031544976117</v>
      </c>
      <c r="AR783" s="7" t="n">
        <v>1.930086739820863</v>
      </c>
      <c r="AS783" s="7" t="n">
        <v>0.9924308442994136</v>
      </c>
      <c r="AT783" s="7" t="n">
        <v>1.277479906842927</v>
      </c>
      <c r="AU783" s="7" t="n">
        <v>4.721537934892564</v>
      </c>
      <c r="AV783" s="7" t="n">
        <v>4.868396968606659</v>
      </c>
      <c r="AW783" s="7" t="n">
        <v>1.48500364731973</v>
      </c>
      <c r="AX783" s="7" t="n">
        <v>2.253119496119679</v>
      </c>
      <c r="AY783" s="7" t="n">
        <v>1.541111640120612</v>
      </c>
      <c r="AZ783" s="7" t="n">
        <v>6.129283446398314</v>
      </c>
      <c r="BA783" s="7" t="n">
        <v>2.057158674559803</v>
      </c>
      <c r="BB783" s="7" t="n">
        <v>1.475150026641954</v>
      </c>
      <c r="BC783" s="7" t="n">
        <v>1.067125562249386</v>
      </c>
      <c r="BD783" s="7" t="n">
        <v>1.455507293092565</v>
      </c>
      <c r="BE783" s="7" t="n">
        <v>5.072392064294188</v>
      </c>
      <c r="BF783" s="7" t="n">
        <v>2.230776738838298</v>
      </c>
      <c r="BG783" s="7" t="n">
        <v>1.968658403228059</v>
      </c>
      <c r="BH783" s="7" t="n">
        <v>0.9202251497264795</v>
      </c>
      <c r="BI783" s="7" t="n">
        <v>1.446655583725079</v>
      </c>
      <c r="BJ783" s="7" t="n">
        <v>0.7261189150709129</v>
      </c>
      <c r="BK783" s="7" t="n">
        <v>1.154176418395423</v>
      </c>
      <c r="BL783" s="7" t="n">
        <v>1.970791023085212</v>
      </c>
      <c r="BM783" s="7" t="n">
        <v>1.36447159581728</v>
      </c>
      <c r="BN783" s="7" t="n">
        <v>3.514842575458746</v>
      </c>
      <c r="BO783" s="7" t="n">
        <v>3.322847485056123</v>
      </c>
      <c r="BP783" s="7" t="n">
        <v>0.9503484919994629</v>
      </c>
      <c r="BQ783" s="7" t="n">
        <v>1.092361031619768</v>
      </c>
      <c r="BR783" s="7" t="n">
        <v>1.006429461474035</v>
      </c>
      <c r="BS783" s="7" t="n">
        <v>3.49541216176024</v>
      </c>
      <c r="BT783" s="7" t="n">
        <v>1.591312783927993</v>
      </c>
      <c r="BU783" s="7" t="n">
        <v>1.57704914621065</v>
      </c>
      <c r="BV783" s="7" t="n">
        <v>1.063178584513389</v>
      </c>
      <c r="BW783" s="7" t="n">
        <v>1.67702508810948</v>
      </c>
      <c r="BX783" s="7" t="n">
        <v>1.638714116922528</v>
      </c>
      <c r="BY783" s="7" t="n">
        <v>1.802158738566928</v>
      </c>
      <c r="BZ783" s="7" t="n">
        <v>4.710778711844402</v>
      </c>
      <c r="CA783" s="7" t="n">
        <v>0.8913129798797896</v>
      </c>
      <c r="CB783" s="7" t="n">
        <v>1.094281649905176</v>
      </c>
      <c r="CC783" s="7" t="n">
        <v>1.638833549784455</v>
      </c>
      <c r="CD783" s="7" t="n">
        <v>1.244128872366523</v>
      </c>
      <c r="CE783" s="7" t="n">
        <v>0.8790414154681108</v>
      </c>
      <c r="CF783" s="7" t="n">
        <v>1.254580890561522</v>
      </c>
      <c r="CG783" s="7" t="n">
        <v>0.9394670098756748</v>
      </c>
      <c r="CH783" s="7" t="n">
        <v>1.005125400401845</v>
      </c>
      <c r="CI783" s="7" t="n">
        <v>1.303024749822404</v>
      </c>
      <c r="CJ783" s="7" t="n">
        <v>1.044670037968254</v>
      </c>
      <c r="CK783" s="7" t="n">
        <v>2.644927440036462</v>
      </c>
      <c r="CL783" s="7" t="n">
        <v>0.9605001998171141</v>
      </c>
      <c r="CM783" s="7" t="n">
        <v>1.670216609544304</v>
      </c>
      <c r="CN783" s="7" t="n">
        <v>0.8764249577119567</v>
      </c>
      <c r="CO783" s="7" t="n">
        <v>0.860821551130776</v>
      </c>
      <c r="CP783" s="7" t="n">
        <v>1.352949915180697</v>
      </c>
      <c r="CQ783" s="7" t="n">
        <v>1.133443012542317</v>
      </c>
      <c r="CR783" s="7" t="n">
        <v>0.60969481138672</v>
      </c>
      <c r="CS783" s="7" t="n">
        <v>0.6239490418332601</v>
      </c>
      <c r="CT783" s="7" t="n">
        <v>1.343833477752636</v>
      </c>
      <c r="CU783" s="7" t="n">
        <v>0.7055261451498589</v>
      </c>
      <c r="CV783" s="7" t="n">
        <v>0.7287064234240288</v>
      </c>
      <c r="CW783" s="7" t="n">
        <v>0.7718930891567297</v>
      </c>
      <c r="CX783" s="7" t="n">
        <v>1.152475577424426</v>
      </c>
      <c r="CY783" s="7" t="n">
        <v>1.307369841835647</v>
      </c>
      <c r="CZ783" s="7" t="n">
        <v>1.632026611534363</v>
      </c>
      <c r="DA783" s="7" t="n">
        <v>0.9421379240329419</v>
      </c>
      <c r="DB783" s="7" t="n">
        <v>0.5498639434174983</v>
      </c>
      <c r="DC783" s="7" t="n">
        <v>0.8220573971980376</v>
      </c>
      <c r="DD783" s="7" t="n">
        <v>0.8367945963015886</v>
      </c>
      <c r="DE783" s="7" t="n">
        <v>0.6943021959026883</v>
      </c>
      <c r="DF783" s="7" t="n">
        <v>0.7481842824593434</v>
      </c>
      <c r="DG783" s="7" t="n">
        <v>0.8707858945417237</v>
      </c>
      <c r="DH783" s="7" t="n">
        <v>0.5427412221473082</v>
      </c>
      <c r="DI783" s="7" t="n">
        <v>0.5653341821194211</v>
      </c>
      <c r="DJ783" s="7" t="n">
        <v>0.7023664791251492</v>
      </c>
      <c r="DK783" s="7" t="n">
        <v>0.514143260468259</v>
      </c>
      <c r="DL783" s="7" t="n">
        <v>1.390243494479448</v>
      </c>
      <c r="DM783" s="7" t="n">
        <v>0.8292717751762755</v>
      </c>
      <c r="DN783" s="7" t="n">
        <v>0.7198837437177035</v>
      </c>
      <c r="DO783" s="7" t="n">
        <v>0.4957488605049765</v>
      </c>
      <c r="DP783" s="7" t="n">
        <v>0.3317073841983575</v>
      </c>
      <c r="DQ783" s="7" t="n">
        <v>0.1753303437523828</v>
      </c>
    </row>
    <row r="784">
      <c r="A784" s="6" t="n">
        <v>46090</v>
      </c>
      <c r="B784" s="7" t="n">
        <v>10.66619504992949</v>
      </c>
      <c r="C784" s="7" t="n">
        <v>13.49326046011721</v>
      </c>
      <c r="D784" s="7" t="n">
        <v>11.91117806302121</v>
      </c>
      <c r="E784" s="7" t="n">
        <v>18.90470489864496</v>
      </c>
      <c r="F784" s="7" t="n">
        <v>3.144205547732119</v>
      </c>
      <c r="G784" s="7" t="n">
        <v>14.71801055669293</v>
      </c>
      <c r="H784" s="7" t="n">
        <v>3.726489286031105</v>
      </c>
      <c r="I784" s="7" t="n">
        <v>3.10853463593909</v>
      </c>
      <c r="J784" s="7" t="n">
        <v>2.632860527010915</v>
      </c>
      <c r="K784" s="7" t="n">
        <v>3.156462607909825</v>
      </c>
      <c r="L784" s="7" t="n">
        <v>3.119096416064709</v>
      </c>
      <c r="M784" s="7" t="n">
        <v>5.704108784042363</v>
      </c>
      <c r="N784" s="7" t="n">
        <v>3.232411003265531</v>
      </c>
      <c r="O784" s="7" t="n">
        <v>3.070225158145148</v>
      </c>
      <c r="P784" s="7" t="n">
        <v>2.574572341357814</v>
      </c>
      <c r="Q784" s="7" t="n">
        <v>1.51928901364912</v>
      </c>
      <c r="R784" s="7" t="n">
        <v>3.462861980905259</v>
      </c>
      <c r="S784" s="7" t="n">
        <v>3.17280135797697</v>
      </c>
      <c r="T784" s="7" t="n">
        <v>2.662293452739336</v>
      </c>
      <c r="U784" s="7" t="n">
        <v>2.761984080611441</v>
      </c>
      <c r="V784" s="7" t="n">
        <v>1.103045492829903</v>
      </c>
      <c r="W784" s="7" t="n">
        <v>1.336003729186862</v>
      </c>
      <c r="X784" s="7" t="n">
        <v>2.195279195308291</v>
      </c>
      <c r="Y784" s="7" t="n">
        <v>3.2579029256416</v>
      </c>
      <c r="Z784" s="7" t="n">
        <v>2.37257167380513</v>
      </c>
      <c r="AA784" s="7" t="n">
        <v>2.192526754253445</v>
      </c>
      <c r="AB784" s="7" t="n">
        <v>9.382855786803486</v>
      </c>
      <c r="AC784" s="7" t="n">
        <v>1.818439145062452</v>
      </c>
      <c r="AD784" s="7" t="n">
        <v>1.609262855152087</v>
      </c>
      <c r="AE784" s="7" t="n">
        <v>9.000308548938996</v>
      </c>
      <c r="AF784" s="7" t="n">
        <v>2.282459707449814</v>
      </c>
      <c r="AG784" s="7" t="n">
        <v>2.487699561705221</v>
      </c>
      <c r="AH784" s="7" t="n">
        <v>7.131313377390766</v>
      </c>
      <c r="AI784" s="7" t="n">
        <v>2.787773123194634</v>
      </c>
      <c r="AJ784" s="7" t="n">
        <v>5.586085933295578</v>
      </c>
      <c r="AK784" s="7" t="n">
        <v>2.319116225663069</v>
      </c>
      <c r="AL784" s="7" t="n">
        <v>1.787588013267248</v>
      </c>
      <c r="AM784" s="7" t="n">
        <v>2.0731362544051</v>
      </c>
      <c r="AN784" s="7" t="n">
        <v>2.127698552848368</v>
      </c>
      <c r="AO784" s="7" t="n">
        <v>2.005379537916027</v>
      </c>
      <c r="AP784" s="7" t="n">
        <v>2.144832143532252</v>
      </c>
      <c r="AQ784" s="7" t="n">
        <v>4.920376784155047</v>
      </c>
      <c r="AR784" s="7" t="n">
        <v>1.970478934581563</v>
      </c>
      <c r="AS784" s="7" t="n">
        <v>0.9892212898800905</v>
      </c>
      <c r="AT784" s="7" t="n">
        <v>1.286696898505005</v>
      </c>
      <c r="AU784" s="7" t="n">
        <v>4.916212438505586</v>
      </c>
      <c r="AV784" s="7" t="n">
        <v>5.068068329675616</v>
      </c>
      <c r="AW784" s="7" t="n">
        <v>1.536167484412963</v>
      </c>
      <c r="AX784" s="7" t="n">
        <v>2.338470826270987</v>
      </c>
      <c r="AY784" s="7" t="n">
        <v>1.593430686867718</v>
      </c>
      <c r="AZ784" s="7" t="n">
        <v>6.628922729657072</v>
      </c>
      <c r="BA784" s="7" t="n">
        <v>2.141945427094429</v>
      </c>
      <c r="BB784" s="7" t="n">
        <v>1.531464358124106</v>
      </c>
      <c r="BC784" s="7" t="n">
        <v>1.071842692973386</v>
      </c>
      <c r="BD784" s="7" t="n">
        <v>1.508235362108615</v>
      </c>
      <c r="BE784" s="7" t="n">
        <v>5.497961568085327</v>
      </c>
      <c r="BF784" s="7" t="n">
        <v>2.320378587159092</v>
      </c>
      <c r="BG784" s="7" t="n">
        <v>2.024380777108802</v>
      </c>
      <c r="BH784" s="7" t="n">
        <v>0.9295683987217824</v>
      </c>
      <c r="BI784" s="7" t="n">
        <v>1.488867314438929</v>
      </c>
      <c r="BJ784" s="7" t="n">
        <v>0.7244927276536242</v>
      </c>
      <c r="BK784" s="7" t="n">
        <v>1.191137870081967</v>
      </c>
      <c r="BL784" s="7" t="n">
        <v>2.118934727626897</v>
      </c>
      <c r="BM784" s="7" t="n">
        <v>1.440206326014576</v>
      </c>
      <c r="BN784" s="7" t="n">
        <v>3.704976085495762</v>
      </c>
      <c r="BO784" s="7" t="n">
        <v>3.469931747700954</v>
      </c>
      <c r="BP784" s="7" t="n">
        <v>0.945681461837012</v>
      </c>
      <c r="BQ784" s="7" t="n">
        <v>1.101441215993905</v>
      </c>
      <c r="BR784" s="7" t="n">
        <v>1.012906808624703</v>
      </c>
      <c r="BS784" s="7" t="n">
        <v>3.730840965849555</v>
      </c>
      <c r="BT784" s="7" t="n">
        <v>1.636020260598651</v>
      </c>
      <c r="BU784" s="7" t="n">
        <v>1.612574603394897</v>
      </c>
      <c r="BV784" s="7" t="n">
        <v>1.060151158032343</v>
      </c>
      <c r="BW784" s="7" t="n">
        <v>1.734509895424289</v>
      </c>
      <c r="BX784" s="7" t="n">
        <v>1.688243363678459</v>
      </c>
      <c r="BY784" s="7" t="n">
        <v>1.900582044999566</v>
      </c>
      <c r="BZ784" s="7" t="n">
        <v>5.188230226308022</v>
      </c>
      <c r="CA784" s="7" t="n">
        <v>0.900515550787468</v>
      </c>
      <c r="CB784" s="7" t="n">
        <v>1.102757235769718</v>
      </c>
      <c r="CC784" s="7" t="n">
        <v>1.731520205797379</v>
      </c>
      <c r="CD784" s="7" t="n">
        <v>1.312188379229347</v>
      </c>
      <c r="CE784" s="7" t="n">
        <v>0.8881842765642203</v>
      </c>
      <c r="CF784" s="7" t="n">
        <v>1.32618564124711</v>
      </c>
      <c r="CG784" s="7" t="n">
        <v>0.94683015970073</v>
      </c>
      <c r="CH784" s="7" t="n">
        <v>1.002183158862232</v>
      </c>
      <c r="CI784" s="7" t="n">
        <v>1.372870439477696</v>
      </c>
      <c r="CJ784" s="7" t="n">
        <v>1.094029422767798</v>
      </c>
      <c r="CK784" s="7" t="n">
        <v>2.746160877210624</v>
      </c>
      <c r="CL784" s="7" t="n">
        <v>0.957623439528124</v>
      </c>
      <c r="CM784" s="7" t="n">
        <v>1.767246328041669</v>
      </c>
      <c r="CN784" s="7" t="n">
        <v>0.8835487695781825</v>
      </c>
      <c r="CO784" s="7" t="n">
        <v>0.8689080026995282</v>
      </c>
      <c r="CP784" s="7" t="n">
        <v>1.470283889306522</v>
      </c>
      <c r="CQ784" s="7" t="n">
        <v>1.154749347728181</v>
      </c>
      <c r="CR784" s="7" t="n">
        <v>0.608178307845106</v>
      </c>
      <c r="CS784" s="7" t="n">
        <v>0.6322887173671943</v>
      </c>
      <c r="CT784" s="7" t="n">
        <v>1.414916806624121</v>
      </c>
      <c r="CU784" s="7" t="n">
        <v>0.7110320874861322</v>
      </c>
      <c r="CV784" s="7" t="n">
        <v>0.7259216957347907</v>
      </c>
      <c r="CW784" s="7" t="n">
        <v>0.7795930900739405</v>
      </c>
      <c r="CX784" s="7" t="n">
        <v>1.201261684443535</v>
      </c>
      <c r="CY784" s="7" t="n">
        <v>1.422430885665754</v>
      </c>
      <c r="CZ784" s="7" t="n">
        <v>1.727668590646439</v>
      </c>
      <c r="DA784" s="7" t="n">
        <v>0.9838422116907986</v>
      </c>
      <c r="DB784" s="7" t="n">
        <v>0.5484038069105117</v>
      </c>
      <c r="DC784" s="7" t="n">
        <v>0.8294312878687486</v>
      </c>
      <c r="DD784" s="7" t="n">
        <v>0.878425757503666</v>
      </c>
      <c r="DE784" s="7" t="n">
        <v>0.7081096495731052</v>
      </c>
      <c r="DF784" s="7" t="n">
        <v>0.7600211366368803</v>
      </c>
      <c r="DG784" s="7" t="n">
        <v>0.9043414519350768</v>
      </c>
      <c r="DH784" s="7" t="n">
        <v>0.5494454126530721</v>
      </c>
      <c r="DI784" s="7" t="n">
        <v>0.5698952182234005</v>
      </c>
      <c r="DJ784" s="7" t="n">
        <v>0.7290051748108366</v>
      </c>
      <c r="DK784" s="7" t="n">
        <v>0.5190313623039906</v>
      </c>
      <c r="DL784" s="7" t="n">
        <v>1.477099614159222</v>
      </c>
      <c r="DM784" s="7" t="n">
        <v>0.8636076104057597</v>
      </c>
      <c r="DN784" s="7" t="n">
        <v>0.7588651069728618</v>
      </c>
      <c r="DO784" s="7" t="n">
        <v>0.5477101544494081</v>
      </c>
      <c r="DP784" s="7" t="n">
        <v>0.3687951532113567</v>
      </c>
      <c r="DQ784" s="7" t="n">
        <v>0.1752695141689631</v>
      </c>
    </row>
    <row r="785">
      <c r="A785" s="6" t="n">
        <v>46091</v>
      </c>
      <c r="B785" s="7" t="n">
        <v>10.78395097877958</v>
      </c>
      <c r="C785" s="7" t="n">
        <v>13.56922565659793</v>
      </c>
      <c r="D785" s="7" t="n">
        <v>11.79045183241807</v>
      </c>
      <c r="E785" s="7" t="n">
        <v>19.3134222207675</v>
      </c>
      <c r="F785" s="7" t="n">
        <v>3.082532456792588</v>
      </c>
      <c r="G785" s="7" t="n">
        <v>15.04075953571762</v>
      </c>
      <c r="H785" s="7" t="n">
        <v>3.700535787836845</v>
      </c>
      <c r="I785" s="7" t="n">
        <v>3.076736151273584</v>
      </c>
      <c r="J785" s="7" t="n">
        <v>2.641319941534654</v>
      </c>
      <c r="K785" s="7" t="n">
        <v>3.06677720080688</v>
      </c>
      <c r="L785" s="7" t="n">
        <v>3.130885349445834</v>
      </c>
      <c r="M785" s="7" t="n">
        <v>5.771778538713725</v>
      </c>
      <c r="N785" s="7" t="n">
        <v>3.279277784490739</v>
      </c>
      <c r="O785" s="7" t="n">
        <v>3.056928856747676</v>
      </c>
      <c r="P785" s="7" t="n">
        <v>2.589495234777462</v>
      </c>
      <c r="Q785" s="7" t="n">
        <v>1.526513555959616</v>
      </c>
      <c r="R785" s="7" t="n">
        <v>3.516542373700907</v>
      </c>
      <c r="S785" s="7" t="n">
        <v>3.14921521359678</v>
      </c>
      <c r="T785" s="7" t="n">
        <v>2.678466035571876</v>
      </c>
      <c r="U785" s="7" t="n">
        <v>2.772738578114033</v>
      </c>
      <c r="V785" s="7" t="n">
        <v>1.082392052528332</v>
      </c>
      <c r="W785" s="7" t="n">
        <v>1.331631111394406</v>
      </c>
      <c r="X785" s="7" t="n">
        <v>2.204442268546528</v>
      </c>
      <c r="Y785" s="7" t="n">
        <v>3.234729848319925</v>
      </c>
      <c r="Z785" s="7" t="n">
        <v>2.387464853572713</v>
      </c>
      <c r="AA785" s="7" t="n">
        <v>2.205854708465445</v>
      </c>
      <c r="AB785" s="7" t="n">
        <v>9.735289595283534</v>
      </c>
      <c r="AC785" s="7" t="n">
        <v>1.825002112415793</v>
      </c>
      <c r="AD785" s="7" t="n">
        <v>1.611027452671761</v>
      </c>
      <c r="AE785" s="7" t="n">
        <v>9.294410959934162</v>
      </c>
      <c r="AF785" s="7" t="n">
        <v>2.362026248077144</v>
      </c>
      <c r="AG785" s="7" t="n">
        <v>2.503101142923269</v>
      </c>
      <c r="AH785" s="7" t="n">
        <v>7.407321231143385</v>
      </c>
      <c r="AI785" s="7" t="n">
        <v>2.806849022733344</v>
      </c>
      <c r="AJ785" s="7" t="n">
        <v>5.620606344581808</v>
      </c>
      <c r="AK785" s="7" t="n">
        <v>2.355869814548735</v>
      </c>
      <c r="AL785" s="7" t="n">
        <v>1.779784996209398</v>
      </c>
      <c r="AM785" s="7" t="n">
        <v>2.07106189185648</v>
      </c>
      <c r="AN785" s="7" t="n">
        <v>2.140755866478007</v>
      </c>
      <c r="AO785" s="7" t="n">
        <v>2.07822967909565</v>
      </c>
      <c r="AP785" s="7" t="n">
        <v>2.221062603862531</v>
      </c>
      <c r="AQ785" s="7" t="n">
        <v>4.951407937351101</v>
      </c>
      <c r="AR785" s="7" t="n">
        <v>1.968473865576071</v>
      </c>
      <c r="AS785" s="7" t="n">
        <v>0.969685686253243</v>
      </c>
      <c r="AT785" s="7" t="n">
        <v>1.284914875505366</v>
      </c>
      <c r="AU785" s="7" t="n">
        <v>4.972725070879851</v>
      </c>
      <c r="AV785" s="7" t="n">
        <v>5.126031514449876</v>
      </c>
      <c r="AW785" s="7" t="n">
        <v>1.537882648848634</v>
      </c>
      <c r="AX785" s="7" t="n">
        <v>2.375438734567432</v>
      </c>
      <c r="AY785" s="7" t="n">
        <v>1.595184577376854</v>
      </c>
      <c r="AZ785" s="7" t="n">
        <v>6.853284263814536</v>
      </c>
      <c r="BA785" s="7" t="n">
        <v>2.179737513291706</v>
      </c>
      <c r="BB785" s="7" t="n">
        <v>1.534242455062616</v>
      </c>
      <c r="BC785" s="7" t="n">
        <v>1.057019431751011</v>
      </c>
      <c r="BD785" s="7" t="n">
        <v>1.505774013119517</v>
      </c>
      <c r="BE785" s="7" t="n">
        <v>5.68906228806567</v>
      </c>
      <c r="BF785" s="7" t="n">
        <v>2.360316910941359</v>
      </c>
      <c r="BG785" s="7" t="n">
        <v>2.028527135889389</v>
      </c>
      <c r="BH785" s="7" t="n">
        <v>0.9217946895105065</v>
      </c>
      <c r="BI785" s="7" t="n">
        <v>1.481900476435299</v>
      </c>
      <c r="BJ785" s="7" t="n">
        <v>0.7153883808055439</v>
      </c>
      <c r="BK785" s="7" t="n">
        <v>1.197421376327091</v>
      </c>
      <c r="BL785" s="7" t="n">
        <v>2.194537907764945</v>
      </c>
      <c r="BM785" s="7" t="n">
        <v>1.483136106959218</v>
      </c>
      <c r="BN785" s="7" t="n">
        <v>3.771217903612994</v>
      </c>
      <c r="BO785" s="7" t="n">
        <v>3.512629269505916</v>
      </c>
      <c r="BP785" s="7" t="n">
        <v>0.9219437903632659</v>
      </c>
      <c r="BQ785" s="7" t="n">
        <v>1.092053143978617</v>
      </c>
      <c r="BR785" s="7" t="n">
        <v>1.000197952954471</v>
      </c>
      <c r="BS785" s="7" t="n">
        <v>3.917755925997311</v>
      </c>
      <c r="BT785" s="7" t="n">
        <v>1.628641512031649</v>
      </c>
      <c r="BU785" s="7" t="n">
        <v>1.610811119297831</v>
      </c>
      <c r="BV785" s="7" t="n">
        <v>1.02502571143991</v>
      </c>
      <c r="BW785" s="7" t="n">
        <v>1.731826501645357</v>
      </c>
      <c r="BX785" s="7" t="n">
        <v>1.691928885541218</v>
      </c>
      <c r="BY785" s="7" t="n">
        <v>1.908874026488744</v>
      </c>
      <c r="BZ785" s="7" t="n">
        <v>5.398282411486308</v>
      </c>
      <c r="CA785" s="7" t="n">
        <v>0.8928588876429449</v>
      </c>
      <c r="CB785" s="7" t="n">
        <v>1.101118556957826</v>
      </c>
      <c r="CC785" s="7" t="n">
        <v>1.739328885101188</v>
      </c>
      <c r="CD785" s="7" t="n">
        <v>1.30546234676823</v>
      </c>
      <c r="CE785" s="7" t="n">
        <v>0.880577292788451</v>
      </c>
      <c r="CF785" s="7" t="n">
        <v>1.331602355831159</v>
      </c>
      <c r="CG785" s="7" t="n">
        <v>0.9431860113250934</v>
      </c>
      <c r="CH785" s="7" t="n">
        <v>0.9680460629793972</v>
      </c>
      <c r="CI785" s="7" t="n">
        <v>1.365967886145397</v>
      </c>
      <c r="CJ785" s="7" t="n">
        <v>1.097576148364448</v>
      </c>
      <c r="CK785" s="7" t="n">
        <v>2.783973776088951</v>
      </c>
      <c r="CL785" s="7" t="n">
        <v>0.9242460840340181</v>
      </c>
      <c r="CM785" s="7" t="n">
        <v>1.770700249206909</v>
      </c>
      <c r="CN785" s="7" t="n">
        <v>0.8800230736386117</v>
      </c>
      <c r="CO785" s="7" t="n">
        <v>0.8643634003809533</v>
      </c>
      <c r="CP785" s="7" t="n">
        <v>1.530163731042568</v>
      </c>
      <c r="CQ785" s="7" t="n">
        <v>1.149230292238126</v>
      </c>
      <c r="CR785" s="7" t="n">
        <v>0.5996880353879401</v>
      </c>
      <c r="CS785" s="7" t="n">
        <v>0.6252949172401885</v>
      </c>
      <c r="CT785" s="7" t="n">
        <v>1.407891942656217</v>
      </c>
      <c r="CU785" s="7" t="n">
        <v>0.7002291731366828</v>
      </c>
      <c r="CV785" s="7" t="n">
        <v>0.7089718861231693</v>
      </c>
      <c r="CW785" s="7" t="n">
        <v>0.7752656738118304</v>
      </c>
      <c r="CX785" s="7" t="n">
        <v>1.199220141006921</v>
      </c>
      <c r="CY785" s="7" t="n">
        <v>1.481150767489093</v>
      </c>
      <c r="CZ785" s="7" t="n">
        <v>1.731073113106736</v>
      </c>
      <c r="DA785" s="7" t="n">
        <v>0.9818954533857212</v>
      </c>
      <c r="DB785" s="7" t="n">
        <v>0.5402291100312839</v>
      </c>
      <c r="DC785" s="7" t="n">
        <v>0.8280056119808019</v>
      </c>
      <c r="DD785" s="7" t="n">
        <v>0.8766836257964274</v>
      </c>
      <c r="DE785" s="7" t="n">
        <v>0.7023018155595491</v>
      </c>
      <c r="DF785" s="7" t="n">
        <v>0.7527687406964803</v>
      </c>
      <c r="DG785" s="7" t="n">
        <v>0.9122416858844282</v>
      </c>
      <c r="DH785" s="7" t="n">
        <v>0.545677643878645</v>
      </c>
      <c r="DI785" s="7" t="n">
        <v>0.552013710282498</v>
      </c>
      <c r="DJ785" s="7" t="n">
        <v>0.7345826506159205</v>
      </c>
      <c r="DK785" s="7" t="n">
        <v>0.5094406796855206</v>
      </c>
      <c r="DL785" s="7" t="n">
        <v>1.48019139052154</v>
      </c>
      <c r="DM785" s="7" t="n">
        <v>0.8661625749913899</v>
      </c>
      <c r="DN785" s="7" t="n">
        <v>0.7572338608832185</v>
      </c>
      <c r="DO785" s="7" t="n">
        <v>0.5947952873369902</v>
      </c>
      <c r="DP785" s="7" t="n">
        <v>0.3973154214080579</v>
      </c>
      <c r="DQ785" s="7" t="n">
        <v>0.1674430809655101</v>
      </c>
    </row>
    <row r="786">
      <c r="A786" s="6" t="n">
        <v>46092</v>
      </c>
      <c r="B786" s="7" t="n">
        <v>10.98636351000337</v>
      </c>
      <c r="C786" s="7" t="n">
        <v>13.70650855580964</v>
      </c>
      <c r="D786" s="7" t="n">
        <v>11.70495257830137</v>
      </c>
      <c r="E786" s="7" t="n">
        <v>19.31034105951339</v>
      </c>
      <c r="F786" s="7" t="n">
        <v>3.048527453197166</v>
      </c>
      <c r="G786" s="7" t="n">
        <v>15.03832645643483</v>
      </c>
      <c r="H786" s="7" t="n">
        <v>3.677225750484452</v>
      </c>
      <c r="I786" s="7" t="n">
        <v>3.044861495239174</v>
      </c>
      <c r="J786" s="7" t="n">
        <v>2.645881143300552</v>
      </c>
      <c r="K786" s="7" t="n">
        <v>3.013582598398431</v>
      </c>
      <c r="L786" s="7" t="n">
        <v>3.120565837943215</v>
      </c>
      <c r="M786" s="7" t="n">
        <v>5.888097151832221</v>
      </c>
      <c r="N786" s="7" t="n">
        <v>3.321025656009444</v>
      </c>
      <c r="O786" s="7" t="n">
        <v>3.032672416131449</v>
      </c>
      <c r="P786" s="7" t="n">
        <v>2.595588935472594</v>
      </c>
      <c r="Q786" s="7" t="n">
        <v>1.537078099620753</v>
      </c>
      <c r="R786" s="7" t="n">
        <v>3.565381589779965</v>
      </c>
      <c r="S786" s="7" t="n">
        <v>3.125356115792983</v>
      </c>
      <c r="T786" s="7" t="n">
        <v>2.683181890930246</v>
      </c>
      <c r="U786" s="7" t="n">
        <v>2.791755979564073</v>
      </c>
      <c r="V786" s="7" t="n">
        <v>1.077848372549594</v>
      </c>
      <c r="W786" s="7" t="n">
        <v>1.329604154768719</v>
      </c>
      <c r="X786" s="7" t="n">
        <v>2.217841551592447</v>
      </c>
      <c r="Y786" s="7" t="n">
        <v>3.213779854648156</v>
      </c>
      <c r="Z786" s="7" t="n">
        <v>2.391807640518829</v>
      </c>
      <c r="AA786" s="7" t="n">
        <v>2.211297122450619</v>
      </c>
      <c r="AB786" s="7" t="n">
        <v>10.10768083722663</v>
      </c>
      <c r="AC786" s="7" t="n">
        <v>1.82854077554639</v>
      </c>
      <c r="AD786" s="7" t="n">
        <v>1.625030890922599</v>
      </c>
      <c r="AE786" s="7" t="n">
        <v>9.68741481667637</v>
      </c>
      <c r="AF786" s="7" t="n">
        <v>2.429981760259188</v>
      </c>
      <c r="AG786" s="7" t="n">
        <v>2.507592177538245</v>
      </c>
      <c r="AH786" s="7" t="n">
        <v>7.698958710215727</v>
      </c>
      <c r="AI786" s="7" t="n">
        <v>2.793420309195473</v>
      </c>
      <c r="AJ786" s="7" t="n">
        <v>5.682990993906805</v>
      </c>
      <c r="AK786" s="7" t="n">
        <v>2.388609082459559</v>
      </c>
      <c r="AL786" s="7" t="n">
        <v>1.792076044826758</v>
      </c>
      <c r="AM786" s="7" t="n">
        <v>2.073249532416036</v>
      </c>
      <c r="AN786" s="7" t="n">
        <v>2.146087765520905</v>
      </c>
      <c r="AO786" s="7" t="n">
        <v>2.140448906139624</v>
      </c>
      <c r="AP786" s="7" t="n">
        <v>2.286168865046868</v>
      </c>
      <c r="AQ786" s="7" t="n">
        <v>5.007486863938467</v>
      </c>
      <c r="AR786" s="7" t="n">
        <v>1.970588428569912</v>
      </c>
      <c r="AS786" s="7" t="n">
        <v>0.9653879261815173</v>
      </c>
      <c r="AT786" s="7" t="n">
        <v>1.284524783870561</v>
      </c>
      <c r="AU786" s="7" t="n">
        <v>5.088844766179853</v>
      </c>
      <c r="AV786" s="7" t="n">
        <v>5.245131741635008</v>
      </c>
      <c r="AW786" s="7" t="n">
        <v>1.551493797565074</v>
      </c>
      <c r="AX786" s="7" t="n">
        <v>2.40836891337487</v>
      </c>
      <c r="AY786" s="7" t="n">
        <v>1.609103047265647</v>
      </c>
      <c r="AZ786" s="7" t="n">
        <v>7.153094618752197</v>
      </c>
      <c r="BA786" s="7" t="n">
        <v>2.214121312808478</v>
      </c>
      <c r="BB786" s="7" t="n">
        <v>1.53944069798672</v>
      </c>
      <c r="BC786" s="7" t="n">
        <v>1.041920676848843</v>
      </c>
      <c r="BD786" s="7" t="n">
        <v>1.53693310010273</v>
      </c>
      <c r="BE786" s="7" t="n">
        <v>5.944426804542626</v>
      </c>
      <c r="BF786" s="7" t="n">
        <v>2.396653389187017</v>
      </c>
      <c r="BG786" s="7" t="n">
        <v>2.035873003047834</v>
      </c>
      <c r="BH786" s="7" t="n">
        <v>0.9120730724248409</v>
      </c>
      <c r="BI786" s="7" t="n">
        <v>1.492874404081111</v>
      </c>
      <c r="BJ786" s="7" t="n">
        <v>0.7138855452182495</v>
      </c>
      <c r="BK786" s="7" t="n">
        <v>1.20660983051819</v>
      </c>
      <c r="BL786" s="7" t="n">
        <v>2.259108112022389</v>
      </c>
      <c r="BM786" s="7" t="n">
        <v>1.485845745431213</v>
      </c>
      <c r="BN786" s="7" t="n">
        <v>3.86629434973685</v>
      </c>
      <c r="BO786" s="7" t="n">
        <v>3.600362277397354</v>
      </c>
      <c r="BP786" s="7" t="n">
        <v>0.9135306582846419</v>
      </c>
      <c r="BQ786" s="7" t="n">
        <v>1.07804477028944</v>
      </c>
      <c r="BR786" s="7" t="n">
        <v>1.0019682591897</v>
      </c>
      <c r="BS786" s="7" t="n">
        <v>4.036537186987768</v>
      </c>
      <c r="BT786" s="7" t="n">
        <v>1.640264267268492</v>
      </c>
      <c r="BU786" s="7" t="n">
        <v>1.61267090477238</v>
      </c>
      <c r="BV786" s="7" t="n">
        <v>1.02851187338901</v>
      </c>
      <c r="BW786" s="7" t="n">
        <v>1.76579653211983</v>
      </c>
      <c r="BX786" s="7" t="n">
        <v>1.698458314239026</v>
      </c>
      <c r="BY786" s="7" t="n">
        <v>1.923536909692538</v>
      </c>
      <c r="BZ786" s="7" t="n">
        <v>5.620229319612835</v>
      </c>
      <c r="CA786" s="7" t="n">
        <v>0.8832836456031459</v>
      </c>
      <c r="CB786" s="7" t="n">
        <v>1.10075984391272</v>
      </c>
      <c r="CC786" s="7" t="n">
        <v>1.753137135005877</v>
      </c>
      <c r="CD786" s="7" t="n">
        <v>1.327599492990771</v>
      </c>
      <c r="CE786" s="7" t="n">
        <v>0.87106417859354</v>
      </c>
      <c r="CF786" s="7" t="n">
        <v>1.334522974989472</v>
      </c>
      <c r="CG786" s="7" t="n">
        <v>0.9414967416368694</v>
      </c>
      <c r="CH786" s="7" t="n">
        <v>0.9714341322073954</v>
      </c>
      <c r="CI786" s="7" t="n">
        <v>1.388686009096681</v>
      </c>
      <c r="CJ786" s="7" t="n">
        <v>1.108927326490533</v>
      </c>
      <c r="CK786" s="7" t="n">
        <v>2.848970966885303</v>
      </c>
      <c r="CL786" s="7" t="n">
        <v>0.9275587498638727</v>
      </c>
      <c r="CM786" s="7" t="n">
        <v>1.78851794612401</v>
      </c>
      <c r="CN786" s="7" t="n">
        <v>0.8783887133802779</v>
      </c>
      <c r="CO786" s="7" t="n">
        <v>0.8511539930445366</v>
      </c>
      <c r="CP786" s="7" t="n">
        <v>1.581305146056328</v>
      </c>
      <c r="CQ786" s="7" t="n">
        <v>1.156281116994644</v>
      </c>
      <c r="CR786" s="7" t="n">
        <v>0.5982865637824131</v>
      </c>
      <c r="CS786" s="7" t="n">
        <v>0.6207744352892672</v>
      </c>
      <c r="CT786" s="7" t="n">
        <v>1.431012622157828</v>
      </c>
      <c r="CU786" s="7" t="n">
        <v>0.7017339873487338</v>
      </c>
      <c r="CV786" s="7" t="n">
        <v>0.705242991108527</v>
      </c>
      <c r="CW786" s="7" t="n">
        <v>0.762687542632605</v>
      </c>
      <c r="CX786" s="7" t="n">
        <v>1.204128799738833</v>
      </c>
      <c r="CY786" s="7" t="n">
        <v>1.531301498667104</v>
      </c>
      <c r="CZ786" s="7" t="n">
        <v>1.748635977585385</v>
      </c>
      <c r="DA786" s="7" t="n">
        <v>1.006540154983053</v>
      </c>
      <c r="DB786" s="7" t="n">
        <v>0.5388797298296677</v>
      </c>
      <c r="DC786" s="7" t="n">
        <v>0.8276935260885643</v>
      </c>
      <c r="DD786" s="7" t="n">
        <v>0.8808723831177319</v>
      </c>
      <c r="DE786" s="7" t="n">
        <v>0.7011026053502183</v>
      </c>
      <c r="DF786" s="7" t="n">
        <v>0.7585265327079402</v>
      </c>
      <c r="DG786" s="7" t="n">
        <v>0.913946969283925</v>
      </c>
      <c r="DH786" s="7" t="n">
        <v>0.5347261922439404</v>
      </c>
      <c r="DI786" s="7" t="n">
        <v>0.5313329820219188</v>
      </c>
      <c r="DJ786" s="7" t="n">
        <v>0.7490344937184958</v>
      </c>
      <c r="DK786" s="7" t="n">
        <v>0.5107766335809878</v>
      </c>
      <c r="DL786" s="7" t="n">
        <v>1.496140895887689</v>
      </c>
      <c r="DM786" s="7" t="n">
        <v>0.8706890598986889</v>
      </c>
      <c r="DN786" s="7" t="n">
        <v>0.7611560063630645</v>
      </c>
      <c r="DO786" s="7" t="n">
        <v>0.6058535504564877</v>
      </c>
      <c r="DP786" s="7" t="n">
        <v>0.4172354867084289</v>
      </c>
      <c r="DQ786" s="7" t="n">
        <v>0.1652763901103589</v>
      </c>
    </row>
    <row r="787">
      <c r="A787" s="6" t="n">
        <v>46093</v>
      </c>
      <c r="B787" s="7" t="n">
        <v>10.6589683453694</v>
      </c>
      <c r="C787" s="7" t="n">
        <v>13.1197395752446</v>
      </c>
      <c r="D787" s="7" t="n">
        <v>11.46376988490579</v>
      </c>
      <c r="E787" s="7" t="n">
        <v>18.50565250713331</v>
      </c>
      <c r="F787" s="7" t="n">
        <v>2.98816723294958</v>
      </c>
      <c r="G787" s="7" t="n">
        <v>14.40289361653269</v>
      </c>
      <c r="H787" s="7" t="n">
        <v>3.622678214295044</v>
      </c>
      <c r="I787" s="7" t="n">
        <v>3.0052974508151</v>
      </c>
      <c r="J787" s="7" t="n">
        <v>2.586961735959536</v>
      </c>
      <c r="K787" s="7" t="n">
        <v>2.937607046614628</v>
      </c>
      <c r="L787" s="7" t="n">
        <v>3.108074175008614</v>
      </c>
      <c r="M787" s="7" t="n">
        <v>5.699955877862274</v>
      </c>
      <c r="N787" s="7" t="n">
        <v>3.194711930056961</v>
      </c>
      <c r="O787" s="7" t="n">
        <v>3.00041880743931</v>
      </c>
      <c r="P787" s="7" t="n">
        <v>2.507113960891775</v>
      </c>
      <c r="Q787" s="7" t="n">
        <v>1.509809658163153</v>
      </c>
      <c r="R787" s="7" t="n">
        <v>3.428802992994818</v>
      </c>
      <c r="S787" s="7" t="n">
        <v>3.099534629458093</v>
      </c>
      <c r="T787" s="7" t="n">
        <v>2.600670483688685</v>
      </c>
      <c r="U787" s="7" t="n">
        <v>2.692982215250095</v>
      </c>
      <c r="V787" s="7" t="n">
        <v>1.06991771865581</v>
      </c>
      <c r="W787" s="7" t="n">
        <v>1.301442879081109</v>
      </c>
      <c r="X787" s="7" t="n">
        <v>2.183256284397658</v>
      </c>
      <c r="Y787" s="7" t="n">
        <v>3.195995438722305</v>
      </c>
      <c r="Z787" s="7" t="n">
        <v>2.315823659873983</v>
      </c>
      <c r="AA787" s="7" t="n">
        <v>2.132278236705012</v>
      </c>
      <c r="AB787" s="7" t="n">
        <v>9.493561307500215</v>
      </c>
      <c r="AC787" s="7" t="n">
        <v>1.782830029752791</v>
      </c>
      <c r="AD787" s="7" t="n">
        <v>1.563960984506797</v>
      </c>
      <c r="AE787" s="7" t="n">
        <v>9.196461824250736</v>
      </c>
      <c r="AF787" s="7" t="n">
        <v>2.355247696914392</v>
      </c>
      <c r="AG787" s="7" t="n">
        <v>2.429014367598732</v>
      </c>
      <c r="AH787" s="7" t="n">
        <v>7.218012191269741</v>
      </c>
      <c r="AI787" s="7" t="n">
        <v>2.780757786757924</v>
      </c>
      <c r="AJ787" s="7" t="n">
        <v>5.416349064740624</v>
      </c>
      <c r="AK787" s="7" t="n">
        <v>2.289552082321961</v>
      </c>
      <c r="AL787" s="7" t="n">
        <v>1.741941550159281</v>
      </c>
      <c r="AM787" s="7" t="n">
        <v>2.004774873729751</v>
      </c>
      <c r="AN787" s="7" t="n">
        <v>2.068673455910204</v>
      </c>
      <c r="AO787" s="7" t="n">
        <v>2.072023321431909</v>
      </c>
      <c r="AP787" s="7" t="n">
        <v>2.214568265018152</v>
      </c>
      <c r="AQ787" s="7" t="n">
        <v>4.767796598262286</v>
      </c>
      <c r="AR787" s="7" t="n">
        <v>1.904401148104001</v>
      </c>
      <c r="AS787" s="7" t="n">
        <v>0.9578865071099982</v>
      </c>
      <c r="AT787" s="7" t="n">
        <v>1.239876409668107</v>
      </c>
      <c r="AU787" s="7" t="n">
        <v>4.942491930352453</v>
      </c>
      <c r="AV787" s="7" t="n">
        <v>5.095022357079713</v>
      </c>
      <c r="AW787" s="7" t="n">
        <v>1.492134691363077</v>
      </c>
      <c r="AX787" s="7" t="n">
        <v>2.30873428698235</v>
      </c>
      <c r="AY787" s="7" t="n">
        <v>1.548403693411683</v>
      </c>
      <c r="AZ787" s="7" t="n">
        <v>6.778561930607645</v>
      </c>
      <c r="BA787" s="7" t="n">
        <v>2.117967208235201</v>
      </c>
      <c r="BB787" s="7" t="n">
        <v>1.502771341075548</v>
      </c>
      <c r="BC787" s="7" t="n">
        <v>1.039828839469993</v>
      </c>
      <c r="BD787" s="7" t="n">
        <v>1.481193134106631</v>
      </c>
      <c r="BE787" s="7" t="n">
        <v>5.625417279895837</v>
      </c>
      <c r="BF787" s="7" t="n">
        <v>2.295038629382671</v>
      </c>
      <c r="BG787" s="7" t="n">
        <v>1.943185955776312</v>
      </c>
      <c r="BH787" s="7" t="n">
        <v>0.8770774281375084</v>
      </c>
      <c r="BI787" s="7" t="n">
        <v>1.448112371632296</v>
      </c>
      <c r="BJ787" s="7" t="n">
        <v>0.7091838017272529</v>
      </c>
      <c r="BK787" s="7" t="n">
        <v>1.182893252383585</v>
      </c>
      <c r="BL787" s="7" t="n">
        <v>2.188099368119098</v>
      </c>
      <c r="BM787" s="7" t="n">
        <v>1.456868498599566</v>
      </c>
      <c r="BN787" s="7" t="n">
        <v>3.659237814501781</v>
      </c>
      <c r="BO787" s="7" t="n">
        <v>3.489786939876817</v>
      </c>
      <c r="BP787" s="7" t="n">
        <v>0.9060877497929467</v>
      </c>
      <c r="BQ787" s="7" t="n">
        <v>1.078412243323452</v>
      </c>
      <c r="BR787" s="7" t="n">
        <v>0.99814833148235</v>
      </c>
      <c r="BS787" s="7" t="n">
        <v>3.994386659161234</v>
      </c>
      <c r="BT787" s="7" t="n">
        <v>1.592855703639519</v>
      </c>
      <c r="BU787" s="7" t="n">
        <v>1.554458336421892</v>
      </c>
      <c r="BV787" s="7" t="n">
        <v>1.008406258019641</v>
      </c>
      <c r="BW787" s="7" t="n">
        <v>1.705028116647525</v>
      </c>
      <c r="BX787" s="7" t="n">
        <v>1.616072742418002</v>
      </c>
      <c r="BY787" s="7" t="n">
        <v>1.847379913504617</v>
      </c>
      <c r="BZ787" s="7" t="n">
        <v>5.254211230326723</v>
      </c>
      <c r="CA787" s="7" t="n">
        <v>0.848814918699264</v>
      </c>
      <c r="CB787" s="7" t="n">
        <v>1.059702941276894</v>
      </c>
      <c r="CC787" s="7" t="n">
        <v>1.681418986485044</v>
      </c>
      <c r="CD787" s="7" t="n">
        <v>1.280462554534541</v>
      </c>
      <c r="CE787" s="7" t="n">
        <v>0.8368190980173094</v>
      </c>
      <c r="CF787" s="7" t="n">
        <v>1.296795823526206</v>
      </c>
      <c r="CG787" s="7" t="n">
        <v>0.9180270783999149</v>
      </c>
      <c r="CH787" s="7" t="n">
        <v>0.9518942434307087</v>
      </c>
      <c r="CI787" s="7" t="n">
        <v>1.340311988677313</v>
      </c>
      <c r="CJ787" s="7" t="n">
        <v>1.068035931721539</v>
      </c>
      <c r="CK787" s="7" t="n">
        <v>2.743840292154545</v>
      </c>
      <c r="CL787" s="7" t="n">
        <v>0.9084537323704924</v>
      </c>
      <c r="CM787" s="7" t="n">
        <v>1.720401596301417</v>
      </c>
      <c r="CN787" s="7" t="n">
        <v>0.8556819276382821</v>
      </c>
      <c r="CO787" s="7" t="n">
        <v>0.8238878643591929</v>
      </c>
      <c r="CP787" s="7" t="n">
        <v>1.525064226837843</v>
      </c>
      <c r="CQ787" s="7" t="n">
        <v>1.143320783956738</v>
      </c>
      <c r="CR787" s="7" t="n">
        <v>0.5939019457611121</v>
      </c>
      <c r="CS787" s="7" t="n">
        <v>0.6110574247761462</v>
      </c>
      <c r="CT787" s="7" t="n">
        <v>1.381781432383967</v>
      </c>
      <c r="CU787" s="7" t="n">
        <v>0.6984869324671328</v>
      </c>
      <c r="CV787" s="7" t="n">
        <v>0.6987344834878821</v>
      </c>
      <c r="CW787" s="7" t="n">
        <v>0.7367244593072533</v>
      </c>
      <c r="CX787" s="7" t="n">
        <v>1.173626145318947</v>
      </c>
      <c r="CY787" s="7" t="n">
        <v>1.476150048122147</v>
      </c>
      <c r="CZ787" s="7" t="n">
        <v>1.681493842084907</v>
      </c>
      <c r="DA787" s="7" t="n">
        <v>0.9624536633037761</v>
      </c>
      <c r="DB787" s="7" t="n">
        <v>0.5346580840066195</v>
      </c>
      <c r="DC787" s="7" t="n">
        <v>0.791973386365699</v>
      </c>
      <c r="DD787" s="7" t="n">
        <v>0.8548432325903463</v>
      </c>
      <c r="DE787" s="7" t="n">
        <v>0.6684627668661158</v>
      </c>
      <c r="DF787" s="7" t="n">
        <v>0.7261844003987112</v>
      </c>
      <c r="DG787" s="7" t="n">
        <v>0.8934900847664204</v>
      </c>
      <c r="DH787" s="7" t="n">
        <v>0.5121208109457223</v>
      </c>
      <c r="DI787" s="7" t="n">
        <v>0.5000378468676325</v>
      </c>
      <c r="DJ787" s="7" t="n">
        <v>0.722192740091508</v>
      </c>
      <c r="DK787" s="7" t="n">
        <v>0.5078939417622033</v>
      </c>
      <c r="DL787" s="7" t="n">
        <v>1.435166568393364</v>
      </c>
      <c r="DM787" s="7" t="n">
        <v>0.8135757863358364</v>
      </c>
      <c r="DN787" s="7" t="n">
        <v>0.7367835953460837</v>
      </c>
      <c r="DO787" s="7" t="n">
        <v>0.6146121917944936</v>
      </c>
      <c r="DP787" s="7" t="n">
        <v>0.3916230169065851</v>
      </c>
      <c r="DQ787" s="7" t="n">
        <v>0.1637054597425764</v>
      </c>
    </row>
    <row r="788">
      <c r="A788" s="6" t="n">
        <v>46094</v>
      </c>
      <c r="B788" s="7" t="n">
        <v>11.09406991240128</v>
      </c>
      <c r="C788" s="7" t="n">
        <v>13.11622445485557</v>
      </c>
      <c r="D788" s="7" t="n">
        <v>11.41066512929723</v>
      </c>
      <c r="E788" s="7" t="n">
        <v>19.20669082252335</v>
      </c>
      <c r="F788" s="7" t="n">
        <v>3.011335212428352</v>
      </c>
      <c r="G788" s="7" t="n">
        <v>14.95647769115501</v>
      </c>
      <c r="H788" s="7" t="n">
        <v>3.624458499529659</v>
      </c>
      <c r="I788" s="7" t="n">
        <v>3.026444700592874</v>
      </c>
      <c r="J788" s="7" t="n">
        <v>2.59333183635013</v>
      </c>
      <c r="K788" s="7" t="n">
        <v>2.962792856890865</v>
      </c>
      <c r="L788" s="7" t="n">
        <v>3.13824802200984</v>
      </c>
      <c r="M788" s="7" t="n">
        <v>5.949991834316358</v>
      </c>
      <c r="N788" s="7" t="n">
        <v>3.24010233965689</v>
      </c>
      <c r="O788" s="7" t="n">
        <v>3.022524514945456</v>
      </c>
      <c r="P788" s="7" t="n">
        <v>2.498788324014788</v>
      </c>
      <c r="Q788" s="7" t="n">
        <v>1.562527840684315</v>
      </c>
      <c r="R788" s="7" t="n">
        <v>3.483994356451929</v>
      </c>
      <c r="S788" s="7" t="n">
        <v>3.110352038680048</v>
      </c>
      <c r="T788" s="7" t="n">
        <v>2.595374614222331</v>
      </c>
      <c r="U788" s="7" t="n">
        <v>2.687248414664616</v>
      </c>
      <c r="V788" s="7" t="n">
        <v>1.055198758890295</v>
      </c>
      <c r="W788" s="7" t="n">
        <v>1.309612961692913</v>
      </c>
      <c r="X788" s="7" t="n">
        <v>2.250120114197137</v>
      </c>
      <c r="Y788" s="7" t="n">
        <v>3.19819148910751</v>
      </c>
      <c r="Z788" s="7" t="n">
        <v>2.310946743378656</v>
      </c>
      <c r="AA788" s="7" t="n">
        <v>2.124842432939495</v>
      </c>
      <c r="AB788" s="7" t="n">
        <v>9.830716002766557</v>
      </c>
      <c r="AC788" s="7" t="n">
        <v>1.787772069273807</v>
      </c>
      <c r="AD788" s="7" t="n">
        <v>1.542805142335078</v>
      </c>
      <c r="AE788" s="7" t="n">
        <v>9.506861446286262</v>
      </c>
      <c r="AF788" s="7" t="n">
        <v>2.445753833532655</v>
      </c>
      <c r="AG788" s="7" t="n">
        <v>2.423970970106149</v>
      </c>
      <c r="AH788" s="7" t="n">
        <v>7.482054237134786</v>
      </c>
      <c r="AI788" s="7" t="n">
        <v>2.819179780770439</v>
      </c>
      <c r="AJ788" s="7" t="n">
        <v>5.414751709541514</v>
      </c>
      <c r="AK788" s="7" t="n">
        <v>2.325147879818087</v>
      </c>
      <c r="AL788" s="7" t="n">
        <v>1.713083374314416</v>
      </c>
      <c r="AM788" s="7" t="n">
        <v>1.998193090660494</v>
      </c>
      <c r="AN788" s="7" t="n">
        <v>2.061388645330093</v>
      </c>
      <c r="AO788" s="7" t="n">
        <v>2.154889621490679</v>
      </c>
      <c r="AP788" s="7" t="n">
        <v>2.301279643981327</v>
      </c>
      <c r="AQ788" s="7" t="n">
        <v>4.766360700715148</v>
      </c>
      <c r="AR788" s="7" t="n">
        <v>1.89803922779175</v>
      </c>
      <c r="AS788" s="7" t="n">
        <v>0.9439641891048602</v>
      </c>
      <c r="AT788" s="7" t="n">
        <v>1.246008913770052</v>
      </c>
      <c r="AU788" s="7" t="n">
        <v>5.074798529924271</v>
      </c>
      <c r="AV788" s="7" t="n">
        <v>5.23072497002909</v>
      </c>
      <c r="AW788" s="7" t="n">
        <v>1.471571504746849</v>
      </c>
      <c r="AX788" s="7" t="n">
        <v>2.344537652516778</v>
      </c>
      <c r="AY788" s="7" t="n">
        <v>1.527376218089935</v>
      </c>
      <c r="AZ788" s="7" t="n">
        <v>7.015356097531127</v>
      </c>
      <c r="BA788" s="7" t="n">
        <v>2.156823048449647</v>
      </c>
      <c r="BB788" s="7" t="n">
        <v>1.506152071350515</v>
      </c>
      <c r="BC788" s="7" t="n">
        <v>1.037972143437218</v>
      </c>
      <c r="BD788" s="7" t="n">
        <v>1.426816485816694</v>
      </c>
      <c r="BE788" s="7" t="n">
        <v>5.82710753823782</v>
      </c>
      <c r="BF788" s="7" t="n">
        <v>2.336101118476706</v>
      </c>
      <c r="BG788" s="7" t="n">
        <v>1.93319416142135</v>
      </c>
      <c r="BH788" s="7" t="n">
        <v>0.8762646729022618</v>
      </c>
      <c r="BI788" s="7" t="n">
        <v>1.422346666559389</v>
      </c>
      <c r="BJ788" s="7" t="n">
        <v>0.7168456797441445</v>
      </c>
      <c r="BK788" s="7" t="n">
        <v>1.228744603911012</v>
      </c>
      <c r="BL788" s="7" t="n">
        <v>2.274102552314715</v>
      </c>
      <c r="BM788" s="7" t="n">
        <v>1.481125728981374</v>
      </c>
      <c r="BN788" s="7" t="n">
        <v>3.683560364322291</v>
      </c>
      <c r="BO788" s="7" t="n">
        <v>3.589749792124532</v>
      </c>
      <c r="BP788" s="7" t="n">
        <v>0.9134687290622445</v>
      </c>
      <c r="BQ788" s="7" t="n">
        <v>1.07661660679075</v>
      </c>
      <c r="BR788" s="7" t="n">
        <v>1.003214516188288</v>
      </c>
      <c r="BS788" s="7" t="n">
        <v>4.150888983045667</v>
      </c>
      <c r="BT788" s="7" t="n">
        <v>1.56556661506225</v>
      </c>
      <c r="BU788" s="7" t="n">
        <v>1.54886294530731</v>
      </c>
      <c r="BV788" s="7" t="n">
        <v>0.9361682409179874</v>
      </c>
      <c r="BW788" s="7" t="n">
        <v>1.645746007370572</v>
      </c>
      <c r="BX788" s="7" t="n">
        <v>1.60719146163839</v>
      </c>
      <c r="BY788" s="7" t="n">
        <v>1.842959012546114</v>
      </c>
      <c r="BZ788" s="7" t="n">
        <v>5.455156993133198</v>
      </c>
      <c r="CA788" s="7" t="n">
        <v>0.848014400840144</v>
      </c>
      <c r="CB788" s="7" t="n">
        <v>1.065342152744834</v>
      </c>
      <c r="CC788" s="7" t="n">
        <v>1.677255759895127</v>
      </c>
      <c r="CD788" s="7" t="n">
        <v>1.241781045381834</v>
      </c>
      <c r="CE788" s="7" t="n">
        <v>0.8360237742252612</v>
      </c>
      <c r="CF788" s="7" t="n">
        <v>1.300874712861959</v>
      </c>
      <c r="CG788" s="7" t="n">
        <v>0.9248360415180701</v>
      </c>
      <c r="CH788" s="7" t="n">
        <v>0.8816888409258401</v>
      </c>
      <c r="CI788" s="7" t="n">
        <v>1.30061530546267</v>
      </c>
      <c r="CJ788" s="7" t="n">
        <v>1.068507660168632</v>
      </c>
      <c r="CK788" s="7" t="n">
        <v>2.883556837356462</v>
      </c>
      <c r="CL788" s="7" t="n">
        <v>0.8398107908310495</v>
      </c>
      <c r="CM788" s="7" t="n">
        <v>1.72737267184775</v>
      </c>
      <c r="CN788" s="7" t="n">
        <v>0.8622695665442235</v>
      </c>
      <c r="CO788" s="7" t="n">
        <v>0.8194020392726002</v>
      </c>
      <c r="CP788" s="7" t="n">
        <v>1.5931811638374</v>
      </c>
      <c r="CQ788" s="7" t="n">
        <v>1.145834601324231</v>
      </c>
      <c r="CR788" s="7" t="n">
        <v>0.6010470417226854</v>
      </c>
      <c r="CS788" s="7" t="n">
        <v>0.6191125788466119</v>
      </c>
      <c r="CT788" s="7" t="n">
        <v>1.341381338949715</v>
      </c>
      <c r="CU788" s="7" t="n">
        <v>0.7027933437504816</v>
      </c>
      <c r="CV788" s="7" t="n">
        <v>0.686654967336396</v>
      </c>
      <c r="CW788" s="7" t="n">
        <v>0.7324530113195249</v>
      </c>
      <c r="CX788" s="7" t="n">
        <v>1.182154839031542</v>
      </c>
      <c r="CY788" s="7" t="n">
        <v>1.542947460653951</v>
      </c>
      <c r="CZ788" s="7" t="n">
        <v>1.68836521584664</v>
      </c>
      <c r="DA788" s="7" t="n">
        <v>0.9194454624636628</v>
      </c>
      <c r="DB788" s="7" t="n">
        <v>0.5415376033569741</v>
      </c>
      <c r="DC788" s="7" t="n">
        <v>0.796879587482435</v>
      </c>
      <c r="DD788" s="7" t="n">
        <v>0.8621211123902879</v>
      </c>
      <c r="DE788" s="7" t="n">
        <v>0.6651845203921143</v>
      </c>
      <c r="DF788" s="7" t="n">
        <v>0.7278034825444117</v>
      </c>
      <c r="DG788" s="7" t="n">
        <v>0.8970460422336748</v>
      </c>
      <c r="DH788" s="7" t="n">
        <v>0.5084017722919494</v>
      </c>
      <c r="DI788" s="7" t="n">
        <v>0.5012466681871797</v>
      </c>
      <c r="DJ788" s="7" t="n">
        <v>0.7133847609709172</v>
      </c>
      <c r="DK788" s="7" t="n">
        <v>0.5117171160008569</v>
      </c>
      <c r="DL788" s="7" t="n">
        <v>1.441406724309776</v>
      </c>
      <c r="DM788" s="7" t="n">
        <v>0.8074188949343124</v>
      </c>
      <c r="DN788" s="7" t="n">
        <v>0.7435982425482555</v>
      </c>
      <c r="DO788" s="7" t="n">
        <v>0.629182979875669</v>
      </c>
      <c r="DP788" s="7" t="n">
        <v>0.4111332717646921</v>
      </c>
      <c r="DQ788" s="7" t="n">
        <v>0.1638804922344081</v>
      </c>
    </row>
    <row r="789">
      <c r="A789" s="6" t="n">
        <v>46097</v>
      </c>
      <c r="B789" s="7" t="n">
        <v>11.29629750521204</v>
      </c>
      <c r="C789" s="7" t="n">
        <v>13.42108241055874</v>
      </c>
      <c r="D789" s="7" t="n">
        <v>11.74050328565665</v>
      </c>
      <c r="E789" s="7" t="n">
        <v>19.97780424033116</v>
      </c>
      <c r="F789" s="7" t="n">
        <v>3.067495496593881</v>
      </c>
      <c r="G789" s="7" t="n">
        <v>15.56539748691324</v>
      </c>
      <c r="H789" s="7" t="n">
        <v>3.689858913399289</v>
      </c>
      <c r="I789" s="7" t="n">
        <v>3.066895914956995</v>
      </c>
      <c r="J789" s="7" t="n">
        <v>2.678377199052123</v>
      </c>
      <c r="K789" s="7" t="n">
        <v>3.017159090890075</v>
      </c>
      <c r="L789" s="7" t="n">
        <v>3.188017248809123</v>
      </c>
      <c r="M789" s="7" t="n">
        <v>6.066204170518172</v>
      </c>
      <c r="N789" s="7" t="n">
        <v>3.315129520842164</v>
      </c>
      <c r="O789" s="7" t="n">
        <v>3.060443096675054</v>
      </c>
      <c r="P789" s="7" t="n">
        <v>2.536004748715938</v>
      </c>
      <c r="Q789" s="7" t="n">
        <v>1.604984345373884</v>
      </c>
      <c r="R789" s="7" t="n">
        <v>3.567852125391555</v>
      </c>
      <c r="S789" s="7" t="n">
        <v>3.139711713516748</v>
      </c>
      <c r="T789" s="7" t="n">
        <v>2.630276597664927</v>
      </c>
      <c r="U789" s="7" t="n">
        <v>2.741433114954835</v>
      </c>
      <c r="V789" s="7" t="n">
        <v>1.072323040442043</v>
      </c>
      <c r="W789" s="7" t="n">
        <v>1.327891542123862</v>
      </c>
      <c r="X789" s="7" t="n">
        <v>2.303968793489232</v>
      </c>
      <c r="Y789" s="7" t="n">
        <v>3.221115686616404</v>
      </c>
      <c r="Z789" s="7" t="n">
        <v>2.343087652412057</v>
      </c>
      <c r="AA789" s="7" t="n">
        <v>2.158081215151677</v>
      </c>
      <c r="AB789" s="7" t="n">
        <v>10.19446996661631</v>
      </c>
      <c r="AC789" s="7" t="n">
        <v>1.853751805507323</v>
      </c>
      <c r="AD789" s="7" t="n">
        <v>1.593182939374961</v>
      </c>
      <c r="AE789" s="7" t="n">
        <v>9.747455197542349</v>
      </c>
      <c r="AF789" s="7" t="n">
        <v>2.533900885599812</v>
      </c>
      <c r="AG789" s="7" t="n">
        <v>2.457209058185719</v>
      </c>
      <c r="AH789" s="7" t="n">
        <v>7.76692744861575</v>
      </c>
      <c r="AI789" s="7" t="n">
        <v>2.869586584200009</v>
      </c>
      <c r="AJ789" s="7" t="n">
        <v>5.553286492603963</v>
      </c>
      <c r="AK789" s="7" t="n">
        <v>2.383985250348896</v>
      </c>
      <c r="AL789" s="7" t="n">
        <v>1.75407657918262</v>
      </c>
      <c r="AM789" s="7" t="n">
        <v>2.036175250483018</v>
      </c>
      <c r="AN789" s="7" t="n">
        <v>2.093952472989477</v>
      </c>
      <c r="AO789" s="7" t="n">
        <v>2.23559597289204</v>
      </c>
      <c r="AP789" s="7" t="n">
        <v>2.385730850516859</v>
      </c>
      <c r="AQ789" s="7" t="n">
        <v>4.890892649090512</v>
      </c>
      <c r="AR789" s="7" t="n">
        <v>1.934752603412825</v>
      </c>
      <c r="AS789" s="7" t="n">
        <v>0.9601616444394097</v>
      </c>
      <c r="AT789" s="7" t="n">
        <v>1.261555103230051</v>
      </c>
      <c r="AU789" s="7" t="n">
        <v>5.289828238639128</v>
      </c>
      <c r="AV789" s="7" t="n">
        <v>5.451274008616621</v>
      </c>
      <c r="AW789" s="7" t="n">
        <v>1.520538028198721</v>
      </c>
      <c r="AX789" s="7" t="n">
        <v>2.403718118537476</v>
      </c>
      <c r="AY789" s="7" t="n">
        <v>1.577448338850803</v>
      </c>
      <c r="AZ789" s="7" t="n">
        <v>7.198897548136244</v>
      </c>
      <c r="BA789" s="7" t="n">
        <v>2.21586062002894</v>
      </c>
      <c r="BB789" s="7" t="n">
        <v>1.556977600779614</v>
      </c>
      <c r="BC789" s="7" t="n">
        <v>1.053020630727716</v>
      </c>
      <c r="BD789" s="7" t="n">
        <v>1.469252352367596</v>
      </c>
      <c r="BE789" s="7" t="n">
        <v>5.983439609546701</v>
      </c>
      <c r="BF789" s="7" t="n">
        <v>2.398491472815558</v>
      </c>
      <c r="BG789" s="7" t="n">
        <v>1.970520645727823</v>
      </c>
      <c r="BH789" s="7" t="n">
        <v>0.890880346374967</v>
      </c>
      <c r="BI789" s="7" t="n">
        <v>1.458946998898668</v>
      </c>
      <c r="BJ789" s="7" t="n">
        <v>0.722835910049882</v>
      </c>
      <c r="BK789" s="7" t="n">
        <v>1.265670917149635</v>
      </c>
      <c r="BL789" s="7" t="n">
        <v>2.357855952444839</v>
      </c>
      <c r="BM789" s="7" t="n">
        <v>1.523992783454188</v>
      </c>
      <c r="BN789" s="7" t="n">
        <v>3.701797722247933</v>
      </c>
      <c r="BO789" s="7" t="n">
        <v>3.75221321474061</v>
      </c>
      <c r="BP789" s="7" t="n">
        <v>0.9265146827296304</v>
      </c>
      <c r="BQ789" s="7" t="n">
        <v>1.090800452253298</v>
      </c>
      <c r="BR789" s="7" t="n">
        <v>1.02166679327869</v>
      </c>
      <c r="BS789" s="7" t="n">
        <v>4.394627766430254</v>
      </c>
      <c r="BT789" s="7" t="n">
        <v>1.60433092243664</v>
      </c>
      <c r="BU789" s="7" t="n">
        <v>1.581152833525632</v>
      </c>
      <c r="BV789" s="7" t="n">
        <v>0.9505309997439217</v>
      </c>
      <c r="BW789" s="7" t="n">
        <v>1.692010125466249</v>
      </c>
      <c r="BX789" s="7" t="n">
        <v>1.640369385028793</v>
      </c>
      <c r="BY789" s="7" t="n">
        <v>1.884736746158944</v>
      </c>
      <c r="BZ789" s="7" t="n">
        <v>5.671956043438355</v>
      </c>
      <c r="CA789" s="7" t="n">
        <v>0.8624100111426907</v>
      </c>
      <c r="CB789" s="7" t="n">
        <v>1.079637821924703</v>
      </c>
      <c r="CC789" s="7" t="n">
        <v>1.716598457927957</v>
      </c>
      <c r="CD789" s="7" t="n">
        <v>1.278193314143556</v>
      </c>
      <c r="CE789" s="7" t="n">
        <v>0.8503259802837972</v>
      </c>
      <c r="CF789" s="7" t="n">
        <v>1.355330781324021</v>
      </c>
      <c r="CG789" s="7" t="n">
        <v>0.9400694468482376</v>
      </c>
      <c r="CH789" s="7" t="n">
        <v>0.895647464167618</v>
      </c>
      <c r="CI789" s="7" t="n">
        <v>1.337983193371442</v>
      </c>
      <c r="CJ789" s="7" t="n">
        <v>1.112502555962711</v>
      </c>
      <c r="CK789" s="7" t="n">
        <v>2.948494642119526</v>
      </c>
      <c r="CL789" s="7" t="n">
        <v>0.8534587570127121</v>
      </c>
      <c r="CM789" s="7" t="n">
        <v>1.814217210431855</v>
      </c>
      <c r="CN789" s="7" t="n">
        <v>0.8770078125710536</v>
      </c>
      <c r="CO789" s="7" t="n">
        <v>0.8345693306349438</v>
      </c>
      <c r="CP789" s="7" t="n">
        <v>1.6595162086793</v>
      </c>
      <c r="CQ789" s="7" t="n">
        <v>1.156017695296297</v>
      </c>
      <c r="CR789" s="7" t="n">
        <v>0.6066332400766736</v>
      </c>
      <c r="CS789" s="7" t="n">
        <v>0.62547900547239</v>
      </c>
      <c r="CT789" s="7" t="n">
        <v>1.379411371705655</v>
      </c>
      <c r="CU789" s="7" t="n">
        <v>0.7184783412146387</v>
      </c>
      <c r="CV789" s="7" t="n">
        <v>0.7007084764757834</v>
      </c>
      <c r="CW789" s="7" t="n">
        <v>0.7468954594574626</v>
      </c>
      <c r="CX789" s="7" t="n">
        <v>1.227893344214769</v>
      </c>
      <c r="CY789" s="7" t="n">
        <v>1.607997498879376</v>
      </c>
      <c r="CZ789" s="7" t="n">
        <v>1.773967685624849</v>
      </c>
      <c r="DA789" s="7" t="n">
        <v>0.953009323584967</v>
      </c>
      <c r="DB789" s="7" t="n">
        <v>0.54691616788261</v>
      </c>
      <c r="DC789" s="7" t="n">
        <v>0.8093170405720209</v>
      </c>
      <c r="DD789" s="7" t="n">
        <v>0.9011516315026074</v>
      </c>
      <c r="DE789" s="7" t="n">
        <v>0.6778060441996701</v>
      </c>
      <c r="DF789" s="7" t="n">
        <v>0.7388480778332516</v>
      </c>
      <c r="DG789" s="7" t="n">
        <v>0.9397808120386484</v>
      </c>
      <c r="DH789" s="7" t="n">
        <v>0.5209764362078886</v>
      </c>
      <c r="DI789" s="7" t="n">
        <v>0.5332000551143592</v>
      </c>
      <c r="DJ789" s="7" t="n">
        <v>0.7485016193657439</v>
      </c>
      <c r="DK789" s="7" t="n">
        <v>0.5256420465968217</v>
      </c>
      <c r="DL789" s="7" t="n">
        <v>1.519145583636679</v>
      </c>
      <c r="DM789" s="7" t="n">
        <v>0.8304192792608298</v>
      </c>
      <c r="DN789" s="7" t="n">
        <v>0.780144492991993</v>
      </c>
      <c r="DO789" s="7" t="n">
        <v>0.6842546066939974</v>
      </c>
      <c r="DP789" s="7" t="n">
        <v>0.4467541707815501</v>
      </c>
      <c r="DQ789" s="7" t="n">
        <v>0.1707885371633757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2026-03-18T04:12:40Z</dcterms:created>
  <dcterms:modified xsi:type="dcterms:W3CDTF">2026-03-18T04:12:43Z</dcterms:modified>
</cp:coreProperties>
</file>